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'raw(T)'!$B$1:$H$60944</definedName>
    <definedName name="_xlnm.Print_Area" localSheetId="24">taUe!$B$1:$I$343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<sst xmlns="http://schemas.openxmlformats.org/spreadsheetml/2006/main" count="124819" uniqueCount="61573">
  <si>
    <t>Anzahl der Geschwindigkeitswerte</t>
  </si>
  <si>
    <t>Mittlere und Maximale Geschwindigkeit</t>
  </si>
  <si>
    <t>V85, V50, V30</t>
  </si>
  <si>
    <t>Anzahl der Fahrzeuge</t>
  </si>
  <si>
    <t>Auswertezeit</t>
  </si>
  <si>
    <t>Dienstag, 7. Februar 2023,09:00  -  Dienstag, 21. Februar 2023,14:00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</si>
  <si>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</si>
  <si>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</si>
  <si>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</si>
  <si>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</si>
  <si>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</si>
  <si>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</si>
  <si>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</si>
  <si>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</si>
  <si>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</si>
  <si>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</si>
  <si>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</si>
  <si>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</si>
  <si>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</si>
  <si>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</si>
  <si>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</si>
  <si>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</si>
  <si>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</si>
  <si>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</si>
  <si>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Weinstr 501c</t>
  </si>
  <si>
    <t>Messort:</t>
  </si>
  <si>
    <t>708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</si>
  <si>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</si>
  <si>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</si>
  <si>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</si>
  <si>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</si>
  <si>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</si>
  <si>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</si>
  <si>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</si>
  <si>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</si>
  <si>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</si>
  <si>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</si>
  <si>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</si>
  <si>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</si>
  <si>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</si>
  <si>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</si>
  <si>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</si>
  <si>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</si>
  <si>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</si>
  <si>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</si>
  <si>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</si>
  <si>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</si>
  <si>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</si>
  <si>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</si>
  <si>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</si>
  <si>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</si>
  <si>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</si>
  <si>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</si>
  <si>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</si>
  <si>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</si>
  <si>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</si>
  <si>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</si>
  <si>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</si>
  <si>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</si>
  <si>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</si>
  <si>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</si>
  <si>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</si>
  <si>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</si>
  <si>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</si>
  <si>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</si>
  <si>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</si>
  <si>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</si>
  <si>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</si>
  <si>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</si>
  <si>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</si>
  <si>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</si>
  <si>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</si>
  <si>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</si>
  <si>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</si>
  <si>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</si>
  <si>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</si>
  <si>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</si>
  <si>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</si>
  <si>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</si>
  <si>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</si>
  <si>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</si>
  <si>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</si>
  <si>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</si>
  <si>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</si>
  <si>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</si>
  <si>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</si>
  <si>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</si>
  <si>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</si>
  <si>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</si>
  <si>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</si>
  <si>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</si>
  <si>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</si>
  <si>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</si>
  <si>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</si>
  <si>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</si>
  <si>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</si>
  <si>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</si>
  <si>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</si>
  <si>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</si>
  <si>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</si>
  <si>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</si>
  <si>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</si>
  <si>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</si>
  <si>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</si>
  <si>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</si>
  <si>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</si>
  <si>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</si>
  <si>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</si>
  <si>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</si>
  <si>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</si>
  <si>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</si>
  <si>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</si>
  <si>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</si>
  <si>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</si>
  <si>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</si>
  <si>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</si>
  <si>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</si>
  <si>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</si>
  <si>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</si>
  <si>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</si>
  <si>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</si>
  <si>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</si>
  <si>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</si>
  <si>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</si>
  <si>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</si>
  <si>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</si>
  <si>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</si>
  <si>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</si>
  <si>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</si>
  <si>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</si>
  <si>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</si>
  <si>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</si>
  <si>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</si>
  <si>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</si>
  <si>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</si>
  <si>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</si>
  <si>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</si>
  <si>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</si>
  <si>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</si>
  <si>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</si>
  <si>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</si>
  <si>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</si>
  <si>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</si>
  <si>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</si>
  <si>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</si>
  <si>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</si>
  <si>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</si>
  <si>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</si>
  <si>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</si>
  <si>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</si>
  <si>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</si>
  <si>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</si>
  <si>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</si>
  <si>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</si>
  <si>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</si>
  <si>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</si>
  <si>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</si>
  <si>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</si>
  <si>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</si>
  <si>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</si>
  <si>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</si>
  <si>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</si>
  <si>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</si>
  <si>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</si>
  <si>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</si>
  <si>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</si>
  <si>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</si>
  <si>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</si>
  <si>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</si>
  <si>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</si>
  <si>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</si>
  <si>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</si>
  <si>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</si>
  <si>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</si>
  <si>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</si>
  <si>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</si>
  <si>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</si>
  <si>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</si>
  <si>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</si>
  <si>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</si>
  <si>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</si>
  <si>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</si>
  <si>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</si>
  <si>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</si>
  <si>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</si>
  <si>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</si>
  <si>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</si>
  <si>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</si>
  <si>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</si>
  <si>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</si>
  <si>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</si>
  <si>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</si>
  <si>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</si>
  <si>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</si>
  <si>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</si>
  <si>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</si>
  <si>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</si>
  <si>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</si>
  <si>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</si>
  <si>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</si>
  <si>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</si>
  <si>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</si>
  <si>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</si>
  <si>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</si>
  <si>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</si>
  <si>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</si>
  <si>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</si>
  <si>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</si>
  <si>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</si>
  <si>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</si>
  <si>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</si>
  <si>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</si>
  <si>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</si>
  <si>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</si>
  <si>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</si>
  <si>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</si>
  <si>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</si>
  <si>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</si>
  <si>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</si>
  <si>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</si>
  <si>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</si>
  <si>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</si>
  <si>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</si>
  <si>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</si>
  <si>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</si>
  <si>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</si>
  <si>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</si>
  <si>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</si>
  <si>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</si>
  <si>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</si>
  <si>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</si>
  <si>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</si>
  <si>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</si>
  <si>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</si>
  <si>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</si>
  <si>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</si>
  <si>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</si>
  <si>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</si>
  <si>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</si>
  <si>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</si>
  <si>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</si>
  <si>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</si>
  <si>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</si>
  <si>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</si>
  <si>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07.02.2023 09:00-10:00</t>
  </si>
  <si>
    <t>07.02.2023 10:00-11:00</t>
  </si>
  <si>
    <t>07.02.2023 11:00-12:00</t>
  </si>
  <si>
    <t>07.02.2023 12:00-13:00</t>
  </si>
  <si>
    <t>07.02.2023 13:00-14:00</t>
  </si>
  <si>
    <t>07.02.2023 14:00-15:00</t>
  </si>
  <si>
    <t>07.02.2023 15:00-16:00</t>
  </si>
  <si>
    <t>07.02.2023 16:00-17:00</t>
  </si>
  <si>
    <t>07.02.2023 17:00-18:00</t>
  </si>
  <si>
    <t>07.02.2023 18:00-19:00</t>
  </si>
  <si>
    <t>07.02.2023 19:00-20:00</t>
  </si>
  <si>
    <t>07.02.2023 20:00-21:00</t>
  </si>
  <si>
    <t>07.02.2023 21:00-22:00</t>
  </si>
  <si>
    <t>07.02.2023 22:00-23:00</t>
  </si>
  <si>
    <t>07.02.2023 23:00-00:00</t>
  </si>
  <si>
    <t>08.02.2023 00:00-01:00</t>
  </si>
  <si>
    <t>08.02.2023 01:00-02:00</t>
  </si>
  <si>
    <t>08.02.2023 02:00-03:00</t>
  </si>
  <si>
    <t>08.02.2023 03:00-04:00</t>
  </si>
  <si>
    <t>08.02.2023 04:00-05:00</t>
  </si>
  <si>
    <t>08.02.2023 05:00-06:00</t>
  </si>
  <si>
    <t>08.02.2023 06:00-07:00</t>
  </si>
  <si>
    <t>08.02.2023 07:00-08:00</t>
  </si>
  <si>
    <t>08.02.2023 08:00-09:00</t>
  </si>
  <si>
    <t>08.02.2023 09:00-10:00</t>
  </si>
  <si>
    <t>08.02.2023 10:00-11:00</t>
  </si>
  <si>
    <t>08.02.2023 11:00-12:00</t>
  </si>
  <si>
    <t>08.02.2023 12:00-13:00</t>
  </si>
  <si>
    <t>08.02.2023 13:00-14:00</t>
  </si>
  <si>
    <t>08.02.2023 14:00-15:00</t>
  </si>
  <si>
    <t>08.02.2023 15:00-16:00</t>
  </si>
  <si>
    <t>08.02.2023 16:00-17:00</t>
  </si>
  <si>
    <t>08.02.2023 17:00-18:00</t>
  </si>
  <si>
    <t>08.02.2023 18:00-19:00</t>
  </si>
  <si>
    <t>08.02.2023 19:00-20:00</t>
  </si>
  <si>
    <t>08.02.2023 20:00-21:00</t>
  </si>
  <si>
    <t>08.02.2023 21:00-22:00</t>
  </si>
  <si>
    <t>08.02.2023 22:00-23:00</t>
  </si>
  <si>
    <t>08.02.2023 23:00-00:00</t>
  </si>
  <si>
    <t>09.02.2023 00:00-01:00</t>
  </si>
  <si>
    <t>09.02.2023 01:00-02:00</t>
  </si>
  <si>
    <t>09.02.2023 02:00-03:00</t>
  </si>
  <si>
    <t>09.02.2023 03:00-04:00</t>
  </si>
  <si>
    <t>09.02.2023 04:00-05:00</t>
  </si>
  <si>
    <t>09.02.2023 05:00-06:00</t>
  </si>
  <si>
    <t>09.02.2023 06:00-07:00</t>
  </si>
  <si>
    <t>09.02.2023 07:00-08:00</t>
  </si>
  <si>
    <t>09.02.2023 08:00-09:00</t>
  </si>
  <si>
    <t>09.02.2023 09:00-10:00</t>
  </si>
  <si>
    <t>09.02.2023 10:00-11:00</t>
  </si>
  <si>
    <t>09.02.2023 11:00-12:00</t>
  </si>
  <si>
    <t>09.02.2023 12:00-13:00</t>
  </si>
  <si>
    <t>09.02.2023 13:00-14:00</t>
  </si>
  <si>
    <t>09.02.2023 14:00-15:00</t>
  </si>
  <si>
    <t>09.02.2023 15:00-16:00</t>
  </si>
  <si>
    <t>09.02.2023 16:00-17:00</t>
  </si>
  <si>
    <t>09.02.2023 17:00-18:00</t>
  </si>
  <si>
    <t>09.02.2023 18:00-19:00</t>
  </si>
  <si>
    <t>09.02.2023 19:00-20:00</t>
  </si>
  <si>
    <t>09.02.2023 20:00-21:00</t>
  </si>
  <si>
    <t>09.02.2023 21:00-22:00</t>
  </si>
  <si>
    <t>09.02.2023 22:00-23:00</t>
  </si>
  <si>
    <t>09.02.2023 23:00-00:00</t>
  </si>
  <si>
    <t>10.02.2023 00:00-01:00</t>
  </si>
  <si>
    <t>10.02.2023 01:00-02:00</t>
  </si>
  <si>
    <t>10.02.2023 02:00-03:00</t>
  </si>
  <si>
    <t>10.02.2023 03:00-04:00</t>
  </si>
  <si>
    <t>10.02.2023 04:00-05:00</t>
  </si>
  <si>
    <t>10.02.2023 05:00-06:00</t>
  </si>
  <si>
    <t>10.02.2023 06:00-07:00</t>
  </si>
  <si>
    <t>10.02.2023 07:00-08:00</t>
  </si>
  <si>
    <t>10.02.2023 08:00-09:00</t>
  </si>
  <si>
    <t>10.02.2023 09:00-10:00</t>
  </si>
  <si>
    <t>10.02.2023 10:00-11:00</t>
  </si>
  <si>
    <t>10.02.2023 11:00-12:00</t>
  </si>
  <si>
    <t>10.02.2023 12:00-13:00</t>
  </si>
  <si>
    <t>10.02.2023 13:00-14:00</t>
  </si>
  <si>
    <t>10.02.2023 14:00-15:00</t>
  </si>
  <si>
    <t>10.02.2023 15:00-16:00</t>
  </si>
  <si>
    <t>10.02.2023 16:00-17:00</t>
  </si>
  <si>
    <t>10.02.2023 17:00-18:00</t>
  </si>
  <si>
    <t>10.02.2023 18:00-19:00</t>
  </si>
  <si>
    <t>10.02.2023 19:00-20:00</t>
  </si>
  <si>
    <t>10.02.2023 20:00-21:00</t>
  </si>
  <si>
    <t>10.02.2023 21:00-22:00</t>
  </si>
  <si>
    <t>10.02.2023 22:00-23:00</t>
  </si>
  <si>
    <t>10.02.2023 23:00-00:00</t>
  </si>
  <si>
    <t>11.02.2023 00:00-01:00</t>
  </si>
  <si>
    <t>11.02.2023 01:00-02:00</t>
  </si>
  <si>
    <t>11.02.2023 02:00-03:00</t>
  </si>
  <si>
    <t>11.02.2023 03:00-04:00</t>
  </si>
  <si>
    <t>11.02.2023 04:00-05:00</t>
  </si>
  <si>
    <t>11.02.2023 05:00-06:00</t>
  </si>
  <si>
    <t>11.02.2023 06:00-07:00</t>
  </si>
  <si>
    <t>11.02.2023 07:00-08:00</t>
  </si>
  <si>
    <t>11.02.2023 08:00-09:00</t>
  </si>
  <si>
    <t>11.02.2023 09:00-10:00</t>
  </si>
  <si>
    <t>11.02.2023 10:00-11:00</t>
  </si>
  <si>
    <t>11.02.2023 11:00-12:00</t>
  </si>
  <si>
    <t>11.02.2023 12:00-13:00</t>
  </si>
  <si>
    <t>11.02.2023 13:00-14:00</t>
  </si>
  <si>
    <t>11.02.2023 14:00-15:00</t>
  </si>
  <si>
    <t>11.02.2023 15:00-16:00</t>
  </si>
  <si>
    <t>11.02.2023 16:00-17:00</t>
  </si>
  <si>
    <t>11.02.2023 17:00-18:00</t>
  </si>
  <si>
    <t>11.02.2023 18:00-19:00</t>
  </si>
  <si>
    <t>11.02.2023 19:00-20:00</t>
  </si>
  <si>
    <t>11.02.2023 20:00-21:00</t>
  </si>
  <si>
    <t>11.02.2023 21:00-22:00</t>
  </si>
  <si>
    <t>11.02.2023 22:00-23:00</t>
  </si>
  <si>
    <t>11.02.2023 23:00-00:00</t>
  </si>
  <si>
    <t>12.02.2023 00:00-01:00</t>
  </si>
  <si>
    <t>12.02.2023 01:00-02:00</t>
  </si>
  <si>
    <t>12.02.2023 02:00-03:00</t>
  </si>
  <si>
    <t>12.02.2023 03:00-04:00</t>
  </si>
  <si>
    <t>12.02.2023 04:00-05:00</t>
  </si>
  <si>
    <t>12.02.2023 05:00-06:00</t>
  </si>
  <si>
    <t>12.02.2023 06:00-07:00</t>
  </si>
  <si>
    <t>12.02.2023 07:00-08:00</t>
  </si>
  <si>
    <t>12.02.2023 08:00-09:00</t>
  </si>
  <si>
    <t>12.02.2023 09:00-10:00</t>
  </si>
  <si>
    <t>12.02.2023 10:00-11:00</t>
  </si>
  <si>
    <t>12.02.2023 11:00-12:00</t>
  </si>
  <si>
    <t>12.02.2023 12:00-13:00</t>
  </si>
  <si>
    <t>12.02.2023 13:00-14:00</t>
  </si>
  <si>
    <t>12.02.2023 14:00-15:00</t>
  </si>
  <si>
    <t>12.02.2023 15:00-16:00</t>
  </si>
  <si>
    <t>12.02.2023 16:00-17:00</t>
  </si>
  <si>
    <t>12.02.2023 17:00-18:00</t>
  </si>
  <si>
    <t>12.02.2023 18:00-19:00</t>
  </si>
  <si>
    <t>12.02.2023 19:00-20:00</t>
  </si>
  <si>
    <t>12.02.2023 20:00-21:00</t>
  </si>
  <si>
    <t>12.02.2023 21:00-22:00</t>
  </si>
  <si>
    <t>12.02.2023 22:00-23:00</t>
  </si>
  <si>
    <t>12.02.2023 23:00-00:00</t>
  </si>
  <si>
    <t>13.02.2023 00:00-01:00</t>
  </si>
  <si>
    <t>13.02.2023 01:00-02:00</t>
  </si>
  <si>
    <t>13.02.2023 02:00-03:00</t>
  </si>
  <si>
    <t>13.02.2023 03:00-04:00</t>
  </si>
  <si>
    <t>13.02.2023 04:00-05:00</t>
  </si>
  <si>
    <t>13.02.2023 05:00-06:00</t>
  </si>
  <si>
    <t>13.02.2023 06:00-07:00</t>
  </si>
  <si>
    <t>13.02.2023 07:00-08:00</t>
  </si>
  <si>
    <t>13.02.2023 08:00-09:00</t>
  </si>
  <si>
    <t>13.02.2023 09:00-10:00</t>
  </si>
  <si>
    <t>13.02.2023 10:00-11:00</t>
  </si>
  <si>
    <t>13.02.2023 11:00-12:00</t>
  </si>
  <si>
    <t>13.02.2023 12:00-13:00</t>
  </si>
  <si>
    <t>13.02.2023 13:00-14:00</t>
  </si>
  <si>
    <t>13.02.2023 14:00-15:00</t>
  </si>
  <si>
    <t>13.02.2023 15:00-16:00</t>
  </si>
  <si>
    <t>13.02.2023 16:00-17:00</t>
  </si>
  <si>
    <t>13.02.2023 17:00-18:00</t>
  </si>
  <si>
    <t>13.02.2023 18:00-19:00</t>
  </si>
  <si>
    <t>13.02.2023 19:00-20:00</t>
  </si>
  <si>
    <t>13.02.2023 20:00-21:00</t>
  </si>
  <si>
    <t>13.02.2023 21:00-22:00</t>
  </si>
  <si>
    <t>13.02.2023 22:00-23:00</t>
  </si>
  <si>
    <t>13.02.2023 23:00-00:00</t>
  </si>
  <si>
    <t>14.02.2023 00:00-01:00</t>
  </si>
  <si>
    <t>14.02.2023 01:00-02:00</t>
  </si>
  <si>
    <t>14.02.2023 02:00-03:00</t>
  </si>
  <si>
    <t>14.02.2023 03:00-04:00</t>
  </si>
  <si>
    <t>14.02.2023 04:00-05:00</t>
  </si>
  <si>
    <t>14.02.2023 05:00-06:00</t>
  </si>
  <si>
    <t>14.02.2023 06:00-07:00</t>
  </si>
  <si>
    <t>14.02.2023 07:00-08:00</t>
  </si>
  <si>
    <t>14.02.2023 08:00-09:00</t>
  </si>
  <si>
    <t>14.02.2023 09:00-10:00</t>
  </si>
  <si>
    <t>14.02.2023 10:00-11:00</t>
  </si>
  <si>
    <t>14.02.2023 11:00-12:00</t>
  </si>
  <si>
    <t>14.02.2023 12:00-13:00</t>
  </si>
  <si>
    <t>14.02.2023 13:00-14:00</t>
  </si>
  <si>
    <t>14.02.2023 14:00-15:00</t>
  </si>
  <si>
    <t>14.02.2023 15:00-16:00</t>
  </si>
  <si>
    <t>14.02.2023 16:00-17:00</t>
  </si>
  <si>
    <t>14.02.2023 17:00-18:00</t>
  </si>
  <si>
    <t>14.02.2023 18:00-19:00</t>
  </si>
  <si>
    <t>14.02.2023 19:00-20:00</t>
  </si>
  <si>
    <t>14.02.2023 20:00-21:00</t>
  </si>
  <si>
    <t>14.02.2023 21:00-22:00</t>
  </si>
  <si>
    <t>14.02.2023 22:00-23:00</t>
  </si>
  <si>
    <t>14.02.2023 23:00-00:00</t>
  </si>
  <si>
    <t>15.02.2023 00:00-01:00</t>
  </si>
  <si>
    <t>15.02.2023 01:00-02:00</t>
  </si>
  <si>
    <t>15.02.2023 02:00-03:00</t>
  </si>
  <si>
    <t>15.02.2023 03:00-04:00</t>
  </si>
  <si>
    <t>15.02.2023 04:00-05:00</t>
  </si>
  <si>
    <t>15.02.2023 05:00-06:00</t>
  </si>
  <si>
    <t>15.02.2023 06:00-07:00</t>
  </si>
  <si>
    <t>15.02.2023 07:00-08:00</t>
  </si>
  <si>
    <t>15.02.2023 08:00-09:00</t>
  </si>
  <si>
    <t>15.02.2023 09:00-10:00</t>
  </si>
  <si>
    <t>15.02.2023 10:00-11:00</t>
  </si>
  <si>
    <t>15.02.2023 11:00-12:00</t>
  </si>
  <si>
    <t>15.02.2023 12:00-13:00</t>
  </si>
  <si>
    <t>15.02.2023 13:00-14:00</t>
  </si>
  <si>
    <t>15.02.2023 14:00-15:00</t>
  </si>
  <si>
    <t>15.02.2023 15:00-16:00</t>
  </si>
  <si>
    <t>15.02.2023 16:00-17:00</t>
  </si>
  <si>
    <t>15.02.2023 17:00-18:00</t>
  </si>
  <si>
    <t>15.02.2023 18:00-19:00</t>
  </si>
  <si>
    <t>15.02.2023 19:00-20:00</t>
  </si>
  <si>
    <t>15.02.2023 20:00-21:00</t>
  </si>
  <si>
    <t>15.02.2023 21:00-22:00</t>
  </si>
  <si>
    <t>15.02.2023 22:00-23:00</t>
  </si>
  <si>
    <t>15.02.2023 23:00-00:00</t>
  </si>
  <si>
    <t>16.02.2023 00:00-01:00</t>
  </si>
  <si>
    <t>16.02.2023 01:00-02:00</t>
  </si>
  <si>
    <t>16.02.2023 02:00-03:00</t>
  </si>
  <si>
    <t>16.02.2023 03:00-04:00</t>
  </si>
  <si>
    <t>16.02.2023 04:00-05:00</t>
  </si>
  <si>
    <t>16.02.2023 05:00-06:00</t>
  </si>
  <si>
    <t>16.02.2023 06:00-07:00</t>
  </si>
  <si>
    <t>16.02.2023 07:00-08:00</t>
  </si>
  <si>
    <t>16.02.2023 08:00-09:00</t>
  </si>
  <si>
    <t>16.02.2023 09:00-10:00</t>
  </si>
  <si>
    <t>16.02.2023 10:00-11:00</t>
  </si>
  <si>
    <t>16.02.2023 11:00-12:00</t>
  </si>
  <si>
    <t>16.02.2023 12:00-13:00</t>
  </si>
  <si>
    <t>16.02.2023 13:00-14:00</t>
  </si>
  <si>
    <t>16.02.2023 14:00-15:00</t>
  </si>
  <si>
    <t>16.02.2023 15:00-16:00</t>
  </si>
  <si>
    <t>16.02.2023 16:00-17:00</t>
  </si>
  <si>
    <t>16.02.2023 17:00-18:00</t>
  </si>
  <si>
    <t>16.02.2023 18:00-19:00</t>
  </si>
  <si>
    <t>16.02.2023 19:00-20:00</t>
  </si>
  <si>
    <t>16.02.2023 20:00-21:00</t>
  </si>
  <si>
    <t>16.02.2023 21:00-22:00</t>
  </si>
  <si>
    <t>16.02.2023 22:00-23:00</t>
  </si>
  <si>
    <t>16.02.2023 23:00-00:00</t>
  </si>
  <si>
    <t>17.02.2023 00:00-01:00</t>
  </si>
  <si>
    <t>17.02.2023 01:00-02:00</t>
  </si>
  <si>
    <t>17.02.2023 02:00-03:00</t>
  </si>
  <si>
    <t>17.02.2023 03:00-04:00</t>
  </si>
  <si>
    <t>17.02.2023 04:00-05:00</t>
  </si>
  <si>
    <t>17.02.2023 05:00-06:00</t>
  </si>
  <si>
    <t>17.02.2023 06:00-07:00</t>
  </si>
  <si>
    <t>17.02.2023 07:00-08:00</t>
  </si>
  <si>
    <t>17.02.2023 08:00-09:00</t>
  </si>
  <si>
    <t>17.02.2023 09:00-10:00</t>
  </si>
  <si>
    <t>17.02.2023 10:00-11:00</t>
  </si>
  <si>
    <t>17.02.2023 11:00-12:00</t>
  </si>
  <si>
    <t>17.02.2023 12:00-13:00</t>
  </si>
  <si>
    <t>17.02.2023 13:00-14:00</t>
  </si>
  <si>
    <t>17.02.2023 14:00-15:00</t>
  </si>
  <si>
    <t>17.02.2023 15:00-16:00</t>
  </si>
  <si>
    <t>17.02.2023 16:00-17:00</t>
  </si>
  <si>
    <t>17.02.2023 17:00-18:00</t>
  </si>
  <si>
    <t>17.02.2023 18:00-19:00</t>
  </si>
  <si>
    <t>17.02.2023 19:00-20:00</t>
  </si>
  <si>
    <t>17.02.2023 20:00-21:00</t>
  </si>
  <si>
    <t>17.02.2023 21:00-22:00</t>
  </si>
  <si>
    <t>17.02.2023 22:00-23:00</t>
  </si>
  <si>
    <t>17.02.2023 23:00-00:00</t>
  </si>
  <si>
    <t>18.02.2023 00:00-01:00</t>
  </si>
  <si>
    <t>18.02.2023 01:00-02:00</t>
  </si>
  <si>
    <t>18.02.2023 02:00-03:00</t>
  </si>
  <si>
    <t>18.02.2023 03:00-04:00</t>
  </si>
  <si>
    <t>18.02.2023 04:00-05:00</t>
  </si>
  <si>
    <t>18.02.2023 05:00-06:00</t>
  </si>
  <si>
    <t>18.02.2023 06:00-07:00</t>
  </si>
  <si>
    <t>18.02.2023 07:00-08:00</t>
  </si>
  <si>
    <t>18.02.2023 08:00-09:00</t>
  </si>
  <si>
    <t>18.02.2023 09:00-10:00</t>
  </si>
  <si>
    <t>18.02.2023 10:00-11:00</t>
  </si>
  <si>
    <t>18.02.2023 11:00-12:00</t>
  </si>
  <si>
    <t>18.02.2023 12:00-13:00</t>
  </si>
  <si>
    <t>18.02.2023 13:00-14:00</t>
  </si>
  <si>
    <t>18.02.2023 14:00-15:00</t>
  </si>
  <si>
    <t>18.02.2023 15:00-16:00</t>
  </si>
  <si>
    <t>18.02.2023 16:00-17:00</t>
  </si>
  <si>
    <t>18.02.2023 17:00-18:00</t>
  </si>
  <si>
    <t>18.02.2023 18:00-19:00</t>
  </si>
  <si>
    <t>18.02.2023 19:00-20:00</t>
  </si>
  <si>
    <t>18.02.2023 20:00-21:00</t>
  </si>
  <si>
    <t>18.02.2023 21:00-22:00</t>
  </si>
  <si>
    <t>18.02.2023 22:00-23:00</t>
  </si>
  <si>
    <t>18.02.2023 23:00-00:00</t>
  </si>
  <si>
    <t>19.02.2023 00:00-01:00</t>
  </si>
  <si>
    <t>19.02.2023 01:00-02:00</t>
  </si>
  <si>
    <t>19.02.2023 02:00-03:00</t>
  </si>
  <si>
    <t>19.02.2023 03:00-04:00</t>
  </si>
  <si>
    <t>19.02.2023 04:00-05:00</t>
  </si>
  <si>
    <t>19.02.2023 05:00-06:00</t>
  </si>
  <si>
    <t>19.02.2023 06:00-07:00</t>
  </si>
  <si>
    <t>19.02.2023 07:00-08:00</t>
  </si>
  <si>
    <t>19.02.2023 08:00-09:00</t>
  </si>
  <si>
    <t>19.02.2023 09:00-10:00</t>
  </si>
  <si>
    <t>19.02.2023 10:00-11:00</t>
  </si>
  <si>
    <t>19.02.2023 11:00-12:00</t>
  </si>
  <si>
    <t>19.02.2023 12:00-13:00</t>
  </si>
  <si>
    <t>19.02.2023 13:00-14:00</t>
  </si>
  <si>
    <t>19.02.2023 14:00-15:00</t>
  </si>
  <si>
    <t>19.02.2023 15:00-16:00</t>
  </si>
  <si>
    <t>19.02.2023 16:00-17:00</t>
  </si>
  <si>
    <t>19.02.2023 17:00-18:00</t>
  </si>
  <si>
    <t>19.02.2023 18:00-19:00</t>
  </si>
  <si>
    <t>19.02.2023 19:00-20:00</t>
  </si>
  <si>
    <t>19.02.2023 20:00-21:00</t>
  </si>
  <si>
    <t>19.02.2023 21:00-22:00</t>
  </si>
  <si>
    <t>19.02.2023 22:00-23:00</t>
  </si>
  <si>
    <t>19.02.2023 23:00-00:00</t>
  </si>
  <si>
    <t>20.02.2023 00:00-01:00</t>
  </si>
  <si>
    <t>20.02.2023 01:00-02:00</t>
  </si>
  <si>
    <t>20.02.2023 02:00-03:00</t>
  </si>
  <si>
    <t>20.02.2023 03:00-04:00</t>
  </si>
  <si>
    <t>20.02.2023 04:00-05:00</t>
  </si>
  <si>
    <t>20.02.2023 05:00-06:00</t>
  </si>
  <si>
    <t>20.02.2023 06:00-07:00</t>
  </si>
  <si>
    <t>20.02.2023 07:00-08:00</t>
  </si>
  <si>
    <t>20.02.2023 08:00-09:00</t>
  </si>
  <si>
    <t>20.02.2023 09:00-10:00</t>
  </si>
  <si>
    <t>20.02.2023 10:00-11:00</t>
  </si>
  <si>
    <t>20.02.2023 11:00-12:00</t>
  </si>
  <si>
    <t>20.02.2023 12:00-13:00</t>
  </si>
  <si>
    <t>20.02.2023 13:00-14:00</t>
  </si>
  <si>
    <t>20.02.2023 14:00-15:00</t>
  </si>
  <si>
    <t>20.02.2023 15:00-16:00</t>
  </si>
  <si>
    <t>20.02.2023 16:00-17:00</t>
  </si>
  <si>
    <t>20.02.2023 17:00-18:00</t>
  </si>
  <si>
    <t>20.02.2023 18:00-19:00</t>
  </si>
  <si>
    <t>20.02.2023 19:00-20:00</t>
  </si>
  <si>
    <t>20.02.2023 20:00-21:00</t>
  </si>
  <si>
    <t>20.02.2023 21:00-22:00</t>
  </si>
  <si>
    <t>20.02.2023 22:00-23:00</t>
  </si>
  <si>
    <t>20.02.2023 23:00-00:00</t>
  </si>
  <si>
    <t>21.02.2023 00:00-01:00</t>
  </si>
  <si>
    <t>21.02.2023 01:00-02:00</t>
  </si>
  <si>
    <t>21.02.2023 02:00-03:00</t>
  </si>
  <si>
    <t>21.02.2023 03:00-04:00</t>
  </si>
  <si>
    <t>21.02.2023 04:00-05:00</t>
  </si>
  <si>
    <t>21.02.2023 05:00-06:00</t>
  </si>
  <si>
    <t>21.02.2023 06:00-07:00</t>
  </si>
  <si>
    <t>21.02.2023 07:00-08:00</t>
  </si>
  <si>
    <t>21.02.2023 08:00-09:00</t>
  </si>
  <si>
    <t>21.02.2023 09:00-10:00</t>
  </si>
  <si>
    <t>21.02.2023 10:00-11:00</t>
  </si>
  <si>
    <t>21.02.2023 11:00-12:00</t>
  </si>
  <si>
    <t>21.02.2023 12:00-13:00</t>
  </si>
  <si>
    <t>21.02.2023 13:00-14:00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</si>
  <si>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</si>
  <si>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</si>
  <si>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</si>
  <si>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</si>
  <si>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</si>
  <si>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</si>
  <si>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</si>
  <si>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</si>
  <si>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</si>
  <si>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</si>
  <si>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</si>
  <si>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</si>
  <si>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</si>
  <si>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07.02.2023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</si>
  <si>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</si>
  <si>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</si>
  <si>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</si>
  <si>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</si>
  <si>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</si>
  <si>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</si>
  <si>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</si>
  <si>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</si>
  <si>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</si>
  <si>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</si>
  <si>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</si>
  <si>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</si>
  <si>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</si>
  <si>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</si>
  <si>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</si>
  <si>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</si>
  <si>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</si>
  <si>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</si>
  <si>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</si>
  <si>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</si>
  <si>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</si>
  <si>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</si>
  <si>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</si>
  <si>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</si>
  <si>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</si>
  <si>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</si>
  <si>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</si>
  <si>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</si>
  <si>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</si>
  <si>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</si>
  <si>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</si>
  <si>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07.02.2023 09:59:24</t>
  </si>
  <si>
    <t>07.02.2023 09:59:26</t>
  </si>
  <si>
    <t>07.02.2023 09:59:38</t>
  </si>
  <si>
    <t>07.02.2023 09:59:41</t>
  </si>
  <si>
    <t>07.02.2023 09:59:50</t>
  </si>
  <si>
    <t>Abfahrend</t>
  </si>
  <si>
    <t>07.02.2023 10:00:28</t>
  </si>
  <si>
    <t>07.02.2023 10:00:29</t>
  </si>
  <si>
    <t>07.02.2023 10:00:31</t>
  </si>
  <si>
    <t>07.02.2023 10:00:37</t>
  </si>
  <si>
    <t>07.02.2023 10:00:38</t>
  </si>
  <si>
    <t>07.02.2023 10:00:51</t>
  </si>
  <si>
    <t>07.02.2023 10:00:52</t>
  </si>
  <si>
    <t>07.02.2023 10:01:18</t>
  </si>
  <si>
    <t>07.02.2023 10:01:20</t>
  </si>
  <si>
    <t>07.02.2023 10:01:32</t>
  </si>
  <si>
    <t>07.02.2023 10:01:33</t>
  </si>
  <si>
    <t>07.02.2023 10:01:35</t>
  </si>
  <si>
    <t>07.02.2023 10:02:48</t>
  </si>
  <si>
    <t>07.02.2023 10:02:49</t>
  </si>
  <si>
    <t>07.02.2023 10:03:43</t>
  </si>
  <si>
    <t>07.02.2023 10:04:28</t>
  </si>
  <si>
    <t>07.02.2023 10:04:32</t>
  </si>
  <si>
    <t>07.02.2023 10:04:34</t>
  </si>
  <si>
    <t>07.02.2023 10:04:49</t>
  </si>
  <si>
    <t>07.02.2023 10:04:51</t>
  </si>
  <si>
    <t>07.02.2023 10:05:01</t>
  </si>
  <si>
    <t>07.02.2023 10:05:03</t>
  </si>
  <si>
    <t>07.02.2023 10:05:17</t>
  </si>
  <si>
    <t>07.02.2023 10:05:18</t>
  </si>
  <si>
    <t>07.02.2023 10:05:23</t>
  </si>
  <si>
    <t>07.02.2023 10:05:24</t>
  </si>
  <si>
    <t>07.02.2023 10:05:27</t>
  </si>
  <si>
    <t>07.02.2023 10:06:00</t>
  </si>
  <si>
    <t>07.02.2023 10:06:01</t>
  </si>
  <si>
    <t>07.02.2023 10:06:13</t>
  </si>
  <si>
    <t>07.02.2023 10:06:15</t>
  </si>
  <si>
    <t>07.02.2023 10:06:55</t>
  </si>
  <si>
    <t>07.02.2023 10:07:03</t>
  </si>
  <si>
    <t>07.02.2023 10:07:04</t>
  </si>
  <si>
    <t>07.02.2023 10:07:52</t>
  </si>
  <si>
    <t>07.02.2023 10:08:09</t>
  </si>
  <si>
    <t>07.02.2023 10:08:10</t>
  </si>
  <si>
    <t>07.02.2023 10:08:40</t>
  </si>
  <si>
    <t>07.02.2023 10:09:00</t>
  </si>
  <si>
    <t>07.02.2023 10:09:01</t>
  </si>
  <si>
    <t>07.02.2023 10:09:06</t>
  </si>
  <si>
    <t>07.02.2023 10:09:24</t>
  </si>
  <si>
    <t>07.02.2023 10:09:26</t>
  </si>
  <si>
    <t>07.02.2023 10:09:27</t>
  </si>
  <si>
    <t>07.02.2023 10:09:30</t>
  </si>
  <si>
    <t>07.02.2023 10:09:38</t>
  </si>
  <si>
    <t>07.02.2023 10:09:41</t>
  </si>
  <si>
    <t>07.02.2023 10:10:28</t>
  </si>
  <si>
    <t>07.02.2023 10:10:29</t>
  </si>
  <si>
    <t>07.02.2023 10:10:31</t>
  </si>
  <si>
    <t>07.02.2023 10:11:10</t>
  </si>
  <si>
    <t>07.02.2023 10:11:12</t>
  </si>
  <si>
    <t>07.02.2023 10:11:20</t>
  </si>
  <si>
    <t>07.02.2023 10:11:21</t>
  </si>
  <si>
    <t>07.02.2023 10:11:23</t>
  </si>
  <si>
    <t>07.02.2023 10:11:24</t>
  </si>
  <si>
    <t>07.02.2023 10:11:57</t>
  </si>
  <si>
    <t>07.02.2023 10:11:58</t>
  </si>
  <si>
    <t>07.02.2023 10:12:35</t>
  </si>
  <si>
    <t>07.02.2023 10:12:40</t>
  </si>
  <si>
    <t>07.02.2023 10:13:17</t>
  </si>
  <si>
    <t>07.02.2023 10:13:18</t>
  </si>
  <si>
    <t>07.02.2023 10:13:29</t>
  </si>
  <si>
    <t>07.02.2023 10:13:35</t>
  </si>
  <si>
    <t>07.02.2023 10:14:18</t>
  </si>
  <si>
    <t>07.02.2023 10:14:24</t>
  </si>
  <si>
    <t>07.02.2023 10:14:26</t>
  </si>
  <si>
    <t>07.02.2023 10:14:27</t>
  </si>
  <si>
    <t>07.02.2023 10:14:29</t>
  </si>
  <si>
    <t>07.02.2023 10:14:55</t>
  </si>
  <si>
    <t>07.02.2023 10:15:14</t>
  </si>
  <si>
    <t>07.02.2023 10:15:15</t>
  </si>
  <si>
    <t>07.02.2023 10:15:17</t>
  </si>
  <si>
    <t>07.02.2023 10:16:29</t>
  </si>
  <si>
    <t>07.02.2023 10:16:31</t>
  </si>
  <si>
    <t>07.02.2023 10:17:23</t>
  </si>
  <si>
    <t>07.02.2023 10:17:37</t>
  </si>
  <si>
    <t>07.02.2023 10:17:38</t>
  </si>
  <si>
    <t>07.02.2023 10:18:04</t>
  </si>
  <si>
    <t>07.02.2023 10:18:06</t>
  </si>
  <si>
    <t>07.02.2023 10:18:32</t>
  </si>
  <si>
    <t>07.02.2023 10:19:18</t>
  </si>
  <si>
    <t>07.02.2023 10:19:20</t>
  </si>
  <si>
    <t>07.02.2023 10:19:21</t>
  </si>
  <si>
    <t>07.02.2023 10:19:23</t>
  </si>
  <si>
    <t>07.02.2023 10:20:07</t>
  </si>
  <si>
    <t>07.02.2023 10:20:09</t>
  </si>
  <si>
    <t>07.02.2023 10:20:32</t>
  </si>
  <si>
    <t>07.02.2023 10:20:34</t>
  </si>
  <si>
    <t>07.02.2023 10:21:10</t>
  </si>
  <si>
    <t>07.02.2023 10:21:12</t>
  </si>
  <si>
    <t>07.02.2023 10:21:18</t>
  </si>
  <si>
    <t>07.02.2023 10:21:30</t>
  </si>
  <si>
    <t>07.02.2023 10:21:32</t>
  </si>
  <si>
    <t>07.02.2023 10:21:33</t>
  </si>
  <si>
    <t>07.02.2023 10:21:38</t>
  </si>
  <si>
    <t>07.02.2023 10:21:58</t>
  </si>
  <si>
    <t>07.02.2023 10:21:59</t>
  </si>
  <si>
    <t>07.02.2023 10:22:06</t>
  </si>
  <si>
    <t>07.02.2023 10:22:07</t>
  </si>
  <si>
    <t>07.02.2023 10:22:13</t>
  </si>
  <si>
    <t>07.02.2023 10:22:15</t>
  </si>
  <si>
    <t>07.02.2023 10:22:23</t>
  </si>
  <si>
    <t>07.02.2023 10:22:24</t>
  </si>
  <si>
    <t>07.02.2023 10:22:35</t>
  </si>
  <si>
    <t>07.02.2023 10:22:36</t>
  </si>
  <si>
    <t>07.02.2023 10:22:49</t>
  </si>
  <si>
    <t>07.02.2023 10:23:01</t>
  </si>
  <si>
    <t>07.02.2023 10:23:03</t>
  </si>
  <si>
    <t>07.02.2023 10:23:04</t>
  </si>
  <si>
    <t>07.02.2023 10:23:06</t>
  </si>
  <si>
    <t>07.02.2023 10:23:07</t>
  </si>
  <si>
    <t>07.02.2023 10:23:24</t>
  </si>
  <si>
    <t>07.02.2023 10:23:26</t>
  </si>
  <si>
    <t>07.02.2023 10:24:06</t>
  </si>
  <si>
    <t>07.02.2023 10:24:31</t>
  </si>
  <si>
    <t>07.02.2023 10:25:31</t>
  </si>
  <si>
    <t>07.02.2023 10:25:32</t>
  </si>
  <si>
    <t>07.02.2023 10:25:34</t>
  </si>
  <si>
    <t>07.02.2023 10:27:14</t>
  </si>
  <si>
    <t>07.02.2023 10:27:15</t>
  </si>
  <si>
    <t>07.02.2023 10:27:55</t>
  </si>
  <si>
    <t>07.02.2023 10:27:58</t>
  </si>
  <si>
    <t>07.02.2023 10:28:06</t>
  </si>
  <si>
    <t>07.02.2023 10:28:07</t>
  </si>
  <si>
    <t>07.02.2023 10:28:18</t>
  </si>
  <si>
    <t>07.02.2023 10:28:20</t>
  </si>
  <si>
    <t>07.02.2023 10:28:30</t>
  </si>
  <si>
    <t>07.02.2023 10:28:35</t>
  </si>
  <si>
    <t>07.02.2023 10:28:37</t>
  </si>
  <si>
    <t>07.02.2023 10:28:55</t>
  </si>
  <si>
    <t>07.02.2023 10:28:57</t>
  </si>
  <si>
    <t>07.02.2023 10:29:04</t>
  </si>
  <si>
    <t>07.02.2023 10:29:32</t>
  </si>
  <si>
    <t>07.02.2023 10:29:38</t>
  </si>
  <si>
    <t>07.02.2023 10:29:40</t>
  </si>
  <si>
    <t>07.02.2023 10:29:48</t>
  </si>
  <si>
    <t>07.02.2023 10:31:06</t>
  </si>
  <si>
    <t>07.02.2023 10:31:07</t>
  </si>
  <si>
    <t>07.02.2023 10:31:16</t>
  </si>
  <si>
    <t>07.02.2023 10:31:18</t>
  </si>
  <si>
    <t>07.02.2023 10:31:19</t>
  </si>
  <si>
    <t>07.02.2023 10:31:44</t>
  </si>
  <si>
    <t>07.02.2023 10:31:46</t>
  </si>
  <si>
    <t>07.02.2023 10:32:37</t>
  </si>
  <si>
    <t>07.02.2023 10:32:38</t>
  </si>
  <si>
    <t>07.02.2023 10:32:43</t>
  </si>
  <si>
    <t>07.02.2023 10:32:44</t>
  </si>
  <si>
    <t>07.02.2023 10:33:52</t>
  </si>
  <si>
    <t>07.02.2023 10:33:54</t>
  </si>
  <si>
    <t>07.02.2023 10:34:00</t>
  </si>
  <si>
    <t>07.02.2023 10:34:01</t>
  </si>
  <si>
    <t>07.02.2023 10:34:03</t>
  </si>
  <si>
    <t>07.02.2023 10:34:35</t>
  </si>
  <si>
    <t>07.02.2023 10:35:37</t>
  </si>
  <si>
    <t>07.02.2023 10:35:38</t>
  </si>
  <si>
    <t>07.02.2023 10:35:45</t>
  </si>
  <si>
    <t>07.02.2023 10:35:55</t>
  </si>
  <si>
    <t>07.02.2023 10:36:04</t>
  </si>
  <si>
    <t>07.02.2023 10:36:06</t>
  </si>
  <si>
    <t>07.02.2023 10:36:07</t>
  </si>
  <si>
    <t>07.02.2023 10:36:09</t>
  </si>
  <si>
    <t>07.02.2023 10:36:10</t>
  </si>
  <si>
    <t>07.02.2023 10:36:16</t>
  </si>
  <si>
    <t>07.02.2023 10:36:18</t>
  </si>
  <si>
    <t>07.02.2023 10:36:38</t>
  </si>
  <si>
    <t>07.02.2023 10:36:39</t>
  </si>
  <si>
    <t>07.02.2023 10:36:41</t>
  </si>
  <si>
    <t>07.02.2023 10:36:44</t>
  </si>
  <si>
    <t>07.02.2023 10:36:49</t>
  </si>
  <si>
    <t>07.02.2023 10:37:21</t>
  </si>
  <si>
    <t>07.02.2023 10:37:48</t>
  </si>
  <si>
    <t>07.02.2023 10:38:09</t>
  </si>
  <si>
    <t>07.02.2023 10:38:10</t>
  </si>
  <si>
    <t>07.02.2023 10:38:12</t>
  </si>
  <si>
    <t>07.02.2023 10:38:27</t>
  </si>
  <si>
    <t>07.02.2023 10:38:30</t>
  </si>
  <si>
    <t>07.02.2023 10:38:40</t>
  </si>
  <si>
    <t>07.02.2023 10:38:58</t>
  </si>
  <si>
    <t>07.02.2023 10:39:20</t>
  </si>
  <si>
    <t>07.02.2023 10:39:21</t>
  </si>
  <si>
    <t>07.02.2023 10:39:23</t>
  </si>
  <si>
    <t>07.02.2023 10:39:51</t>
  </si>
  <si>
    <t>07.02.2023 10:39:54</t>
  </si>
  <si>
    <t>07.02.2023 10:40:07</t>
  </si>
  <si>
    <t>07.02.2023 10:40:09</t>
  </si>
  <si>
    <t>07.02.2023 10:40:10</t>
  </si>
  <si>
    <t>07.02.2023 10:40:12</t>
  </si>
  <si>
    <t>07.02.2023 10:40:30</t>
  </si>
  <si>
    <t>07.02.2023 10:41:01</t>
  </si>
  <si>
    <t>07.02.2023 10:41:03</t>
  </si>
  <si>
    <t>07.02.2023 10:42:14</t>
  </si>
  <si>
    <t>07.02.2023 10:42:15</t>
  </si>
  <si>
    <t>07.02.2023 10:42:17</t>
  </si>
  <si>
    <t>07.02.2023 10:42:32</t>
  </si>
  <si>
    <t>07.02.2023 10:42:33</t>
  </si>
  <si>
    <t>07.02.2023 10:42:35</t>
  </si>
  <si>
    <t>07.02.2023 10:42:36</t>
  </si>
  <si>
    <t>07.02.2023 10:42:55</t>
  </si>
  <si>
    <t>07.02.2023 10:42:56</t>
  </si>
  <si>
    <t>07.02.2023 10:42:58</t>
  </si>
  <si>
    <t>07.02.2023 10:43:16</t>
  </si>
  <si>
    <t>07.02.2023 10:43:18</t>
  </si>
  <si>
    <t>07.02.2023 10:43:40</t>
  </si>
  <si>
    <t>07.02.2023 10:44:03</t>
  </si>
  <si>
    <t>07.02.2023 10:44:04</t>
  </si>
  <si>
    <t>07.02.2023 10:44:27</t>
  </si>
  <si>
    <t>07.02.2023 10:44:52</t>
  </si>
  <si>
    <t>07.02.2023 10:44:54</t>
  </si>
  <si>
    <t>07.02.2023 10:45:18</t>
  </si>
  <si>
    <t>07.02.2023 10:45:20</t>
  </si>
  <si>
    <t>07.02.2023 10:45:21</t>
  </si>
  <si>
    <t>07.02.2023 10:45:51</t>
  </si>
  <si>
    <t>07.02.2023 10:45:52</t>
  </si>
  <si>
    <t>07.02.2023 10:45:54</t>
  </si>
  <si>
    <t>07.02.2023 10:45:57</t>
  </si>
  <si>
    <t>07.02.2023 10:45:58</t>
  </si>
  <si>
    <t>07.02.2023 10:46:17</t>
  </si>
  <si>
    <t>07.02.2023 10:46:18</t>
  </si>
  <si>
    <t>07.02.2023 10:47:15</t>
  </si>
  <si>
    <t>07.02.2023 10:47:17</t>
  </si>
  <si>
    <t>07.02.2023 10:47:46</t>
  </si>
  <si>
    <t>07.02.2023 10:47:47</t>
  </si>
  <si>
    <t>07.02.2023 10:47:49</t>
  </si>
  <si>
    <t>07.02.2023 10:47:50</t>
  </si>
  <si>
    <t>07.02.2023 10:48:00</t>
  </si>
  <si>
    <t>07.02.2023 10:48:01</t>
  </si>
  <si>
    <t>07.02.2023 10:48:03</t>
  </si>
  <si>
    <t>07.02.2023 10:48:04</t>
  </si>
  <si>
    <t>07.02.2023 10:48:12</t>
  </si>
  <si>
    <t>07.02.2023 10:48:13</t>
  </si>
  <si>
    <t>07.02.2023 10:48:49</t>
  </si>
  <si>
    <t>07.02.2023 10:48:50</t>
  </si>
  <si>
    <t>07.02.2023 10:48:55</t>
  </si>
  <si>
    <t>07.02.2023 10:49:31</t>
  </si>
  <si>
    <t>07.02.2023 10:50:29</t>
  </si>
  <si>
    <t>07.02.2023 10:50:32</t>
  </si>
  <si>
    <t>07.02.2023 10:50:34</t>
  </si>
  <si>
    <t>07.02.2023 10:50:57</t>
  </si>
  <si>
    <t>07.02.2023 10:51:24</t>
  </si>
  <si>
    <t>07.02.2023 10:52:06</t>
  </si>
  <si>
    <t>07.02.2023 10:52:07</t>
  </si>
  <si>
    <t>07.02.2023 10:52:15</t>
  </si>
  <si>
    <t>07.02.2023 10:52:16</t>
  </si>
  <si>
    <t>07.02.2023 10:52:21</t>
  </si>
  <si>
    <t>07.02.2023 10:52:33</t>
  </si>
  <si>
    <t>07.02.2023 10:52:35</t>
  </si>
  <si>
    <t>07.02.2023 10:52:53</t>
  </si>
  <si>
    <t>07.02.2023 10:52:55</t>
  </si>
  <si>
    <t>07.02.2023 10:53:01</t>
  </si>
  <si>
    <t>07.02.2023 10:54:07</t>
  </si>
  <si>
    <t>07.02.2023 10:54:43</t>
  </si>
  <si>
    <t>07.02.2023 10:54:54</t>
  </si>
  <si>
    <t>07.02.2023 10:54:55</t>
  </si>
  <si>
    <t>07.02.2023 10:55:14</t>
  </si>
  <si>
    <t>07.02.2023 10:55:15</t>
  </si>
  <si>
    <t>07.02.2023 10:56:01</t>
  </si>
  <si>
    <t>07.02.2023 10:56:12</t>
  </si>
  <si>
    <t>07.02.2023 10:56:27</t>
  </si>
  <si>
    <t>07.02.2023 10:56:29</t>
  </si>
  <si>
    <t>07.02.2023 10:57:04</t>
  </si>
  <si>
    <t>07.02.2023 10:57:06</t>
  </si>
  <si>
    <t>07.02.2023 10:57:23</t>
  </si>
  <si>
    <t>07.02.2023 10:57:24</t>
  </si>
  <si>
    <t>07.02.2023 10:57:26</t>
  </si>
  <si>
    <t>07.02.2023 10:57:33</t>
  </si>
  <si>
    <t>07.02.2023 10:57:35</t>
  </si>
  <si>
    <t>07.02.2023 10:57:36</t>
  </si>
  <si>
    <t>07.02.2023 10:57:47</t>
  </si>
  <si>
    <t>07.02.2023 10:57:49</t>
  </si>
  <si>
    <t>07.02.2023 10:58:31</t>
  </si>
  <si>
    <t>07.02.2023 10:59:12</t>
  </si>
  <si>
    <t>07.02.2023 10:59:15</t>
  </si>
  <si>
    <t>07.02.2023 10:59:17</t>
  </si>
  <si>
    <t>07.02.2023 10:59:33</t>
  </si>
  <si>
    <t>07.02.2023 10:59:35</t>
  </si>
  <si>
    <t>07.02.2023 10:59:40</t>
  </si>
  <si>
    <t>07.02.2023 10:59:41</t>
  </si>
  <si>
    <t>07.02.2023 10:59:43</t>
  </si>
  <si>
    <t>07.02.2023 10:59:53</t>
  </si>
  <si>
    <t>07.02.2023 11:00:37</t>
  </si>
  <si>
    <t>07.02.2023 11:01:15</t>
  </si>
  <si>
    <t>07.02.2023 11:01:17</t>
  </si>
  <si>
    <t>07.02.2023 11:02:54</t>
  </si>
  <si>
    <t>07.02.2023 11:03:14</t>
  </si>
  <si>
    <t>07.02.2023 11:04:10</t>
  </si>
  <si>
    <t>07.02.2023 11:04:12</t>
  </si>
  <si>
    <t>07.02.2023 11:04:15</t>
  </si>
  <si>
    <t>07.02.2023 11:04:35</t>
  </si>
  <si>
    <t>07.02.2023 11:04:38</t>
  </si>
  <si>
    <t>07.02.2023 11:05:21</t>
  </si>
  <si>
    <t>07.02.2023 11:05:23</t>
  </si>
  <si>
    <t>07.02.2023 11:05:46</t>
  </si>
  <si>
    <t>07.02.2023 11:05:47</t>
  </si>
  <si>
    <t>07.02.2023 11:06:10</t>
  </si>
  <si>
    <t>07.02.2023 11:06:12</t>
  </si>
  <si>
    <t>07.02.2023 11:07:14</t>
  </si>
  <si>
    <t>07.02.2023 11:07:40</t>
  </si>
  <si>
    <t>07.02.2023 11:07:41</t>
  </si>
  <si>
    <t>07.02.2023 11:07:43</t>
  </si>
  <si>
    <t>07.02.2023 11:08:12</t>
  </si>
  <si>
    <t>07.02.2023 11:08:14</t>
  </si>
  <si>
    <t>07.02.2023 11:08:32</t>
  </si>
  <si>
    <t>07.02.2023 11:08:34</t>
  </si>
  <si>
    <t>07.02.2023 11:09:14</t>
  </si>
  <si>
    <t>07.02.2023 11:09:15</t>
  </si>
  <si>
    <t>07.02.2023 11:09:17</t>
  </si>
  <si>
    <t>07.02.2023 11:09:41</t>
  </si>
  <si>
    <t>07.02.2023 11:09:43</t>
  </si>
  <si>
    <t>07.02.2023 11:10:23</t>
  </si>
  <si>
    <t>07.02.2023 11:11:21</t>
  </si>
  <si>
    <t>07.02.2023 11:11:23</t>
  </si>
  <si>
    <t>07.02.2023 11:11:24</t>
  </si>
  <si>
    <t>07.02.2023 11:11:26</t>
  </si>
  <si>
    <t>07.02.2023 11:11:27</t>
  </si>
  <si>
    <t>07.02.2023 11:11:40</t>
  </si>
  <si>
    <t>07.02.2023 11:11:41</t>
  </si>
  <si>
    <t>07.02.2023 11:11:57</t>
  </si>
  <si>
    <t>07.02.2023 11:11:58</t>
  </si>
  <si>
    <t>07.02.2023 11:12:27</t>
  </si>
  <si>
    <t>07.02.2023 11:12:29</t>
  </si>
  <si>
    <t>07.02.2023 11:12:30</t>
  </si>
  <si>
    <t>07.02.2023 11:13:21</t>
  </si>
  <si>
    <t>07.02.2023 11:13:41</t>
  </si>
  <si>
    <t>07.02.2023 11:13:43</t>
  </si>
  <si>
    <t>07.02.2023 11:13:45</t>
  </si>
  <si>
    <t>07.02.2023 11:13:46</t>
  </si>
  <si>
    <t>07.02.2023 11:13:47</t>
  </si>
  <si>
    <t>07.02.2023 11:14:49</t>
  </si>
  <si>
    <t>07.02.2023 11:14:51</t>
  </si>
  <si>
    <t>07.02.2023 11:14:52</t>
  </si>
  <si>
    <t>07.02.2023 11:14:55</t>
  </si>
  <si>
    <t>07.02.2023 11:15:06</t>
  </si>
  <si>
    <t>07.02.2023 11:15:07</t>
  </si>
  <si>
    <t>07.02.2023 11:15:13</t>
  </si>
  <si>
    <t>07.02.2023 11:15:41</t>
  </si>
  <si>
    <t>07.02.2023 11:15:43</t>
  </si>
  <si>
    <t>07.02.2023 11:16:07</t>
  </si>
  <si>
    <t>07.02.2023 11:16:09</t>
  </si>
  <si>
    <t>07.02.2023 11:16:32</t>
  </si>
  <si>
    <t>07.02.2023 11:16:51</t>
  </si>
  <si>
    <t>07.02.2023 11:17:49</t>
  </si>
  <si>
    <t>07.02.2023 11:17:51</t>
  </si>
  <si>
    <t>07.02.2023 11:18:28</t>
  </si>
  <si>
    <t>07.02.2023 11:18:29</t>
  </si>
  <si>
    <t>07.02.2023 11:18:46</t>
  </si>
  <si>
    <t>07.02.2023 11:18:50</t>
  </si>
  <si>
    <t>07.02.2023 11:19:04</t>
  </si>
  <si>
    <t>07.02.2023 11:19:59</t>
  </si>
  <si>
    <t>07.02.2023 11:20:00</t>
  </si>
  <si>
    <t>07.02.2023 11:20:20</t>
  </si>
  <si>
    <t>07.02.2023 11:20:22</t>
  </si>
  <si>
    <t>07.02.2023 11:20:23</t>
  </si>
  <si>
    <t>07.02.2023 11:20:38</t>
  </si>
  <si>
    <t>07.02.2023 11:20:40</t>
  </si>
  <si>
    <t>07.02.2023 11:20:49</t>
  </si>
  <si>
    <t>07.02.2023 11:20:51</t>
  </si>
  <si>
    <t>07.02.2023 11:21:07</t>
  </si>
  <si>
    <t>07.02.2023 11:21:23</t>
  </si>
  <si>
    <t>07.02.2023 11:21:24</t>
  </si>
  <si>
    <t>07.02.2023 11:21:27</t>
  </si>
  <si>
    <t>07.02.2023 11:21:29</t>
  </si>
  <si>
    <t>07.02.2023 11:21:30</t>
  </si>
  <si>
    <t>07.02.2023 11:22:35</t>
  </si>
  <si>
    <t>07.02.2023 11:22:37</t>
  </si>
  <si>
    <t>07.02.2023 11:22:48</t>
  </si>
  <si>
    <t>07.02.2023 11:22:49</t>
  </si>
  <si>
    <t>07.02.2023 11:22:51</t>
  </si>
  <si>
    <t>07.02.2023 11:23:03</t>
  </si>
  <si>
    <t>07.02.2023 11:23:04</t>
  </si>
  <si>
    <t>07.02.2023 11:24:20</t>
  </si>
  <si>
    <t>07.02.2023 11:24:21</t>
  </si>
  <si>
    <t>07.02.2023 11:24:24</t>
  </si>
  <si>
    <t>07.02.2023 11:24:26</t>
  </si>
  <si>
    <t>07.02.2023 11:24:34</t>
  </si>
  <si>
    <t>07.02.2023 11:24:35</t>
  </si>
  <si>
    <t>07.02.2023 11:25:24</t>
  </si>
  <si>
    <t>07.02.2023 11:25:30</t>
  </si>
  <si>
    <t>07.02.2023 11:25:32</t>
  </si>
  <si>
    <t>07.02.2023 11:25:33</t>
  </si>
  <si>
    <t>07.02.2023 11:25:37</t>
  </si>
  <si>
    <t>07.02.2023 11:25:46</t>
  </si>
  <si>
    <t>07.02.2023 11:26:12</t>
  </si>
  <si>
    <t>07.02.2023 11:26:17</t>
  </si>
  <si>
    <t>07.02.2023 11:26:18</t>
  </si>
  <si>
    <t>07.02.2023 11:27:35</t>
  </si>
  <si>
    <t>07.02.2023 11:27:37</t>
  </si>
  <si>
    <t>07.02.2023 11:27:38</t>
  </si>
  <si>
    <t>07.02.2023 11:27:40</t>
  </si>
  <si>
    <t>07.02.2023 11:28:00</t>
  </si>
  <si>
    <t>07.02.2023 11:28:01</t>
  </si>
  <si>
    <t>07.02.2023 11:28:37</t>
  </si>
  <si>
    <t>07.02.2023 11:28:38</t>
  </si>
  <si>
    <t>07.02.2023 11:28:47</t>
  </si>
  <si>
    <t>07.02.2023 11:28:49</t>
  </si>
  <si>
    <t>07.02.2023 11:28:50</t>
  </si>
  <si>
    <t>07.02.2023 11:28:52</t>
  </si>
  <si>
    <t>07.02.2023 11:28:58</t>
  </si>
  <si>
    <t>07.02.2023 11:29:18</t>
  </si>
  <si>
    <t>07.02.2023 11:29:29</t>
  </si>
  <si>
    <t>07.02.2023 11:29:30</t>
  </si>
  <si>
    <t>07.02.2023 11:29:32</t>
  </si>
  <si>
    <t>07.02.2023 11:29:33</t>
  </si>
  <si>
    <t>07.02.2023 11:30:06</t>
  </si>
  <si>
    <t>07.02.2023 11:30:07</t>
  </si>
  <si>
    <t>07.02.2023 11:30:27</t>
  </si>
  <si>
    <t>07.02.2023 11:30:29</t>
  </si>
  <si>
    <t>07.02.2023 11:30:30</t>
  </si>
  <si>
    <t>07.02.2023 11:30:41</t>
  </si>
  <si>
    <t>07.02.2023 11:30:43</t>
  </si>
  <si>
    <t>07.02.2023 11:32:01</t>
  </si>
  <si>
    <t>07.02.2023 11:32:21</t>
  </si>
  <si>
    <t>07.02.2023 11:32:23</t>
  </si>
  <si>
    <t>07.02.2023 11:32:24</t>
  </si>
  <si>
    <t>07.02.2023 11:32:26</t>
  </si>
  <si>
    <t>07.02.2023 11:32:35</t>
  </si>
  <si>
    <t>07.02.2023 11:32:36</t>
  </si>
  <si>
    <t>07.02.2023 11:32:46</t>
  </si>
  <si>
    <t>07.02.2023 11:32:50</t>
  </si>
  <si>
    <t>07.02.2023 11:32:52</t>
  </si>
  <si>
    <t>07.02.2023 11:32:56</t>
  </si>
  <si>
    <t>07.02.2023 11:32:58</t>
  </si>
  <si>
    <t>07.02.2023 11:32:59</t>
  </si>
  <si>
    <t>07.02.2023 11:33:01</t>
  </si>
  <si>
    <t>07.02.2023 11:33:02</t>
  </si>
  <si>
    <t>07.02.2023 11:33:04</t>
  </si>
  <si>
    <t>07.02.2023 11:33:28</t>
  </si>
  <si>
    <t>07.02.2023 11:33:30</t>
  </si>
  <si>
    <t>07.02.2023 11:33:31</t>
  </si>
  <si>
    <t>07.02.2023 11:33:33</t>
  </si>
  <si>
    <t>07.02.2023 11:33:35</t>
  </si>
  <si>
    <t>07.02.2023 11:33:47</t>
  </si>
  <si>
    <t>07.02.2023 11:33:48</t>
  </si>
  <si>
    <t>07.02.2023 11:34:10</t>
  </si>
  <si>
    <t>07.02.2023 11:34:32</t>
  </si>
  <si>
    <t>07.02.2023 11:34:54</t>
  </si>
  <si>
    <t>07.02.2023 11:34:55</t>
  </si>
  <si>
    <t>07.02.2023 11:35:00</t>
  </si>
  <si>
    <t>07.02.2023 11:35:32</t>
  </si>
  <si>
    <t>07.02.2023 11:35:34</t>
  </si>
  <si>
    <t>07.02.2023 11:35:43</t>
  </si>
  <si>
    <t>07.02.2023 11:35:44</t>
  </si>
  <si>
    <t>07.02.2023 11:36:20</t>
  </si>
  <si>
    <t>07.02.2023 11:36:21</t>
  </si>
  <si>
    <t>07.02.2023 11:36:23</t>
  </si>
  <si>
    <t>07.02.2023 11:36:51</t>
  </si>
  <si>
    <t>07.02.2023 11:36:54</t>
  </si>
  <si>
    <t>07.02.2023 11:36:55</t>
  </si>
  <si>
    <t>07.02.2023 11:37:23</t>
  </si>
  <si>
    <t>07.02.2023 11:37:24</t>
  </si>
  <si>
    <t>07.02.2023 11:37:26</t>
  </si>
  <si>
    <t>07.02.2023 11:37:29</t>
  </si>
  <si>
    <t>07.02.2023 11:37:30</t>
  </si>
  <si>
    <t>07.02.2023 11:37:40</t>
  </si>
  <si>
    <t>07.02.2023 11:37:41</t>
  </si>
  <si>
    <t>07.02.2023 11:37:44</t>
  </si>
  <si>
    <t>07.02.2023 11:37:46</t>
  </si>
  <si>
    <t>07.02.2023 11:37:47</t>
  </si>
  <si>
    <t>07.02.2023 11:37:49</t>
  </si>
  <si>
    <t>07.02.2023 11:37:50</t>
  </si>
  <si>
    <t>07.02.2023 11:37:55</t>
  </si>
  <si>
    <t>07.02.2023 11:37:56</t>
  </si>
  <si>
    <t>07.02.2023 11:37:58</t>
  </si>
  <si>
    <t>07.02.2023 11:38:16</t>
  </si>
  <si>
    <t>07.02.2023 11:38:18</t>
  </si>
  <si>
    <t>07.02.2023 11:38:27</t>
  </si>
  <si>
    <t>07.02.2023 11:39:20</t>
  </si>
  <si>
    <t>07.02.2023 11:40:10</t>
  </si>
  <si>
    <t>07.02.2023 11:40:12</t>
  </si>
  <si>
    <t>07.02.2023 11:40:26</t>
  </si>
  <si>
    <t>07.02.2023 11:41:51</t>
  </si>
  <si>
    <t>07.02.2023 11:41:52</t>
  </si>
  <si>
    <t>07.02.2023 11:41:54</t>
  </si>
  <si>
    <t>07.02.2023 11:42:29</t>
  </si>
  <si>
    <t>07.02.2023 11:42:35</t>
  </si>
  <si>
    <t>07.02.2023 11:42:37</t>
  </si>
  <si>
    <t>07.02.2023 11:42:43</t>
  </si>
  <si>
    <t>07.02.2023 11:42:44</t>
  </si>
  <si>
    <t>07.02.2023 11:43:01</t>
  </si>
  <si>
    <t>07.02.2023 11:43:03</t>
  </si>
  <si>
    <t>07.02.2023 11:43:04</t>
  </si>
  <si>
    <t>07.02.2023 11:43:06</t>
  </si>
  <si>
    <t>07.02.2023 11:43:07</t>
  </si>
  <si>
    <t>07.02.2023 11:43:09</t>
  </si>
  <si>
    <t>07.02.2023 11:43:30</t>
  </si>
  <si>
    <t>07.02.2023 11:43:57</t>
  </si>
  <si>
    <t>07.02.2023 11:43:58</t>
  </si>
  <si>
    <t>07.02.2023 11:44:59</t>
  </si>
  <si>
    <t>07.02.2023 11:45:08</t>
  </si>
  <si>
    <t>07.02.2023 11:45:09</t>
  </si>
  <si>
    <t>07.02.2023 11:45:11</t>
  </si>
  <si>
    <t>07.02.2023 11:45:36</t>
  </si>
  <si>
    <t>07.02.2023 11:45:37</t>
  </si>
  <si>
    <t>07.02.2023 11:45:54</t>
  </si>
  <si>
    <t>07.02.2023 11:46:07</t>
  </si>
  <si>
    <t>07.02.2023 11:46:59</t>
  </si>
  <si>
    <t>07.02.2023 11:47:00</t>
  </si>
  <si>
    <t>07.02.2023 11:47:02</t>
  </si>
  <si>
    <t>07.02.2023 11:47:22</t>
  </si>
  <si>
    <t>07.02.2023 11:47:23</t>
  </si>
  <si>
    <t>07.02.2023 11:48:23</t>
  </si>
  <si>
    <t>07.02.2023 11:48:24</t>
  </si>
  <si>
    <t>07.02.2023 11:48:29</t>
  </si>
  <si>
    <t>07.02.2023 11:48:30</t>
  </si>
  <si>
    <t>07.02.2023 11:48:38</t>
  </si>
  <si>
    <t>07.02.2023 11:48:49</t>
  </si>
  <si>
    <t>07.02.2023 11:48:50</t>
  </si>
  <si>
    <t>07.02.2023 11:48:52</t>
  </si>
  <si>
    <t>07.02.2023 11:48:53</t>
  </si>
  <si>
    <t>07.02.2023 11:48:55</t>
  </si>
  <si>
    <t>07.02.2023 11:48:58</t>
  </si>
  <si>
    <t>07.02.2023 11:49:51</t>
  </si>
  <si>
    <t>07.02.2023 11:49:52</t>
  </si>
  <si>
    <t>07.02.2023 11:50:38</t>
  </si>
  <si>
    <t>07.02.2023 11:50:41</t>
  </si>
  <si>
    <t>07.02.2023 11:50:43</t>
  </si>
  <si>
    <t>07.02.2023 11:50:46</t>
  </si>
  <si>
    <t>07.02.2023 11:50:48</t>
  </si>
  <si>
    <t>07.02.2023 11:50:49</t>
  </si>
  <si>
    <t>07.02.2023 11:50:51</t>
  </si>
  <si>
    <t>07.02.2023 11:50:52</t>
  </si>
  <si>
    <t>07.02.2023 11:50:58</t>
  </si>
  <si>
    <t>07.02.2023 11:51:00</t>
  </si>
  <si>
    <t>07.02.2023 11:51:01</t>
  </si>
  <si>
    <t>07.02.2023 11:51:06</t>
  </si>
  <si>
    <t>07.02.2023 11:51:07</t>
  </si>
  <si>
    <t>07.02.2023 11:51:09</t>
  </si>
  <si>
    <t>07.02.2023 11:51:58</t>
  </si>
  <si>
    <t>07.02.2023 11:52:00</t>
  </si>
  <si>
    <t>07.02.2023 11:52:10</t>
  </si>
  <si>
    <t>07.02.2023 11:52:12</t>
  </si>
  <si>
    <t>07.02.2023 11:52:57</t>
  </si>
  <si>
    <t>07.02.2023 11:52:58</t>
  </si>
  <si>
    <t>07.02.2023 11:53:00</t>
  </si>
  <si>
    <t>07.02.2023 11:53:01</t>
  </si>
  <si>
    <t>07.02.2023 11:53:03</t>
  </si>
  <si>
    <t>07.02.2023 11:53:35</t>
  </si>
  <si>
    <t>07.02.2023 11:53:42</t>
  </si>
  <si>
    <t>07.02.2023 11:53:43</t>
  </si>
  <si>
    <t>07.02.2023 11:53:45</t>
  </si>
  <si>
    <t>07.02.2023 11:53:54</t>
  </si>
  <si>
    <t>07.02.2023 11:54:12</t>
  </si>
  <si>
    <t>07.02.2023 11:54:52</t>
  </si>
  <si>
    <t>07.02.2023 11:56:07</t>
  </si>
  <si>
    <t>07.02.2023 11:56:26</t>
  </si>
  <si>
    <t>07.02.2023 11:56:27</t>
  </si>
  <si>
    <t>07.02.2023 11:56:29</t>
  </si>
  <si>
    <t>07.02.2023 11:56:47</t>
  </si>
  <si>
    <t>07.02.2023 11:56:49</t>
  </si>
  <si>
    <t>07.02.2023 11:56:55</t>
  </si>
  <si>
    <t>07.02.2023 11:57:03</t>
  </si>
  <si>
    <t>07.02.2023 11:57:07</t>
  </si>
  <si>
    <t>07.02.2023 11:57:51</t>
  </si>
  <si>
    <t>07.02.2023 11:58:28</t>
  </si>
  <si>
    <t>07.02.2023 11:58:29</t>
  </si>
  <si>
    <t>07.02.2023 11:58:32</t>
  </si>
  <si>
    <t>07.02.2023 11:58:34</t>
  </si>
  <si>
    <t>07.02.2023 11:58:52</t>
  </si>
  <si>
    <t>07.02.2023 11:58:54</t>
  </si>
  <si>
    <t>07.02.2023 11:58:55</t>
  </si>
  <si>
    <t>07.02.2023 11:58:57</t>
  </si>
  <si>
    <t>07.02.2023 11:58:58</t>
  </si>
  <si>
    <t>07.02.2023 11:59:00</t>
  </si>
  <si>
    <t>07.02.2023 11:59:38</t>
  </si>
  <si>
    <t>07.02.2023 11:59:55</t>
  </si>
  <si>
    <t>07.02.2023 11:59:58</t>
  </si>
  <si>
    <t>07.02.2023 12:00:00</t>
  </si>
  <si>
    <t>07.02.2023 12:00:18</t>
  </si>
  <si>
    <t>07.02.2023 12:00:20</t>
  </si>
  <si>
    <t>07.02.2023 12:00:45</t>
  </si>
  <si>
    <t>07.02.2023 12:00:46</t>
  </si>
  <si>
    <t>07.02.2023 12:01:23</t>
  </si>
  <si>
    <t>07.02.2023 12:01:24</t>
  </si>
  <si>
    <t>07.02.2023 12:01:26</t>
  </si>
  <si>
    <t>07.02.2023 12:01:27</t>
  </si>
  <si>
    <t>07.02.2023 12:01:41</t>
  </si>
  <si>
    <t>07.02.2023 12:01:43</t>
  </si>
  <si>
    <t>07.02.2023 12:01:46</t>
  </si>
  <si>
    <t>07.02.2023 12:01:47</t>
  </si>
  <si>
    <t>07.02.2023 12:01:50</t>
  </si>
  <si>
    <t>07.02.2023 12:02:26</t>
  </si>
  <si>
    <t>07.02.2023 12:02:48</t>
  </si>
  <si>
    <t>07.02.2023 12:02:49</t>
  </si>
  <si>
    <t>07.02.2023 12:03:01</t>
  </si>
  <si>
    <t>07.02.2023 12:03:24</t>
  </si>
  <si>
    <t>07.02.2023 12:03:26</t>
  </si>
  <si>
    <t>07.02.2023 12:03:29</t>
  </si>
  <si>
    <t>07.02.2023 12:03:49</t>
  </si>
  <si>
    <t>07.02.2023 12:03:51</t>
  </si>
  <si>
    <t>07.02.2023 12:03:52</t>
  </si>
  <si>
    <t>07.02.2023 12:04:34</t>
  </si>
  <si>
    <t>07.02.2023 12:04:38</t>
  </si>
  <si>
    <t>07.02.2023 12:04:40</t>
  </si>
  <si>
    <t>07.02.2023 12:04:51</t>
  </si>
  <si>
    <t>07.02.2023 12:05:37</t>
  </si>
  <si>
    <t>07.02.2023 12:05:38</t>
  </si>
  <si>
    <t>07.02.2023 12:06:14</t>
  </si>
  <si>
    <t>07.02.2023 12:06:20</t>
  </si>
  <si>
    <t>07.02.2023 12:06:46</t>
  </si>
  <si>
    <t>07.02.2023 12:07:12</t>
  </si>
  <si>
    <t>07.02.2023 12:07:14</t>
  </si>
  <si>
    <t>07.02.2023 12:07:15</t>
  </si>
  <si>
    <t>07.02.2023 12:07:17</t>
  </si>
  <si>
    <t>07.02.2023 12:07:24</t>
  </si>
  <si>
    <t>07.02.2023 12:07:27</t>
  </si>
  <si>
    <t>07.02.2023 12:07:44</t>
  </si>
  <si>
    <t>07.02.2023 12:07:52</t>
  </si>
  <si>
    <t>07.02.2023 12:07:53</t>
  </si>
  <si>
    <t>07.02.2023 12:07:55</t>
  </si>
  <si>
    <t>07.02.2023 12:08:12</t>
  </si>
  <si>
    <t>07.02.2023 12:08:14</t>
  </si>
  <si>
    <t>07.02.2023 12:08:15</t>
  </si>
  <si>
    <t>07.02.2023 12:08:27</t>
  </si>
  <si>
    <t>07.02.2023 12:08:29</t>
  </si>
  <si>
    <t>07.02.2023 12:08:30</t>
  </si>
  <si>
    <t>07.02.2023 12:08:50</t>
  </si>
  <si>
    <t>07.02.2023 12:08:52</t>
  </si>
  <si>
    <t>07.02.2023 12:08:53</t>
  </si>
  <si>
    <t>07.02.2023 12:09:32</t>
  </si>
  <si>
    <t>07.02.2023 12:09:42</t>
  </si>
  <si>
    <t>07.02.2023 12:09:43</t>
  </si>
  <si>
    <t>07.02.2023 12:09:44</t>
  </si>
  <si>
    <t>07.02.2023 12:10:15</t>
  </si>
  <si>
    <t>07.02.2023 12:10:17</t>
  </si>
  <si>
    <t>07.02.2023 12:10:51</t>
  </si>
  <si>
    <t>07.02.2023 12:10:52</t>
  </si>
  <si>
    <t>07.02.2023 12:10:54</t>
  </si>
  <si>
    <t>07.02.2023 12:11:18</t>
  </si>
  <si>
    <t>07.02.2023 12:11:29</t>
  </si>
  <si>
    <t>07.02.2023 12:11:31</t>
  </si>
  <si>
    <t>07.02.2023 12:11:34</t>
  </si>
  <si>
    <t>07.02.2023 12:12:43</t>
  </si>
  <si>
    <t>07.02.2023 12:12:45</t>
  </si>
  <si>
    <t>07.02.2023 12:12:57</t>
  </si>
  <si>
    <t>07.02.2023 12:12:58</t>
  </si>
  <si>
    <t>07.02.2023 12:13:00</t>
  </si>
  <si>
    <t>07.02.2023 12:13:01</t>
  </si>
  <si>
    <t>07.02.2023 12:13:12</t>
  </si>
  <si>
    <t>07.02.2023 12:13:14</t>
  </si>
  <si>
    <t>07.02.2023 12:14:17</t>
  </si>
  <si>
    <t>07.02.2023 12:14:18</t>
  </si>
  <si>
    <t>07.02.2023 12:14:20</t>
  </si>
  <si>
    <t>07.02.2023 12:14:40</t>
  </si>
  <si>
    <t>07.02.2023 12:14:41</t>
  </si>
  <si>
    <t>07.02.2023 12:14:43</t>
  </si>
  <si>
    <t>07.02.2023 12:14:44</t>
  </si>
  <si>
    <t>07.02.2023 12:15:32</t>
  </si>
  <si>
    <t>07.02.2023 12:15:34</t>
  </si>
  <si>
    <t>07.02.2023 12:15:45</t>
  </si>
  <si>
    <t>07.02.2023 12:15:46</t>
  </si>
  <si>
    <t>07.02.2023 12:15:48</t>
  </si>
  <si>
    <t>07.02.2023 12:16:03</t>
  </si>
  <si>
    <t>07.02.2023 12:16:04</t>
  </si>
  <si>
    <t>07.02.2023 12:16:26</t>
  </si>
  <si>
    <t>07.02.2023 12:16:27</t>
  </si>
  <si>
    <t>07.02.2023 12:16:29</t>
  </si>
  <si>
    <t>07.02.2023 12:16:30</t>
  </si>
  <si>
    <t>07.02.2023 12:16:32</t>
  </si>
  <si>
    <t>07.02.2023 12:16:44</t>
  </si>
  <si>
    <t>07.02.2023 12:16:46</t>
  </si>
  <si>
    <t>07.02.2023 12:17:10</t>
  </si>
  <si>
    <t>07.02.2023 12:17:12</t>
  </si>
  <si>
    <t>07.02.2023 12:17:13</t>
  </si>
  <si>
    <t>07.02.2023 12:17:47</t>
  </si>
  <si>
    <t>07.02.2023 12:17:49</t>
  </si>
  <si>
    <t>07.02.2023 12:17:50</t>
  </si>
  <si>
    <t>07.02.2023 12:18:38</t>
  </si>
  <si>
    <t>07.02.2023 12:18:59</t>
  </si>
  <si>
    <t>07.02.2023 12:19:00</t>
  </si>
  <si>
    <t>07.02.2023 12:19:02</t>
  </si>
  <si>
    <t>07.02.2023 12:19:33</t>
  </si>
  <si>
    <t>07.02.2023 12:19:34</t>
  </si>
  <si>
    <t>07.02.2023 12:19:54</t>
  </si>
  <si>
    <t>07.02.2023 12:20:03</t>
  </si>
  <si>
    <t>07.02.2023 12:20:55</t>
  </si>
  <si>
    <t>07.02.2023 12:20:57</t>
  </si>
  <si>
    <t>07.02.2023 12:20:58</t>
  </si>
  <si>
    <t>07.02.2023 12:21:00</t>
  </si>
  <si>
    <t>07.02.2023 12:21:01</t>
  </si>
  <si>
    <t>07.02.2023 12:21:03</t>
  </si>
  <si>
    <t>07.02.2023 12:21:04</t>
  </si>
  <si>
    <t>07.02.2023 12:21:06</t>
  </si>
  <si>
    <t>07.02.2023 12:21:26</t>
  </si>
  <si>
    <t>07.02.2023 12:21:28</t>
  </si>
  <si>
    <t>07.02.2023 12:21:29</t>
  </si>
  <si>
    <t>07.02.2023 12:21:31</t>
  </si>
  <si>
    <t>07.02.2023 12:21:46</t>
  </si>
  <si>
    <t>07.02.2023 12:21:48</t>
  </si>
  <si>
    <t>07.02.2023 12:22:59</t>
  </si>
  <si>
    <t>07.02.2023 12:23:00</t>
  </si>
  <si>
    <t>07.02.2023 12:23:02</t>
  </si>
  <si>
    <t>07.02.2023 12:23:03</t>
  </si>
  <si>
    <t>07.02.2023 12:23:26</t>
  </si>
  <si>
    <t>07.02.2023 12:23:49</t>
  </si>
  <si>
    <t>07.02.2023 12:23:51</t>
  </si>
  <si>
    <t>07.02.2023 12:23:52</t>
  </si>
  <si>
    <t>07.02.2023 12:25:35</t>
  </si>
  <si>
    <t>07.02.2023 12:25:37</t>
  </si>
  <si>
    <t>07.02.2023 12:25:38</t>
  </si>
  <si>
    <t>07.02.2023 12:25:40</t>
  </si>
  <si>
    <t>07.02.2023 12:25:41</t>
  </si>
  <si>
    <t>07.02.2023 12:26:12</t>
  </si>
  <si>
    <t>07.02.2023 12:26:14</t>
  </si>
  <si>
    <t>07.02.2023 12:26:15</t>
  </si>
  <si>
    <t>07.02.2023 12:26:17</t>
  </si>
  <si>
    <t>07.02.2023 12:26:18</t>
  </si>
  <si>
    <t>07.02.2023 12:26:30</t>
  </si>
  <si>
    <t>07.02.2023 12:26:38</t>
  </si>
  <si>
    <t>07.02.2023 12:26:40</t>
  </si>
  <si>
    <t>07.02.2023 12:26:44</t>
  </si>
  <si>
    <t>07.02.2023 12:26:46</t>
  </si>
  <si>
    <t>07.02.2023 12:27:04</t>
  </si>
  <si>
    <t>07.02.2023 12:27:06</t>
  </si>
  <si>
    <t>07.02.2023 12:27:07</t>
  </si>
  <si>
    <t>07.02.2023 12:27:20</t>
  </si>
  <si>
    <t>07.02.2023 12:27:21</t>
  </si>
  <si>
    <t>07.02.2023 12:27:23</t>
  </si>
  <si>
    <t>07.02.2023 12:28:10</t>
  </si>
  <si>
    <t>07.02.2023 12:28:38</t>
  </si>
  <si>
    <t>07.02.2023 12:28:40</t>
  </si>
  <si>
    <t>07.02.2023 12:28:54</t>
  </si>
  <si>
    <t>07.02.2023 12:28:55</t>
  </si>
  <si>
    <t>07.02.2023 12:28:57</t>
  </si>
  <si>
    <t>07.02.2023 12:29:15</t>
  </si>
  <si>
    <t>07.02.2023 12:29:17</t>
  </si>
  <si>
    <t>07.02.2023 12:29:18</t>
  </si>
  <si>
    <t>07.02.2023 12:29:29</t>
  </si>
  <si>
    <t>07.02.2023 12:29:31</t>
  </si>
  <si>
    <t>07.02.2023 12:29:46</t>
  </si>
  <si>
    <t>07.02.2023 12:29:50</t>
  </si>
  <si>
    <t>07.02.2023 12:29:52</t>
  </si>
  <si>
    <t>07.02.2023 12:29:53</t>
  </si>
  <si>
    <t>07.02.2023 12:30:01</t>
  </si>
  <si>
    <t>07.02.2023 12:30:03</t>
  </si>
  <si>
    <t>07.02.2023 12:30:04</t>
  </si>
  <si>
    <t>07.02.2023 12:30:35</t>
  </si>
  <si>
    <t>07.02.2023 12:30:43</t>
  </si>
  <si>
    <t>07.02.2023 12:30:44</t>
  </si>
  <si>
    <t>07.02.2023 12:31:06</t>
  </si>
  <si>
    <t>07.02.2023 12:31:15</t>
  </si>
  <si>
    <t>07.02.2023 12:31:20</t>
  </si>
  <si>
    <t>07.02.2023 12:32:43</t>
  </si>
  <si>
    <t>07.02.2023 12:32:45</t>
  </si>
  <si>
    <t>07.02.2023 12:33:59</t>
  </si>
  <si>
    <t>07.02.2023 12:34:00</t>
  </si>
  <si>
    <t>07.02.2023 12:34:02</t>
  </si>
  <si>
    <t>07.02.2023 12:34:03</t>
  </si>
  <si>
    <t>07.02.2023 12:34:32</t>
  </si>
  <si>
    <t>07.02.2023 12:34:34</t>
  </si>
  <si>
    <t>07.02.2023 12:35:12</t>
  </si>
  <si>
    <t>07.02.2023 12:35:14</t>
  </si>
  <si>
    <t>07.02.2023 12:35:15</t>
  </si>
  <si>
    <t>07.02.2023 12:35:43</t>
  </si>
  <si>
    <t>07.02.2023 12:35:44</t>
  </si>
  <si>
    <t>07.02.2023 12:37:03</t>
  </si>
  <si>
    <t>07.02.2023 12:37:20</t>
  </si>
  <si>
    <t>07.02.2023 12:37:21</t>
  </si>
  <si>
    <t>07.02.2023 12:37:29</t>
  </si>
  <si>
    <t>07.02.2023 12:37:30</t>
  </si>
  <si>
    <t>07.02.2023 12:37:40</t>
  </si>
  <si>
    <t>07.02.2023 12:38:09</t>
  </si>
  <si>
    <t>07.02.2023 12:38:10</t>
  </si>
  <si>
    <t>07.02.2023 12:39:01</t>
  </si>
  <si>
    <t>07.02.2023 12:39:10</t>
  </si>
  <si>
    <t>07.02.2023 12:39:18</t>
  </si>
  <si>
    <t>07.02.2023 12:39:20</t>
  </si>
  <si>
    <t>07.02.2023 12:39:21</t>
  </si>
  <si>
    <t>07.02.2023 12:40:38</t>
  </si>
  <si>
    <t>07.02.2023 12:40:40</t>
  </si>
  <si>
    <t>07.02.2023 12:40:57</t>
  </si>
  <si>
    <t>07.02.2023 12:41:06</t>
  </si>
  <si>
    <t>07.02.2023 12:41:09</t>
  </si>
  <si>
    <t>07.02.2023 12:41:10</t>
  </si>
  <si>
    <t>07.02.2023 12:41:15</t>
  </si>
  <si>
    <t>07.02.2023 12:41:16</t>
  </si>
  <si>
    <t>07.02.2023 12:41:18</t>
  </si>
  <si>
    <t>07.02.2023 12:41:47</t>
  </si>
  <si>
    <t>07.02.2023 12:41:49</t>
  </si>
  <si>
    <t>07.02.2023 12:41:55</t>
  </si>
  <si>
    <t>07.02.2023 12:41:56</t>
  </si>
  <si>
    <t>07.02.2023 12:42:01</t>
  </si>
  <si>
    <t>07.02.2023 12:42:02</t>
  </si>
  <si>
    <t>07.02.2023 12:42:04</t>
  </si>
  <si>
    <t>07.02.2023 12:43:07</t>
  </si>
  <si>
    <t>07.02.2023 12:43:09</t>
  </si>
  <si>
    <t>07.02.2023 12:43:10</t>
  </si>
  <si>
    <t>07.02.2023 12:43:18</t>
  </si>
  <si>
    <t>07.02.2023 12:43:20</t>
  </si>
  <si>
    <t>07.02.2023 12:43:49</t>
  </si>
  <si>
    <t>07.02.2023 12:44:21</t>
  </si>
  <si>
    <t>07.02.2023 12:44:23</t>
  </si>
  <si>
    <t>07.02.2023 12:45:00</t>
  </si>
  <si>
    <t>07.02.2023 12:45:12</t>
  </si>
  <si>
    <t>07.02.2023 12:45:45</t>
  </si>
  <si>
    <t>07.02.2023 12:46:42</t>
  </si>
  <si>
    <t>07.02.2023 12:46:43</t>
  </si>
  <si>
    <t>07.02.2023 12:46:45</t>
  </si>
  <si>
    <t>07.02.2023 12:46:46</t>
  </si>
  <si>
    <t>07.02.2023 12:46:49</t>
  </si>
  <si>
    <t>07.02.2023 12:46:51</t>
  </si>
  <si>
    <t>07.02.2023 12:47:45</t>
  </si>
  <si>
    <t>07.02.2023 12:47:46</t>
  </si>
  <si>
    <t>07.02.2023 12:47:55</t>
  </si>
  <si>
    <t>07.02.2023 12:47:57</t>
  </si>
  <si>
    <t>07.02.2023 12:48:14</t>
  </si>
  <si>
    <t>07.02.2023 12:48:35</t>
  </si>
  <si>
    <t>07.02.2023 12:48:37</t>
  </si>
  <si>
    <t>07.02.2023 12:48:38</t>
  </si>
  <si>
    <t>07.02.2023 12:50:14</t>
  </si>
  <si>
    <t>07.02.2023 12:50:15</t>
  </si>
  <si>
    <t>07.02.2023 12:50:17</t>
  </si>
  <si>
    <t>07.02.2023 12:50:18</t>
  </si>
  <si>
    <t>07.02.2023 12:50:20</t>
  </si>
  <si>
    <t>07.02.2023 12:50:21</t>
  </si>
  <si>
    <t>07.02.2023 12:50:47</t>
  </si>
  <si>
    <t>07.02.2023 12:51:21</t>
  </si>
  <si>
    <t>07.02.2023 12:51:23</t>
  </si>
  <si>
    <t>07.02.2023 12:51:55</t>
  </si>
  <si>
    <t>07.02.2023 12:52:12</t>
  </si>
  <si>
    <t>07.02.2023 12:52:14</t>
  </si>
  <si>
    <t>07.02.2023 12:52:21</t>
  </si>
  <si>
    <t>07.02.2023 12:52:23</t>
  </si>
  <si>
    <t>07.02.2023 12:53:35</t>
  </si>
  <si>
    <t>07.02.2023 12:53:37</t>
  </si>
  <si>
    <t>07.02.2023 12:53:38</t>
  </si>
  <si>
    <t>07.02.2023 12:54:03</t>
  </si>
  <si>
    <t>07.02.2023 12:54:26</t>
  </si>
  <si>
    <t>07.02.2023 12:54:27</t>
  </si>
  <si>
    <t>07.02.2023 12:54:51</t>
  </si>
  <si>
    <t>07.02.2023 12:54:52</t>
  </si>
  <si>
    <t>07.02.2023 12:54:54</t>
  </si>
  <si>
    <t>07.02.2023 12:55:00</t>
  </si>
  <si>
    <t>07.02.2023 12:55:01</t>
  </si>
  <si>
    <t>07.02.2023 12:55:29</t>
  </si>
  <si>
    <t>07.02.2023 12:55:38</t>
  </si>
  <si>
    <t>07.02.2023 12:55:40</t>
  </si>
  <si>
    <t>07.02.2023 12:55:41</t>
  </si>
  <si>
    <t>07.02.2023 12:55:53</t>
  </si>
  <si>
    <t>07.02.2023 12:56:04</t>
  </si>
  <si>
    <t>07.02.2023 12:56:20</t>
  </si>
  <si>
    <t>07.02.2023 12:56:21</t>
  </si>
  <si>
    <t>07.02.2023 12:56:27</t>
  </si>
  <si>
    <t>07.02.2023 12:56:29</t>
  </si>
  <si>
    <t>07.02.2023 12:57:06</t>
  </si>
  <si>
    <t>07.02.2023 12:57:17</t>
  </si>
  <si>
    <t>07.02.2023 12:57:18</t>
  </si>
  <si>
    <t>07.02.2023 12:57:51</t>
  </si>
  <si>
    <t>07.02.2023 12:58:32</t>
  </si>
  <si>
    <t>07.02.2023 12:58:34</t>
  </si>
  <si>
    <t>07.02.2023 12:59:28</t>
  </si>
  <si>
    <t>07.02.2023 12:59:29</t>
  </si>
  <si>
    <t>07.02.2023 12:59:32</t>
  </si>
  <si>
    <t>07.02.2023 12:59:34</t>
  </si>
  <si>
    <t>07.02.2023 12:59:35</t>
  </si>
  <si>
    <t>07.02.2023 12:59:37</t>
  </si>
  <si>
    <t>07.02.2023 12:59:40</t>
  </si>
  <si>
    <t>07.02.2023 13:00:03</t>
  </si>
  <si>
    <t>07.02.2023 13:00:23</t>
  </si>
  <si>
    <t>07.02.2023 13:00:51</t>
  </si>
  <si>
    <t>07.02.2023 13:01:28</t>
  </si>
  <si>
    <t>07.02.2023 13:01:29</t>
  </si>
  <si>
    <t>07.02.2023 13:01:41</t>
  </si>
  <si>
    <t>07.02.2023 13:01:44</t>
  </si>
  <si>
    <t>07.02.2023 13:01:46</t>
  </si>
  <si>
    <t>07.02.2023 13:01:50</t>
  </si>
  <si>
    <t>07.02.2023 13:01:52</t>
  </si>
  <si>
    <t>07.02.2023 13:02:12</t>
  </si>
  <si>
    <t>07.02.2023 13:02:16</t>
  </si>
  <si>
    <t>07.02.2023 13:03:15</t>
  </si>
  <si>
    <t>07.02.2023 13:03:17</t>
  </si>
  <si>
    <t>07.02.2023 13:03:43</t>
  </si>
  <si>
    <t>07.02.2023 13:03:44</t>
  </si>
  <si>
    <t>07.02.2023 13:03:51</t>
  </si>
  <si>
    <t>07.02.2023 13:03:52</t>
  </si>
  <si>
    <t>07.02.2023 13:04:01</t>
  </si>
  <si>
    <t>07.02.2023 13:04:04</t>
  </si>
  <si>
    <t>07.02.2023 13:04:06</t>
  </si>
  <si>
    <t>07.02.2023 13:04:09</t>
  </si>
  <si>
    <t>07.02.2023 13:04:10</t>
  </si>
  <si>
    <t>07.02.2023 13:04:18</t>
  </si>
  <si>
    <t>07.02.2023 13:04:19</t>
  </si>
  <si>
    <t>07.02.2023 13:04:21</t>
  </si>
  <si>
    <t>07.02.2023 13:04:22</t>
  </si>
  <si>
    <t>07.02.2023 13:04:24</t>
  </si>
  <si>
    <t>07.02.2023 13:04:31</t>
  </si>
  <si>
    <t>07.02.2023 13:04:33</t>
  </si>
  <si>
    <t>07.02.2023 13:04:58</t>
  </si>
  <si>
    <t>07.02.2023 13:05:17</t>
  </si>
  <si>
    <t>07.02.2023 13:05:18</t>
  </si>
  <si>
    <t>07.02.2023 13:05:58</t>
  </si>
  <si>
    <t>07.02.2023 13:06:00</t>
  </si>
  <si>
    <t>07.02.2023 13:06:12</t>
  </si>
  <si>
    <t>07.02.2023 13:06:14</t>
  </si>
  <si>
    <t>07.02.2023 13:06:15</t>
  </si>
  <si>
    <t>07.02.2023 13:06:17</t>
  </si>
  <si>
    <t>07.02.2023 13:06:20</t>
  </si>
  <si>
    <t>07.02.2023 13:06:30</t>
  </si>
  <si>
    <t>07.02.2023 13:06:34</t>
  </si>
  <si>
    <t>07.02.2023 13:06:35</t>
  </si>
  <si>
    <t>07.02.2023 13:07:15</t>
  </si>
  <si>
    <t>07.02.2023 13:07:17</t>
  </si>
  <si>
    <t>07.02.2023 13:07:48</t>
  </si>
  <si>
    <t>07.02.2023 13:07:49</t>
  </si>
  <si>
    <t>07.02.2023 13:07:52</t>
  </si>
  <si>
    <t>07.02.2023 13:07:54</t>
  </si>
  <si>
    <t>07.02.2023 13:07:55</t>
  </si>
  <si>
    <t>07.02.2023 13:07:57</t>
  </si>
  <si>
    <t>07.02.2023 13:07:58</t>
  </si>
  <si>
    <t>07.02.2023 13:08:00</t>
  </si>
  <si>
    <t>07.02.2023 13:08:38</t>
  </si>
  <si>
    <t>07.02.2023 13:08:51</t>
  </si>
  <si>
    <t>07.02.2023 13:08:52</t>
  </si>
  <si>
    <t>07.02.2023 13:09:04</t>
  </si>
  <si>
    <t>07.02.2023 13:09:06</t>
  </si>
  <si>
    <t>07.02.2023 13:09:07</t>
  </si>
  <si>
    <t>07.02.2023 13:09:27</t>
  </si>
  <si>
    <t>07.02.2023 13:09:29</t>
  </si>
  <si>
    <t>07.02.2023 13:09:30</t>
  </si>
  <si>
    <t>07.02.2023 13:09:36</t>
  </si>
  <si>
    <t>07.02.2023 13:09:38</t>
  </si>
  <si>
    <t>07.02.2023 13:09:39</t>
  </si>
  <si>
    <t>07.02.2023 13:09:47</t>
  </si>
  <si>
    <t>07.02.2023 13:09:49</t>
  </si>
  <si>
    <t>07.02.2023 13:10:09</t>
  </si>
  <si>
    <t>07.02.2023 13:10:10</t>
  </si>
  <si>
    <t>07.02.2023 13:10:29</t>
  </si>
  <si>
    <t>07.02.2023 13:10:50</t>
  </si>
  <si>
    <t>07.02.2023 13:10:52</t>
  </si>
  <si>
    <t>07.02.2023 13:11:38</t>
  </si>
  <si>
    <t>07.02.2023 13:11:40</t>
  </si>
  <si>
    <t>07.02.2023 13:11:58</t>
  </si>
  <si>
    <t>07.02.2023 13:12:00</t>
  </si>
  <si>
    <t>07.02.2023 13:12:01</t>
  </si>
  <si>
    <t>07.02.2023 13:12:11</t>
  </si>
  <si>
    <t>07.02.2023 13:12:14</t>
  </si>
  <si>
    <t>07.02.2023 13:12:17</t>
  </si>
  <si>
    <t>07.02.2023 13:12:40</t>
  </si>
  <si>
    <t>07.02.2023 13:12:43</t>
  </si>
  <si>
    <t>07.02.2023 13:13:10</t>
  </si>
  <si>
    <t>07.02.2023 13:13:43</t>
  </si>
  <si>
    <t>07.02.2023 13:13:45</t>
  </si>
  <si>
    <t>07.02.2023 13:14:49</t>
  </si>
  <si>
    <t>07.02.2023 13:15:10</t>
  </si>
  <si>
    <t>07.02.2023 13:15:12</t>
  </si>
  <si>
    <t>07.02.2023 13:15:13</t>
  </si>
  <si>
    <t>07.02.2023 13:15:58</t>
  </si>
  <si>
    <t>07.02.2023 13:16:00</t>
  </si>
  <si>
    <t>07.02.2023 13:16:01</t>
  </si>
  <si>
    <t>07.02.2023 13:16:06</t>
  </si>
  <si>
    <t>07.02.2023 13:16:15</t>
  </si>
  <si>
    <t>07.02.2023 13:16:17</t>
  </si>
  <si>
    <t>07.02.2023 13:16:18</t>
  </si>
  <si>
    <t>07.02.2023 13:16:20</t>
  </si>
  <si>
    <t>07.02.2023 13:16:23</t>
  </si>
  <si>
    <t>07.02.2023 13:16:24</t>
  </si>
  <si>
    <t>07.02.2023 13:16:26</t>
  </si>
  <si>
    <t>07.02.2023 13:16:36</t>
  </si>
  <si>
    <t>07.02.2023 13:16:44</t>
  </si>
  <si>
    <t>07.02.2023 13:16:46</t>
  </si>
  <si>
    <t>07.02.2023 13:16:56</t>
  </si>
  <si>
    <t>07.02.2023 13:16:58</t>
  </si>
  <si>
    <t>07.02.2023 13:17:02</t>
  </si>
  <si>
    <t>07.02.2023 13:17:04</t>
  </si>
  <si>
    <t>07.02.2023 13:17:18</t>
  </si>
  <si>
    <t>07.02.2023 13:17:39</t>
  </si>
  <si>
    <t>07.02.2023 13:17:41</t>
  </si>
  <si>
    <t>07.02.2023 13:17:42</t>
  </si>
  <si>
    <t>07.02.2023 13:17:44</t>
  </si>
  <si>
    <t>07.02.2023 13:17:55</t>
  </si>
  <si>
    <t>07.02.2023 13:17:56</t>
  </si>
  <si>
    <t>07.02.2023 13:17:58</t>
  </si>
  <si>
    <t>07.02.2023 13:17:59</t>
  </si>
  <si>
    <t>07.02.2023 13:20:46</t>
  </si>
  <si>
    <t>07.02.2023 13:20:48</t>
  </si>
  <si>
    <t>07.02.2023 13:20:49</t>
  </si>
  <si>
    <t>07.02.2023 13:20:51</t>
  </si>
  <si>
    <t>07.02.2023 13:20:54</t>
  </si>
  <si>
    <t>07.02.2023 13:20:55</t>
  </si>
  <si>
    <t>07.02.2023 13:20:57</t>
  </si>
  <si>
    <t>07.02.2023 13:21:34</t>
  </si>
  <si>
    <t>07.02.2023 13:21:35</t>
  </si>
  <si>
    <t>07.02.2023 13:22:04</t>
  </si>
  <si>
    <t>07.02.2023 13:22:12</t>
  </si>
  <si>
    <t>07.02.2023 13:22:13</t>
  </si>
  <si>
    <t>07.02.2023 13:22:21</t>
  </si>
  <si>
    <t>07.02.2023 13:22:23</t>
  </si>
  <si>
    <t>07.02.2023 13:22:47</t>
  </si>
  <si>
    <t>07.02.2023 13:22:49</t>
  </si>
  <si>
    <t>07.02.2023 13:23:01</t>
  </si>
  <si>
    <t>07.02.2023 13:23:03</t>
  </si>
  <si>
    <t>07.02.2023 13:23:10</t>
  </si>
  <si>
    <t>07.02.2023 13:23:12</t>
  </si>
  <si>
    <t>07.02.2023 13:23:37</t>
  </si>
  <si>
    <t>07.02.2023 13:23:41</t>
  </si>
  <si>
    <t>07.02.2023 13:23:43</t>
  </si>
  <si>
    <t>07.02.2023 13:24:21</t>
  </si>
  <si>
    <t>07.02.2023 13:24:23</t>
  </si>
  <si>
    <t>07.02.2023 13:24:26</t>
  </si>
  <si>
    <t>07.02.2023 13:24:27</t>
  </si>
  <si>
    <t>07.02.2023 13:24:32</t>
  </si>
  <si>
    <t>07.02.2023 13:24:38</t>
  </si>
  <si>
    <t>07.02.2023 13:25:26</t>
  </si>
  <si>
    <t>07.02.2023 13:25:27</t>
  </si>
  <si>
    <t>07.02.2023 13:25:29</t>
  </si>
  <si>
    <t>07.02.2023 13:25:48</t>
  </si>
  <si>
    <t>07.02.2023 13:25:52</t>
  </si>
  <si>
    <t>07.02.2023 13:25:54</t>
  </si>
  <si>
    <t>07.02.2023 13:25:55</t>
  </si>
  <si>
    <t>07.02.2023 13:26:18</t>
  </si>
  <si>
    <t>07.02.2023 13:26:20</t>
  </si>
  <si>
    <t>07.02.2023 13:26:21</t>
  </si>
  <si>
    <t>07.02.2023 13:26:48</t>
  </si>
  <si>
    <t>07.02.2023 13:26:49</t>
  </si>
  <si>
    <t>07.02.2023 13:26:51</t>
  </si>
  <si>
    <t>07.02.2023 13:26:52</t>
  </si>
  <si>
    <t>07.02.2023 13:27:31</t>
  </si>
  <si>
    <t>07.02.2023 13:27:32</t>
  </si>
  <si>
    <t>07.02.2023 13:28:03</t>
  </si>
  <si>
    <t>07.02.2023 13:28:04</t>
  </si>
  <si>
    <t>07.02.2023 13:28:13</t>
  </si>
  <si>
    <t>07.02.2023 13:28:15</t>
  </si>
  <si>
    <t>07.02.2023 13:28:24</t>
  </si>
  <si>
    <t>07.02.2023 13:28:29</t>
  </si>
  <si>
    <t>07.02.2023 13:29:06</t>
  </si>
  <si>
    <t>07.02.2023 13:30:12</t>
  </si>
  <si>
    <t>07.02.2023 13:30:14</t>
  </si>
  <si>
    <t>07.02.2023 13:30:15</t>
  </si>
  <si>
    <t>07.02.2023 13:30:51</t>
  </si>
  <si>
    <t>07.02.2023 13:30:52</t>
  </si>
  <si>
    <t>07.02.2023 13:31:00</t>
  </si>
  <si>
    <t>07.02.2023 13:31:03</t>
  </si>
  <si>
    <t>07.02.2023 13:31:07</t>
  </si>
  <si>
    <t>07.02.2023 13:31:09</t>
  </si>
  <si>
    <t>07.02.2023 13:31:10</t>
  </si>
  <si>
    <t>07.02.2023 13:31:24</t>
  </si>
  <si>
    <t>07.02.2023 13:31:26</t>
  </si>
  <si>
    <t>07.02.2023 13:31:27</t>
  </si>
  <si>
    <t>07.02.2023 13:31:29</t>
  </si>
  <si>
    <t>07.02.2023 13:31:30</t>
  </si>
  <si>
    <t>07.02.2023 13:31:32</t>
  </si>
  <si>
    <t>07.02.2023 13:31:33</t>
  </si>
  <si>
    <t>07.02.2023 13:31:41</t>
  </si>
  <si>
    <t>07.02.2023 13:31:42</t>
  </si>
  <si>
    <t>07.02.2023 13:32:29</t>
  </si>
  <si>
    <t>07.02.2023 13:33:23</t>
  </si>
  <si>
    <t>07.02.2023 13:33:34</t>
  </si>
  <si>
    <t>07.02.2023 13:33:58</t>
  </si>
  <si>
    <t>07.02.2023 13:34:00</t>
  </si>
  <si>
    <t>07.02.2023 13:34:01</t>
  </si>
  <si>
    <t>07.02.2023 13:34:03</t>
  </si>
  <si>
    <t>07.02.2023 13:34:25</t>
  </si>
  <si>
    <t>07.02.2023 13:34:26</t>
  </si>
  <si>
    <t>07.02.2023 13:35:01</t>
  </si>
  <si>
    <t>07.02.2023 13:35:49</t>
  </si>
  <si>
    <t>07.02.2023 13:35:51</t>
  </si>
  <si>
    <t>07.02.2023 13:36:26</t>
  </si>
  <si>
    <t>07.02.2023 13:36:27</t>
  </si>
  <si>
    <t>07.02.2023 13:36:29</t>
  </si>
  <si>
    <t>07.02.2023 13:36:30</t>
  </si>
  <si>
    <t>07.02.2023 13:36:55</t>
  </si>
  <si>
    <t>07.02.2023 13:36:57</t>
  </si>
  <si>
    <t>07.02.2023 13:36:58</t>
  </si>
  <si>
    <t>07.02.2023 13:37:04</t>
  </si>
  <si>
    <t>07.02.2023 13:37:06</t>
  </si>
  <si>
    <t>07.02.2023 13:37:24</t>
  </si>
  <si>
    <t>07.02.2023 13:38:03</t>
  </si>
  <si>
    <t>07.02.2023 13:38:38</t>
  </si>
  <si>
    <t>07.02.2023 13:38:40</t>
  </si>
  <si>
    <t>07.02.2023 13:38:54</t>
  </si>
  <si>
    <t>07.02.2023 13:38:57</t>
  </si>
  <si>
    <t>07.02.2023 13:39:31</t>
  </si>
  <si>
    <t>07.02.2023 13:39:32</t>
  </si>
  <si>
    <t>07.02.2023 13:39:34</t>
  </si>
  <si>
    <t>07.02.2023 13:39:37</t>
  </si>
  <si>
    <t>07.02.2023 13:40:10</t>
  </si>
  <si>
    <t>07.02.2023 13:40:12</t>
  </si>
  <si>
    <t>07.02.2023 13:41:12</t>
  </si>
  <si>
    <t>07.02.2023 13:41:13</t>
  </si>
  <si>
    <t>07.02.2023 13:41:15</t>
  </si>
  <si>
    <t>07.02.2023 13:41:23</t>
  </si>
  <si>
    <t>07.02.2023 13:41:24</t>
  </si>
  <si>
    <t>07.02.2023 13:41:27</t>
  </si>
  <si>
    <t>07.02.2023 13:41:29</t>
  </si>
  <si>
    <t>07.02.2023 13:41:32</t>
  </si>
  <si>
    <t>07.02.2023 13:41:33</t>
  </si>
  <si>
    <t>07.02.2023 13:41:42</t>
  </si>
  <si>
    <t>07.02.2023 13:41:45</t>
  </si>
  <si>
    <t>07.02.2023 13:41:47</t>
  </si>
  <si>
    <t>07.02.2023 13:41:48</t>
  </si>
  <si>
    <t>07.02.2023 13:41:50</t>
  </si>
  <si>
    <t>07.02.2023 13:41:51</t>
  </si>
  <si>
    <t>07.02.2023 13:42:00</t>
  </si>
  <si>
    <t>07.02.2023 13:42:01</t>
  </si>
  <si>
    <t>07.02.2023 13:42:03</t>
  </si>
  <si>
    <t>07.02.2023 13:42:30</t>
  </si>
  <si>
    <t>07.02.2023 13:42:41</t>
  </si>
  <si>
    <t>07.02.2023 13:42:43</t>
  </si>
  <si>
    <t>07.02.2023 13:42:44</t>
  </si>
  <si>
    <t>07.02.2023 13:42:46</t>
  </si>
  <si>
    <t>07.02.2023 13:42:56</t>
  </si>
  <si>
    <t>07.02.2023 13:42:58</t>
  </si>
  <si>
    <t>07.02.2023 13:43:06</t>
  </si>
  <si>
    <t>07.02.2023 13:43:13</t>
  </si>
  <si>
    <t>07.02.2023 13:43:15</t>
  </si>
  <si>
    <t>07.02.2023 13:43:52</t>
  </si>
  <si>
    <t>07.02.2023 13:43:53</t>
  </si>
  <si>
    <t>07.02.2023 13:44:06</t>
  </si>
  <si>
    <t>07.02.2023 13:44:07</t>
  </si>
  <si>
    <t>07.02.2023 13:44:13</t>
  </si>
  <si>
    <t>07.02.2023 13:44:15</t>
  </si>
  <si>
    <t>07.02.2023 13:44:49</t>
  </si>
  <si>
    <t>07.02.2023 13:44:52</t>
  </si>
  <si>
    <t>07.02.2023 13:44:53</t>
  </si>
  <si>
    <t>07.02.2023 13:44:55</t>
  </si>
  <si>
    <t>07.02.2023 13:44:56</t>
  </si>
  <si>
    <t>07.02.2023 13:45:04</t>
  </si>
  <si>
    <t>07.02.2023 13:45:23</t>
  </si>
  <si>
    <t>07.02.2023 13:45:24</t>
  </si>
  <si>
    <t>07.02.2023 13:45:26</t>
  </si>
  <si>
    <t>07.02.2023 13:45:39</t>
  </si>
  <si>
    <t>07.02.2023 13:46:23</t>
  </si>
  <si>
    <t>07.02.2023 13:46:25</t>
  </si>
  <si>
    <t>07.02.2023 13:46:31</t>
  </si>
  <si>
    <t>07.02.2023 13:46:32</t>
  </si>
  <si>
    <t>07.02.2023 13:46:51</t>
  </si>
  <si>
    <t>07.02.2023 13:46:52</t>
  </si>
  <si>
    <t>07.02.2023 13:46:54</t>
  </si>
  <si>
    <t>07.02.2023 13:46:55</t>
  </si>
  <si>
    <t>07.02.2023 13:46:57</t>
  </si>
  <si>
    <t>07.02.2023 13:47:28</t>
  </si>
  <si>
    <t>07.02.2023 13:47:29</t>
  </si>
  <si>
    <t>07.02.2023 13:47:31</t>
  </si>
  <si>
    <t>07.02.2023 13:47:34</t>
  </si>
  <si>
    <t>07.02.2023 13:47:35</t>
  </si>
  <si>
    <t>07.02.2023 13:47:37</t>
  </si>
  <si>
    <t>07.02.2023 13:47:38</t>
  </si>
  <si>
    <t>07.02.2023 13:47:40</t>
  </si>
  <si>
    <t>07.02.2023 13:47:43</t>
  </si>
  <si>
    <t>07.02.2023 13:47:44</t>
  </si>
  <si>
    <t>07.02.2023 13:47:46</t>
  </si>
  <si>
    <t>07.02.2023 13:47:50</t>
  </si>
  <si>
    <t>07.02.2023 13:47:52</t>
  </si>
  <si>
    <t>07.02.2023 13:48:45</t>
  </si>
  <si>
    <t>07.02.2023 13:48:46</t>
  </si>
  <si>
    <t>07.02.2023 13:48:48</t>
  </si>
  <si>
    <t>07.02.2023 13:48:49</t>
  </si>
  <si>
    <t>07.02.2023 13:48:51</t>
  </si>
  <si>
    <t>07.02.2023 13:49:11</t>
  </si>
  <si>
    <t>07.02.2023 13:49:12</t>
  </si>
  <si>
    <t>07.02.2023 13:49:14</t>
  </si>
  <si>
    <t>07.02.2023 13:49:20</t>
  </si>
  <si>
    <t>07.02.2023 13:49:21</t>
  </si>
  <si>
    <t>07.02.2023 13:49:23</t>
  </si>
  <si>
    <t>07.02.2023 13:49:36</t>
  </si>
  <si>
    <t>07.02.2023 13:49:38</t>
  </si>
  <si>
    <t>07.02.2023 13:50:07</t>
  </si>
  <si>
    <t>07.02.2023 13:50:24</t>
  </si>
  <si>
    <t>07.02.2023 13:50:58</t>
  </si>
  <si>
    <t>07.02.2023 13:51:08</t>
  </si>
  <si>
    <t>07.02.2023 13:51:09</t>
  </si>
  <si>
    <t>07.02.2023 13:51:37</t>
  </si>
  <si>
    <t>07.02.2023 13:51:38</t>
  </si>
  <si>
    <t>07.02.2023 13:52:17</t>
  </si>
  <si>
    <t>07.02.2023 13:52:18</t>
  </si>
  <si>
    <t>07.02.2023 13:52:40</t>
  </si>
  <si>
    <t>07.02.2023 13:52:52</t>
  </si>
  <si>
    <t>07.02.2023 13:52:55</t>
  </si>
  <si>
    <t>07.02.2023 13:52:57</t>
  </si>
  <si>
    <t>07.02.2023 13:55:01</t>
  </si>
  <si>
    <t>07.02.2023 13:55:03</t>
  </si>
  <si>
    <t>07.02.2023 13:55:04</t>
  </si>
  <si>
    <t>07.02.2023 13:55:21</t>
  </si>
  <si>
    <t>07.02.2023 13:55:27</t>
  </si>
  <si>
    <t>07.02.2023 13:56:03</t>
  </si>
  <si>
    <t>07.02.2023 13:56:32</t>
  </si>
  <si>
    <t>07.02.2023 13:56:34</t>
  </si>
  <si>
    <t>07.02.2023 13:56:35</t>
  </si>
  <si>
    <t>07.02.2023 13:57:04</t>
  </si>
  <si>
    <t>07.02.2023 13:57:31</t>
  </si>
  <si>
    <t>07.02.2023 13:57:32</t>
  </si>
  <si>
    <t>07.02.2023 13:57:48</t>
  </si>
  <si>
    <t>07.02.2023 13:58:31</t>
  </si>
  <si>
    <t>07.02.2023 13:58:49</t>
  </si>
  <si>
    <t>07.02.2023 13:58:51</t>
  </si>
  <si>
    <t>07.02.2023 14:00:40</t>
  </si>
  <si>
    <t>07.02.2023 14:00:54</t>
  </si>
  <si>
    <t>07.02.2023 14:00:55</t>
  </si>
  <si>
    <t>07.02.2023 14:01:14</t>
  </si>
  <si>
    <t>07.02.2023 14:01:15</t>
  </si>
  <si>
    <t>07.02.2023 14:01:48</t>
  </si>
  <si>
    <t>07.02.2023 14:02:04</t>
  </si>
  <si>
    <t>07.02.2023 14:02:06</t>
  </si>
  <si>
    <t>07.02.2023 14:02:07</t>
  </si>
  <si>
    <t>07.02.2023 14:02:09</t>
  </si>
  <si>
    <t>07.02.2023 14:02:10</t>
  </si>
  <si>
    <t>07.02.2023 14:02:12</t>
  </si>
  <si>
    <t>07.02.2023 14:02:13</t>
  </si>
  <si>
    <t>07.02.2023 14:02:44</t>
  </si>
  <si>
    <t>07.02.2023 14:03:14</t>
  </si>
  <si>
    <t>07.02.2023 14:03:15</t>
  </si>
  <si>
    <t>07.02.2023 14:03:18</t>
  </si>
  <si>
    <t>07.02.2023 14:03:20</t>
  </si>
  <si>
    <t>07.02.2023 14:03:40</t>
  </si>
  <si>
    <t>07.02.2023 14:03:41</t>
  </si>
  <si>
    <t>07.02.2023 14:03:55</t>
  </si>
  <si>
    <t>07.02.2023 14:03:56</t>
  </si>
  <si>
    <t>07.02.2023 14:04:10</t>
  </si>
  <si>
    <t>07.02.2023 14:04:13</t>
  </si>
  <si>
    <t>07.02.2023 14:05:28</t>
  </si>
  <si>
    <t>07.02.2023 14:05:59</t>
  </si>
  <si>
    <t>07.02.2023 14:06:26</t>
  </si>
  <si>
    <t>07.02.2023 14:06:28</t>
  </si>
  <si>
    <t>07.02.2023 14:06:29</t>
  </si>
  <si>
    <t>07.02.2023 14:06:32</t>
  </si>
  <si>
    <t>07.02.2023 14:06:34</t>
  </si>
  <si>
    <t>07.02.2023 14:06:35</t>
  </si>
  <si>
    <t>07.02.2023 14:07:09</t>
  </si>
  <si>
    <t>07.02.2023 14:07:10</t>
  </si>
  <si>
    <t>07.02.2023 14:07:12</t>
  </si>
  <si>
    <t>07.02.2023 14:07:13</t>
  </si>
  <si>
    <t>07.02.2023 14:07:15</t>
  </si>
  <si>
    <t>07.02.2023 14:08:01</t>
  </si>
  <si>
    <t>07.02.2023 14:08:14</t>
  </si>
  <si>
    <t>07.02.2023 14:08:15</t>
  </si>
  <si>
    <t>07.02.2023 14:08:55</t>
  </si>
  <si>
    <t>07.02.2023 14:09:23</t>
  </si>
  <si>
    <t>07.02.2023 14:09:24</t>
  </si>
  <si>
    <t>07.02.2023 14:09:26</t>
  </si>
  <si>
    <t>07.02.2023 14:10:09</t>
  </si>
  <si>
    <t>07.02.2023 14:10:10</t>
  </si>
  <si>
    <t>07.02.2023 14:11:23</t>
  </si>
  <si>
    <t>07.02.2023 14:11:24</t>
  </si>
  <si>
    <t>07.02.2023 14:11:26</t>
  </si>
  <si>
    <t>07.02.2023 14:11:29</t>
  </si>
  <si>
    <t>07.02.2023 14:11:30</t>
  </si>
  <si>
    <t>07.02.2023 14:11:57</t>
  </si>
  <si>
    <t>07.02.2023 14:11:58</t>
  </si>
  <si>
    <t>07.02.2023 14:12:00</t>
  </si>
  <si>
    <t>07.02.2023 14:12:11</t>
  </si>
  <si>
    <t>07.02.2023 14:12:12</t>
  </si>
  <si>
    <t>07.02.2023 14:12:13</t>
  </si>
  <si>
    <t>07.02.2023 14:12:15</t>
  </si>
  <si>
    <t>07.02.2023 14:12:38</t>
  </si>
  <si>
    <t>07.02.2023 14:12:41</t>
  </si>
  <si>
    <t>07.02.2023 14:12:46</t>
  </si>
  <si>
    <t>07.02.2023 14:12:47</t>
  </si>
  <si>
    <t>07.02.2023 14:12:55</t>
  </si>
  <si>
    <t>07.02.2023 14:12:57</t>
  </si>
  <si>
    <t>07.02.2023 14:12:58</t>
  </si>
  <si>
    <t>07.02.2023 14:13:00</t>
  </si>
  <si>
    <t>07.02.2023 14:13:01</t>
  </si>
  <si>
    <t>07.02.2023 14:13:24</t>
  </si>
  <si>
    <t>07.02.2023 14:13:26</t>
  </si>
  <si>
    <t>07.02.2023 14:13:27</t>
  </si>
  <si>
    <t>07.02.2023 14:13:35</t>
  </si>
  <si>
    <t>07.02.2023 14:13:40</t>
  </si>
  <si>
    <t>07.02.2023 14:13:41</t>
  </si>
  <si>
    <t>07.02.2023 14:13:44</t>
  </si>
  <si>
    <t>07.02.2023 14:13:46</t>
  </si>
  <si>
    <t>07.02.2023 14:13:47</t>
  </si>
  <si>
    <t>07.02.2023 14:13:49</t>
  </si>
  <si>
    <t>07.02.2023 14:13:58</t>
  </si>
  <si>
    <t>07.02.2023 14:13:59</t>
  </si>
  <si>
    <t>07.02.2023 14:14:27</t>
  </si>
  <si>
    <t>07.02.2023 14:14:29</t>
  </si>
  <si>
    <t>07.02.2023 14:14:47</t>
  </si>
  <si>
    <t>07.02.2023 14:14:49</t>
  </si>
  <si>
    <t>07.02.2023 14:14:50</t>
  </si>
  <si>
    <t>07.02.2023 14:15:15</t>
  </si>
  <si>
    <t>07.02.2023 14:15:17</t>
  </si>
  <si>
    <t>07.02.2023 14:15:54</t>
  </si>
  <si>
    <t>07.02.2023 14:15:55</t>
  </si>
  <si>
    <t>07.02.2023 14:15:57</t>
  </si>
  <si>
    <t>07.02.2023 14:15:58</t>
  </si>
  <si>
    <t>07.02.2023 14:16:17</t>
  </si>
  <si>
    <t>07.02.2023 14:16:18</t>
  </si>
  <si>
    <t>07.02.2023 14:16:23</t>
  </si>
  <si>
    <t>07.02.2023 14:16:24</t>
  </si>
  <si>
    <t>07.02.2023 14:17:15</t>
  </si>
  <si>
    <t>07.02.2023 14:17:17</t>
  </si>
  <si>
    <t>07.02.2023 14:17:37</t>
  </si>
  <si>
    <t>07.02.2023 14:17:38</t>
  </si>
  <si>
    <t>07.02.2023 14:17:43</t>
  </si>
  <si>
    <t>07.02.2023 14:18:24</t>
  </si>
  <si>
    <t>07.02.2023 14:18:26</t>
  </si>
  <si>
    <t>07.02.2023 14:18:27</t>
  </si>
  <si>
    <t>07.02.2023 14:18:29</t>
  </si>
  <si>
    <t>07.02.2023 14:18:32</t>
  </si>
  <si>
    <t>07.02.2023 14:18:33</t>
  </si>
  <si>
    <t>07.02.2023 14:18:58</t>
  </si>
  <si>
    <t>07.02.2023 14:19:00</t>
  </si>
  <si>
    <t>07.02.2023 14:19:01</t>
  </si>
  <si>
    <t>07.02.2023 14:19:20</t>
  </si>
  <si>
    <t>07.02.2023 14:19:21</t>
  </si>
  <si>
    <t>07.02.2023 14:19:27</t>
  </si>
  <si>
    <t>07.02.2023 14:19:44</t>
  </si>
  <si>
    <t>07.02.2023 14:20:52</t>
  </si>
  <si>
    <t>07.02.2023 14:20:54</t>
  </si>
  <si>
    <t>07.02.2023 14:20:55</t>
  </si>
  <si>
    <t>07.02.2023 14:20:58</t>
  </si>
  <si>
    <t>07.02.2023 14:21:01</t>
  </si>
  <si>
    <t>07.02.2023 14:21:03</t>
  </si>
  <si>
    <t>07.02.2023 14:21:06</t>
  </si>
  <si>
    <t>07.02.2023 14:21:07</t>
  </si>
  <si>
    <t>07.02.2023 14:21:09</t>
  </si>
  <si>
    <t>07.02.2023 14:21:37</t>
  </si>
  <si>
    <t>07.02.2023 14:21:38</t>
  </si>
  <si>
    <t>07.02.2023 14:21:40</t>
  </si>
  <si>
    <t>07.02.2023 14:21:41</t>
  </si>
  <si>
    <t>07.02.2023 14:21:44</t>
  </si>
  <si>
    <t>07.02.2023 14:22:00</t>
  </si>
  <si>
    <t>07.02.2023 14:22:01</t>
  </si>
  <si>
    <t>07.02.2023 14:22:09</t>
  </si>
  <si>
    <t>07.02.2023 14:22:10</t>
  </si>
  <si>
    <t>07.02.2023 14:22:12</t>
  </si>
  <si>
    <t>07.02.2023 14:22:13</t>
  </si>
  <si>
    <t>07.02.2023 14:22:19</t>
  </si>
  <si>
    <t>07.02.2023 14:22:21</t>
  </si>
  <si>
    <t>07.02.2023 14:22:22</t>
  </si>
  <si>
    <t>07.02.2023 14:23:03</t>
  </si>
  <si>
    <t>07.02.2023 14:23:07</t>
  </si>
  <si>
    <t>07.02.2023 14:23:23</t>
  </si>
  <si>
    <t>07.02.2023 14:23:24</t>
  </si>
  <si>
    <t>07.02.2023 14:23:26</t>
  </si>
  <si>
    <t>07.02.2023 14:23:33</t>
  </si>
  <si>
    <t>07.02.2023 14:23:35</t>
  </si>
  <si>
    <t>07.02.2023 14:24:04</t>
  </si>
  <si>
    <t>07.02.2023 14:24:12</t>
  </si>
  <si>
    <t>07.02.2023 14:24:13</t>
  </si>
  <si>
    <t>07.02.2023 14:24:26</t>
  </si>
  <si>
    <t>07.02.2023 14:24:29</t>
  </si>
  <si>
    <t>07.02.2023 14:24:30</t>
  </si>
  <si>
    <t>07.02.2023 14:24:43</t>
  </si>
  <si>
    <t>07.02.2023 14:24:44</t>
  </si>
  <si>
    <t>07.02.2023 14:24:46</t>
  </si>
  <si>
    <t>07.02.2023 14:25:15</t>
  </si>
  <si>
    <t>07.02.2023 14:25:18</t>
  </si>
  <si>
    <t>07.02.2023 14:25:20</t>
  </si>
  <si>
    <t>07.02.2023 14:25:29</t>
  </si>
  <si>
    <t>07.02.2023 14:25:30</t>
  </si>
  <si>
    <t>07.02.2023 14:25:32</t>
  </si>
  <si>
    <t>07.02.2023 14:25:52</t>
  </si>
  <si>
    <t>07.02.2023 14:25:53</t>
  </si>
  <si>
    <t>07.02.2023 14:25:55</t>
  </si>
  <si>
    <t>07.02.2023 14:25:57</t>
  </si>
  <si>
    <t>07.02.2023 14:26:04</t>
  </si>
  <si>
    <t>07.02.2023 14:27:14</t>
  </si>
  <si>
    <t>07.02.2023 14:27:23</t>
  </si>
  <si>
    <t>07.02.2023 14:27:34</t>
  </si>
  <si>
    <t>07.02.2023 14:27:35</t>
  </si>
  <si>
    <t>07.02.2023 14:27:37</t>
  </si>
  <si>
    <t>07.02.2023 14:27:43</t>
  </si>
  <si>
    <t>07.02.2023 14:27:44</t>
  </si>
  <si>
    <t>07.02.2023 14:27:46</t>
  </si>
  <si>
    <t>07.02.2023 14:27:47</t>
  </si>
  <si>
    <t>07.02.2023 14:28:01</t>
  </si>
  <si>
    <t>07.02.2023 14:28:32</t>
  </si>
  <si>
    <t>07.02.2023 14:28:34</t>
  </si>
  <si>
    <t>07.02.2023 14:28:41</t>
  </si>
  <si>
    <t>07.02.2023 14:29:14</t>
  </si>
  <si>
    <t>07.02.2023 14:29:15</t>
  </si>
  <si>
    <t>07.02.2023 14:29:17</t>
  </si>
  <si>
    <t>07.02.2023 14:29:18</t>
  </si>
  <si>
    <t>07.02.2023 14:29:24</t>
  </si>
  <si>
    <t>07.02.2023 14:29:26</t>
  </si>
  <si>
    <t>07.02.2023 14:30:57</t>
  </si>
  <si>
    <t>07.02.2023 14:30:59</t>
  </si>
  <si>
    <t>07.02.2023 14:31:06</t>
  </si>
  <si>
    <t>07.02.2023 14:31:34</t>
  </si>
  <si>
    <t>07.02.2023 14:31:40</t>
  </si>
  <si>
    <t>07.02.2023 14:31:42</t>
  </si>
  <si>
    <t>07.02.2023 14:31:43</t>
  </si>
  <si>
    <t>07.02.2023 14:32:51</t>
  </si>
  <si>
    <t>07.02.2023 14:33:09</t>
  </si>
  <si>
    <t>07.02.2023 14:33:41</t>
  </si>
  <si>
    <t>07.02.2023 14:33:43</t>
  </si>
  <si>
    <t>07.02.2023 14:33:57</t>
  </si>
  <si>
    <t>07.02.2023 14:33:58</t>
  </si>
  <si>
    <t>07.02.2023 14:34:18</t>
  </si>
  <si>
    <t>07.02.2023 14:34:40</t>
  </si>
  <si>
    <t>07.02.2023 14:34:56</t>
  </si>
  <si>
    <t>07.02.2023 14:34:57</t>
  </si>
  <si>
    <t>07.02.2023 14:36:20</t>
  </si>
  <si>
    <t>07.02.2023 14:36:21</t>
  </si>
  <si>
    <t>07.02.2023 14:37:01</t>
  </si>
  <si>
    <t>07.02.2023 14:37:03</t>
  </si>
  <si>
    <t>07.02.2023 14:37:29</t>
  </si>
  <si>
    <t>07.02.2023 14:37:30</t>
  </si>
  <si>
    <t>07.02.2023 14:37:58</t>
  </si>
  <si>
    <t>07.02.2023 14:38:00</t>
  </si>
  <si>
    <t>07.02.2023 14:38:06</t>
  </si>
  <si>
    <t>07.02.2023 14:38:07</t>
  </si>
  <si>
    <t>07.02.2023 14:38:10</t>
  </si>
  <si>
    <t>07.02.2023 14:38:26</t>
  </si>
  <si>
    <t>07.02.2023 14:38:27</t>
  </si>
  <si>
    <t>07.02.2023 14:38:29</t>
  </si>
  <si>
    <t>07.02.2023 14:38:30</t>
  </si>
  <si>
    <t>07.02.2023 14:38:32</t>
  </si>
  <si>
    <t>07.02.2023 14:38:40</t>
  </si>
  <si>
    <t>07.02.2023 14:39:45</t>
  </si>
  <si>
    <t>07.02.2023 14:39:46</t>
  </si>
  <si>
    <t>07.02.2023 14:39:48</t>
  </si>
  <si>
    <t>07.02.2023 14:40:09</t>
  </si>
  <si>
    <t>07.02.2023 14:40:10</t>
  </si>
  <si>
    <t>07.02.2023 14:40:23</t>
  </si>
  <si>
    <t>07.02.2023 14:40:24</t>
  </si>
  <si>
    <t>07.02.2023 14:40:26</t>
  </si>
  <si>
    <t>07.02.2023 14:40:30</t>
  </si>
  <si>
    <t>07.02.2023 14:40:32</t>
  </si>
  <si>
    <t>07.02.2023 14:41:04</t>
  </si>
  <si>
    <t>07.02.2023 14:41:06</t>
  </si>
  <si>
    <t>07.02.2023 14:41:35</t>
  </si>
  <si>
    <t>07.02.2023 14:41:37</t>
  </si>
  <si>
    <t>07.02.2023 14:42:03</t>
  </si>
  <si>
    <t>07.02.2023 14:42:37</t>
  </si>
  <si>
    <t>07.02.2023 14:42:38</t>
  </si>
  <si>
    <t>07.02.2023 14:42:54</t>
  </si>
  <si>
    <t>07.02.2023 14:42:55</t>
  </si>
  <si>
    <t>07.02.2023 14:42:57</t>
  </si>
  <si>
    <t>07.02.2023 14:43:12</t>
  </si>
  <si>
    <t>07.02.2023 14:43:14</t>
  </si>
  <si>
    <t>07.02.2023 14:43:15</t>
  </si>
  <si>
    <t>07.02.2023 14:43:17</t>
  </si>
  <si>
    <t>07.02.2023 14:44:09</t>
  </si>
  <si>
    <t>07.02.2023 14:44:10</t>
  </si>
  <si>
    <t>07.02.2023 14:44:27</t>
  </si>
  <si>
    <t>07.02.2023 14:44:29</t>
  </si>
  <si>
    <t>07.02.2023 14:44:30</t>
  </si>
  <si>
    <t>07.02.2023 14:45:03</t>
  </si>
  <si>
    <t>07.02.2023 14:45:24</t>
  </si>
  <si>
    <t>07.02.2023 14:45:26</t>
  </si>
  <si>
    <t>07.02.2023 14:45:27</t>
  </si>
  <si>
    <t>07.02.2023 14:45:55</t>
  </si>
  <si>
    <t>07.02.2023 14:46:34</t>
  </si>
  <si>
    <t>07.02.2023 14:47:35</t>
  </si>
  <si>
    <t>07.02.2023 14:47:37</t>
  </si>
  <si>
    <t>07.02.2023 14:47:55</t>
  </si>
  <si>
    <t>07.02.2023 14:48:03</t>
  </si>
  <si>
    <t>07.02.2023 14:48:07</t>
  </si>
  <si>
    <t>07.02.2023 14:48:09</t>
  </si>
  <si>
    <t>07.02.2023 14:48:12</t>
  </si>
  <si>
    <t>07.02.2023 14:48:44</t>
  </si>
  <si>
    <t>07.02.2023 14:48:46</t>
  </si>
  <si>
    <t>07.02.2023 14:48:47</t>
  </si>
  <si>
    <t>07.02.2023 14:48:49</t>
  </si>
  <si>
    <t>07.02.2023 14:48:52</t>
  </si>
  <si>
    <t>07.02.2023 14:48:53</t>
  </si>
  <si>
    <t>07.02.2023 14:49:23</t>
  </si>
  <si>
    <t>07.02.2023 14:49:24</t>
  </si>
  <si>
    <t>07.02.2023 14:49:55</t>
  </si>
  <si>
    <t>07.02.2023 14:49:58</t>
  </si>
  <si>
    <t>07.02.2023 14:50:00</t>
  </si>
  <si>
    <t>07.02.2023 14:50:01</t>
  </si>
  <si>
    <t>07.02.2023 14:50:06</t>
  </si>
  <si>
    <t>07.02.2023 14:50:07</t>
  </si>
  <si>
    <t>07.02.2023 14:50:09</t>
  </si>
  <si>
    <t>07.02.2023 14:50:24</t>
  </si>
  <si>
    <t>07.02.2023 14:50:26</t>
  </si>
  <si>
    <t>07.02.2023 14:51:40</t>
  </si>
  <si>
    <t>07.02.2023 14:51:41</t>
  </si>
  <si>
    <t>07.02.2023 14:51:43</t>
  </si>
  <si>
    <t>07.02.2023 14:52:04</t>
  </si>
  <si>
    <t>07.02.2023 14:52:54</t>
  </si>
  <si>
    <t>07.02.2023 14:52:57</t>
  </si>
  <si>
    <t>07.02.2023 14:53:01</t>
  </si>
  <si>
    <t>07.02.2023 14:53:15</t>
  </si>
  <si>
    <t>07.02.2023 14:53:17</t>
  </si>
  <si>
    <t>07.02.2023 14:53:18</t>
  </si>
  <si>
    <t>07.02.2023 14:53:20</t>
  </si>
  <si>
    <t>07.02.2023 14:53:21</t>
  </si>
  <si>
    <t>07.02.2023 14:53:40</t>
  </si>
  <si>
    <t>07.02.2023 14:53:44</t>
  </si>
  <si>
    <t>07.02.2023 14:53:46</t>
  </si>
  <si>
    <t>07.02.2023 14:53:47</t>
  </si>
  <si>
    <t>07.02.2023 14:54:10</t>
  </si>
  <si>
    <t>07.02.2023 14:54:12</t>
  </si>
  <si>
    <t>07.02.2023 14:54:18</t>
  </si>
  <si>
    <t>07.02.2023 14:54:20</t>
  </si>
  <si>
    <t>07.02.2023 14:54:32</t>
  </si>
  <si>
    <t>07.02.2023 14:54:33</t>
  </si>
  <si>
    <t>07.02.2023 14:54:40</t>
  </si>
  <si>
    <t>07.02.2023 14:54:53</t>
  </si>
  <si>
    <t>07.02.2023 14:54:55</t>
  </si>
  <si>
    <t>07.02.2023 14:55:21</t>
  </si>
  <si>
    <t>07.02.2023 14:55:24</t>
  </si>
  <si>
    <t>07.02.2023 14:55:27</t>
  </si>
  <si>
    <t>07.02.2023 14:55:29</t>
  </si>
  <si>
    <t>07.02.2023 14:55:47</t>
  </si>
  <si>
    <t>07.02.2023 14:55:49</t>
  </si>
  <si>
    <t>07.02.2023 14:55:50</t>
  </si>
  <si>
    <t>07.02.2023 14:56:18</t>
  </si>
  <si>
    <t>07.02.2023 14:56:29</t>
  </si>
  <si>
    <t>07.02.2023 14:56:31</t>
  </si>
  <si>
    <t>07.02.2023 14:56:37</t>
  </si>
  <si>
    <t>07.02.2023 14:56:38</t>
  </si>
  <si>
    <t>07.02.2023 14:56:41</t>
  </si>
  <si>
    <t>07.02.2023 14:56:43</t>
  </si>
  <si>
    <t>07.02.2023 14:56:44</t>
  </si>
  <si>
    <t>07.02.2023 14:56:50</t>
  </si>
  <si>
    <t>07.02.2023 14:56:52</t>
  </si>
  <si>
    <t>07.02.2023 14:56:53</t>
  </si>
  <si>
    <t>07.02.2023 14:57:24</t>
  </si>
  <si>
    <t>07.02.2023 14:57:26</t>
  </si>
  <si>
    <t>07.02.2023 14:57:27</t>
  </si>
  <si>
    <t>07.02.2023 14:57:30</t>
  </si>
  <si>
    <t>07.02.2023 14:58:06</t>
  </si>
  <si>
    <t>07.02.2023 14:58:07</t>
  </si>
  <si>
    <t>07.02.2023 14:58:09</t>
  </si>
  <si>
    <t>07.02.2023 14:58:10</t>
  </si>
  <si>
    <t>07.02.2023 14:58:21</t>
  </si>
  <si>
    <t>07.02.2023 14:58:23</t>
  </si>
  <si>
    <t>07.02.2023 14:58:26</t>
  </si>
  <si>
    <t>07.02.2023 14:59:54</t>
  </si>
  <si>
    <t>07.02.2023 15:00:20</t>
  </si>
  <si>
    <t>07.02.2023 15:00:32</t>
  </si>
  <si>
    <t>07.02.2023 15:00:34</t>
  </si>
  <si>
    <t>07.02.2023 15:00:57</t>
  </si>
  <si>
    <t>07.02.2023 15:00:58</t>
  </si>
  <si>
    <t>07.02.2023 15:01:28</t>
  </si>
  <si>
    <t>07.02.2023 15:01:29</t>
  </si>
  <si>
    <t>07.02.2023 15:01:31</t>
  </si>
  <si>
    <t>07.02.2023 15:01:49</t>
  </si>
  <si>
    <t>07.02.2023 15:02:10</t>
  </si>
  <si>
    <t>07.02.2023 15:02:12</t>
  </si>
  <si>
    <t>07.02.2023 15:02:13</t>
  </si>
  <si>
    <t>07.02.2023 15:02:15</t>
  </si>
  <si>
    <t>07.02.2023 15:02:18</t>
  </si>
  <si>
    <t>07.02.2023 15:02:20</t>
  </si>
  <si>
    <t>07.02.2023 15:02:24</t>
  </si>
  <si>
    <t>07.02.2023 15:02:26</t>
  </si>
  <si>
    <t>07.02.2023 15:02:27</t>
  </si>
  <si>
    <t>07.02.2023 15:02:35</t>
  </si>
  <si>
    <t>07.02.2023 15:03:00</t>
  </si>
  <si>
    <t>07.02.2023 15:03:12</t>
  </si>
  <si>
    <t>07.02.2023 15:03:21</t>
  </si>
  <si>
    <t>07.02.2023 15:03:38</t>
  </si>
  <si>
    <t>07.02.2023 15:03:40</t>
  </si>
  <si>
    <t>07.02.2023 15:04:01</t>
  </si>
  <si>
    <t>07.02.2023 15:04:04</t>
  </si>
  <si>
    <t>07.02.2023 15:04:06</t>
  </si>
  <si>
    <t>07.02.2023 15:04:07</t>
  </si>
  <si>
    <t>07.02.2023 15:04:10</t>
  </si>
  <si>
    <t>07.02.2023 15:04:12</t>
  </si>
  <si>
    <t>07.02.2023 15:05:06</t>
  </si>
  <si>
    <t>07.02.2023 15:05:07</t>
  </si>
  <si>
    <t>07.02.2023 15:06:14</t>
  </si>
  <si>
    <t>07.02.2023 15:07:45</t>
  </si>
  <si>
    <t>07.02.2023 15:07:48</t>
  </si>
  <si>
    <t>07.02.2023 15:07:49</t>
  </si>
  <si>
    <t>07.02.2023 15:07:51</t>
  </si>
  <si>
    <t>07.02.2023 15:08:14</t>
  </si>
  <si>
    <t>07.02.2023 15:08:26</t>
  </si>
  <si>
    <t>07.02.2023 15:08:27</t>
  </si>
  <si>
    <t>07.02.2023 15:08:38</t>
  </si>
  <si>
    <t>07.02.2023 15:08:40</t>
  </si>
  <si>
    <t>07.02.2023 15:08:41</t>
  </si>
  <si>
    <t>07.02.2023 15:08:43</t>
  </si>
  <si>
    <t>07.02.2023 15:08:44</t>
  </si>
  <si>
    <t>07.02.2023 15:08:46</t>
  </si>
  <si>
    <t>07.02.2023 15:09:26</t>
  </si>
  <si>
    <t>07.02.2023 15:09:28</t>
  </si>
  <si>
    <t>07.02.2023 15:09:31</t>
  </si>
  <si>
    <t>07.02.2023 15:09:46</t>
  </si>
  <si>
    <t>07.02.2023 15:10:12</t>
  </si>
  <si>
    <t>07.02.2023 15:10:14</t>
  </si>
  <si>
    <t>07.02.2023 15:10:15</t>
  </si>
  <si>
    <t>07.02.2023 15:10:17</t>
  </si>
  <si>
    <t>07.02.2023 15:10:23</t>
  </si>
  <si>
    <t>07.02.2023 15:10:24</t>
  </si>
  <si>
    <t>07.02.2023 15:10:26</t>
  </si>
  <si>
    <t>07.02.2023 15:10:27</t>
  </si>
  <si>
    <t>07.02.2023 15:10:29</t>
  </si>
  <si>
    <t>07.02.2023 15:10:36</t>
  </si>
  <si>
    <t>07.02.2023 15:10:49</t>
  </si>
  <si>
    <t>07.02.2023 15:10:50</t>
  </si>
  <si>
    <t>07.02.2023 15:10:56</t>
  </si>
  <si>
    <t>07.02.2023 15:10:58</t>
  </si>
  <si>
    <t>07.02.2023 15:12:03</t>
  </si>
  <si>
    <t>07.02.2023 15:12:15</t>
  </si>
  <si>
    <t>07.02.2023 15:12:17</t>
  </si>
  <si>
    <t>07.02.2023 15:12:18</t>
  </si>
  <si>
    <t>07.02.2023 15:12:20</t>
  </si>
  <si>
    <t>07.02.2023 15:12:21</t>
  </si>
  <si>
    <t>07.02.2023 15:12:30</t>
  </si>
  <si>
    <t>07.02.2023 15:12:32</t>
  </si>
  <si>
    <t>07.02.2023 15:12:35</t>
  </si>
  <si>
    <t>07.02.2023 15:12:36</t>
  </si>
  <si>
    <t>07.02.2023 15:12:38</t>
  </si>
  <si>
    <t>07.02.2023 15:12:39</t>
  </si>
  <si>
    <t>07.02.2023 15:12:41</t>
  </si>
  <si>
    <t>07.02.2023 15:12:42</t>
  </si>
  <si>
    <t>07.02.2023 15:13:03</t>
  </si>
  <si>
    <t>07.02.2023 15:13:07</t>
  </si>
  <si>
    <t>07.02.2023 15:13:10</t>
  </si>
  <si>
    <t>07.02.2023 15:13:12</t>
  </si>
  <si>
    <t>07.02.2023 15:13:13</t>
  </si>
  <si>
    <t>07.02.2023 15:13:21</t>
  </si>
  <si>
    <t>07.02.2023 15:13:22</t>
  </si>
  <si>
    <t>07.02.2023 15:14:29</t>
  </si>
  <si>
    <t>07.02.2023 15:14:52</t>
  </si>
  <si>
    <t>07.02.2023 15:14:54</t>
  </si>
  <si>
    <t>07.02.2023 15:14:55</t>
  </si>
  <si>
    <t>07.02.2023 15:15:28</t>
  </si>
  <si>
    <t>07.02.2023 15:15:29</t>
  </si>
  <si>
    <t>07.02.2023 15:15:49</t>
  </si>
  <si>
    <t>07.02.2023 15:16:24</t>
  </si>
  <si>
    <t>07.02.2023 15:16:26</t>
  </si>
  <si>
    <t>07.02.2023 15:16:30</t>
  </si>
  <si>
    <t>07.02.2023 15:16:32</t>
  </si>
  <si>
    <t>07.02.2023 15:16:36</t>
  </si>
  <si>
    <t>07.02.2023 15:17:15</t>
  </si>
  <si>
    <t>07.02.2023 15:17:17</t>
  </si>
  <si>
    <t>07.02.2023 15:17:20</t>
  </si>
  <si>
    <t>07.02.2023 15:17:23</t>
  </si>
  <si>
    <t>07.02.2023 15:17:24</t>
  </si>
  <si>
    <t>07.02.2023 15:17:33</t>
  </si>
  <si>
    <t>07.02.2023 15:17:36</t>
  </si>
  <si>
    <t>07.02.2023 15:17:46</t>
  </si>
  <si>
    <t>07.02.2023 15:17:53</t>
  </si>
  <si>
    <t>07.02.2023 15:17:55</t>
  </si>
  <si>
    <t>07.02.2023 15:18:10</t>
  </si>
  <si>
    <t>07.02.2023 15:18:12</t>
  </si>
  <si>
    <t>07.02.2023 15:18:29</t>
  </si>
  <si>
    <t>07.02.2023 15:18:30</t>
  </si>
  <si>
    <t>07.02.2023 15:18:35</t>
  </si>
  <si>
    <t>07.02.2023 15:18:36</t>
  </si>
  <si>
    <t>07.02.2023 15:18:39</t>
  </si>
  <si>
    <t>07.02.2023 15:18:41</t>
  </si>
  <si>
    <t>07.02.2023 15:18:42</t>
  </si>
  <si>
    <t>07.02.2023 15:18:45</t>
  </si>
  <si>
    <t>07.02.2023 15:19:06</t>
  </si>
  <si>
    <t>07.02.2023 15:19:07</t>
  </si>
  <si>
    <t>07.02.2023 15:19:09</t>
  </si>
  <si>
    <t>07.02.2023 15:19:18</t>
  </si>
  <si>
    <t>07.02.2023 15:19:19</t>
  </si>
  <si>
    <t>07.02.2023 15:19:21</t>
  </si>
  <si>
    <t>07.02.2023 15:19:33</t>
  </si>
  <si>
    <t>07.02.2023 15:19:35</t>
  </si>
  <si>
    <t>07.02.2023 15:19:52</t>
  </si>
  <si>
    <t>07.02.2023 15:20:23</t>
  </si>
  <si>
    <t>07.02.2023 15:20:24</t>
  </si>
  <si>
    <t>07.02.2023 15:20:44</t>
  </si>
  <si>
    <t>07.02.2023 15:20:46</t>
  </si>
  <si>
    <t>07.02.2023 15:20:55</t>
  </si>
  <si>
    <t>07.02.2023 15:20:57</t>
  </si>
  <si>
    <t>07.02.2023 15:22:01</t>
  </si>
  <si>
    <t>07.02.2023 15:22:23</t>
  </si>
  <si>
    <t>07.02.2023 15:22:24</t>
  </si>
  <si>
    <t>07.02.2023 15:22:26</t>
  </si>
  <si>
    <t>07.02.2023 15:22:40</t>
  </si>
  <si>
    <t>07.02.2023 15:22:41</t>
  </si>
  <si>
    <t>07.02.2023 15:22:44</t>
  </si>
  <si>
    <t>07.02.2023 15:22:46</t>
  </si>
  <si>
    <t>07.02.2023 15:22:55</t>
  </si>
  <si>
    <t>07.02.2023 15:22:56</t>
  </si>
  <si>
    <t>07.02.2023 15:23:01</t>
  </si>
  <si>
    <t>07.02.2023 15:23:03</t>
  </si>
  <si>
    <t>07.02.2023 15:23:23</t>
  </si>
  <si>
    <t>07.02.2023 15:24:32</t>
  </si>
  <si>
    <t>07.02.2023 15:24:34</t>
  </si>
  <si>
    <t>07.02.2023 15:24:52</t>
  </si>
  <si>
    <t>07.02.2023 15:24:54</t>
  </si>
  <si>
    <t>07.02.2023 15:24:55</t>
  </si>
  <si>
    <t>07.02.2023 15:25:04</t>
  </si>
  <si>
    <t>07.02.2023 15:25:06</t>
  </si>
  <si>
    <t>07.02.2023 15:25:31</t>
  </si>
  <si>
    <t>07.02.2023 15:26:09</t>
  </si>
  <si>
    <t>07.02.2023 15:26:10</t>
  </si>
  <si>
    <t>07.02.2023 15:26:32</t>
  </si>
  <si>
    <t>07.02.2023 15:26:34</t>
  </si>
  <si>
    <t>07.02.2023 15:26:35</t>
  </si>
  <si>
    <t>07.02.2023 15:26:37</t>
  </si>
  <si>
    <t>07.02.2023 15:27:00</t>
  </si>
  <si>
    <t>07.02.2023 15:27:06</t>
  </si>
  <si>
    <t>07.02.2023 15:27:07</t>
  </si>
  <si>
    <t>07.02.2023 15:27:09</t>
  </si>
  <si>
    <t>07.02.2023 15:27:41</t>
  </si>
  <si>
    <t>07.02.2023 15:27:46</t>
  </si>
  <si>
    <t>07.02.2023 15:27:49</t>
  </si>
  <si>
    <t>07.02.2023 15:27:50</t>
  </si>
  <si>
    <t>07.02.2023 15:27:52</t>
  </si>
  <si>
    <t>07.02.2023 15:27:53</t>
  </si>
  <si>
    <t>07.02.2023 15:28:04</t>
  </si>
  <si>
    <t>07.02.2023 15:28:46</t>
  </si>
  <si>
    <t>07.02.2023 15:28:48</t>
  </si>
  <si>
    <t>07.02.2023 15:28:58</t>
  </si>
  <si>
    <t>07.02.2023 15:29:00</t>
  </si>
  <si>
    <t>07.02.2023 15:29:23</t>
  </si>
  <si>
    <t>07.02.2023 15:29:25</t>
  </si>
  <si>
    <t>07.02.2023 15:29:26</t>
  </si>
  <si>
    <t>07.02.2023 15:29:28</t>
  </si>
  <si>
    <t>07.02.2023 15:29:29</t>
  </si>
  <si>
    <t>07.02.2023 15:29:34</t>
  </si>
  <si>
    <t>07.02.2023 15:29:52</t>
  </si>
  <si>
    <t>07.02.2023 15:29:54</t>
  </si>
  <si>
    <t>07.02.2023 15:30:10</t>
  </si>
  <si>
    <t>07.02.2023 15:30:12</t>
  </si>
  <si>
    <t>07.02.2023 15:30:13</t>
  </si>
  <si>
    <t>07.02.2023 15:30:15</t>
  </si>
  <si>
    <t>07.02.2023 15:30:37</t>
  </si>
  <si>
    <t>07.02.2023 15:30:38</t>
  </si>
  <si>
    <t>07.02.2023 15:30:40</t>
  </si>
  <si>
    <t>07.02.2023 15:30:41</t>
  </si>
  <si>
    <t>07.02.2023 15:30:43</t>
  </si>
  <si>
    <t>07.02.2023 15:30:52</t>
  </si>
  <si>
    <t>07.02.2023 15:30:53</t>
  </si>
  <si>
    <t>07.02.2023 15:31:15</t>
  </si>
  <si>
    <t>07.02.2023 15:31:17</t>
  </si>
  <si>
    <t>07.02.2023 15:31:23</t>
  </si>
  <si>
    <t>07.02.2023 15:31:24</t>
  </si>
  <si>
    <t>07.02.2023 15:31:26</t>
  </si>
  <si>
    <t>07.02.2023 15:31:33</t>
  </si>
  <si>
    <t>07.02.2023 15:31:35</t>
  </si>
  <si>
    <t>07.02.2023 15:31:53</t>
  </si>
  <si>
    <t>07.02.2023 15:31:55</t>
  </si>
  <si>
    <t>07.02.2023 15:31:56</t>
  </si>
  <si>
    <t>07.02.2023 15:32:21</t>
  </si>
  <si>
    <t>07.02.2023 15:32:23</t>
  </si>
  <si>
    <t>07.02.2023 15:32:24</t>
  </si>
  <si>
    <t>07.02.2023 15:32:26</t>
  </si>
  <si>
    <t>07.02.2023 15:32:46</t>
  </si>
  <si>
    <t>07.02.2023 15:32:47</t>
  </si>
  <si>
    <t>07.02.2023 15:33:12</t>
  </si>
  <si>
    <t>07.02.2023 15:33:23</t>
  </si>
  <si>
    <t>07.02.2023 15:34:21</t>
  </si>
  <si>
    <t>07.02.2023 15:34:23</t>
  </si>
  <si>
    <t>07.02.2023 15:34:24</t>
  </si>
  <si>
    <t>07.02.2023 15:35:10</t>
  </si>
  <si>
    <t>07.02.2023 15:35:20</t>
  </si>
  <si>
    <t>07.02.2023 15:35:21</t>
  </si>
  <si>
    <t>07.02.2023 15:35:44</t>
  </si>
  <si>
    <t>07.02.2023 15:35:57</t>
  </si>
  <si>
    <t>07.02.2023 15:35:58</t>
  </si>
  <si>
    <t>07.02.2023 15:36:00</t>
  </si>
  <si>
    <t>07.02.2023 15:36:01</t>
  </si>
  <si>
    <t>07.02.2023 15:36:03</t>
  </si>
  <si>
    <t>07.02.2023 15:36:06</t>
  </si>
  <si>
    <t>07.02.2023 15:36:32</t>
  </si>
  <si>
    <t>07.02.2023 15:36:34</t>
  </si>
  <si>
    <t>07.02.2023 15:36:41</t>
  </si>
  <si>
    <t>07.02.2023 15:36:43</t>
  </si>
  <si>
    <t>07.02.2023 15:36:54</t>
  </si>
  <si>
    <t>07.02.2023 15:37:04</t>
  </si>
  <si>
    <t>07.02.2023 15:37:06</t>
  </si>
  <si>
    <t>07.02.2023 15:37:21</t>
  </si>
  <si>
    <t>07.02.2023 15:37:23</t>
  </si>
  <si>
    <t>07.02.2023 15:37:30</t>
  </si>
  <si>
    <t>07.02.2023 15:37:32</t>
  </si>
  <si>
    <t>07.02.2023 15:37:39</t>
  </si>
  <si>
    <t>07.02.2023 15:37:47</t>
  </si>
  <si>
    <t>07.02.2023 15:38:00</t>
  </si>
  <si>
    <t>07.02.2023 15:38:01</t>
  </si>
  <si>
    <t>07.02.2023 15:38:03</t>
  </si>
  <si>
    <t>07.02.2023 15:38:04</t>
  </si>
  <si>
    <t>07.02.2023 15:38:06</t>
  </si>
  <si>
    <t>07.02.2023 15:38:19</t>
  </si>
  <si>
    <t>07.02.2023 15:38:21</t>
  </si>
  <si>
    <t>07.02.2023 15:38:33</t>
  </si>
  <si>
    <t>07.02.2023 15:38:39</t>
  </si>
  <si>
    <t>07.02.2023 15:38:41</t>
  </si>
  <si>
    <t>07.02.2023 15:38:45</t>
  </si>
  <si>
    <t>07.02.2023 15:38:47</t>
  </si>
  <si>
    <t>07.02.2023 15:39:07</t>
  </si>
  <si>
    <t>07.02.2023 15:39:34</t>
  </si>
  <si>
    <t>07.02.2023 15:39:51</t>
  </si>
  <si>
    <t>07.02.2023 15:39:52</t>
  </si>
  <si>
    <t>07.02.2023 15:40:15</t>
  </si>
  <si>
    <t>07.02.2023 15:40:43</t>
  </si>
  <si>
    <t>07.02.2023 15:41:04</t>
  </si>
  <si>
    <t>07.02.2023 15:41:06</t>
  </si>
  <si>
    <t>07.02.2023 15:41:54</t>
  </si>
  <si>
    <t>07.02.2023 15:41:55</t>
  </si>
  <si>
    <t>07.02.2023 15:42:22</t>
  </si>
  <si>
    <t>07.02.2023 15:42:23</t>
  </si>
  <si>
    <t>07.02.2023 15:42:31</t>
  </si>
  <si>
    <t>07.02.2023 15:42:32</t>
  </si>
  <si>
    <t>07.02.2023 15:42:34</t>
  </si>
  <si>
    <t>07.02.2023 15:42:37</t>
  </si>
  <si>
    <t>07.02.2023 15:42:38</t>
  </si>
  <si>
    <t>07.02.2023 15:42:40</t>
  </si>
  <si>
    <t>07.02.2023 15:42:41</t>
  </si>
  <si>
    <t>07.02.2023 15:42:43</t>
  </si>
  <si>
    <t>07.02.2023 15:42:44</t>
  </si>
  <si>
    <t>07.02.2023 15:42:46</t>
  </si>
  <si>
    <t>07.02.2023 15:42:53</t>
  </si>
  <si>
    <t>07.02.2023 15:42:55</t>
  </si>
  <si>
    <t>07.02.2023 15:42:56</t>
  </si>
  <si>
    <t>07.02.2023 15:42:58</t>
  </si>
  <si>
    <t>07.02.2023 15:43:06</t>
  </si>
  <si>
    <t>07.02.2023 15:43:30</t>
  </si>
  <si>
    <t>07.02.2023 15:43:32</t>
  </si>
  <si>
    <t>07.02.2023 15:43:33</t>
  </si>
  <si>
    <t>07.02.2023 15:43:42</t>
  </si>
  <si>
    <t>07.02.2023 15:43:44</t>
  </si>
  <si>
    <t>07.02.2023 15:44:18</t>
  </si>
  <si>
    <t>07.02.2023 15:44:47</t>
  </si>
  <si>
    <t>07.02.2023 15:44:49</t>
  </si>
  <si>
    <t>07.02.2023 15:45:01</t>
  </si>
  <si>
    <t>07.02.2023 15:45:04</t>
  </si>
  <si>
    <t>07.02.2023 15:45:27</t>
  </si>
  <si>
    <t>07.02.2023 15:45:29</t>
  </si>
  <si>
    <t>07.02.2023 15:45:33</t>
  </si>
  <si>
    <t>07.02.2023 15:45:40</t>
  </si>
  <si>
    <t>07.02.2023 15:45:41</t>
  </si>
  <si>
    <t>07.02.2023 15:46:15</t>
  </si>
  <si>
    <t>07.02.2023 15:46:21</t>
  </si>
  <si>
    <t>07.02.2023 15:46:23</t>
  </si>
  <si>
    <t>07.02.2023 15:46:26</t>
  </si>
  <si>
    <t>07.02.2023 15:46:27</t>
  </si>
  <si>
    <t>07.02.2023 15:46:58</t>
  </si>
  <si>
    <t>07.02.2023 15:47:01</t>
  </si>
  <si>
    <t>07.02.2023 15:47:03</t>
  </si>
  <si>
    <t>07.02.2023 15:47:04</t>
  </si>
  <si>
    <t>07.02.2023 15:47:09</t>
  </si>
  <si>
    <t>07.02.2023 15:47:10</t>
  </si>
  <si>
    <t>07.02.2023 15:47:15</t>
  </si>
  <si>
    <t>07.02.2023 15:47:16</t>
  </si>
  <si>
    <t>07.02.2023 15:47:18</t>
  </si>
  <si>
    <t>07.02.2023 15:47:25</t>
  </si>
  <si>
    <t>07.02.2023 15:47:27</t>
  </si>
  <si>
    <t>07.02.2023 15:47:39</t>
  </si>
  <si>
    <t>07.02.2023 15:47:50</t>
  </si>
  <si>
    <t>07.02.2023 15:47:52</t>
  </si>
  <si>
    <t>07.02.2023 15:47:58</t>
  </si>
  <si>
    <t>07.02.2023 15:47:59</t>
  </si>
  <si>
    <t>07.02.2023 15:48:11</t>
  </si>
  <si>
    <t>07.02.2023 15:48:18</t>
  </si>
  <si>
    <t>07.02.2023 15:48:19</t>
  </si>
  <si>
    <t>07.02.2023 15:48:21</t>
  </si>
  <si>
    <t>07.02.2023 15:48:30</t>
  </si>
  <si>
    <t>07.02.2023 15:49:04</t>
  </si>
  <si>
    <t>07.02.2023 15:49:06</t>
  </si>
  <si>
    <t>07.02.2023 15:49:07</t>
  </si>
  <si>
    <t>07.02.2023 15:49:12</t>
  </si>
  <si>
    <t>07.02.2023 15:49:15</t>
  </si>
  <si>
    <t>07.02.2023 15:49:30</t>
  </si>
  <si>
    <t>07.02.2023 15:49:32</t>
  </si>
  <si>
    <t>07.02.2023 15:49:47</t>
  </si>
  <si>
    <t>07.02.2023 15:49:49</t>
  </si>
  <si>
    <t>07.02.2023 15:50:07</t>
  </si>
  <si>
    <t>07.02.2023 15:50:10</t>
  </si>
  <si>
    <t>07.02.2023 15:50:31</t>
  </si>
  <si>
    <t>07.02.2023 15:50:37</t>
  </si>
  <si>
    <t>07.02.2023 15:50:38</t>
  </si>
  <si>
    <t>07.02.2023 15:50:40</t>
  </si>
  <si>
    <t>07.02.2023 15:52:10</t>
  </si>
  <si>
    <t>07.02.2023 15:52:12</t>
  </si>
  <si>
    <t>07.02.2023 15:52:29</t>
  </si>
  <si>
    <t>07.02.2023 15:52:30</t>
  </si>
  <si>
    <t>07.02.2023 15:52:52</t>
  </si>
  <si>
    <t>07.02.2023 15:53:29</t>
  </si>
  <si>
    <t>07.02.2023 15:53:40</t>
  </si>
  <si>
    <t>07.02.2023 15:54:23</t>
  </si>
  <si>
    <t>07.02.2023 15:54:24</t>
  </si>
  <si>
    <t>07.02.2023 15:54:29</t>
  </si>
  <si>
    <t>07.02.2023 15:54:57</t>
  </si>
  <si>
    <t>07.02.2023 15:54:58</t>
  </si>
  <si>
    <t>07.02.2023 15:55:00</t>
  </si>
  <si>
    <t>07.02.2023 15:55:18</t>
  </si>
  <si>
    <t>07.02.2023 15:55:21</t>
  </si>
  <si>
    <t>07.02.2023 15:55:23</t>
  </si>
  <si>
    <t>07.02.2023 15:55:40</t>
  </si>
  <si>
    <t>07.02.2023 15:55:41</t>
  </si>
  <si>
    <t>07.02.2023 15:55:43</t>
  </si>
  <si>
    <t>07.02.2023 15:56:06</t>
  </si>
  <si>
    <t>07.02.2023 15:56:07</t>
  </si>
  <si>
    <t>07.02.2023 15:56:26</t>
  </si>
  <si>
    <t>07.02.2023 15:56:27</t>
  </si>
  <si>
    <t>07.02.2023 15:56:50</t>
  </si>
  <si>
    <t>07.02.2023 15:56:52</t>
  </si>
  <si>
    <t>07.02.2023 15:56:55</t>
  </si>
  <si>
    <t>07.02.2023 15:57:07</t>
  </si>
  <si>
    <t>07.02.2023 15:57:14</t>
  </si>
  <si>
    <t>07.02.2023 15:57:15</t>
  </si>
  <si>
    <t>07.02.2023 15:57:17</t>
  </si>
  <si>
    <t>07.02.2023 15:57:30</t>
  </si>
  <si>
    <t>07.02.2023 15:57:38</t>
  </si>
  <si>
    <t>07.02.2023 15:57:40</t>
  </si>
  <si>
    <t>07.02.2023 15:58:03</t>
  </si>
  <si>
    <t>07.02.2023 15:58:13</t>
  </si>
  <si>
    <t>07.02.2023 15:58:15</t>
  </si>
  <si>
    <t>07.02.2023 15:58:44</t>
  </si>
  <si>
    <t>07.02.2023 15:58:46</t>
  </si>
  <si>
    <t>07.02.2023 15:58:47</t>
  </si>
  <si>
    <t>07.02.2023 15:58:55</t>
  </si>
  <si>
    <t>07.02.2023 15:59:04</t>
  </si>
  <si>
    <t>07.02.2023 15:59:06</t>
  </si>
  <si>
    <t>07.02.2023 15:59:07</t>
  </si>
  <si>
    <t>07.02.2023 15:59:09</t>
  </si>
  <si>
    <t>07.02.2023 16:00:14</t>
  </si>
  <si>
    <t>07.02.2023 16:00:15</t>
  </si>
  <si>
    <t>07.02.2023 16:00:17</t>
  </si>
  <si>
    <t>07.02.2023 16:00:18</t>
  </si>
  <si>
    <t>07.02.2023 16:00:24</t>
  </si>
  <si>
    <t>07.02.2023 16:00:26</t>
  </si>
  <si>
    <t>07.02.2023 16:00:27</t>
  </si>
  <si>
    <t>07.02.2023 16:00:33</t>
  </si>
  <si>
    <t>07.02.2023 16:00:44</t>
  </si>
  <si>
    <t>07.02.2023 16:00:46</t>
  </si>
  <si>
    <t>07.02.2023 16:00:47</t>
  </si>
  <si>
    <t>07.02.2023 16:00:49</t>
  </si>
  <si>
    <t>07.02.2023 16:01:43</t>
  </si>
  <si>
    <t>07.02.2023 16:01:46</t>
  </si>
  <si>
    <t>07.02.2023 16:02:14</t>
  </si>
  <si>
    <t>07.02.2023 16:02:15</t>
  </si>
  <si>
    <t>07.02.2023 16:02:30</t>
  </si>
  <si>
    <t>07.02.2023 16:02:32</t>
  </si>
  <si>
    <t>07.02.2023 16:02:40</t>
  </si>
  <si>
    <t>07.02.2023 16:02:41</t>
  </si>
  <si>
    <t>07.02.2023 16:02:43</t>
  </si>
  <si>
    <t>07.02.2023 16:02:47</t>
  </si>
  <si>
    <t>07.02.2023 16:02:49</t>
  </si>
  <si>
    <t>07.02.2023 16:02:56</t>
  </si>
  <si>
    <t>07.02.2023 16:02:58</t>
  </si>
  <si>
    <t>07.02.2023 16:03:09</t>
  </si>
  <si>
    <t>07.02.2023 16:03:33</t>
  </si>
  <si>
    <t>07.02.2023 16:03:35</t>
  </si>
  <si>
    <t>07.02.2023 16:03:41</t>
  </si>
  <si>
    <t>07.02.2023 16:03:42</t>
  </si>
  <si>
    <t>07.02.2023 16:03:53</t>
  </si>
  <si>
    <t>07.02.2023 16:03:55</t>
  </si>
  <si>
    <t>07.02.2023 16:04:26</t>
  </si>
  <si>
    <t>07.02.2023 16:04:29</t>
  </si>
  <si>
    <t>07.02.2023 16:04:31</t>
  </si>
  <si>
    <t>07.02.2023 16:04:32</t>
  </si>
  <si>
    <t>07.02.2023 16:04:34</t>
  </si>
  <si>
    <t>07.02.2023 16:04:40</t>
  </si>
  <si>
    <t>07.02.2023 16:04:41</t>
  </si>
  <si>
    <t>07.02.2023 16:05:04</t>
  </si>
  <si>
    <t>07.02.2023 16:05:06</t>
  </si>
  <si>
    <t>07.02.2023 16:05:23</t>
  </si>
  <si>
    <t>07.02.2023 16:06:52</t>
  </si>
  <si>
    <t>07.02.2023 16:07:31</t>
  </si>
  <si>
    <t>07.02.2023 16:07:32</t>
  </si>
  <si>
    <t>07.02.2023 16:07:34</t>
  </si>
  <si>
    <t>07.02.2023 16:07:37</t>
  </si>
  <si>
    <t>07.02.2023 16:07:48</t>
  </si>
  <si>
    <t>07.02.2023 16:07:49</t>
  </si>
  <si>
    <t>07.02.2023 16:07:50</t>
  </si>
  <si>
    <t>07.02.2023 16:08:24</t>
  </si>
  <si>
    <t>07.02.2023 16:09:01</t>
  </si>
  <si>
    <t>07.02.2023 16:09:03</t>
  </si>
  <si>
    <t>07.02.2023 16:09:24</t>
  </si>
  <si>
    <t>07.02.2023 16:09:26</t>
  </si>
  <si>
    <t>07.02.2023 16:09:29</t>
  </si>
  <si>
    <t>07.02.2023 16:09:39</t>
  </si>
  <si>
    <t>07.02.2023 16:09:41</t>
  </si>
  <si>
    <t>07.02.2023 16:10:12</t>
  </si>
  <si>
    <t>07.02.2023 16:10:18</t>
  </si>
  <si>
    <t>07.02.2023 16:10:35</t>
  </si>
  <si>
    <t>07.02.2023 16:10:37</t>
  </si>
  <si>
    <t>07.02.2023 16:11:03</t>
  </si>
  <si>
    <t>07.02.2023 16:11:04</t>
  </si>
  <si>
    <t>07.02.2023 16:11:20</t>
  </si>
  <si>
    <t>07.02.2023 16:11:21</t>
  </si>
  <si>
    <t>07.02.2023 16:11:23</t>
  </si>
  <si>
    <t>07.02.2023 16:11:30</t>
  </si>
  <si>
    <t>07.02.2023 16:11:38</t>
  </si>
  <si>
    <t>07.02.2023 16:11:58</t>
  </si>
  <si>
    <t>07.02.2023 16:12:01</t>
  </si>
  <si>
    <t>07.02.2023 16:12:03</t>
  </si>
  <si>
    <t>07.02.2023 16:12:21</t>
  </si>
  <si>
    <t>07.02.2023 16:12:23</t>
  </si>
  <si>
    <t>07.02.2023 16:12:24</t>
  </si>
  <si>
    <t>07.02.2023 16:12:57</t>
  </si>
  <si>
    <t>07.02.2023 16:12:58</t>
  </si>
  <si>
    <t>07.02.2023 16:13:09</t>
  </si>
  <si>
    <t>07.02.2023 16:13:23</t>
  </si>
  <si>
    <t>07.02.2023 16:13:47</t>
  </si>
  <si>
    <t>07.02.2023 16:13:49</t>
  </si>
  <si>
    <t>07.02.2023 16:14:09</t>
  </si>
  <si>
    <t>07.02.2023 16:14:10</t>
  </si>
  <si>
    <t>07.02.2023 16:14:23</t>
  </si>
  <si>
    <t>07.02.2023 16:14:40</t>
  </si>
  <si>
    <t>07.02.2023 16:14:47</t>
  </si>
  <si>
    <t>07.02.2023 16:14:49</t>
  </si>
  <si>
    <t>07.02.2023 16:14:50</t>
  </si>
  <si>
    <t>07.02.2023 16:14:56</t>
  </si>
  <si>
    <t>07.02.2023 16:14:58</t>
  </si>
  <si>
    <t>07.02.2023 16:14:59</t>
  </si>
  <si>
    <t>07.02.2023 16:15:01</t>
  </si>
  <si>
    <t>07.02.2023 16:15:07</t>
  </si>
  <si>
    <t>07.02.2023 16:15:16</t>
  </si>
  <si>
    <t>07.02.2023 16:15:18</t>
  </si>
  <si>
    <t>07.02.2023 16:15:50</t>
  </si>
  <si>
    <t>07.02.2023 16:15:52</t>
  </si>
  <si>
    <t>07.02.2023 16:15:55</t>
  </si>
  <si>
    <t>07.02.2023 16:15:56</t>
  </si>
  <si>
    <t>07.02.2023 16:15:58</t>
  </si>
  <si>
    <t>07.02.2023 16:16:24</t>
  </si>
  <si>
    <t>07.02.2023 16:16:26</t>
  </si>
  <si>
    <t>07.02.2023 16:17:17</t>
  </si>
  <si>
    <t>07.02.2023 16:17:18</t>
  </si>
  <si>
    <t>07.02.2023 16:17:29</t>
  </si>
  <si>
    <t>07.02.2023 16:17:30</t>
  </si>
  <si>
    <t>07.02.2023 16:17:40</t>
  </si>
  <si>
    <t>07.02.2023 16:17:41</t>
  </si>
  <si>
    <t>07.02.2023 16:18:24</t>
  </si>
  <si>
    <t>07.02.2023 16:18:37</t>
  </si>
  <si>
    <t>07.02.2023 16:18:40</t>
  </si>
  <si>
    <t>07.02.2023 16:18:49</t>
  </si>
  <si>
    <t>07.02.2023 16:19:06</t>
  </si>
  <si>
    <t>07.02.2023 16:19:07</t>
  </si>
  <si>
    <t>07.02.2023 16:19:09</t>
  </si>
  <si>
    <t>07.02.2023 16:19:10</t>
  </si>
  <si>
    <t>07.02.2023 16:19:15</t>
  </si>
  <si>
    <t>07.02.2023 16:19:16</t>
  </si>
  <si>
    <t>07.02.2023 16:19:18</t>
  </si>
  <si>
    <t>07.02.2023 16:19:22</t>
  </si>
  <si>
    <t>07.02.2023 16:19:24</t>
  </si>
  <si>
    <t>07.02.2023 16:19:25</t>
  </si>
  <si>
    <t>07.02.2023 16:19:41</t>
  </si>
  <si>
    <t>07.02.2023 16:19:42</t>
  </si>
  <si>
    <t>07.02.2023 16:20:04</t>
  </si>
  <si>
    <t>07.02.2023 16:20:06</t>
  </si>
  <si>
    <t>07.02.2023 16:20:07</t>
  </si>
  <si>
    <t>07.02.2023 16:20:27</t>
  </si>
  <si>
    <t>07.02.2023 16:20:29</t>
  </si>
  <si>
    <t>07.02.2023 16:20:30</t>
  </si>
  <si>
    <t>07.02.2023 16:20:33</t>
  </si>
  <si>
    <t>07.02.2023 16:20:35</t>
  </si>
  <si>
    <t>07.02.2023 16:20:46</t>
  </si>
  <si>
    <t>07.02.2023 16:20:47</t>
  </si>
  <si>
    <t>07.02.2023 16:20:49</t>
  </si>
  <si>
    <t>07.02.2023 16:21:10</t>
  </si>
  <si>
    <t>07.02.2023 16:21:12</t>
  </si>
  <si>
    <t>07.02.2023 16:21:13</t>
  </si>
  <si>
    <t>07.02.2023 16:21:17</t>
  </si>
  <si>
    <t>07.02.2023 16:21:18</t>
  </si>
  <si>
    <t>07.02.2023 16:21:20</t>
  </si>
  <si>
    <t>07.02.2023 16:21:21</t>
  </si>
  <si>
    <t>07.02.2023 16:21:24</t>
  </si>
  <si>
    <t>07.02.2023 16:21:26</t>
  </si>
  <si>
    <t>07.02.2023 16:21:27</t>
  </si>
  <si>
    <t>07.02.2023 16:21:29</t>
  </si>
  <si>
    <t>07.02.2023 16:21:30</t>
  </si>
  <si>
    <t>07.02.2023 16:21:32</t>
  </si>
  <si>
    <t>07.02.2023 16:21:33</t>
  </si>
  <si>
    <t>07.02.2023 16:21:42</t>
  </si>
  <si>
    <t>07.02.2023 16:22:14</t>
  </si>
  <si>
    <t>07.02.2023 16:22:15</t>
  </si>
  <si>
    <t>07.02.2023 16:22:17</t>
  </si>
  <si>
    <t>07.02.2023 16:22:18</t>
  </si>
  <si>
    <t>07.02.2023 16:22:20</t>
  </si>
  <si>
    <t>07.02.2023 16:22:21</t>
  </si>
  <si>
    <t>07.02.2023 16:22:23</t>
  </si>
  <si>
    <t>07.02.2023 16:22:30</t>
  </si>
  <si>
    <t>07.02.2023 16:22:32</t>
  </si>
  <si>
    <t>07.02.2023 16:22:33</t>
  </si>
  <si>
    <t>07.02.2023 16:22:41</t>
  </si>
  <si>
    <t>07.02.2023 16:22:42</t>
  </si>
  <si>
    <t>07.02.2023 16:22:44</t>
  </si>
  <si>
    <t>07.02.2023 16:22:45</t>
  </si>
  <si>
    <t>07.02.2023 16:22:47</t>
  </si>
  <si>
    <t>07.02.2023 16:22:56</t>
  </si>
  <si>
    <t>07.02.2023 16:23:01</t>
  </si>
  <si>
    <t>07.02.2023 16:23:03</t>
  </si>
  <si>
    <t>07.02.2023 16:23:06</t>
  </si>
  <si>
    <t>07.02.2023 16:23:07</t>
  </si>
  <si>
    <t>07.02.2023 16:23:32</t>
  </si>
  <si>
    <t>07.02.2023 16:23:33</t>
  </si>
  <si>
    <t>07.02.2023 16:23:55</t>
  </si>
  <si>
    <t>07.02.2023 16:25:06</t>
  </si>
  <si>
    <t>07.02.2023 16:25:07</t>
  </si>
  <si>
    <t>07.02.2023 16:25:09</t>
  </si>
  <si>
    <t>07.02.2023 16:25:10</t>
  </si>
  <si>
    <t>07.02.2023 16:25:12</t>
  </si>
  <si>
    <t>07.02.2023 16:25:13</t>
  </si>
  <si>
    <t>07.02.2023 16:25:24</t>
  </si>
  <si>
    <t>07.02.2023 16:25:26</t>
  </si>
  <si>
    <t>07.02.2023 16:25:27</t>
  </si>
  <si>
    <t>07.02.2023 16:25:52</t>
  </si>
  <si>
    <t>07.02.2023 16:25:53</t>
  </si>
  <si>
    <t>07.02.2023 16:25:55</t>
  </si>
  <si>
    <t>07.02.2023 16:26:12</t>
  </si>
  <si>
    <t>07.02.2023 16:26:14</t>
  </si>
  <si>
    <t>07.02.2023 16:26:35</t>
  </si>
  <si>
    <t>07.02.2023 16:26:40</t>
  </si>
  <si>
    <t>07.02.2023 16:26:44</t>
  </si>
  <si>
    <t>07.02.2023 16:26:46</t>
  </si>
  <si>
    <t>07.02.2023 16:26:50</t>
  </si>
  <si>
    <t>07.02.2023 16:26:52</t>
  </si>
  <si>
    <t>07.02.2023 16:27:35</t>
  </si>
  <si>
    <t>07.02.2023 16:27:37</t>
  </si>
  <si>
    <t>07.02.2023 16:27:46</t>
  </si>
  <si>
    <t>07.02.2023 16:27:47</t>
  </si>
  <si>
    <t>07.02.2023 16:27:49</t>
  </si>
  <si>
    <t>07.02.2023 16:27:50</t>
  </si>
  <si>
    <t>07.02.2023 16:27:53</t>
  </si>
  <si>
    <t>07.02.2023 16:27:55</t>
  </si>
  <si>
    <t>07.02.2023 16:28:27</t>
  </si>
  <si>
    <t>07.02.2023 16:28:29</t>
  </si>
  <si>
    <t>07.02.2023 16:28:49</t>
  </si>
  <si>
    <t>07.02.2023 16:28:51</t>
  </si>
  <si>
    <t>07.02.2023 16:28:54</t>
  </si>
  <si>
    <t>07.02.2023 16:29:12</t>
  </si>
  <si>
    <t>07.02.2023 16:29:14</t>
  </si>
  <si>
    <t>07.02.2023 16:29:40</t>
  </si>
  <si>
    <t>07.02.2023 16:29:41</t>
  </si>
  <si>
    <t>07.02.2023 16:30:21</t>
  </si>
  <si>
    <t>07.02.2023 16:30:23</t>
  </si>
  <si>
    <t>07.02.2023 16:30:24</t>
  </si>
  <si>
    <t>07.02.2023 16:30:38</t>
  </si>
  <si>
    <t>07.02.2023 16:30:40</t>
  </si>
  <si>
    <t>07.02.2023 16:30:44</t>
  </si>
  <si>
    <t>07.02.2023 16:31:06</t>
  </si>
  <si>
    <t>07.02.2023 16:31:07</t>
  </si>
  <si>
    <t>07.02.2023 16:31:40</t>
  </si>
  <si>
    <t>07.02.2023 16:31:54</t>
  </si>
  <si>
    <t>07.02.2023 16:31:55</t>
  </si>
  <si>
    <t>07.02.2023 16:31:57</t>
  </si>
  <si>
    <t>07.02.2023 16:31:58</t>
  </si>
  <si>
    <t>07.02.2023 16:32:08</t>
  </si>
  <si>
    <t>07.02.2023 16:32:09</t>
  </si>
  <si>
    <t>07.02.2023 16:32:14</t>
  </si>
  <si>
    <t>07.02.2023 16:32:15</t>
  </si>
  <si>
    <t>07.02.2023 16:32:18</t>
  </si>
  <si>
    <t>07.02.2023 16:32:26</t>
  </si>
  <si>
    <t>07.02.2023 16:32:27</t>
  </si>
  <si>
    <t>07.02.2023 16:32:29</t>
  </si>
  <si>
    <t>07.02.2023 16:32:32</t>
  </si>
  <si>
    <t>07.02.2023 16:32:33</t>
  </si>
  <si>
    <t>07.02.2023 16:32:49</t>
  </si>
  <si>
    <t>07.02.2023 16:32:50</t>
  </si>
  <si>
    <t>07.02.2023 16:32:52</t>
  </si>
  <si>
    <t>07.02.2023 16:32:53</t>
  </si>
  <si>
    <t>07.02.2023 16:32:55</t>
  </si>
  <si>
    <t>07.02.2023 16:33:07</t>
  </si>
  <si>
    <t>07.02.2023 16:33:23</t>
  </si>
  <si>
    <t>07.02.2023 16:33:24</t>
  </si>
  <si>
    <t>07.02.2023 16:33:26</t>
  </si>
  <si>
    <t>07.02.2023 16:33:54</t>
  </si>
  <si>
    <t>07.02.2023 16:34:26</t>
  </si>
  <si>
    <t>07.02.2023 16:34:27</t>
  </si>
  <si>
    <t>07.02.2023 16:34:40</t>
  </si>
  <si>
    <t>07.02.2023 16:34:41</t>
  </si>
  <si>
    <t>07.02.2023 16:34:52</t>
  </si>
  <si>
    <t>07.02.2023 16:34:54</t>
  </si>
  <si>
    <t>07.02.2023 16:35:42</t>
  </si>
  <si>
    <t>07.02.2023 16:35:43</t>
  </si>
  <si>
    <t>07.02.2023 16:35:52</t>
  </si>
  <si>
    <t>07.02.2023 16:35:54</t>
  </si>
  <si>
    <t>07.02.2023 16:36:01</t>
  </si>
  <si>
    <t>07.02.2023 16:36:03</t>
  </si>
  <si>
    <t>07.02.2023 16:36:04</t>
  </si>
  <si>
    <t>07.02.2023 16:36:06</t>
  </si>
  <si>
    <t>07.02.2023 16:36:15</t>
  </si>
  <si>
    <t>07.02.2023 16:36:16</t>
  </si>
  <si>
    <t>07.02.2023 16:36:18</t>
  </si>
  <si>
    <t>07.02.2023 16:36:19</t>
  </si>
  <si>
    <t>07.02.2023 16:36:30</t>
  </si>
  <si>
    <t>07.02.2023 16:37:18</t>
  </si>
  <si>
    <t>07.02.2023 16:37:20</t>
  </si>
  <si>
    <t>07.02.2023 16:37:21</t>
  </si>
  <si>
    <t>07.02.2023 16:37:35</t>
  </si>
  <si>
    <t>07.02.2023 16:37:36</t>
  </si>
  <si>
    <t>07.02.2023 16:37:38</t>
  </si>
  <si>
    <t>07.02.2023 16:37:39</t>
  </si>
  <si>
    <t>07.02.2023 16:37:42</t>
  </si>
  <si>
    <t>07.02.2023 16:37:44</t>
  </si>
  <si>
    <t>07.02.2023 16:37:46</t>
  </si>
  <si>
    <t>07.02.2023 16:37:47</t>
  </si>
  <si>
    <t>07.02.2023 16:37:49</t>
  </si>
  <si>
    <t>07.02.2023 16:37:50</t>
  </si>
  <si>
    <t>07.02.2023 16:37:53</t>
  </si>
  <si>
    <t>07.02.2023 16:37:55</t>
  </si>
  <si>
    <t>07.02.2023 16:37:58</t>
  </si>
  <si>
    <t>07.02.2023 16:37:59</t>
  </si>
  <si>
    <t>07.02.2023 16:38:38</t>
  </si>
  <si>
    <t>07.02.2023 16:38:39</t>
  </si>
  <si>
    <t>07.02.2023 16:38:44</t>
  </si>
  <si>
    <t>07.02.2023 16:38:45</t>
  </si>
  <si>
    <t>07.02.2023 16:38:47</t>
  </si>
  <si>
    <t>07.02.2023 16:38:48</t>
  </si>
  <si>
    <t>07.02.2023 16:38:50</t>
  </si>
  <si>
    <t>07.02.2023 16:38:51</t>
  </si>
  <si>
    <t>07.02.2023 16:39:03</t>
  </si>
  <si>
    <t>07.02.2023 16:39:14</t>
  </si>
  <si>
    <t>07.02.2023 16:39:15</t>
  </si>
  <si>
    <t>07.02.2023 16:39:55</t>
  </si>
  <si>
    <t>07.02.2023 16:39:57</t>
  </si>
  <si>
    <t>07.02.2023 16:40:01</t>
  </si>
  <si>
    <t>07.02.2023 16:40:03</t>
  </si>
  <si>
    <t>07.02.2023 16:40:04</t>
  </si>
  <si>
    <t>07.02.2023 16:40:32</t>
  </si>
  <si>
    <t>07.02.2023 16:40:33</t>
  </si>
  <si>
    <t>07.02.2023 16:40:50</t>
  </si>
  <si>
    <t>07.02.2023 16:40:52</t>
  </si>
  <si>
    <t>07.02.2023 16:40:56</t>
  </si>
  <si>
    <t>07.02.2023 16:41:04</t>
  </si>
  <si>
    <t>07.02.2023 16:41:06</t>
  </si>
  <si>
    <t>07.02.2023 16:41:07</t>
  </si>
  <si>
    <t>07.02.2023 16:41:12</t>
  </si>
  <si>
    <t>07.02.2023 16:41:13</t>
  </si>
  <si>
    <t>07.02.2023 16:41:16</t>
  </si>
  <si>
    <t>07.02.2023 16:41:18</t>
  </si>
  <si>
    <t>07.02.2023 16:41:19</t>
  </si>
  <si>
    <t>07.02.2023 16:41:24</t>
  </si>
  <si>
    <t>07.02.2023 16:41:25</t>
  </si>
  <si>
    <t>07.02.2023 16:41:33</t>
  </si>
  <si>
    <t>07.02.2023 16:41:34</t>
  </si>
  <si>
    <t>07.02.2023 16:41:36</t>
  </si>
  <si>
    <t>07.02.2023 16:41:39</t>
  </si>
  <si>
    <t>07.02.2023 16:41:40</t>
  </si>
  <si>
    <t>07.02.2023 16:41:42</t>
  </si>
  <si>
    <t>07.02.2023 16:41:43</t>
  </si>
  <si>
    <t>07.02.2023 16:41:51</t>
  </si>
  <si>
    <t>07.02.2023 16:41:54</t>
  </si>
  <si>
    <t>07.02.2023 16:42:04</t>
  </si>
  <si>
    <t>07.02.2023 16:42:06</t>
  </si>
  <si>
    <t>07.02.2023 16:42:07</t>
  </si>
  <si>
    <t>07.02.2023 16:42:09</t>
  </si>
  <si>
    <t>07.02.2023 16:42:16</t>
  </si>
  <si>
    <t>07.02.2023 16:42:27</t>
  </si>
  <si>
    <t>07.02.2023 16:42:29</t>
  </si>
  <si>
    <t>07.02.2023 16:42:32</t>
  </si>
  <si>
    <t>07.02.2023 16:42:33</t>
  </si>
  <si>
    <t>07.02.2023 16:42:36</t>
  </si>
  <si>
    <t>07.02.2023 16:43:12</t>
  </si>
  <si>
    <t>07.02.2023 16:43:24</t>
  </si>
  <si>
    <t>07.02.2023 16:43:40</t>
  </si>
  <si>
    <t>07.02.2023 16:43:45</t>
  </si>
  <si>
    <t>07.02.2023 16:43:46</t>
  </si>
  <si>
    <t>07.02.2023 16:43:47</t>
  </si>
  <si>
    <t>07.02.2023 16:43:55</t>
  </si>
  <si>
    <t>07.02.2023 16:44:31</t>
  </si>
  <si>
    <t>07.02.2023 16:44:32</t>
  </si>
  <si>
    <t>07.02.2023 16:45:03</t>
  </si>
  <si>
    <t>07.02.2023 16:45:04</t>
  </si>
  <si>
    <t>07.02.2023 16:45:18</t>
  </si>
  <si>
    <t>07.02.2023 16:45:20</t>
  </si>
  <si>
    <t>07.02.2023 16:45:41</t>
  </si>
  <si>
    <t>07.02.2023 16:45:44</t>
  </si>
  <si>
    <t>07.02.2023 16:45:46</t>
  </si>
  <si>
    <t>07.02.2023 16:45:55</t>
  </si>
  <si>
    <t>07.02.2023 16:46:20</t>
  </si>
  <si>
    <t>07.02.2023 16:46:21</t>
  </si>
  <si>
    <t>07.02.2023 16:46:23</t>
  </si>
  <si>
    <t>07.02.2023 16:46:24</t>
  </si>
  <si>
    <t>07.02.2023 16:46:35</t>
  </si>
  <si>
    <t>07.02.2023 16:46:37</t>
  </si>
  <si>
    <t>07.02.2023 16:46:40</t>
  </si>
  <si>
    <t>07.02.2023 16:46:41</t>
  </si>
  <si>
    <t>07.02.2023 16:46:43</t>
  </si>
  <si>
    <t>07.02.2023 16:47:07</t>
  </si>
  <si>
    <t>07.02.2023 16:47:09</t>
  </si>
  <si>
    <t>07.02.2023 16:47:15</t>
  </si>
  <si>
    <t>07.02.2023 16:47:26</t>
  </si>
  <si>
    <t>07.02.2023 16:47:27</t>
  </si>
  <si>
    <t>07.02.2023 16:47:29</t>
  </si>
  <si>
    <t>07.02.2023 16:47:53</t>
  </si>
  <si>
    <t>07.02.2023 16:47:55</t>
  </si>
  <si>
    <t>07.02.2023 16:48:21</t>
  </si>
  <si>
    <t>07.02.2023 16:48:23</t>
  </si>
  <si>
    <t>07.02.2023 16:48:37</t>
  </si>
  <si>
    <t>07.02.2023 16:49:01</t>
  </si>
  <si>
    <t>07.02.2023 16:49:03</t>
  </si>
  <si>
    <t>07.02.2023 16:49:04</t>
  </si>
  <si>
    <t>07.02.2023 16:49:16</t>
  </si>
  <si>
    <t>07.02.2023 16:49:40</t>
  </si>
  <si>
    <t>07.02.2023 16:50:12</t>
  </si>
  <si>
    <t>07.02.2023 16:50:14</t>
  </si>
  <si>
    <t>07.02.2023 16:50:15</t>
  </si>
  <si>
    <t>07.02.2023 16:50:43</t>
  </si>
  <si>
    <t>07.02.2023 16:50:46</t>
  </si>
  <si>
    <t>07.02.2023 16:50:47</t>
  </si>
  <si>
    <t>07.02.2023 16:50:52</t>
  </si>
  <si>
    <t>07.02.2023 16:50:53</t>
  </si>
  <si>
    <t>07.02.2023 16:51:07</t>
  </si>
  <si>
    <t>07.02.2023 16:51:09</t>
  </si>
  <si>
    <t>07.02.2023 16:51:12</t>
  </si>
  <si>
    <t>07.02.2023 16:51:24</t>
  </si>
  <si>
    <t>07.02.2023 16:51:26</t>
  </si>
  <si>
    <t>07.02.2023 16:51:27</t>
  </si>
  <si>
    <t>07.02.2023 16:52:04</t>
  </si>
  <si>
    <t>07.02.2023 16:52:06</t>
  </si>
  <si>
    <t>07.02.2023 16:52:09</t>
  </si>
  <si>
    <t>07.02.2023 16:52:24</t>
  </si>
  <si>
    <t>07.02.2023 16:52:26</t>
  </si>
  <si>
    <t>07.02.2023 16:52:27</t>
  </si>
  <si>
    <t>07.02.2023 16:52:33</t>
  </si>
  <si>
    <t>07.02.2023 16:52:41</t>
  </si>
  <si>
    <t>07.02.2023 16:53:18</t>
  </si>
  <si>
    <t>07.02.2023 16:53:20</t>
  </si>
  <si>
    <t>07.02.2023 16:53:23</t>
  </si>
  <si>
    <t>07.02.2023 16:53:49</t>
  </si>
  <si>
    <t>07.02.2023 16:53:51</t>
  </si>
  <si>
    <t>07.02.2023 16:54:01</t>
  </si>
  <si>
    <t>07.02.2023 16:54:06</t>
  </si>
  <si>
    <t>07.02.2023 16:54:10</t>
  </si>
  <si>
    <t>07.02.2023 16:54:18</t>
  </si>
  <si>
    <t>07.02.2023 16:54:20</t>
  </si>
  <si>
    <t>07.02.2023 16:54:21</t>
  </si>
  <si>
    <t>07.02.2023 16:54:30</t>
  </si>
  <si>
    <t>07.02.2023 16:54:32</t>
  </si>
  <si>
    <t>07.02.2023 16:54:38</t>
  </si>
  <si>
    <t>07.02.2023 16:54:44</t>
  </si>
  <si>
    <t>07.02.2023 16:54:45</t>
  </si>
  <si>
    <t>07.02.2023 16:54:55</t>
  </si>
  <si>
    <t>07.02.2023 16:55:24</t>
  </si>
  <si>
    <t>07.02.2023 16:55:26</t>
  </si>
  <si>
    <t>07.02.2023 16:55:52</t>
  </si>
  <si>
    <t>07.02.2023 16:55:54</t>
  </si>
  <si>
    <t>07.02.2023 16:55:55</t>
  </si>
  <si>
    <t>07.02.2023 16:55:57</t>
  </si>
  <si>
    <t>07.02.2023 16:55:58</t>
  </si>
  <si>
    <t>07.02.2023 16:56:01</t>
  </si>
  <si>
    <t>07.02.2023 16:56:17</t>
  </si>
  <si>
    <t>07.02.2023 16:56:18</t>
  </si>
  <si>
    <t>07.02.2023 16:56:21</t>
  </si>
  <si>
    <t>07.02.2023 16:56:23</t>
  </si>
  <si>
    <t>07.02.2023 16:56:24</t>
  </si>
  <si>
    <t>07.02.2023 16:56:26</t>
  </si>
  <si>
    <t>07.02.2023 16:57:03</t>
  </si>
  <si>
    <t>07.02.2023 16:57:04</t>
  </si>
  <si>
    <t>07.02.2023 16:57:06</t>
  </si>
  <si>
    <t>07.02.2023 16:57:15</t>
  </si>
  <si>
    <t>07.02.2023 16:57:16</t>
  </si>
  <si>
    <t>07.02.2023 16:57:18</t>
  </si>
  <si>
    <t>07.02.2023 16:57:27</t>
  </si>
  <si>
    <t>07.02.2023 16:57:29</t>
  </si>
  <si>
    <t>07.02.2023 16:57:30</t>
  </si>
  <si>
    <t>07.02.2023 16:57:32</t>
  </si>
  <si>
    <t>07.02.2023 16:57:44</t>
  </si>
  <si>
    <t>07.02.2023 16:57:58</t>
  </si>
  <si>
    <t>07.02.2023 16:58:23</t>
  </si>
  <si>
    <t>07.02.2023 16:58:24</t>
  </si>
  <si>
    <t>07.02.2023 16:58:26</t>
  </si>
  <si>
    <t>07.02.2023 16:58:27</t>
  </si>
  <si>
    <t>07.02.2023 16:58:46</t>
  </si>
  <si>
    <t>07.02.2023 16:58:47</t>
  </si>
  <si>
    <t>07.02.2023 16:58:49</t>
  </si>
  <si>
    <t>07.02.2023 16:58:50</t>
  </si>
  <si>
    <t>07.02.2023 16:58:52</t>
  </si>
  <si>
    <t>07.02.2023 16:58:53</t>
  </si>
  <si>
    <t>07.02.2023 16:58:55</t>
  </si>
  <si>
    <t>07.02.2023 16:58:56</t>
  </si>
  <si>
    <t>07.02.2023 16:59:01</t>
  </si>
  <si>
    <t>07.02.2023 16:59:02</t>
  </si>
  <si>
    <t>07.02.2023 16:59:30</t>
  </si>
  <si>
    <t>07.02.2023 16:59:35</t>
  </si>
  <si>
    <t>07.02.2023 16:59:36</t>
  </si>
  <si>
    <t>07.02.2023 16:59:38</t>
  </si>
  <si>
    <t>07.02.2023 16:59:39</t>
  </si>
  <si>
    <t>07.02.2023 17:00:15</t>
  </si>
  <si>
    <t>07.02.2023 17:00:17</t>
  </si>
  <si>
    <t>07.02.2023 17:00:27</t>
  </si>
  <si>
    <t>07.02.2023 17:00:29</t>
  </si>
  <si>
    <t>07.02.2023 17:00:50</t>
  </si>
  <si>
    <t>07.02.2023 17:00:52</t>
  </si>
  <si>
    <t>07.02.2023 17:00:53</t>
  </si>
  <si>
    <t>07.02.2023 17:02:06</t>
  </si>
  <si>
    <t>07.02.2023 17:02:07</t>
  </si>
  <si>
    <t>07.02.2023 17:02:09</t>
  </si>
  <si>
    <t>07.02.2023 17:02:12</t>
  </si>
  <si>
    <t>07.02.2023 17:02:40</t>
  </si>
  <si>
    <t>07.02.2023 17:02:58</t>
  </si>
  <si>
    <t>07.02.2023 17:03:00</t>
  </si>
  <si>
    <t>07.02.2023 17:03:10</t>
  </si>
  <si>
    <t>07.02.2023 17:03:12</t>
  </si>
  <si>
    <t>07.02.2023 17:03:19</t>
  </si>
  <si>
    <t>07.02.2023 17:03:29</t>
  </si>
  <si>
    <t>07.02.2023 17:03:30</t>
  </si>
  <si>
    <t>07.02.2023 17:03:38</t>
  </si>
  <si>
    <t>07.02.2023 17:03:39</t>
  </si>
  <si>
    <t>07.02.2023 17:03:42</t>
  </si>
  <si>
    <t>07.02.2023 17:03:44</t>
  </si>
  <si>
    <t>07.02.2023 17:04:43</t>
  </si>
  <si>
    <t>07.02.2023 17:04:45</t>
  </si>
  <si>
    <t>07.02.2023 17:04:48</t>
  </si>
  <si>
    <t>07.02.2023 17:05:10</t>
  </si>
  <si>
    <t>07.02.2023 17:05:12</t>
  </si>
  <si>
    <t>07.02.2023 17:05:48</t>
  </si>
  <si>
    <t>07.02.2023 17:06:32</t>
  </si>
  <si>
    <t>07.02.2023 17:06:37</t>
  </si>
  <si>
    <t>07.02.2023 17:06:55</t>
  </si>
  <si>
    <t>07.02.2023 17:06:57</t>
  </si>
  <si>
    <t>07.02.2023 17:07:08</t>
  </si>
  <si>
    <t>07.02.2023 17:07:09</t>
  </si>
  <si>
    <t>07.02.2023 17:07:17</t>
  </si>
  <si>
    <t>07.02.2023 17:07:31</t>
  </si>
  <si>
    <t>07.02.2023 17:07:32</t>
  </si>
  <si>
    <t>07.02.2023 17:07:34</t>
  </si>
  <si>
    <t>07.02.2023 17:07:35</t>
  </si>
  <si>
    <t>07.02.2023 17:07:37</t>
  </si>
  <si>
    <t>07.02.2023 17:07:38</t>
  </si>
  <si>
    <t>07.02.2023 17:07:40</t>
  </si>
  <si>
    <t>07.02.2023 17:07:41</t>
  </si>
  <si>
    <t>07.02.2023 17:07:44</t>
  </si>
  <si>
    <t>07.02.2023 17:07:46</t>
  </si>
  <si>
    <t>07.02.2023 17:07:55</t>
  </si>
  <si>
    <t>07.02.2023 17:07:56</t>
  </si>
  <si>
    <t>07.02.2023 17:08:07</t>
  </si>
  <si>
    <t>07.02.2023 17:08:09</t>
  </si>
  <si>
    <t>07.02.2023 17:08:15</t>
  </si>
  <si>
    <t>07.02.2023 17:08:17</t>
  </si>
  <si>
    <t>07.02.2023 17:08:18</t>
  </si>
  <si>
    <t>07.02.2023 17:08:21</t>
  </si>
  <si>
    <t>07.02.2023 17:08:30</t>
  </si>
  <si>
    <t>07.02.2023 17:08:49</t>
  </si>
  <si>
    <t>07.02.2023 17:09:03</t>
  </si>
  <si>
    <t>07.02.2023 17:09:04</t>
  </si>
  <si>
    <t>07.02.2023 17:09:07</t>
  </si>
  <si>
    <t>07.02.2023 17:09:10</t>
  </si>
  <si>
    <t>07.02.2023 17:09:19</t>
  </si>
  <si>
    <t>07.02.2023 17:09:52</t>
  </si>
  <si>
    <t>07.02.2023 17:09:53</t>
  </si>
  <si>
    <t>07.02.2023 17:09:55</t>
  </si>
  <si>
    <t>07.02.2023 17:09:56</t>
  </si>
  <si>
    <t>07.02.2023 17:09:58</t>
  </si>
  <si>
    <t>07.02.2023 17:09:59</t>
  </si>
  <si>
    <t>07.02.2023 17:10:07</t>
  </si>
  <si>
    <t>07.02.2023 17:10:09</t>
  </si>
  <si>
    <t>07.02.2023 17:10:13</t>
  </si>
  <si>
    <t>07.02.2023 17:10:15</t>
  </si>
  <si>
    <t>07.02.2023 17:10:50</t>
  </si>
  <si>
    <t>07.02.2023 17:10:52</t>
  </si>
  <si>
    <t>07.02.2023 17:10:56</t>
  </si>
  <si>
    <t>07.02.2023 17:10:58</t>
  </si>
  <si>
    <t>07.02.2023 17:11:01</t>
  </si>
  <si>
    <t>07.02.2023 17:11:22</t>
  </si>
  <si>
    <t>07.02.2023 17:11:24</t>
  </si>
  <si>
    <t>07.02.2023 17:11:25</t>
  </si>
  <si>
    <t>07.02.2023 17:11:27</t>
  </si>
  <si>
    <t>07.02.2023 17:11:30</t>
  </si>
  <si>
    <t>07.02.2023 17:11:41</t>
  </si>
  <si>
    <t>07.02.2023 17:11:42</t>
  </si>
  <si>
    <t>07.02.2023 17:11:44</t>
  </si>
  <si>
    <t>07.02.2023 17:11:45</t>
  </si>
  <si>
    <t>07.02.2023 17:11:47</t>
  </si>
  <si>
    <t>07.02.2023 17:11:57</t>
  </si>
  <si>
    <t>07.02.2023 17:11:59</t>
  </si>
  <si>
    <t>07.02.2023 17:12:02</t>
  </si>
  <si>
    <t>07.02.2023 17:12:03</t>
  </si>
  <si>
    <t>07.02.2023 17:12:05</t>
  </si>
  <si>
    <t>07.02.2023 17:12:06</t>
  </si>
  <si>
    <t>07.02.2023 17:12:14</t>
  </si>
  <si>
    <t>07.02.2023 17:12:54</t>
  </si>
  <si>
    <t>07.02.2023 17:12:56</t>
  </si>
  <si>
    <t>07.02.2023 17:13:14</t>
  </si>
  <si>
    <t>07.02.2023 17:13:16</t>
  </si>
  <si>
    <t>07.02.2023 17:13:27</t>
  </si>
  <si>
    <t>07.02.2023 17:13:28</t>
  </si>
  <si>
    <t>07.02.2023 17:13:30</t>
  </si>
  <si>
    <t>07.02.2023 17:13:42</t>
  </si>
  <si>
    <t>07.02.2023 17:13:49</t>
  </si>
  <si>
    <t>07.02.2023 17:13:51</t>
  </si>
  <si>
    <t>07.02.2023 17:13:55</t>
  </si>
  <si>
    <t>07.02.2023 17:13:59</t>
  </si>
  <si>
    <t>07.02.2023 17:14:00</t>
  </si>
  <si>
    <t>07.02.2023 17:14:02</t>
  </si>
  <si>
    <t>07.02.2023 17:15:04</t>
  </si>
  <si>
    <t>07.02.2023 17:15:07</t>
  </si>
  <si>
    <t>07.02.2023 17:15:09</t>
  </si>
  <si>
    <t>07.02.2023 17:15:40</t>
  </si>
  <si>
    <t>07.02.2023 17:15:44</t>
  </si>
  <si>
    <t>07.02.2023 17:15:46</t>
  </si>
  <si>
    <t>07.02.2023 17:15:47</t>
  </si>
  <si>
    <t>07.02.2023 17:15:49</t>
  </si>
  <si>
    <t>07.02.2023 17:16:00</t>
  </si>
  <si>
    <t>07.02.2023 17:16:01</t>
  </si>
  <si>
    <t>07.02.2023 17:16:20</t>
  </si>
  <si>
    <t>07.02.2023 17:16:44</t>
  </si>
  <si>
    <t>07.02.2023 17:16:46</t>
  </si>
  <si>
    <t>07.02.2023 17:18:12</t>
  </si>
  <si>
    <t>07.02.2023 17:18:32</t>
  </si>
  <si>
    <t>07.02.2023 17:18:40</t>
  </si>
  <si>
    <t>07.02.2023 17:18:41</t>
  </si>
  <si>
    <t>07.02.2023 17:18:50</t>
  </si>
  <si>
    <t>07.02.2023 17:18:52</t>
  </si>
  <si>
    <t>07.02.2023 17:19:03</t>
  </si>
  <si>
    <t>07.02.2023 17:19:04</t>
  </si>
  <si>
    <t>07.02.2023 17:19:12</t>
  </si>
  <si>
    <t>07.02.2023 17:19:16</t>
  </si>
  <si>
    <t>07.02.2023 17:19:18</t>
  </si>
  <si>
    <t>07.02.2023 17:19:49</t>
  </si>
  <si>
    <t>07.02.2023 17:19:52</t>
  </si>
  <si>
    <t>07.02.2023 17:19:53</t>
  </si>
  <si>
    <t>07.02.2023 17:19:55</t>
  </si>
  <si>
    <t>07.02.2023 17:20:04</t>
  </si>
  <si>
    <t>07.02.2023 17:20:46</t>
  </si>
  <si>
    <t>07.02.2023 17:20:48</t>
  </si>
  <si>
    <t>07.02.2023 17:20:49</t>
  </si>
  <si>
    <t>07.02.2023 17:21:49</t>
  </si>
  <si>
    <t>07.02.2023 17:21:51</t>
  </si>
  <si>
    <t>07.02.2023 17:22:09</t>
  </si>
  <si>
    <t>07.02.2023 17:22:17</t>
  </si>
  <si>
    <t>07.02.2023 17:22:54</t>
  </si>
  <si>
    <t>07.02.2023 17:22:55</t>
  </si>
  <si>
    <t>07.02.2023 17:23:03</t>
  </si>
  <si>
    <t>07.02.2023 17:23:04</t>
  </si>
  <si>
    <t>07.02.2023 17:23:06</t>
  </si>
  <si>
    <t>07.02.2023 17:23:07</t>
  </si>
  <si>
    <t>07.02.2023 17:23:09</t>
  </si>
  <si>
    <t>07.02.2023 17:23:15</t>
  </si>
  <si>
    <t>07.02.2023 17:23:26</t>
  </si>
  <si>
    <t>07.02.2023 17:23:50</t>
  </si>
  <si>
    <t>07.02.2023 17:23:52</t>
  </si>
  <si>
    <t>07.02.2023 17:24:00</t>
  </si>
  <si>
    <t>07.02.2023 17:24:01</t>
  </si>
  <si>
    <t>07.02.2023 17:24:15</t>
  </si>
  <si>
    <t>07.02.2023 17:24:26</t>
  </si>
  <si>
    <t>07.02.2023 17:24:29</t>
  </si>
  <si>
    <t>07.02.2023 17:24:30</t>
  </si>
  <si>
    <t>07.02.2023 17:24:32</t>
  </si>
  <si>
    <t>07.02.2023 17:24:33</t>
  </si>
  <si>
    <t>07.02.2023 17:24:35</t>
  </si>
  <si>
    <t>07.02.2023 17:24:38</t>
  </si>
  <si>
    <t>07.02.2023 17:24:44</t>
  </si>
  <si>
    <t>07.02.2023 17:25:31</t>
  </si>
  <si>
    <t>07.02.2023 17:25:32</t>
  </si>
  <si>
    <t>07.02.2023 17:25:37</t>
  </si>
  <si>
    <t>07.02.2023 17:25:47</t>
  </si>
  <si>
    <t>07.02.2023 17:25:49</t>
  </si>
  <si>
    <t>07.02.2023 17:26:06</t>
  </si>
  <si>
    <t>07.02.2023 17:26:07</t>
  </si>
  <si>
    <t>07.02.2023 17:26:18</t>
  </si>
  <si>
    <t>07.02.2023 17:26:20</t>
  </si>
  <si>
    <t>07.02.2023 17:26:21</t>
  </si>
  <si>
    <t>07.02.2023 17:26:23</t>
  </si>
  <si>
    <t>07.02.2023 17:26:52</t>
  </si>
  <si>
    <t>07.02.2023 17:26:53</t>
  </si>
  <si>
    <t>07.02.2023 17:28:18</t>
  </si>
  <si>
    <t>07.02.2023 17:28:20</t>
  </si>
  <si>
    <t>07.02.2023 17:28:21</t>
  </si>
  <si>
    <t>07.02.2023 17:28:30</t>
  </si>
  <si>
    <t>07.02.2023 17:28:32</t>
  </si>
  <si>
    <t>07.02.2023 17:28:33</t>
  </si>
  <si>
    <t>07.02.2023 17:28:36</t>
  </si>
  <si>
    <t>07.02.2023 17:28:38</t>
  </si>
  <si>
    <t>07.02.2023 17:28:41</t>
  </si>
  <si>
    <t>07.02.2023 17:28:42</t>
  </si>
  <si>
    <t>07.02.2023 17:29:29</t>
  </si>
  <si>
    <t>07.02.2023 17:29:31</t>
  </si>
  <si>
    <t>07.02.2023 17:29:34</t>
  </si>
  <si>
    <t>07.02.2023 17:30:00</t>
  </si>
  <si>
    <t>07.02.2023 17:30:18</t>
  </si>
  <si>
    <t>07.02.2023 17:30:20</t>
  </si>
  <si>
    <t>07.02.2023 17:30:21</t>
  </si>
  <si>
    <t>07.02.2023 17:30:23</t>
  </si>
  <si>
    <t>07.02.2023 17:30:27</t>
  </si>
  <si>
    <t>07.02.2023 17:30:29</t>
  </si>
  <si>
    <t>07.02.2023 17:30:30</t>
  </si>
  <si>
    <t>07.02.2023 17:31:06</t>
  </si>
  <si>
    <t>07.02.2023 17:31:07</t>
  </si>
  <si>
    <t>07.02.2023 17:31:26</t>
  </si>
  <si>
    <t>07.02.2023 17:31:29</t>
  </si>
  <si>
    <t>07.02.2023 17:31:40</t>
  </si>
  <si>
    <t>07.02.2023 17:31:41</t>
  </si>
  <si>
    <t>07.02.2023 17:32:00</t>
  </si>
  <si>
    <t>07.02.2023 17:32:07</t>
  </si>
  <si>
    <t>07.02.2023 17:32:32</t>
  </si>
  <si>
    <t>07.02.2023 17:32:34</t>
  </si>
  <si>
    <t>07.02.2023 17:32:46</t>
  </si>
  <si>
    <t>07.02.2023 17:32:47</t>
  </si>
  <si>
    <t>07.02.2023 17:33:23</t>
  </si>
  <si>
    <t>07.02.2023 17:33:24</t>
  </si>
  <si>
    <t>07.02.2023 17:33:27</t>
  </si>
  <si>
    <t>07.02.2023 17:33:29</t>
  </si>
  <si>
    <t>07.02.2023 17:33:34</t>
  </si>
  <si>
    <t>07.02.2023 17:33:47</t>
  </si>
  <si>
    <t>07.02.2023 17:33:49</t>
  </si>
  <si>
    <t>07.02.2023 17:33:52</t>
  </si>
  <si>
    <t>07.02.2023 17:33:54</t>
  </si>
  <si>
    <t>07.02.2023 17:33:55</t>
  </si>
  <si>
    <t>07.02.2023 17:34:24</t>
  </si>
  <si>
    <t>07.02.2023 17:34:35</t>
  </si>
  <si>
    <t>07.02.2023 17:34:37</t>
  </si>
  <si>
    <t>07.02.2023 17:34:46</t>
  </si>
  <si>
    <t>07.02.2023 17:34:54</t>
  </si>
  <si>
    <t>07.02.2023 17:35:15</t>
  </si>
  <si>
    <t>07.02.2023 17:35:26</t>
  </si>
  <si>
    <t>07.02.2023 17:35:51</t>
  </si>
  <si>
    <t>07.02.2023 17:35:58</t>
  </si>
  <si>
    <t>07.02.2023 17:36:00</t>
  </si>
  <si>
    <t>07.02.2023 17:36:01</t>
  </si>
  <si>
    <t>07.02.2023 17:36:03</t>
  </si>
  <si>
    <t>07.02.2023 17:36:06</t>
  </si>
  <si>
    <t>07.02.2023 17:36:07</t>
  </si>
  <si>
    <t>07.02.2023 17:36:10</t>
  </si>
  <si>
    <t>07.02.2023 17:36:12</t>
  </si>
  <si>
    <t>07.02.2023 17:36:13</t>
  </si>
  <si>
    <t>07.02.2023 17:36:15</t>
  </si>
  <si>
    <t>07.02.2023 17:36:27</t>
  </si>
  <si>
    <t>07.02.2023 17:36:29</t>
  </si>
  <si>
    <t>07.02.2023 17:36:35</t>
  </si>
  <si>
    <t>07.02.2023 17:36:39</t>
  </si>
  <si>
    <t>07.02.2023 17:36:41</t>
  </si>
  <si>
    <t>07.02.2023 17:36:45</t>
  </si>
  <si>
    <t>07.02.2023 17:36:47</t>
  </si>
  <si>
    <t>07.02.2023 17:37:43</t>
  </si>
  <si>
    <t>07.02.2023 17:37:52</t>
  </si>
  <si>
    <t>07.02.2023 17:37:54</t>
  </si>
  <si>
    <t>07.02.2023 17:37:55</t>
  </si>
  <si>
    <t>07.02.2023 17:37:57</t>
  </si>
  <si>
    <t>07.02.2023 17:38:00</t>
  </si>
  <si>
    <t>07.02.2023 17:38:01</t>
  </si>
  <si>
    <t>07.02.2023 17:38:14</t>
  </si>
  <si>
    <t>07.02.2023 17:38:15</t>
  </si>
  <si>
    <t>07.02.2023 17:38:17</t>
  </si>
  <si>
    <t>07.02.2023 17:38:51</t>
  </si>
  <si>
    <t>07.02.2023 17:38:52</t>
  </si>
  <si>
    <t>07.02.2023 17:38:54</t>
  </si>
  <si>
    <t>07.02.2023 17:38:55</t>
  </si>
  <si>
    <t>07.02.2023 17:39:07</t>
  </si>
  <si>
    <t>07.02.2023 17:39:09</t>
  </si>
  <si>
    <t>07.02.2023 17:39:12</t>
  </si>
  <si>
    <t>07.02.2023 17:39:13</t>
  </si>
  <si>
    <t>07.02.2023 17:39:15</t>
  </si>
  <si>
    <t>07.02.2023 17:40:12</t>
  </si>
  <si>
    <t>07.02.2023 17:40:41</t>
  </si>
  <si>
    <t>07.02.2023 17:40:43</t>
  </si>
  <si>
    <t>07.02.2023 17:40:51</t>
  </si>
  <si>
    <t>07.02.2023 17:40:52</t>
  </si>
  <si>
    <t>07.02.2023 17:41:18</t>
  </si>
  <si>
    <t>07.02.2023 17:41:20</t>
  </si>
  <si>
    <t>07.02.2023 17:41:29</t>
  </si>
  <si>
    <t>07.02.2023 17:41:30</t>
  </si>
  <si>
    <t>07.02.2023 17:41:32</t>
  </si>
  <si>
    <t>07.02.2023 17:41:33</t>
  </si>
  <si>
    <t>07.02.2023 17:41:36</t>
  </si>
  <si>
    <t>07.02.2023 17:41:53</t>
  </si>
  <si>
    <t>07.02.2023 17:41:55</t>
  </si>
  <si>
    <t>07.02.2023 17:41:57</t>
  </si>
  <si>
    <t>07.02.2023 17:41:58</t>
  </si>
  <si>
    <t>07.02.2023 17:41:59</t>
  </si>
  <si>
    <t>07.02.2023 17:42:27</t>
  </si>
  <si>
    <t>07.02.2023 17:42:30</t>
  </si>
  <si>
    <t>07.02.2023 17:42:32</t>
  </si>
  <si>
    <t>07.02.2023 17:42:33</t>
  </si>
  <si>
    <t>07.02.2023 17:43:45</t>
  </si>
  <si>
    <t>07.02.2023 17:43:59</t>
  </si>
  <si>
    <t>07.02.2023 17:44:16</t>
  </si>
  <si>
    <t>07.02.2023 17:44:36</t>
  </si>
  <si>
    <t>07.02.2023 17:44:37</t>
  </si>
  <si>
    <t>07.02.2023 17:45:46</t>
  </si>
  <si>
    <t>07.02.2023 17:45:48</t>
  </si>
  <si>
    <t>07.02.2023 17:45:49</t>
  </si>
  <si>
    <t>07.02.2023 17:45:54</t>
  </si>
  <si>
    <t>07.02.2023 17:45:55</t>
  </si>
  <si>
    <t>07.02.2023 17:46:12</t>
  </si>
  <si>
    <t>07.02.2023 17:46:14</t>
  </si>
  <si>
    <t>07.02.2023 17:46:15</t>
  </si>
  <si>
    <t>07.02.2023 17:46:17</t>
  </si>
  <si>
    <t>07.02.2023 17:46:55</t>
  </si>
  <si>
    <t>07.02.2023 17:46:57</t>
  </si>
  <si>
    <t>07.02.2023 17:47:22</t>
  </si>
  <si>
    <t>07.02.2023 17:47:23</t>
  </si>
  <si>
    <t>07.02.2023 17:48:52</t>
  </si>
  <si>
    <t>07.02.2023 17:49:06</t>
  </si>
  <si>
    <t>07.02.2023 17:49:07</t>
  </si>
  <si>
    <t>07.02.2023 17:49:09</t>
  </si>
  <si>
    <t>07.02.2023 17:49:12</t>
  </si>
  <si>
    <t>07.02.2023 17:49:13</t>
  </si>
  <si>
    <t>07.02.2023 17:49:33</t>
  </si>
  <si>
    <t>07.02.2023 17:49:35</t>
  </si>
  <si>
    <t>07.02.2023 17:49:38</t>
  </si>
  <si>
    <t>07.02.2023 17:49:44</t>
  </si>
  <si>
    <t>07.02.2023 17:49:45</t>
  </si>
  <si>
    <t>07.02.2023 17:49:56</t>
  </si>
  <si>
    <t>07.02.2023 17:49:58</t>
  </si>
  <si>
    <t>07.02.2023 17:50:33</t>
  </si>
  <si>
    <t>07.02.2023 17:50:35</t>
  </si>
  <si>
    <t>07.02.2023 17:50:38</t>
  </si>
  <si>
    <t>07.02.2023 17:50:39</t>
  </si>
  <si>
    <t>07.02.2023 17:50:52</t>
  </si>
  <si>
    <t>07.02.2023 17:50:53</t>
  </si>
  <si>
    <t>07.02.2023 17:51:03</t>
  </si>
  <si>
    <t>07.02.2023 17:51:04</t>
  </si>
  <si>
    <t>07.02.2023 17:51:30</t>
  </si>
  <si>
    <t>07.02.2023 17:51:44</t>
  </si>
  <si>
    <t>07.02.2023 17:51:46</t>
  </si>
  <si>
    <t>07.02.2023 17:51:47</t>
  </si>
  <si>
    <t>07.02.2023 17:52:07</t>
  </si>
  <si>
    <t>07.02.2023 17:52:09</t>
  </si>
  <si>
    <t>07.02.2023 17:52:43</t>
  </si>
  <si>
    <t>07.02.2023 17:52:44</t>
  </si>
  <si>
    <t>07.02.2023 17:52:58</t>
  </si>
  <si>
    <t>07.02.2023 17:53:34</t>
  </si>
  <si>
    <t>07.02.2023 17:53:35</t>
  </si>
  <si>
    <t>07.02.2023 17:53:40</t>
  </si>
  <si>
    <t>07.02.2023 17:53:41</t>
  </si>
  <si>
    <t>07.02.2023 17:53:43</t>
  </si>
  <si>
    <t>07.02.2023 17:53:44</t>
  </si>
  <si>
    <t>07.02.2023 17:53:55</t>
  </si>
  <si>
    <t>07.02.2023 17:54:18</t>
  </si>
  <si>
    <t>07.02.2023 17:54:20</t>
  </si>
  <si>
    <t>07.02.2023 17:54:52</t>
  </si>
  <si>
    <t>07.02.2023 17:54:54</t>
  </si>
  <si>
    <t>07.02.2023 17:54:55</t>
  </si>
  <si>
    <t>07.02.2023 17:55:09</t>
  </si>
  <si>
    <t>07.02.2023 17:55:11</t>
  </si>
  <si>
    <t>07.02.2023 17:55:52</t>
  </si>
  <si>
    <t>07.02.2023 17:55:54</t>
  </si>
  <si>
    <t>07.02.2023 17:56:09</t>
  </si>
  <si>
    <t>07.02.2023 17:56:15</t>
  </si>
  <si>
    <t>07.02.2023 17:56:17</t>
  </si>
  <si>
    <t>07.02.2023 17:56:20</t>
  </si>
  <si>
    <t>07.02.2023 17:56:21</t>
  </si>
  <si>
    <t>07.02.2023 17:56:43</t>
  </si>
  <si>
    <t>07.02.2023 17:57:10</t>
  </si>
  <si>
    <t>07.02.2023 17:57:12</t>
  </si>
  <si>
    <t>07.02.2023 17:57:13</t>
  </si>
  <si>
    <t>07.02.2023 17:57:38</t>
  </si>
  <si>
    <t>07.02.2023 17:57:40</t>
  </si>
  <si>
    <t>07.02.2023 17:57:41</t>
  </si>
  <si>
    <t>07.02.2023 17:57:43</t>
  </si>
  <si>
    <t>07.02.2023 17:57:46</t>
  </si>
  <si>
    <t>07.02.2023 17:57:47</t>
  </si>
  <si>
    <t>07.02.2023 17:58:07</t>
  </si>
  <si>
    <t>07.02.2023 17:58:32</t>
  </si>
  <si>
    <t>07.02.2023 17:58:34</t>
  </si>
  <si>
    <t>07.02.2023 17:58:35</t>
  </si>
  <si>
    <t>07.02.2023 17:58:37</t>
  </si>
  <si>
    <t>07.02.2023 17:58:38</t>
  </si>
  <si>
    <t>07.02.2023 17:59:03</t>
  </si>
  <si>
    <t>07.02.2023 17:59:06</t>
  </si>
  <si>
    <t>07.02.2023 17:59:07</t>
  </si>
  <si>
    <t>07.02.2023 17:59:21</t>
  </si>
  <si>
    <t>07.02.2023 17:59:23</t>
  </si>
  <si>
    <t>07.02.2023 17:59:24</t>
  </si>
  <si>
    <t>07.02.2023 17:59:26</t>
  </si>
  <si>
    <t>07.02.2023 17:59:50</t>
  </si>
  <si>
    <t>07.02.2023 17:59:53</t>
  </si>
  <si>
    <t>07.02.2023 17:59:55</t>
  </si>
  <si>
    <t>07.02.2023 17:59:56</t>
  </si>
  <si>
    <t>07.02.2023 17:59:58</t>
  </si>
  <si>
    <t>07.02.2023 17:59:59</t>
  </si>
  <si>
    <t>07.02.2023 18:00:09</t>
  </si>
  <si>
    <t>07.02.2023 18:00:15</t>
  </si>
  <si>
    <t>07.02.2023 18:00:16</t>
  </si>
  <si>
    <t>07.02.2023 18:00:46</t>
  </si>
  <si>
    <t>07.02.2023 18:02:00</t>
  </si>
  <si>
    <t>07.02.2023 18:02:01</t>
  </si>
  <si>
    <t>07.02.2023 18:02:04</t>
  </si>
  <si>
    <t>07.02.2023 18:02:09</t>
  </si>
  <si>
    <t>07.02.2023 18:02:23</t>
  </si>
  <si>
    <t>07.02.2023 18:03:10</t>
  </si>
  <si>
    <t>07.02.2023 18:03:12</t>
  </si>
  <si>
    <t>07.02.2023 18:03:13</t>
  </si>
  <si>
    <t>07.02.2023 18:03:15</t>
  </si>
  <si>
    <t>07.02.2023 18:03:18</t>
  </si>
  <si>
    <t>07.02.2023 18:03:19</t>
  </si>
  <si>
    <t>07.02.2023 18:03:26</t>
  </si>
  <si>
    <t>07.02.2023 18:03:27</t>
  </si>
  <si>
    <t>07.02.2023 18:03:39</t>
  </si>
  <si>
    <t>07.02.2023 18:03:41</t>
  </si>
  <si>
    <t>07.02.2023 18:03:42</t>
  </si>
  <si>
    <t>07.02.2023 18:03:44</t>
  </si>
  <si>
    <t>07.02.2023 18:04:26</t>
  </si>
  <si>
    <t>07.02.2023 18:04:37</t>
  </si>
  <si>
    <t>07.02.2023 18:04:38</t>
  </si>
  <si>
    <t>07.02.2023 18:05:00</t>
  </si>
  <si>
    <t>07.02.2023 18:05:01</t>
  </si>
  <si>
    <t>07.02.2023 18:05:03</t>
  </si>
  <si>
    <t>07.02.2023 18:05:10</t>
  </si>
  <si>
    <t>07.02.2023 18:05:12</t>
  </si>
  <si>
    <t>07.02.2023 18:05:21</t>
  </si>
  <si>
    <t>07.02.2023 18:05:46</t>
  </si>
  <si>
    <t>07.02.2023 18:05:47</t>
  </si>
  <si>
    <t>07.02.2023 18:05:50</t>
  </si>
  <si>
    <t>07.02.2023 18:05:52</t>
  </si>
  <si>
    <t>07.02.2023 18:05:58</t>
  </si>
  <si>
    <t>07.02.2023 18:05:59</t>
  </si>
  <si>
    <t>07.02.2023 18:06:01</t>
  </si>
  <si>
    <t>07.02.2023 18:06:08</t>
  </si>
  <si>
    <t>07.02.2023 18:06:10</t>
  </si>
  <si>
    <t>07.02.2023 18:06:11</t>
  </si>
  <si>
    <t>07.02.2023 18:06:13</t>
  </si>
  <si>
    <t>07.02.2023 18:06:14</t>
  </si>
  <si>
    <t>07.02.2023 18:06:19</t>
  </si>
  <si>
    <t>07.02.2023 18:06:20</t>
  </si>
  <si>
    <t>07.02.2023 18:06:36</t>
  </si>
  <si>
    <t>07.02.2023 18:06:51</t>
  </si>
  <si>
    <t>07.02.2023 18:06:53</t>
  </si>
  <si>
    <t>07.02.2023 18:06:54</t>
  </si>
  <si>
    <t>07.02.2023 18:07:07</t>
  </si>
  <si>
    <t>07.02.2023 18:07:09</t>
  </si>
  <si>
    <t>07.02.2023 18:07:10</t>
  </si>
  <si>
    <t>07.02.2023 18:07:12</t>
  </si>
  <si>
    <t>07.02.2023 18:07:13</t>
  </si>
  <si>
    <t>07.02.2023 18:07:24</t>
  </si>
  <si>
    <t>07.02.2023 18:07:26</t>
  </si>
  <si>
    <t>07.02.2023 18:07:27</t>
  </si>
  <si>
    <t>07.02.2023 18:07:32</t>
  </si>
  <si>
    <t>07.02.2023 18:07:33</t>
  </si>
  <si>
    <t>07.02.2023 18:07:35</t>
  </si>
  <si>
    <t>07.02.2023 18:07:36</t>
  </si>
  <si>
    <t>07.02.2023 18:07:38</t>
  </si>
  <si>
    <t>07.02.2023 18:08:17</t>
  </si>
  <si>
    <t>07.02.2023 18:08:34</t>
  </si>
  <si>
    <t>07.02.2023 18:08:35</t>
  </si>
  <si>
    <t>07.02.2023 18:08:49</t>
  </si>
  <si>
    <t>07.02.2023 18:08:51</t>
  </si>
  <si>
    <t>07.02.2023 18:09:06</t>
  </si>
  <si>
    <t>07.02.2023 18:09:49</t>
  </si>
  <si>
    <t>07.02.2023 18:09:51</t>
  </si>
  <si>
    <t>07.02.2023 18:09:54</t>
  </si>
  <si>
    <t>07.02.2023 18:10:03</t>
  </si>
  <si>
    <t>07.02.2023 18:10:04</t>
  </si>
  <si>
    <t>07.02.2023 18:10:07</t>
  </si>
  <si>
    <t>07.02.2023 18:10:09</t>
  </si>
  <si>
    <t>07.02.2023 18:10:21</t>
  </si>
  <si>
    <t>07.02.2023 18:10:24</t>
  </si>
  <si>
    <t>07.02.2023 18:11:43</t>
  </si>
  <si>
    <t>07.02.2023 18:11:45</t>
  </si>
  <si>
    <t>07.02.2023 18:11:46</t>
  </si>
  <si>
    <t>07.02.2023 18:11:54</t>
  </si>
  <si>
    <t>07.02.2023 18:11:55</t>
  </si>
  <si>
    <t>07.02.2023 18:11:57</t>
  </si>
  <si>
    <t>07.02.2023 18:12:15</t>
  </si>
  <si>
    <t>07.02.2023 18:12:17</t>
  </si>
  <si>
    <t>07.02.2023 18:12:48</t>
  </si>
  <si>
    <t>07.02.2023 18:13:18</t>
  </si>
  <si>
    <t>07.02.2023 18:13:54</t>
  </si>
  <si>
    <t>07.02.2023 18:13:55</t>
  </si>
  <si>
    <t>07.02.2023 18:14:06</t>
  </si>
  <si>
    <t>07.02.2023 18:14:09</t>
  </si>
  <si>
    <t>07.02.2023 18:14:11</t>
  </si>
  <si>
    <t>07.02.2023 18:14:12</t>
  </si>
  <si>
    <t>07.02.2023 18:14:35</t>
  </si>
  <si>
    <t>07.02.2023 18:14:37</t>
  </si>
  <si>
    <t>07.02.2023 18:14:48</t>
  </si>
  <si>
    <t>07.02.2023 18:15:01</t>
  </si>
  <si>
    <t>07.02.2023 18:15:03</t>
  </si>
  <si>
    <t>07.02.2023 18:15:37</t>
  </si>
  <si>
    <t>07.02.2023 18:15:51</t>
  </si>
  <si>
    <t>07.02.2023 18:15:58</t>
  </si>
  <si>
    <t>07.02.2023 18:16:03</t>
  </si>
  <si>
    <t>07.02.2023 18:16:06</t>
  </si>
  <si>
    <t>07.02.2023 18:16:08</t>
  </si>
  <si>
    <t>07.02.2023 18:16:09</t>
  </si>
  <si>
    <t>07.02.2023 18:16:11</t>
  </si>
  <si>
    <t>07.02.2023 18:16:12</t>
  </si>
  <si>
    <t>07.02.2023 18:17:10</t>
  </si>
  <si>
    <t>07.02.2023 18:17:18</t>
  </si>
  <si>
    <t>07.02.2023 18:17:20</t>
  </si>
  <si>
    <t>07.02.2023 18:17:29</t>
  </si>
  <si>
    <t>07.02.2023 18:17:30</t>
  </si>
  <si>
    <t>07.02.2023 18:17:32</t>
  </si>
  <si>
    <t>07.02.2023 18:17:41</t>
  </si>
  <si>
    <t>07.02.2023 18:17:52</t>
  </si>
  <si>
    <t>07.02.2023 18:17:53</t>
  </si>
  <si>
    <t>07.02.2023 18:17:55</t>
  </si>
  <si>
    <t>07.02.2023 18:17:59</t>
  </si>
  <si>
    <t>07.02.2023 18:18:21</t>
  </si>
  <si>
    <t>07.02.2023 18:18:22</t>
  </si>
  <si>
    <t>07.02.2023 18:18:24</t>
  </si>
  <si>
    <t>07.02.2023 18:18:32</t>
  </si>
  <si>
    <t>07.02.2023 18:18:42</t>
  </si>
  <si>
    <t>07.02.2023 18:18:44</t>
  </si>
  <si>
    <t>07.02.2023 18:18:47</t>
  </si>
  <si>
    <t>07.02.2023 18:18:48</t>
  </si>
  <si>
    <t>07.02.2023 18:18:50</t>
  </si>
  <si>
    <t>07.02.2023 18:18:51</t>
  </si>
  <si>
    <t>07.02.2023 18:18:56</t>
  </si>
  <si>
    <t>07.02.2023 18:19:56</t>
  </si>
  <si>
    <t>07.02.2023 18:19:58</t>
  </si>
  <si>
    <t>07.02.2023 18:20:07</t>
  </si>
  <si>
    <t>07.02.2023 18:20:08</t>
  </si>
  <si>
    <t>07.02.2023 18:20:18</t>
  </si>
  <si>
    <t>07.02.2023 18:20:19</t>
  </si>
  <si>
    <t>07.02.2023 18:20:30</t>
  </si>
  <si>
    <t>07.02.2023 18:20:31</t>
  </si>
  <si>
    <t>07.02.2023 18:20:47</t>
  </si>
  <si>
    <t>07.02.2023 18:20:56</t>
  </si>
  <si>
    <t>07.02.2023 18:20:57</t>
  </si>
  <si>
    <t>07.02.2023 18:21:02</t>
  </si>
  <si>
    <t>07.02.2023 18:21:24</t>
  </si>
  <si>
    <t>07.02.2023 18:21:42</t>
  </si>
  <si>
    <t>07.02.2023 18:22:18</t>
  </si>
  <si>
    <t>07.02.2023 18:22:20</t>
  </si>
  <si>
    <t>07.02.2023 18:22:41</t>
  </si>
  <si>
    <t>07.02.2023 18:22:43</t>
  </si>
  <si>
    <t>07.02.2023 18:23:31</t>
  </si>
  <si>
    <t>07.02.2023 18:24:01</t>
  </si>
  <si>
    <t>07.02.2023 18:25:20</t>
  </si>
  <si>
    <t>07.02.2023 18:25:21</t>
  </si>
  <si>
    <t>07.02.2023 18:25:34</t>
  </si>
  <si>
    <t>07.02.2023 18:25:35</t>
  </si>
  <si>
    <t>07.02.2023 18:25:37</t>
  </si>
  <si>
    <t>07.02.2023 18:25:58</t>
  </si>
  <si>
    <t>07.02.2023 18:26:23</t>
  </si>
  <si>
    <t>07.02.2023 18:26:24</t>
  </si>
  <si>
    <t>07.02.2023 18:26:26</t>
  </si>
  <si>
    <t>07.02.2023 18:26:27</t>
  </si>
  <si>
    <t>07.02.2023 18:26:32</t>
  </si>
  <si>
    <t>07.02.2023 18:26:37</t>
  </si>
  <si>
    <t>07.02.2023 18:26:38</t>
  </si>
  <si>
    <t>07.02.2023 18:27:45</t>
  </si>
  <si>
    <t>07.02.2023 18:27:46</t>
  </si>
  <si>
    <t>07.02.2023 18:27:48</t>
  </si>
  <si>
    <t>07.02.2023 18:28:14</t>
  </si>
  <si>
    <t>07.02.2023 18:28:41</t>
  </si>
  <si>
    <t>07.02.2023 18:29:17</t>
  </si>
  <si>
    <t>07.02.2023 18:29:49</t>
  </si>
  <si>
    <t>07.02.2023 18:29:52</t>
  </si>
  <si>
    <t>07.02.2023 18:29:54</t>
  </si>
  <si>
    <t>07.02.2023 18:30:28</t>
  </si>
  <si>
    <t>07.02.2023 18:30:31</t>
  </si>
  <si>
    <t>07.02.2023 18:30:32</t>
  </si>
  <si>
    <t>07.02.2023 18:31:09</t>
  </si>
  <si>
    <t>07.02.2023 18:31:10</t>
  </si>
  <si>
    <t>07.02.2023 18:31:12</t>
  </si>
  <si>
    <t>07.02.2023 18:31:37</t>
  </si>
  <si>
    <t>07.02.2023 18:31:41</t>
  </si>
  <si>
    <t>07.02.2023 18:31:43</t>
  </si>
  <si>
    <t>07.02.2023 18:31:58</t>
  </si>
  <si>
    <t>07.02.2023 18:32:00</t>
  </si>
  <si>
    <t>07.02.2023 18:32:18</t>
  </si>
  <si>
    <t>07.02.2023 18:32:20</t>
  </si>
  <si>
    <t>07.02.2023 18:32:47</t>
  </si>
  <si>
    <t>07.02.2023 18:32:49</t>
  </si>
  <si>
    <t>07.02.2023 18:33:28</t>
  </si>
  <si>
    <t>07.02.2023 18:33:29</t>
  </si>
  <si>
    <t>07.02.2023 18:33:57</t>
  </si>
  <si>
    <t>07.02.2023 18:34:34</t>
  </si>
  <si>
    <t>07.02.2023 18:34:37</t>
  </si>
  <si>
    <t>07.02.2023 18:34:38</t>
  </si>
  <si>
    <t>07.02.2023 18:34:41</t>
  </si>
  <si>
    <t>07.02.2023 18:34:43</t>
  </si>
  <si>
    <t>07.02.2023 18:35:32</t>
  </si>
  <si>
    <t>07.02.2023 18:35:34</t>
  </si>
  <si>
    <t>07.02.2023 18:35:38</t>
  </si>
  <si>
    <t>07.02.2023 18:35:40</t>
  </si>
  <si>
    <t>07.02.2023 18:35:55</t>
  </si>
  <si>
    <t>07.02.2023 18:36:24</t>
  </si>
  <si>
    <t>07.02.2023 18:36:26</t>
  </si>
  <si>
    <t>07.02.2023 18:37:04</t>
  </si>
  <si>
    <t>07.02.2023 18:37:06</t>
  </si>
  <si>
    <t>07.02.2023 18:37:10</t>
  </si>
  <si>
    <t>07.02.2023 18:37:12</t>
  </si>
  <si>
    <t>07.02.2023 18:37:13</t>
  </si>
  <si>
    <t>07.02.2023 18:37:15</t>
  </si>
  <si>
    <t>07.02.2023 18:37:26</t>
  </si>
  <si>
    <t>07.02.2023 18:37:29</t>
  </si>
  <si>
    <t>07.02.2023 18:37:30</t>
  </si>
  <si>
    <t>07.02.2023 18:37:36</t>
  </si>
  <si>
    <t>07.02.2023 18:37:38</t>
  </si>
  <si>
    <t>07.02.2023 18:37:42</t>
  </si>
  <si>
    <t>07.02.2023 18:37:48</t>
  </si>
  <si>
    <t>07.02.2023 18:37:55</t>
  </si>
  <si>
    <t>07.02.2023 18:38:42</t>
  </si>
  <si>
    <t>07.02.2023 18:38:43</t>
  </si>
  <si>
    <t>07.02.2023 18:38:45</t>
  </si>
  <si>
    <t>07.02.2023 18:38:46</t>
  </si>
  <si>
    <t>07.02.2023 18:38:55</t>
  </si>
  <si>
    <t>07.02.2023 18:40:00</t>
  </si>
  <si>
    <t>07.02.2023 18:40:01</t>
  </si>
  <si>
    <t>07.02.2023 18:40:16</t>
  </si>
  <si>
    <t>07.02.2023 18:40:18</t>
  </si>
  <si>
    <t>07.02.2023 18:40:47</t>
  </si>
  <si>
    <t>07.02.2023 18:40:49</t>
  </si>
  <si>
    <t>07.02.2023 18:40:50</t>
  </si>
  <si>
    <t>07.02.2023 18:40:52</t>
  </si>
  <si>
    <t>07.02.2023 18:41:07</t>
  </si>
  <si>
    <t>07.02.2023 18:41:09</t>
  </si>
  <si>
    <t>07.02.2023 18:41:35</t>
  </si>
  <si>
    <t>07.02.2023 18:41:49</t>
  </si>
  <si>
    <t>07.02.2023 18:41:52</t>
  </si>
  <si>
    <t>07.02.2023 18:41:53</t>
  </si>
  <si>
    <t>07.02.2023 18:41:55</t>
  </si>
  <si>
    <t>07.02.2023 18:41:56</t>
  </si>
  <si>
    <t>07.02.2023 18:41:58</t>
  </si>
  <si>
    <t>07.02.2023 18:42:12</t>
  </si>
  <si>
    <t>07.02.2023 18:42:13</t>
  </si>
  <si>
    <t>07.02.2023 18:42:15</t>
  </si>
  <si>
    <t>07.02.2023 18:42:47</t>
  </si>
  <si>
    <t>07.02.2023 18:42:52</t>
  </si>
  <si>
    <t>07.02.2023 18:42:53</t>
  </si>
  <si>
    <t>07.02.2023 18:43:21</t>
  </si>
  <si>
    <t>07.02.2023 18:43:23</t>
  </si>
  <si>
    <t>07.02.2023 18:43:24</t>
  </si>
  <si>
    <t>07.02.2023 18:43:26</t>
  </si>
  <si>
    <t>07.02.2023 18:44:10</t>
  </si>
  <si>
    <t>07.02.2023 18:44:29</t>
  </si>
  <si>
    <t>07.02.2023 18:44:31</t>
  </si>
  <si>
    <t>07.02.2023 18:44:38</t>
  </si>
  <si>
    <t>07.02.2023 18:44:40</t>
  </si>
  <si>
    <t>07.02.2023 18:44:50</t>
  </si>
  <si>
    <t>07.02.2023 18:44:52</t>
  </si>
  <si>
    <t>07.02.2023 18:45:40</t>
  </si>
  <si>
    <t>07.02.2023 18:45:41</t>
  </si>
  <si>
    <t>07.02.2023 18:45:43</t>
  </si>
  <si>
    <t>07.02.2023 18:45:46</t>
  </si>
  <si>
    <t>07.02.2023 18:45:47</t>
  </si>
  <si>
    <t>07.02.2023 18:45:54</t>
  </si>
  <si>
    <t>07.02.2023 18:45:55</t>
  </si>
  <si>
    <t>07.02.2023 18:45:57</t>
  </si>
  <si>
    <t>07.02.2023 18:45:58</t>
  </si>
  <si>
    <t>07.02.2023 18:46:00</t>
  </si>
  <si>
    <t>07.02.2023 18:46:52</t>
  </si>
  <si>
    <t>07.02.2023 18:46:54</t>
  </si>
  <si>
    <t>07.02.2023 18:47:32</t>
  </si>
  <si>
    <t>07.02.2023 18:47:34</t>
  </si>
  <si>
    <t>07.02.2023 18:47:35</t>
  </si>
  <si>
    <t>07.02.2023 18:47:37</t>
  </si>
  <si>
    <t>07.02.2023 18:47:40</t>
  </si>
  <si>
    <t>07.02.2023 18:47:41</t>
  </si>
  <si>
    <t>07.02.2023 18:48:03</t>
  </si>
  <si>
    <t>07.02.2023 18:48:37</t>
  </si>
  <si>
    <t>07.02.2023 18:48:55</t>
  </si>
  <si>
    <t>07.02.2023 18:48:57</t>
  </si>
  <si>
    <t>07.02.2023 18:48:58</t>
  </si>
  <si>
    <t>07.02.2023 18:49:00</t>
  </si>
  <si>
    <t>07.02.2023 18:49:01</t>
  </si>
  <si>
    <t>07.02.2023 18:49:04</t>
  </si>
  <si>
    <t>07.02.2023 18:49:06</t>
  </si>
  <si>
    <t>07.02.2023 18:49:07</t>
  </si>
  <si>
    <t>07.02.2023 18:49:09</t>
  </si>
  <si>
    <t>07.02.2023 18:49:46</t>
  </si>
  <si>
    <t>07.02.2023 18:49:47</t>
  </si>
  <si>
    <t>07.02.2023 18:49:49</t>
  </si>
  <si>
    <t>07.02.2023 18:49:57</t>
  </si>
  <si>
    <t>07.02.2023 18:49:58</t>
  </si>
  <si>
    <t>07.02.2023 18:50:00</t>
  </si>
  <si>
    <t>07.02.2023 18:50:01</t>
  </si>
  <si>
    <t>07.02.2023 18:50:03</t>
  </si>
  <si>
    <t>07.02.2023 18:50:12</t>
  </si>
  <si>
    <t>07.02.2023 18:51:01</t>
  </si>
  <si>
    <t>07.02.2023 18:51:03</t>
  </si>
  <si>
    <t>07.02.2023 18:51:46</t>
  </si>
  <si>
    <t>07.02.2023 18:52:03</t>
  </si>
  <si>
    <t>07.02.2023 18:52:04</t>
  </si>
  <si>
    <t>07.02.2023 18:53:42</t>
  </si>
  <si>
    <t>07.02.2023 18:53:45</t>
  </si>
  <si>
    <t>07.02.2023 18:54:24</t>
  </si>
  <si>
    <t>07.02.2023 18:54:26</t>
  </si>
  <si>
    <t>07.02.2023 18:54:27</t>
  </si>
  <si>
    <t>07.02.2023 18:54:35</t>
  </si>
  <si>
    <t>07.02.2023 18:54:37</t>
  </si>
  <si>
    <t>07.02.2023 18:55:31</t>
  </si>
  <si>
    <t>07.02.2023 18:55:32</t>
  </si>
  <si>
    <t>07.02.2023 18:55:48</t>
  </si>
  <si>
    <t>07.02.2023 18:55:49</t>
  </si>
  <si>
    <t>07.02.2023 18:57:03</t>
  </si>
  <si>
    <t>07.02.2023 18:57:04</t>
  </si>
  <si>
    <t>07.02.2023 18:57:06</t>
  </si>
  <si>
    <t>07.02.2023 18:58:09</t>
  </si>
  <si>
    <t>07.02.2023 18:58:10</t>
  </si>
  <si>
    <t>07.02.2023 18:58:34</t>
  </si>
  <si>
    <t>07.02.2023 18:58:35</t>
  </si>
  <si>
    <t>07.02.2023 18:58:44</t>
  </si>
  <si>
    <t>07.02.2023 18:59:45</t>
  </si>
  <si>
    <t>07.02.2023 18:59:46</t>
  </si>
  <si>
    <t>07.02.2023 18:59:48</t>
  </si>
  <si>
    <t>07.02.2023 19:00:01</t>
  </si>
  <si>
    <t>07.02.2023 19:00:04</t>
  </si>
  <si>
    <t>07.02.2023 19:00:06</t>
  </si>
  <si>
    <t>07.02.2023 19:00:21</t>
  </si>
  <si>
    <t>07.02.2023 19:01:01</t>
  </si>
  <si>
    <t>07.02.2023 19:01:03</t>
  </si>
  <si>
    <t>07.02.2023 19:01:10</t>
  </si>
  <si>
    <t>07.02.2023 19:01:12</t>
  </si>
  <si>
    <t>07.02.2023 19:01:24</t>
  </si>
  <si>
    <t>07.02.2023 19:01:26</t>
  </si>
  <si>
    <t>07.02.2023 19:03:34</t>
  </si>
  <si>
    <t>07.02.2023 19:03:35</t>
  </si>
  <si>
    <t>07.02.2023 19:03:37</t>
  </si>
  <si>
    <t>07.02.2023 19:03:44</t>
  </si>
  <si>
    <t>07.02.2023 19:03:46</t>
  </si>
  <si>
    <t>07.02.2023 19:03:55</t>
  </si>
  <si>
    <t>07.02.2023 19:03:57</t>
  </si>
  <si>
    <t>07.02.2023 19:03:58</t>
  </si>
  <si>
    <t>07.02.2023 19:05:24</t>
  </si>
  <si>
    <t>07.02.2023 19:05:26</t>
  </si>
  <si>
    <t>07.02.2023 19:05:27</t>
  </si>
  <si>
    <t>07.02.2023 19:05:29</t>
  </si>
  <si>
    <t>07.02.2023 19:05:51</t>
  </si>
  <si>
    <t>07.02.2023 19:07:03</t>
  </si>
  <si>
    <t>07.02.2023 19:07:04</t>
  </si>
  <si>
    <t>07.02.2023 19:07:21</t>
  </si>
  <si>
    <t>07.02.2023 19:07:23</t>
  </si>
  <si>
    <t>07.02.2023 19:07:24</t>
  </si>
  <si>
    <t>07.02.2023 19:07:27</t>
  </si>
  <si>
    <t>07.02.2023 19:07:29</t>
  </si>
  <si>
    <t>07.02.2023 19:07:30</t>
  </si>
  <si>
    <t>07.02.2023 19:08:06</t>
  </si>
  <si>
    <t>07.02.2023 19:08:07</t>
  </si>
  <si>
    <t>07.02.2023 19:08:21</t>
  </si>
  <si>
    <t>07.02.2023 19:08:51</t>
  </si>
  <si>
    <t>07.02.2023 19:08:54</t>
  </si>
  <si>
    <t>07.02.2023 19:08:55</t>
  </si>
  <si>
    <t>07.02.2023 19:09:35</t>
  </si>
  <si>
    <t>07.02.2023 19:09:43</t>
  </si>
  <si>
    <t>07.02.2023 19:10:23</t>
  </si>
  <si>
    <t>07.02.2023 19:10:24</t>
  </si>
  <si>
    <t>07.02.2023 19:10:32</t>
  </si>
  <si>
    <t>07.02.2023 19:10:34</t>
  </si>
  <si>
    <t>07.02.2023 19:11:00</t>
  </si>
  <si>
    <t>07.02.2023 19:11:01</t>
  </si>
  <si>
    <t>07.02.2023 19:11:03</t>
  </si>
  <si>
    <t>07.02.2023 19:11:04</t>
  </si>
  <si>
    <t>07.02.2023 19:11:12</t>
  </si>
  <si>
    <t>07.02.2023 19:13:03</t>
  </si>
  <si>
    <t>07.02.2023 19:13:07</t>
  </si>
  <si>
    <t>07.02.2023 19:13:09</t>
  </si>
  <si>
    <t>07.02.2023 19:13:10</t>
  </si>
  <si>
    <t>07.02.2023 19:13:43</t>
  </si>
  <si>
    <t>07.02.2023 19:13:57</t>
  </si>
  <si>
    <t>07.02.2023 19:14:17</t>
  </si>
  <si>
    <t>07.02.2023 19:14:24</t>
  </si>
  <si>
    <t>07.02.2023 19:14:26</t>
  </si>
  <si>
    <t>07.02.2023 19:15:09</t>
  </si>
  <si>
    <t>07.02.2023 19:15:10</t>
  </si>
  <si>
    <t>07.02.2023 19:15:12</t>
  </si>
  <si>
    <t>07.02.2023 19:15:35</t>
  </si>
  <si>
    <t>07.02.2023 19:15:37</t>
  </si>
  <si>
    <t>07.02.2023 19:15:38</t>
  </si>
  <si>
    <t>07.02.2023 19:15:43</t>
  </si>
  <si>
    <t>07.02.2023 19:15:44</t>
  </si>
  <si>
    <t>07.02.2023 19:16:32</t>
  </si>
  <si>
    <t>07.02.2023 19:16:48</t>
  </si>
  <si>
    <t>07.02.2023 19:16:49</t>
  </si>
  <si>
    <t>07.02.2023 19:17:49</t>
  </si>
  <si>
    <t>07.02.2023 19:17:51</t>
  </si>
  <si>
    <t>07.02.2023 19:17:52</t>
  </si>
  <si>
    <t>07.02.2023 19:17:54</t>
  </si>
  <si>
    <t>07.02.2023 19:18:03</t>
  </si>
  <si>
    <t>07.02.2023 19:18:04</t>
  </si>
  <si>
    <t>07.02.2023 19:18:06</t>
  </si>
  <si>
    <t>07.02.2023 19:18:07</t>
  </si>
  <si>
    <t>07.02.2023 19:18:16</t>
  </si>
  <si>
    <t>07.02.2023 19:18:18</t>
  </si>
  <si>
    <t>07.02.2023 19:18:35</t>
  </si>
  <si>
    <t>07.02.2023 19:18:36</t>
  </si>
  <si>
    <t>07.02.2023 19:18:50</t>
  </si>
  <si>
    <t>07.02.2023 19:19:41</t>
  </si>
  <si>
    <t>07.02.2023 19:19:43</t>
  </si>
  <si>
    <t>07.02.2023 19:19:51</t>
  </si>
  <si>
    <t>07.02.2023 19:19:52</t>
  </si>
  <si>
    <t>07.02.2023 19:20:07</t>
  </si>
  <si>
    <t>07.02.2023 19:20:12</t>
  </si>
  <si>
    <t>07.02.2023 19:20:13</t>
  </si>
  <si>
    <t>07.02.2023 19:20:29</t>
  </si>
  <si>
    <t>07.02.2023 19:20:30</t>
  </si>
  <si>
    <t>07.02.2023 19:20:33</t>
  </si>
  <si>
    <t>07.02.2023 19:22:06</t>
  </si>
  <si>
    <t>07.02.2023 19:22:07</t>
  </si>
  <si>
    <t>07.02.2023 19:22:09</t>
  </si>
  <si>
    <t>07.02.2023 19:23:21</t>
  </si>
  <si>
    <t>07.02.2023 19:23:23</t>
  </si>
  <si>
    <t>07.02.2023 19:24:01</t>
  </si>
  <si>
    <t>07.02.2023 19:24:12</t>
  </si>
  <si>
    <t>07.02.2023 19:24:13</t>
  </si>
  <si>
    <t>07.02.2023 19:24:15</t>
  </si>
  <si>
    <t>07.02.2023 19:24:16</t>
  </si>
  <si>
    <t>07.02.2023 19:24:44</t>
  </si>
  <si>
    <t>07.02.2023 19:25:07</t>
  </si>
  <si>
    <t>07.02.2023 19:25:09</t>
  </si>
  <si>
    <t>07.02.2023 19:25:17</t>
  </si>
  <si>
    <t>07.02.2023 19:28:24</t>
  </si>
  <si>
    <t>07.02.2023 19:28:26</t>
  </si>
  <si>
    <t>07.02.2023 19:29:28</t>
  </si>
  <si>
    <t>07.02.2023 19:29:31</t>
  </si>
  <si>
    <t>07.02.2023 19:31:32</t>
  </si>
  <si>
    <t>07.02.2023 19:31:59</t>
  </si>
  <si>
    <t>07.02.2023 19:32:00</t>
  </si>
  <si>
    <t>07.02.2023 19:32:02</t>
  </si>
  <si>
    <t>07.02.2023 19:32:03</t>
  </si>
  <si>
    <t>07.02.2023 19:32:23</t>
  </si>
  <si>
    <t>07.02.2023 19:32:54</t>
  </si>
  <si>
    <t>07.02.2023 19:32:59</t>
  </si>
  <si>
    <t>07.02.2023 19:33:00</t>
  </si>
  <si>
    <t>07.02.2023 19:33:02</t>
  </si>
  <si>
    <t>07.02.2023 19:33:11</t>
  </si>
  <si>
    <t>07.02.2023 19:33:13</t>
  </si>
  <si>
    <t>07.02.2023 19:33:37</t>
  </si>
  <si>
    <t>07.02.2023 19:33:39</t>
  </si>
  <si>
    <t>07.02.2023 19:33:48</t>
  </si>
  <si>
    <t>07.02.2023 19:33:49</t>
  </si>
  <si>
    <t>07.02.2023 19:34:07</t>
  </si>
  <si>
    <t>07.02.2023 19:34:09</t>
  </si>
  <si>
    <t>07.02.2023 19:34:27</t>
  </si>
  <si>
    <t>07.02.2023 19:34:29</t>
  </si>
  <si>
    <t>07.02.2023 19:34:49</t>
  </si>
  <si>
    <t>07.02.2023 19:35:14</t>
  </si>
  <si>
    <t>07.02.2023 19:35:15</t>
  </si>
  <si>
    <t>07.02.2023 19:35:17</t>
  </si>
  <si>
    <t>07.02.2023 19:35:18</t>
  </si>
  <si>
    <t>07.02.2023 19:35:20</t>
  </si>
  <si>
    <t>07.02.2023 19:35:21</t>
  </si>
  <si>
    <t>07.02.2023 19:36:15</t>
  </si>
  <si>
    <t>07.02.2023 19:36:17</t>
  </si>
  <si>
    <t>07.02.2023 19:37:03</t>
  </si>
  <si>
    <t>07.02.2023 19:37:34</t>
  </si>
  <si>
    <t>07.02.2023 19:38:24</t>
  </si>
  <si>
    <t>07.02.2023 19:38:26</t>
  </si>
  <si>
    <t>07.02.2023 19:38:27</t>
  </si>
  <si>
    <t>07.02.2023 19:40:15</t>
  </si>
  <si>
    <t>07.02.2023 19:40:26</t>
  </si>
  <si>
    <t>07.02.2023 19:40:43</t>
  </si>
  <si>
    <t>07.02.2023 19:41:04</t>
  </si>
  <si>
    <t>07.02.2023 19:41:34</t>
  </si>
  <si>
    <t>07.02.2023 19:41:35</t>
  </si>
  <si>
    <t>07.02.2023 19:41:37</t>
  </si>
  <si>
    <t>07.02.2023 19:41:38</t>
  </si>
  <si>
    <t>07.02.2023 19:41:40</t>
  </si>
  <si>
    <t>07.02.2023 19:42:06</t>
  </si>
  <si>
    <t>07.02.2023 19:42:31</t>
  </si>
  <si>
    <t>07.02.2023 19:42:54</t>
  </si>
  <si>
    <t>07.02.2023 19:42:55</t>
  </si>
  <si>
    <t>07.02.2023 19:42:57</t>
  </si>
  <si>
    <t>07.02.2023 19:42:58</t>
  </si>
  <si>
    <t>07.02.2023 19:44:07</t>
  </si>
  <si>
    <t>07.02.2023 19:44:09</t>
  </si>
  <si>
    <t>07.02.2023 19:44:18</t>
  </si>
  <si>
    <t>07.02.2023 19:44:20</t>
  </si>
  <si>
    <t>07.02.2023 19:44:46</t>
  </si>
  <si>
    <t>07.02.2023 19:44:47</t>
  </si>
  <si>
    <t>07.02.2023 19:45:26</t>
  </si>
  <si>
    <t>07.02.2023 19:45:34</t>
  </si>
  <si>
    <t>07.02.2023 19:45:35</t>
  </si>
  <si>
    <t>07.02.2023 19:45:37</t>
  </si>
  <si>
    <t>07.02.2023 19:45:40</t>
  </si>
  <si>
    <t>07.02.2023 19:45:41</t>
  </si>
  <si>
    <t>07.02.2023 19:45:43</t>
  </si>
  <si>
    <t>07.02.2023 19:45:44</t>
  </si>
  <si>
    <t>07.02.2023 19:47:04</t>
  </si>
  <si>
    <t>07.02.2023 19:47:06</t>
  </si>
  <si>
    <t>07.02.2023 19:47:07</t>
  </si>
  <si>
    <t>07.02.2023 19:47:30</t>
  </si>
  <si>
    <t>07.02.2023 19:48:46</t>
  </si>
  <si>
    <t>07.02.2023 19:48:48</t>
  </si>
  <si>
    <t>07.02.2023 19:48:49</t>
  </si>
  <si>
    <t>07.02.2023 19:48:52</t>
  </si>
  <si>
    <t>07.02.2023 19:49:31</t>
  </si>
  <si>
    <t>07.02.2023 19:49:32</t>
  </si>
  <si>
    <t>07.02.2023 19:49:34</t>
  </si>
  <si>
    <t>07.02.2023 19:51:10</t>
  </si>
  <si>
    <t>07.02.2023 19:51:12</t>
  </si>
  <si>
    <t>07.02.2023 19:51:57</t>
  </si>
  <si>
    <t>07.02.2023 19:51:58</t>
  </si>
  <si>
    <t>07.02.2023 19:52:00</t>
  </si>
  <si>
    <t>07.02.2023 19:52:01</t>
  </si>
  <si>
    <t>07.02.2023 19:54:49</t>
  </si>
  <si>
    <t>07.02.2023 19:54:51</t>
  </si>
  <si>
    <t>07.02.2023 19:57:09</t>
  </si>
  <si>
    <t>07.02.2023 19:57:10</t>
  </si>
  <si>
    <t>07.02.2023 19:58:09</t>
  </si>
  <si>
    <t>07.02.2023 19:58:10</t>
  </si>
  <si>
    <t>07.02.2023 20:01:07</t>
  </si>
  <si>
    <t>07.02.2023 20:01:10</t>
  </si>
  <si>
    <t>07.02.2023 20:01:12</t>
  </si>
  <si>
    <t>07.02.2023 20:01:13</t>
  </si>
  <si>
    <t>07.02.2023 20:01:15</t>
  </si>
  <si>
    <t>07.02.2023 20:01:18</t>
  </si>
  <si>
    <t>07.02.2023 20:01:47</t>
  </si>
  <si>
    <t>07.02.2023 20:01:49</t>
  </si>
  <si>
    <t>07.02.2023 20:02:03</t>
  </si>
  <si>
    <t>07.02.2023 20:03:34</t>
  </si>
  <si>
    <t>07.02.2023 20:03:49</t>
  </si>
  <si>
    <t>07.02.2023 20:03:51</t>
  </si>
  <si>
    <t>07.02.2023 20:04:32</t>
  </si>
  <si>
    <t>07.02.2023 20:04:34</t>
  </si>
  <si>
    <t>07.02.2023 20:05:29</t>
  </si>
  <si>
    <t>07.02.2023 20:05:35</t>
  </si>
  <si>
    <t>07.02.2023 20:06:42</t>
  </si>
  <si>
    <t>07.02.2023 20:08:04</t>
  </si>
  <si>
    <t>07.02.2023 20:08:06</t>
  </si>
  <si>
    <t>07.02.2023 20:08:09</t>
  </si>
  <si>
    <t>07.02.2023 20:08:10</t>
  </si>
  <si>
    <t>07.02.2023 20:08:33</t>
  </si>
  <si>
    <t>07.02.2023 20:08:35</t>
  </si>
  <si>
    <t>07.02.2023 20:08:40</t>
  </si>
  <si>
    <t>07.02.2023 20:08:41</t>
  </si>
  <si>
    <t>07.02.2023 20:09:14</t>
  </si>
  <si>
    <t>07.02.2023 20:09:15</t>
  </si>
  <si>
    <t>07.02.2023 20:10:34</t>
  </si>
  <si>
    <t>07.02.2023 20:10:35</t>
  </si>
  <si>
    <t>07.02.2023 20:10:40</t>
  </si>
  <si>
    <t>07.02.2023 20:10:41</t>
  </si>
  <si>
    <t>07.02.2023 20:11:24</t>
  </si>
  <si>
    <t>07.02.2023 20:11:26</t>
  </si>
  <si>
    <t>07.02.2023 20:11:27</t>
  </si>
  <si>
    <t>07.02.2023 20:11:29</t>
  </si>
  <si>
    <t>07.02.2023 20:12:57</t>
  </si>
  <si>
    <t>07.02.2023 20:12:59</t>
  </si>
  <si>
    <t>07.02.2023 20:13:00</t>
  </si>
  <si>
    <t>07.02.2023 20:13:53</t>
  </si>
  <si>
    <t>07.02.2023 20:14:43</t>
  </si>
  <si>
    <t>07.02.2023 20:15:04</t>
  </si>
  <si>
    <t>07.02.2023 20:15:29</t>
  </si>
  <si>
    <t>07.02.2023 20:16:17</t>
  </si>
  <si>
    <t>07.02.2023 20:16:34</t>
  </si>
  <si>
    <t>07.02.2023 20:16:35</t>
  </si>
  <si>
    <t>07.02.2023 20:16:43</t>
  </si>
  <si>
    <t>07.02.2023 20:22:20</t>
  </si>
  <si>
    <t>07.02.2023 20:22:21</t>
  </si>
  <si>
    <t>07.02.2023 20:22:23</t>
  </si>
  <si>
    <t>07.02.2023 20:23:20</t>
  </si>
  <si>
    <t>07.02.2023 20:23:21</t>
  </si>
  <si>
    <t>07.02.2023 20:23:46</t>
  </si>
  <si>
    <t>07.02.2023 20:23:47</t>
  </si>
  <si>
    <t>07.02.2023 20:23:55</t>
  </si>
  <si>
    <t>07.02.2023 20:23:57</t>
  </si>
  <si>
    <t>07.02.2023 20:24:48</t>
  </si>
  <si>
    <t>07.02.2023 20:24:49</t>
  </si>
  <si>
    <t>07.02.2023 20:26:10</t>
  </si>
  <si>
    <t>07.02.2023 20:26:12</t>
  </si>
  <si>
    <t>07.02.2023 20:26:13</t>
  </si>
  <si>
    <t>07.02.2023 20:27:56</t>
  </si>
  <si>
    <t>07.02.2023 20:28:20</t>
  </si>
  <si>
    <t>07.02.2023 20:28:21</t>
  </si>
  <si>
    <t>07.02.2023 20:28:58</t>
  </si>
  <si>
    <t>07.02.2023 20:29:02</t>
  </si>
  <si>
    <t>07.02.2023 20:29:03</t>
  </si>
  <si>
    <t>07.02.2023 20:29:04</t>
  </si>
  <si>
    <t>07.02.2023 20:30:17</t>
  </si>
  <si>
    <t>07.02.2023 20:30:18</t>
  </si>
  <si>
    <t>07.02.2023 20:30:20</t>
  </si>
  <si>
    <t>07.02.2023 20:33:43</t>
  </si>
  <si>
    <t>07.02.2023 20:33:45</t>
  </si>
  <si>
    <t>07.02.2023 20:38:14</t>
  </si>
  <si>
    <t>07.02.2023 20:38:15</t>
  </si>
  <si>
    <t>07.02.2023 20:38:17</t>
  </si>
  <si>
    <t>07.02.2023 20:38:18</t>
  </si>
  <si>
    <t>07.02.2023 20:38:43</t>
  </si>
  <si>
    <t>07.02.2023 20:38:47</t>
  </si>
  <si>
    <t>07.02.2023 20:38:49</t>
  </si>
  <si>
    <t>07.02.2023 20:38:50</t>
  </si>
  <si>
    <t>07.02.2023 20:40:26</t>
  </si>
  <si>
    <t>07.02.2023 20:41:34</t>
  </si>
  <si>
    <t>07.02.2023 20:43:40</t>
  </si>
  <si>
    <t>07.02.2023 20:43:55</t>
  </si>
  <si>
    <t>07.02.2023 20:43:57</t>
  </si>
  <si>
    <t>07.02.2023 20:45:00</t>
  </si>
  <si>
    <t>07.02.2023 20:45:01</t>
  </si>
  <si>
    <t>07.02.2023 20:46:15</t>
  </si>
  <si>
    <t>07.02.2023 20:46:41</t>
  </si>
  <si>
    <t>07.02.2023 20:46:46</t>
  </si>
  <si>
    <t>07.02.2023 20:47:24</t>
  </si>
  <si>
    <t>07.02.2023 20:47:26</t>
  </si>
  <si>
    <t>07.02.2023 20:47:27</t>
  </si>
  <si>
    <t>07.02.2023 20:47:44</t>
  </si>
  <si>
    <t>07.02.2023 20:47:46</t>
  </si>
  <si>
    <t>07.02.2023 20:49:54</t>
  </si>
  <si>
    <t>07.02.2023 20:49:55</t>
  </si>
  <si>
    <t>07.02.2023 20:51:15</t>
  </si>
  <si>
    <t>07.02.2023 20:51:17</t>
  </si>
  <si>
    <t>07.02.2023 20:52:12</t>
  </si>
  <si>
    <t>07.02.2023 20:52:14</t>
  </si>
  <si>
    <t>07.02.2023 20:52:15</t>
  </si>
  <si>
    <t>07.02.2023 20:53:01</t>
  </si>
  <si>
    <t>07.02.2023 20:53:03</t>
  </si>
  <si>
    <t>07.02.2023 20:53:27</t>
  </si>
  <si>
    <t>07.02.2023 20:53:29</t>
  </si>
  <si>
    <t>07.02.2023 20:53:36</t>
  </si>
  <si>
    <t>07.02.2023 20:53:38</t>
  </si>
  <si>
    <t>07.02.2023 20:55:09</t>
  </si>
  <si>
    <t>07.02.2023 20:55:10</t>
  </si>
  <si>
    <t>07.02.2023 20:57:07</t>
  </si>
  <si>
    <t>07.02.2023 20:57:09</t>
  </si>
  <si>
    <t>07.02.2023 20:57:10</t>
  </si>
  <si>
    <t>07.02.2023 20:57:41</t>
  </si>
  <si>
    <t>07.02.2023 20:58:03</t>
  </si>
  <si>
    <t>07.02.2023 20:58:31</t>
  </si>
  <si>
    <t>07.02.2023 20:58:32</t>
  </si>
  <si>
    <t>07.02.2023 20:58:49</t>
  </si>
  <si>
    <t>07.02.2023 20:58:51</t>
  </si>
  <si>
    <t>07.02.2023 20:58:52</t>
  </si>
  <si>
    <t>07.02.2023 20:58:58</t>
  </si>
  <si>
    <t>07.02.2023 20:59:00</t>
  </si>
  <si>
    <t>07.02.2023 20:59:01</t>
  </si>
  <si>
    <t>07.02.2023 20:59:24</t>
  </si>
  <si>
    <t>07.02.2023 20:59:26</t>
  </si>
  <si>
    <t>07.02.2023 20:59:32</t>
  </si>
  <si>
    <t>07.02.2023 20:59:33</t>
  </si>
  <si>
    <t>07.02.2023 21:01:09</t>
  </si>
  <si>
    <t>07.02.2023 21:01:24</t>
  </si>
  <si>
    <t>07.02.2023 21:01:59</t>
  </si>
  <si>
    <t>07.02.2023 21:04:00</t>
  </si>
  <si>
    <t>07.02.2023 21:04:01</t>
  </si>
  <si>
    <t>07.02.2023 21:04:03</t>
  </si>
  <si>
    <t>07.02.2023 21:04:35</t>
  </si>
  <si>
    <t>07.02.2023 21:04:37</t>
  </si>
  <si>
    <t>07.02.2023 21:04:38</t>
  </si>
  <si>
    <t>07.02.2023 21:04:46</t>
  </si>
  <si>
    <t>07.02.2023 21:06:07</t>
  </si>
  <si>
    <t>07.02.2023 21:06:09</t>
  </si>
  <si>
    <t>07.02.2023 21:06:37</t>
  </si>
  <si>
    <t>07.02.2023 21:06:38</t>
  </si>
  <si>
    <t>07.02.2023 21:07:28</t>
  </si>
  <si>
    <t>07.02.2023 21:07:45</t>
  </si>
  <si>
    <t>07.02.2023 21:10:23</t>
  </si>
  <si>
    <t>07.02.2023 21:10:24</t>
  </si>
  <si>
    <t>07.02.2023 21:10:26</t>
  </si>
  <si>
    <t>07.02.2023 21:10:54</t>
  </si>
  <si>
    <t>07.02.2023 21:10:55</t>
  </si>
  <si>
    <t>07.02.2023 21:15:31</t>
  </si>
  <si>
    <t>07.02.2023 21:15:32</t>
  </si>
  <si>
    <t>07.02.2023 21:18:34</t>
  </si>
  <si>
    <t>07.02.2023 21:18:35</t>
  </si>
  <si>
    <t>07.02.2023 21:19:45</t>
  </si>
  <si>
    <t>07.02.2023 21:19:46</t>
  </si>
  <si>
    <t>07.02.2023 21:20:10</t>
  </si>
  <si>
    <t>07.02.2023 21:20:12</t>
  </si>
  <si>
    <t>07.02.2023 21:20:54</t>
  </si>
  <si>
    <t>07.02.2023 21:20:55</t>
  </si>
  <si>
    <t>07.02.2023 21:21:49</t>
  </si>
  <si>
    <t>07.02.2023 21:21:58</t>
  </si>
  <si>
    <t>07.02.2023 21:22:06</t>
  </si>
  <si>
    <t>07.02.2023 21:22:08</t>
  </si>
  <si>
    <t>07.02.2023 21:22:09</t>
  </si>
  <si>
    <t>07.02.2023 21:22:18</t>
  </si>
  <si>
    <t>07.02.2023 21:22:20</t>
  </si>
  <si>
    <t>07.02.2023 21:22:45</t>
  </si>
  <si>
    <t>07.02.2023 21:22:46</t>
  </si>
  <si>
    <t>07.02.2023 21:22:48</t>
  </si>
  <si>
    <t>07.02.2023 21:24:03</t>
  </si>
  <si>
    <t>07.02.2023 21:24:04</t>
  </si>
  <si>
    <t>07.02.2023 21:24:06</t>
  </si>
  <si>
    <t>07.02.2023 21:26:23</t>
  </si>
  <si>
    <t>07.02.2023 21:26:24</t>
  </si>
  <si>
    <t>07.02.2023 21:26:26</t>
  </si>
  <si>
    <t>07.02.2023 21:30:48</t>
  </si>
  <si>
    <t>07.02.2023 21:30:49</t>
  </si>
  <si>
    <t>07.02.2023 21:30:51</t>
  </si>
  <si>
    <t>07.02.2023 21:32:09</t>
  </si>
  <si>
    <t>07.02.2023 21:32:10</t>
  </si>
  <si>
    <t>07.02.2023 21:32:35</t>
  </si>
  <si>
    <t>07.02.2023 21:33:04</t>
  </si>
  <si>
    <t>07.02.2023 21:34:31</t>
  </si>
  <si>
    <t>07.02.2023 21:34:32</t>
  </si>
  <si>
    <t>07.02.2023 21:35:34</t>
  </si>
  <si>
    <t>07.02.2023 21:35:35</t>
  </si>
  <si>
    <t>07.02.2023 21:35:37</t>
  </si>
  <si>
    <t>07.02.2023 21:36:00</t>
  </si>
  <si>
    <t>07.02.2023 21:36:01</t>
  </si>
  <si>
    <t>07.02.2023 21:37:18</t>
  </si>
  <si>
    <t>07.02.2023 21:37:57</t>
  </si>
  <si>
    <t>07.02.2023 21:37:59</t>
  </si>
  <si>
    <t>07.02.2023 21:38:00</t>
  </si>
  <si>
    <t>07.02.2023 21:38:02</t>
  </si>
  <si>
    <t>07.02.2023 21:38:03</t>
  </si>
  <si>
    <t>07.02.2023 21:38:05</t>
  </si>
  <si>
    <t>07.02.2023 21:38:34</t>
  </si>
  <si>
    <t>07.02.2023 21:38:35</t>
  </si>
  <si>
    <t>07.02.2023 21:39:42</t>
  </si>
  <si>
    <t>07.02.2023 21:40:52</t>
  </si>
  <si>
    <t>07.02.2023 21:40:54</t>
  </si>
  <si>
    <t>07.02.2023 21:40:55</t>
  </si>
  <si>
    <t>07.02.2023 21:41:19</t>
  </si>
  <si>
    <t>07.02.2023 21:41:20</t>
  </si>
  <si>
    <t>07.02.2023 21:41:22</t>
  </si>
  <si>
    <t>07.02.2023 21:42:37</t>
  </si>
  <si>
    <t>07.02.2023 21:44:31</t>
  </si>
  <si>
    <t>07.02.2023 21:44:32</t>
  </si>
  <si>
    <t>07.02.2023 21:44:51</t>
  </si>
  <si>
    <t>07.02.2023 21:44:52</t>
  </si>
  <si>
    <t>07.02.2023 21:46:24</t>
  </si>
  <si>
    <t>07.02.2023 21:46:26</t>
  </si>
  <si>
    <t>07.02.2023 21:48:45</t>
  </si>
  <si>
    <t>07.02.2023 21:48:46</t>
  </si>
  <si>
    <t>07.02.2023 21:48:48</t>
  </si>
  <si>
    <t>07.02.2023 21:48:55</t>
  </si>
  <si>
    <t>07.02.2023 21:49:07</t>
  </si>
  <si>
    <t>07.02.2023 21:49:09</t>
  </si>
  <si>
    <t>07.02.2023 21:53:00</t>
  </si>
  <si>
    <t>07.02.2023 21:53:01</t>
  </si>
  <si>
    <t>07.02.2023 21:53:13</t>
  </si>
  <si>
    <t>07.02.2023 21:53:52</t>
  </si>
  <si>
    <t>07.02.2023 21:54:48</t>
  </si>
  <si>
    <t>07.02.2023 21:58:29</t>
  </si>
  <si>
    <t>07.02.2023 21:59:28</t>
  </si>
  <si>
    <t>07.02.2023 21:59:29</t>
  </si>
  <si>
    <t>07.02.2023 22:00:06</t>
  </si>
  <si>
    <t>07.02.2023 22:00:07</t>
  </si>
  <si>
    <t>07.02.2023 22:04:09</t>
  </si>
  <si>
    <t>07.02.2023 22:04:10</t>
  </si>
  <si>
    <t>07.02.2023 22:04:12</t>
  </si>
  <si>
    <t>07.02.2023 22:06:57</t>
  </si>
  <si>
    <t>07.02.2023 22:06:59</t>
  </si>
  <si>
    <t>07.02.2023 22:07:16</t>
  </si>
  <si>
    <t>07.02.2023 22:08:29</t>
  </si>
  <si>
    <t>07.02.2023 22:09:38</t>
  </si>
  <si>
    <t>07.02.2023 22:09:40</t>
  </si>
  <si>
    <t>07.02.2023 22:10:40</t>
  </si>
  <si>
    <t>07.02.2023 22:12:26</t>
  </si>
  <si>
    <t>07.02.2023 22:12:27</t>
  </si>
  <si>
    <t>07.02.2023 22:12:29</t>
  </si>
  <si>
    <t>07.02.2023 22:12:35</t>
  </si>
  <si>
    <t>07.02.2023 22:12:38</t>
  </si>
  <si>
    <t>07.02.2023 22:14:37</t>
  </si>
  <si>
    <t>07.02.2023 22:14:38</t>
  </si>
  <si>
    <t>07.02.2023 22:14:57</t>
  </si>
  <si>
    <t>07.02.2023 22:15:00</t>
  </si>
  <si>
    <t>07.02.2023 22:16:03</t>
  </si>
  <si>
    <t>07.02.2023 22:16:04</t>
  </si>
  <si>
    <t>07.02.2023 22:16:06</t>
  </si>
  <si>
    <t>07.02.2023 22:16:27</t>
  </si>
  <si>
    <t>07.02.2023 22:17:18</t>
  </si>
  <si>
    <t>07.02.2023 22:17:20</t>
  </si>
  <si>
    <t>07.02.2023 22:17:43</t>
  </si>
  <si>
    <t>07.02.2023 22:17:44</t>
  </si>
  <si>
    <t>07.02.2023 22:18:06</t>
  </si>
  <si>
    <t>07.02.2023 22:18:54</t>
  </si>
  <si>
    <t>07.02.2023 22:18:55</t>
  </si>
  <si>
    <t>07.02.2023 22:18:57</t>
  </si>
  <si>
    <t>07.02.2023 22:19:09</t>
  </si>
  <si>
    <t>07.02.2023 22:19:21</t>
  </si>
  <si>
    <t>07.02.2023 22:19:23</t>
  </si>
  <si>
    <t>07.02.2023 22:19:25</t>
  </si>
  <si>
    <t>07.02.2023 22:22:43</t>
  </si>
  <si>
    <t>07.02.2023 22:22:45</t>
  </si>
  <si>
    <t>07.02.2023 22:22:54</t>
  </si>
  <si>
    <t>07.02.2023 22:22:55</t>
  </si>
  <si>
    <t>07.02.2023 22:22:57</t>
  </si>
  <si>
    <t>07.02.2023 22:23:08</t>
  </si>
  <si>
    <t>07.02.2023 22:23:45</t>
  </si>
  <si>
    <t>07.02.2023 22:23:46</t>
  </si>
  <si>
    <t>07.02.2023 22:24:57</t>
  </si>
  <si>
    <t>07.02.2023 22:24:59</t>
  </si>
  <si>
    <t>07.02.2023 22:31:14</t>
  </si>
  <si>
    <t>07.02.2023 22:31:15</t>
  </si>
  <si>
    <t>07.02.2023 22:31:17</t>
  </si>
  <si>
    <t>07.02.2023 22:31:18</t>
  </si>
  <si>
    <t>07.02.2023 22:32:28</t>
  </si>
  <si>
    <t>07.02.2023 22:32:29</t>
  </si>
  <si>
    <t>07.02.2023 22:34:10</t>
  </si>
  <si>
    <t>07.02.2023 22:34:12</t>
  </si>
  <si>
    <t>07.02.2023 22:40:26</t>
  </si>
  <si>
    <t>07.02.2023 22:41:57</t>
  </si>
  <si>
    <t>07.02.2023 22:41:59</t>
  </si>
  <si>
    <t>07.02.2023 22:42:42</t>
  </si>
  <si>
    <t>07.02.2023 22:44:09</t>
  </si>
  <si>
    <t>07.02.2023 22:44:10</t>
  </si>
  <si>
    <t>07.02.2023 22:46:09</t>
  </si>
  <si>
    <t>07.02.2023 22:46:10</t>
  </si>
  <si>
    <t>07.02.2023 22:46:12</t>
  </si>
  <si>
    <t>07.02.2023 22:46:13</t>
  </si>
  <si>
    <t>07.02.2023 22:49:26</t>
  </si>
  <si>
    <t>07.02.2023 22:49:27</t>
  </si>
  <si>
    <t>07.02.2023 22:51:21</t>
  </si>
  <si>
    <t>07.02.2023 22:51:23</t>
  </si>
  <si>
    <t>07.02.2023 22:51:24</t>
  </si>
  <si>
    <t>07.02.2023 22:51:40</t>
  </si>
  <si>
    <t>07.02.2023 22:51:41</t>
  </si>
  <si>
    <t>07.02.2023 22:57:48</t>
  </si>
  <si>
    <t>07.02.2023 23:05:14</t>
  </si>
  <si>
    <t>07.02.2023 23:05:15</t>
  </si>
  <si>
    <t>07.02.2023 23:05:17</t>
  </si>
  <si>
    <t>07.02.2023 23:09:12</t>
  </si>
  <si>
    <t>07.02.2023 23:09:14</t>
  </si>
  <si>
    <t>07.02.2023 23:09:15</t>
  </si>
  <si>
    <t>07.02.2023 23:10:09</t>
  </si>
  <si>
    <t>07.02.2023 23:10:10</t>
  </si>
  <si>
    <t>07.02.2023 23:11:37</t>
  </si>
  <si>
    <t>07.02.2023 23:11:40</t>
  </si>
  <si>
    <t>07.02.2023 23:11:46</t>
  </si>
  <si>
    <t>07.02.2023 23:18:15</t>
  </si>
  <si>
    <t>07.02.2023 23:21:29</t>
  </si>
  <si>
    <t>07.02.2023 23:21:31</t>
  </si>
  <si>
    <t>07.02.2023 23:28:57</t>
  </si>
  <si>
    <t>07.02.2023 23:29:00</t>
  </si>
  <si>
    <t>07.02.2023 23:36:14</t>
  </si>
  <si>
    <t>07.02.2023 23:36:15</t>
  </si>
  <si>
    <t>07.02.2023 23:41:23</t>
  </si>
  <si>
    <t>07.02.2023 23:57:31</t>
  </si>
  <si>
    <t>07.02.2023 23:57:32</t>
  </si>
  <si>
    <t>08.02.2023 00:47:24</t>
  </si>
  <si>
    <t>08.02.2023 01:17:15</t>
  </si>
  <si>
    <t>08.02.2023 01:17:17</t>
  </si>
  <si>
    <t>08.02.2023 02:41:03</t>
  </si>
  <si>
    <t>08.02.2023 02:41:04</t>
  </si>
  <si>
    <t>08.02.2023 02:50:14</t>
  </si>
  <si>
    <t>08.02.2023 02:50:15</t>
  </si>
  <si>
    <t>08.02.2023 02:50:17</t>
  </si>
  <si>
    <t>08.02.2023 03:14:45</t>
  </si>
  <si>
    <t>08.02.2023 03:14:46</t>
  </si>
  <si>
    <t>08.02.2023 03:38:24</t>
  </si>
  <si>
    <t>08.02.2023 03:38:26</t>
  </si>
  <si>
    <t>08.02.2023 03:38:27</t>
  </si>
  <si>
    <t>08.02.2023 03:54:20</t>
  </si>
  <si>
    <t>08.02.2023 04:10:57</t>
  </si>
  <si>
    <t>08.02.2023 04:13:07</t>
  </si>
  <si>
    <t>08.02.2023 04:13:09</t>
  </si>
  <si>
    <t>08.02.2023 04:19:04</t>
  </si>
  <si>
    <t>08.02.2023 04:19:06</t>
  </si>
  <si>
    <t>08.02.2023 04:24:29</t>
  </si>
  <si>
    <t>08.02.2023 04:27:21</t>
  </si>
  <si>
    <t>08.02.2023 04:29:20</t>
  </si>
  <si>
    <t>08.02.2023 04:29:21</t>
  </si>
  <si>
    <t>08.02.2023 04:30:57</t>
  </si>
  <si>
    <t>08.02.2023 04:35:12</t>
  </si>
  <si>
    <t>08.02.2023 04:43:51</t>
  </si>
  <si>
    <t>08.02.2023 04:43:52</t>
  </si>
  <si>
    <t>08.02.2023 04:55:14</t>
  </si>
  <si>
    <t>08.02.2023 04:55:15</t>
  </si>
  <si>
    <t>08.02.2023 04:55:17</t>
  </si>
  <si>
    <t>08.02.2023 04:55:43</t>
  </si>
  <si>
    <t>08.02.2023 05:01:10</t>
  </si>
  <si>
    <t>08.02.2023 05:03:07</t>
  </si>
  <si>
    <t>08.02.2023 05:03:09</t>
  </si>
  <si>
    <t>08.02.2023 05:03:10</t>
  </si>
  <si>
    <t>08.02.2023 05:07:10</t>
  </si>
  <si>
    <t>08.02.2023 05:07:40</t>
  </si>
  <si>
    <t>08.02.2023 05:08:21</t>
  </si>
  <si>
    <t>08.02.2023 05:08:45</t>
  </si>
  <si>
    <t>08.02.2023 05:08:46</t>
  </si>
  <si>
    <t>08.02.2023 05:12:20</t>
  </si>
  <si>
    <t>08.02.2023 05:13:18</t>
  </si>
  <si>
    <t>08.02.2023 05:13:20</t>
  </si>
  <si>
    <t>08.02.2023 05:16:10</t>
  </si>
  <si>
    <t>08.02.2023 05:16:12</t>
  </si>
  <si>
    <t>08.02.2023 05:18:03</t>
  </si>
  <si>
    <t>08.02.2023 05:18:04</t>
  </si>
  <si>
    <t>08.02.2023 05:24:15</t>
  </si>
  <si>
    <t>08.02.2023 05:24:17</t>
  </si>
  <si>
    <t>08.02.2023 05:24:20</t>
  </si>
  <si>
    <t>08.02.2023 05:25:15</t>
  </si>
  <si>
    <t>08.02.2023 05:27:54</t>
  </si>
  <si>
    <t>08.02.2023 05:32:57</t>
  </si>
  <si>
    <t>08.02.2023 05:35:40</t>
  </si>
  <si>
    <t>08.02.2023 05:35:43</t>
  </si>
  <si>
    <t>08.02.2023 05:35:45</t>
  </si>
  <si>
    <t>08.02.2023 05:38:09</t>
  </si>
  <si>
    <t>08.02.2023 05:39:29</t>
  </si>
  <si>
    <t>08.02.2023 05:39:31</t>
  </si>
  <si>
    <t>08.02.2023 05:40:23</t>
  </si>
  <si>
    <t>08.02.2023 05:40:24</t>
  </si>
  <si>
    <t>08.02.2023 05:40:26</t>
  </si>
  <si>
    <t>08.02.2023 05:40:27</t>
  </si>
  <si>
    <t>08.02.2023 05:40:29</t>
  </si>
  <si>
    <t>08.02.2023 05:40:30</t>
  </si>
  <si>
    <t>08.02.2023 05:40:40</t>
  </si>
  <si>
    <t>08.02.2023 05:40:41</t>
  </si>
  <si>
    <t>08.02.2023 05:43:01</t>
  </si>
  <si>
    <t>08.02.2023 05:44:28</t>
  </si>
  <si>
    <t>08.02.2023 05:44:54</t>
  </si>
  <si>
    <t>08.02.2023 05:46:17</t>
  </si>
  <si>
    <t>08.02.2023 05:46:18</t>
  </si>
  <si>
    <t>08.02.2023 05:46:32</t>
  </si>
  <si>
    <t>08.02.2023 05:49:43</t>
  </si>
  <si>
    <t>08.02.2023 05:52:12</t>
  </si>
  <si>
    <t>08.02.2023 05:54:48</t>
  </si>
  <si>
    <t>08.02.2023 05:55:18</t>
  </si>
  <si>
    <t>08.02.2023 05:56:14</t>
  </si>
  <si>
    <t>08.02.2023 05:57:23</t>
  </si>
  <si>
    <t>08.02.2023 05:59:37</t>
  </si>
  <si>
    <t>08.02.2023 06:01:54</t>
  </si>
  <si>
    <t>08.02.2023 06:04:51</t>
  </si>
  <si>
    <t>08.02.2023 06:06:43</t>
  </si>
  <si>
    <t>08.02.2023 06:08:18</t>
  </si>
  <si>
    <t>08.02.2023 06:08:20</t>
  </si>
  <si>
    <t>08.02.2023 06:08:43</t>
  </si>
  <si>
    <t>08.02.2023 06:09:04</t>
  </si>
  <si>
    <t>08.02.2023 06:09:06</t>
  </si>
  <si>
    <t>08.02.2023 06:09:45</t>
  </si>
  <si>
    <t>08.02.2023 06:09:49</t>
  </si>
  <si>
    <t>08.02.2023 06:09:51</t>
  </si>
  <si>
    <t>08.02.2023 06:12:31</t>
  </si>
  <si>
    <t>08.02.2023 06:13:24</t>
  </si>
  <si>
    <t>08.02.2023 06:16:01</t>
  </si>
  <si>
    <t>08.02.2023 06:16:06</t>
  </si>
  <si>
    <t>08.02.2023 06:16:37</t>
  </si>
  <si>
    <t>08.02.2023 06:19:37</t>
  </si>
  <si>
    <t>08.02.2023 06:19:38</t>
  </si>
  <si>
    <t>08.02.2023 06:19:40</t>
  </si>
  <si>
    <t>08.02.2023 06:19:41</t>
  </si>
  <si>
    <t>08.02.2023 06:19:43</t>
  </si>
  <si>
    <t>08.02.2023 06:20:46</t>
  </si>
  <si>
    <t>08.02.2023 06:20:48</t>
  </si>
  <si>
    <t>08.02.2023 06:21:40</t>
  </si>
  <si>
    <t>08.02.2023 06:21:41</t>
  </si>
  <si>
    <t>08.02.2023 06:21:49</t>
  </si>
  <si>
    <t>08.02.2023 06:22:15</t>
  </si>
  <si>
    <t>08.02.2023 06:22:21</t>
  </si>
  <si>
    <t>08.02.2023 06:22:23</t>
  </si>
  <si>
    <t>08.02.2023 06:22:40</t>
  </si>
  <si>
    <t>08.02.2023 06:22:41</t>
  </si>
  <si>
    <t>08.02.2023 06:22:43</t>
  </si>
  <si>
    <t>08.02.2023 06:22:58</t>
  </si>
  <si>
    <t>08.02.2023 06:24:43</t>
  </si>
  <si>
    <t>08.02.2023 06:24:45</t>
  </si>
  <si>
    <t>08.02.2023 06:25:31</t>
  </si>
  <si>
    <t>08.02.2023 06:25:37</t>
  </si>
  <si>
    <t>08.02.2023 06:27:38</t>
  </si>
  <si>
    <t>08.02.2023 06:29:26</t>
  </si>
  <si>
    <t>08.02.2023 06:29:43</t>
  </si>
  <si>
    <t>08.02.2023 06:31:09</t>
  </si>
  <si>
    <t>08.02.2023 06:31:10</t>
  </si>
  <si>
    <t>08.02.2023 06:31:27</t>
  </si>
  <si>
    <t>08.02.2023 06:31:29</t>
  </si>
  <si>
    <t>08.02.2023 06:32:01</t>
  </si>
  <si>
    <t>08.02.2023 06:32:17</t>
  </si>
  <si>
    <t>08.02.2023 06:33:35</t>
  </si>
  <si>
    <t>08.02.2023 06:34:17</t>
  </si>
  <si>
    <t>08.02.2023 06:34:35</t>
  </si>
  <si>
    <t>08.02.2023 06:34:37</t>
  </si>
  <si>
    <t>08.02.2023 06:35:24</t>
  </si>
  <si>
    <t>08.02.2023 06:35:48</t>
  </si>
  <si>
    <t>08.02.2023 06:36:38</t>
  </si>
  <si>
    <t>08.02.2023 06:36:41</t>
  </si>
  <si>
    <t>08.02.2023 06:37:07</t>
  </si>
  <si>
    <t>08.02.2023 06:37:15</t>
  </si>
  <si>
    <t>08.02.2023 06:38:49</t>
  </si>
  <si>
    <t>08.02.2023 06:38:51</t>
  </si>
  <si>
    <t>08.02.2023 06:38:54</t>
  </si>
  <si>
    <t>08.02.2023 06:39:49</t>
  </si>
  <si>
    <t>08.02.2023 06:39:51</t>
  </si>
  <si>
    <t>08.02.2023 06:40:01</t>
  </si>
  <si>
    <t>08.02.2023 06:40:31</t>
  </si>
  <si>
    <t>08.02.2023 06:40:49</t>
  </si>
  <si>
    <t>08.02.2023 06:41:40</t>
  </si>
  <si>
    <t>08.02.2023 06:41:42</t>
  </si>
  <si>
    <t>08.02.2023 06:41:43</t>
  </si>
  <si>
    <t>08.02.2023 06:41:44</t>
  </si>
  <si>
    <t>08.02.2023 06:42:17</t>
  </si>
  <si>
    <t>08.02.2023 06:42:29</t>
  </si>
  <si>
    <t>08.02.2023 06:42:31</t>
  </si>
  <si>
    <t>08.02.2023 06:42:32</t>
  </si>
  <si>
    <t>08.02.2023 06:43:37</t>
  </si>
  <si>
    <t>08.02.2023 06:44:09</t>
  </si>
  <si>
    <t>08.02.2023 06:44:26</t>
  </si>
  <si>
    <t>08.02.2023 06:45:00</t>
  </si>
  <si>
    <t>08.02.2023 06:45:01</t>
  </si>
  <si>
    <t>08.02.2023 06:46:15</t>
  </si>
  <si>
    <t>08.02.2023 06:46:41</t>
  </si>
  <si>
    <t>08.02.2023 06:46:43</t>
  </si>
  <si>
    <t>08.02.2023 06:47:17</t>
  </si>
  <si>
    <t>08.02.2023 06:48:38</t>
  </si>
  <si>
    <t>08.02.2023 06:50:12</t>
  </si>
  <si>
    <t>08.02.2023 06:50:14</t>
  </si>
  <si>
    <t>08.02.2023 06:50:35</t>
  </si>
  <si>
    <t>08.02.2023 06:51:17</t>
  </si>
  <si>
    <t>08.02.2023 06:51:18</t>
  </si>
  <si>
    <t>08.02.2023 06:52:09</t>
  </si>
  <si>
    <t>08.02.2023 06:53:15</t>
  </si>
  <si>
    <t>08.02.2023 06:55:54</t>
  </si>
  <si>
    <t>08.02.2023 06:55:55</t>
  </si>
  <si>
    <t>08.02.2023 06:55:57</t>
  </si>
  <si>
    <t>08.02.2023 06:56:00</t>
  </si>
  <si>
    <t>08.02.2023 06:56:10</t>
  </si>
  <si>
    <t>08.02.2023 06:56:37</t>
  </si>
  <si>
    <t>08.02.2023 06:56:38</t>
  </si>
  <si>
    <t>08.02.2023 06:56:48</t>
  </si>
  <si>
    <t>08.02.2023 06:56:55</t>
  </si>
  <si>
    <t>08.02.2023 06:57:17</t>
  </si>
  <si>
    <t>08.02.2023 06:57:34</t>
  </si>
  <si>
    <t>08.02.2023 06:57:35</t>
  </si>
  <si>
    <t>08.02.2023 06:57:41</t>
  </si>
  <si>
    <t>08.02.2023 06:57:43</t>
  </si>
  <si>
    <t>08.02.2023 06:57:52</t>
  </si>
  <si>
    <t>08.02.2023 06:58:26</t>
  </si>
  <si>
    <t>08.02.2023 06:58:28</t>
  </si>
  <si>
    <t>08.02.2023 06:58:32</t>
  </si>
  <si>
    <t>08.02.2023 06:58:37</t>
  </si>
  <si>
    <t>08.02.2023 06:58:38</t>
  </si>
  <si>
    <t>08.02.2023 06:59:17</t>
  </si>
  <si>
    <t>08.02.2023 06:59:18</t>
  </si>
  <si>
    <t>08.02.2023 06:59:37</t>
  </si>
  <si>
    <t>08.02.2023 06:59:38</t>
  </si>
  <si>
    <t>08.02.2023 06:59:41</t>
  </si>
  <si>
    <t>08.02.2023 06:59:52</t>
  </si>
  <si>
    <t>08.02.2023 06:59:54</t>
  </si>
  <si>
    <t>08.02.2023 06:59:58</t>
  </si>
  <si>
    <t>08.02.2023 07:00:06</t>
  </si>
  <si>
    <t>08.02.2023 07:00:45</t>
  </si>
  <si>
    <t>08.02.2023 07:01:43</t>
  </si>
  <si>
    <t>08.02.2023 07:02:09</t>
  </si>
  <si>
    <t>08.02.2023 07:03:17</t>
  </si>
  <si>
    <t>08.02.2023 07:03:18</t>
  </si>
  <si>
    <t>08.02.2023 07:03:20</t>
  </si>
  <si>
    <t>08.02.2023 07:04:20</t>
  </si>
  <si>
    <t>08.02.2023 07:04:21</t>
  </si>
  <si>
    <t>08.02.2023 07:04:24</t>
  </si>
  <si>
    <t>08.02.2023 07:04:31</t>
  </si>
  <si>
    <t>08.02.2023 07:06:06</t>
  </si>
  <si>
    <t>08.02.2023 07:07:07</t>
  </si>
  <si>
    <t>08.02.2023 07:07:20</t>
  </si>
  <si>
    <t>08.02.2023 07:07:24</t>
  </si>
  <si>
    <t>08.02.2023 07:07:30</t>
  </si>
  <si>
    <t>08.02.2023 07:07:32</t>
  </si>
  <si>
    <t>08.02.2023 07:07:33</t>
  </si>
  <si>
    <t>08.02.2023 07:07:47</t>
  </si>
  <si>
    <t>08.02.2023 07:08:49</t>
  </si>
  <si>
    <t>08.02.2023 07:08:52</t>
  </si>
  <si>
    <t>08.02.2023 07:09:04</t>
  </si>
  <si>
    <t>08.02.2023 07:09:07</t>
  </si>
  <si>
    <t>08.02.2023 07:09:09</t>
  </si>
  <si>
    <t>08.02.2023 07:09:13</t>
  </si>
  <si>
    <t>08.02.2023 07:09:15</t>
  </si>
  <si>
    <t>08.02.2023 07:09:38</t>
  </si>
  <si>
    <t>08.02.2023 07:09:40</t>
  </si>
  <si>
    <t>08.02.2023 07:10:04</t>
  </si>
  <si>
    <t>08.02.2023 07:10:20</t>
  </si>
  <si>
    <t>08.02.2023 07:10:32</t>
  </si>
  <si>
    <t>08.02.2023 07:10:34</t>
  </si>
  <si>
    <t>08.02.2023 07:10:43</t>
  </si>
  <si>
    <t>08.02.2023 07:10:44</t>
  </si>
  <si>
    <t>08.02.2023 07:10:49</t>
  </si>
  <si>
    <t>08.02.2023 07:11:09</t>
  </si>
  <si>
    <t>08.02.2023 07:11:10</t>
  </si>
  <si>
    <t>08.02.2023 07:11:38</t>
  </si>
  <si>
    <t>08.02.2023 07:11:40</t>
  </si>
  <si>
    <t>08.02.2023 07:11:41</t>
  </si>
  <si>
    <t>08.02.2023 07:12:06</t>
  </si>
  <si>
    <t>08.02.2023 07:12:07</t>
  </si>
  <si>
    <t>08.02.2023 07:12:09</t>
  </si>
  <si>
    <t>08.02.2023 07:12:21</t>
  </si>
  <si>
    <t>08.02.2023 07:13:15</t>
  </si>
  <si>
    <t>08.02.2023 07:13:17</t>
  </si>
  <si>
    <t>08.02.2023 07:13:37</t>
  </si>
  <si>
    <t>08.02.2023 07:13:38</t>
  </si>
  <si>
    <t>08.02.2023 07:13:46</t>
  </si>
  <si>
    <t>08.02.2023 07:13:47</t>
  </si>
  <si>
    <t>08.02.2023 07:14:17</t>
  </si>
  <si>
    <t>08.02.2023 07:14:18</t>
  </si>
  <si>
    <t>08.02.2023 07:14:20</t>
  </si>
  <si>
    <t>08.02.2023 07:15:15</t>
  </si>
  <si>
    <t>08.02.2023 07:15:17</t>
  </si>
  <si>
    <t>08.02.2023 07:15:40</t>
  </si>
  <si>
    <t>08.02.2023 07:15:41</t>
  </si>
  <si>
    <t>08.02.2023 07:15:44</t>
  </si>
  <si>
    <t>08.02.2023 07:15:47</t>
  </si>
  <si>
    <t>08.02.2023 07:15:49</t>
  </si>
  <si>
    <t>08.02.2023 07:15:50</t>
  </si>
  <si>
    <t>08.02.2023 07:15:52</t>
  </si>
  <si>
    <t>08.02.2023 07:15:53</t>
  </si>
  <si>
    <t>08.02.2023 07:15:55</t>
  </si>
  <si>
    <t>08.02.2023 07:15:56</t>
  </si>
  <si>
    <t>08.02.2023 07:16:13</t>
  </si>
  <si>
    <t>08.02.2023 07:16:54</t>
  </si>
  <si>
    <t>08.02.2023 07:17:21</t>
  </si>
  <si>
    <t>08.02.2023 07:17:23</t>
  </si>
  <si>
    <t>08.02.2023 07:17:35</t>
  </si>
  <si>
    <t>08.02.2023 07:17:40</t>
  </si>
  <si>
    <t>08.02.2023 07:18:23</t>
  </si>
  <si>
    <t>08.02.2023 07:18:26</t>
  </si>
  <si>
    <t>08.02.2023 07:19:06</t>
  </si>
  <si>
    <t>08.02.2023 07:19:07</t>
  </si>
  <si>
    <t>08.02.2023 07:19:14</t>
  </si>
  <si>
    <t>08.02.2023 07:19:15</t>
  </si>
  <si>
    <t>08.02.2023 07:19:17</t>
  </si>
  <si>
    <t>08.02.2023 07:19:55</t>
  </si>
  <si>
    <t>08.02.2023 07:20:01</t>
  </si>
  <si>
    <t>08.02.2023 07:20:04</t>
  </si>
  <si>
    <t>08.02.2023 07:20:12</t>
  </si>
  <si>
    <t>08.02.2023 07:20:13</t>
  </si>
  <si>
    <t>08.02.2023 07:20:40</t>
  </si>
  <si>
    <t>08.02.2023 07:20:41</t>
  </si>
  <si>
    <t>08.02.2023 07:20:47</t>
  </si>
  <si>
    <t>08.02.2023 07:21:21</t>
  </si>
  <si>
    <t>08.02.2023 07:21:26</t>
  </si>
  <si>
    <t>08.02.2023 07:22:35</t>
  </si>
  <si>
    <t>08.02.2023 07:22:48</t>
  </si>
  <si>
    <t>08.02.2023 07:22:49</t>
  </si>
  <si>
    <t>08.02.2023 07:23:04</t>
  </si>
  <si>
    <t>08.02.2023 07:23:38</t>
  </si>
  <si>
    <t>08.02.2023 07:23:46</t>
  </si>
  <si>
    <t>08.02.2023 07:24:03</t>
  </si>
  <si>
    <t>08.02.2023 07:24:04</t>
  </si>
  <si>
    <t>08.02.2023 07:24:24</t>
  </si>
  <si>
    <t>08.02.2023 07:24:52</t>
  </si>
  <si>
    <t>08.02.2023 07:25:23</t>
  </si>
  <si>
    <t>08.02.2023 07:25:28</t>
  </si>
  <si>
    <t>08.02.2023 07:26:20</t>
  </si>
  <si>
    <t>08.02.2023 07:27:01</t>
  </si>
  <si>
    <t>08.02.2023 07:27:03</t>
  </si>
  <si>
    <t>08.02.2023 07:27:04</t>
  </si>
  <si>
    <t>08.02.2023 07:27:20</t>
  </si>
  <si>
    <t>08.02.2023 07:27:27</t>
  </si>
  <si>
    <t>08.02.2023 07:27:33</t>
  </si>
  <si>
    <t>08.02.2023 07:28:52</t>
  </si>
  <si>
    <t>08.02.2023 07:28:54</t>
  </si>
  <si>
    <t>08.02.2023 07:28:55</t>
  </si>
  <si>
    <t>08.02.2023 07:28:57</t>
  </si>
  <si>
    <t>08.02.2023 07:29:06</t>
  </si>
  <si>
    <t>08.02.2023 07:29:26</t>
  </si>
  <si>
    <t>08.02.2023 07:29:54</t>
  </si>
  <si>
    <t>08.02.2023 07:29:59</t>
  </si>
  <si>
    <t>08.02.2023 07:30:33</t>
  </si>
  <si>
    <t>08.02.2023 07:30:34</t>
  </si>
  <si>
    <t>08.02.2023 07:30:36</t>
  </si>
  <si>
    <t>08.02.2023 07:30:37</t>
  </si>
  <si>
    <t>08.02.2023 07:30:53</t>
  </si>
  <si>
    <t>08.02.2023 07:30:54</t>
  </si>
  <si>
    <t>08.02.2023 07:31:00</t>
  </si>
  <si>
    <t>08.02.2023 07:31:07</t>
  </si>
  <si>
    <t>08.02.2023 07:31:24</t>
  </si>
  <si>
    <t>08.02.2023 07:31:38</t>
  </si>
  <si>
    <t>08.02.2023 07:31:41</t>
  </si>
  <si>
    <t>08.02.2023 07:31:43</t>
  </si>
  <si>
    <t>08.02.2023 07:31:44</t>
  </si>
  <si>
    <t>08.02.2023 07:31:46</t>
  </si>
  <si>
    <t>08.02.2023 07:31:47</t>
  </si>
  <si>
    <t>08.02.2023 07:32:00</t>
  </si>
  <si>
    <t>08.02.2023 07:32:01</t>
  </si>
  <si>
    <t>08.02.2023 07:32:34</t>
  </si>
  <si>
    <t>08.02.2023 07:32:49</t>
  </si>
  <si>
    <t>08.02.2023 07:32:52</t>
  </si>
  <si>
    <t>08.02.2023 07:32:54</t>
  </si>
  <si>
    <t>08.02.2023 07:32:55</t>
  </si>
  <si>
    <t>08.02.2023 07:33:03</t>
  </si>
  <si>
    <t>08.02.2023 07:33:34</t>
  </si>
  <si>
    <t>08.02.2023 07:33:35</t>
  </si>
  <si>
    <t>08.02.2023 07:33:41</t>
  </si>
  <si>
    <t>08.02.2023 07:33:43</t>
  </si>
  <si>
    <t>08.02.2023 07:33:49</t>
  </si>
  <si>
    <t>08.02.2023 07:33:55</t>
  </si>
  <si>
    <t>08.02.2023 07:33:57</t>
  </si>
  <si>
    <t>08.02.2023 07:33:58</t>
  </si>
  <si>
    <t>08.02.2023 07:34:43</t>
  </si>
  <si>
    <t>08.02.2023 07:34:49</t>
  </si>
  <si>
    <t>08.02.2023 07:35:01</t>
  </si>
  <si>
    <t>08.02.2023 07:35:32</t>
  </si>
  <si>
    <t>08.02.2023 07:35:38</t>
  </si>
  <si>
    <t>08.02.2023 07:36:00</t>
  </si>
  <si>
    <t>08.02.2023 07:36:01</t>
  </si>
  <si>
    <t>08.02.2023 07:36:04</t>
  </si>
  <si>
    <t>08.02.2023 07:36:06</t>
  </si>
  <si>
    <t>08.02.2023 07:36:12</t>
  </si>
  <si>
    <t>08.02.2023 07:36:13</t>
  </si>
  <si>
    <t>08.02.2023 07:36:15</t>
  </si>
  <si>
    <t>08.02.2023 07:36:16</t>
  </si>
  <si>
    <t>08.02.2023 07:36:24</t>
  </si>
  <si>
    <t>08.02.2023 07:36:25</t>
  </si>
  <si>
    <t>08.02.2023 07:36:50</t>
  </si>
  <si>
    <t>08.02.2023 07:37:03</t>
  </si>
  <si>
    <t>08.02.2023 07:37:18</t>
  </si>
  <si>
    <t>08.02.2023 07:37:20</t>
  </si>
  <si>
    <t>08.02.2023 07:37:29</t>
  </si>
  <si>
    <t>08.02.2023 07:37:30</t>
  </si>
  <si>
    <t>08.02.2023 07:37:32</t>
  </si>
  <si>
    <t>08.02.2023 07:37:41</t>
  </si>
  <si>
    <t>08.02.2023 07:37:49</t>
  </si>
  <si>
    <t>08.02.2023 07:37:52</t>
  </si>
  <si>
    <t>08.02.2023 07:37:54</t>
  </si>
  <si>
    <t>08.02.2023 07:37:58</t>
  </si>
  <si>
    <t>08.02.2023 07:38:00</t>
  </si>
  <si>
    <t>08.02.2023 07:38:01</t>
  </si>
  <si>
    <t>08.02.2023 07:38:09</t>
  </si>
  <si>
    <t>08.02.2023 07:38:10</t>
  </si>
  <si>
    <t>08.02.2023 07:38:12</t>
  </si>
  <si>
    <t>08.02.2023 07:38:30</t>
  </si>
  <si>
    <t>08.02.2023 07:38:52</t>
  </si>
  <si>
    <t>08.02.2023 07:39:01</t>
  </si>
  <si>
    <t>08.02.2023 07:39:07</t>
  </si>
  <si>
    <t>08.02.2023 07:39:29</t>
  </si>
  <si>
    <t>08.02.2023 07:39:52</t>
  </si>
  <si>
    <t>08.02.2023 07:39:54</t>
  </si>
  <si>
    <t>08.02.2023 07:40:14</t>
  </si>
  <si>
    <t>08.02.2023 07:40:15</t>
  </si>
  <si>
    <t>08.02.2023 07:40:27</t>
  </si>
  <si>
    <t>08.02.2023 07:40:29</t>
  </si>
  <si>
    <t>08.02.2023 07:41:12</t>
  </si>
  <si>
    <t>08.02.2023 07:41:18</t>
  </si>
  <si>
    <t>08.02.2023 07:41:20</t>
  </si>
  <si>
    <t>08.02.2023 07:41:21</t>
  </si>
  <si>
    <t>08.02.2023 07:41:23</t>
  </si>
  <si>
    <t>08.02.2023 07:41:24</t>
  </si>
  <si>
    <t>08.02.2023 07:41:26</t>
  </si>
  <si>
    <t>08.02.2023 07:41:32</t>
  </si>
  <si>
    <t>08.02.2023 07:41:33</t>
  </si>
  <si>
    <t>08.02.2023 07:41:36</t>
  </si>
  <si>
    <t>08.02.2023 07:41:57</t>
  </si>
  <si>
    <t>08.02.2023 07:42:04</t>
  </si>
  <si>
    <t>08.02.2023 07:42:20</t>
  </si>
  <si>
    <t>08.02.2023 07:42:21</t>
  </si>
  <si>
    <t>08.02.2023 07:42:38</t>
  </si>
  <si>
    <t>08.02.2023 07:42:40</t>
  </si>
  <si>
    <t>08.02.2023 07:42:44</t>
  </si>
  <si>
    <t>08.02.2023 07:43:01</t>
  </si>
  <si>
    <t>08.02.2023 07:43:03</t>
  </si>
  <si>
    <t>08.02.2023 07:43:04</t>
  </si>
  <si>
    <t>08.02.2023 07:43:06</t>
  </si>
  <si>
    <t>08.02.2023 07:43:07</t>
  </si>
  <si>
    <t>08.02.2023 07:43:09</t>
  </si>
  <si>
    <t>08.02.2023 07:43:10</t>
  </si>
  <si>
    <t>08.02.2023 07:43:12</t>
  </si>
  <si>
    <t>08.02.2023 07:43:13</t>
  </si>
  <si>
    <t>08.02.2023 07:43:46</t>
  </si>
  <si>
    <t>08.02.2023 07:43:50</t>
  </si>
  <si>
    <t>08.02.2023 07:43:52</t>
  </si>
  <si>
    <t>08.02.2023 07:43:56</t>
  </si>
  <si>
    <t>08.02.2023 07:44:14</t>
  </si>
  <si>
    <t>08.02.2023 07:44:32</t>
  </si>
  <si>
    <t>08.02.2023 07:44:55</t>
  </si>
  <si>
    <t>08.02.2023 07:45:01</t>
  </si>
  <si>
    <t>08.02.2023 07:45:09</t>
  </si>
  <si>
    <t>08.02.2023 07:45:15</t>
  </si>
  <si>
    <t>08.02.2023 07:45:17</t>
  </si>
  <si>
    <t>08.02.2023 07:45:24</t>
  </si>
  <si>
    <t>08.02.2023 07:45:26</t>
  </si>
  <si>
    <t>08.02.2023 07:45:46</t>
  </si>
  <si>
    <t>08.02.2023 07:45:47</t>
  </si>
  <si>
    <t>08.02.2023 07:46:31</t>
  </si>
  <si>
    <t>08.02.2023 07:46:40</t>
  </si>
  <si>
    <t>08.02.2023 07:46:55</t>
  </si>
  <si>
    <t>08.02.2023 07:47:04</t>
  </si>
  <si>
    <t>08.02.2023 07:47:14</t>
  </si>
  <si>
    <t>08.02.2023 07:47:20</t>
  </si>
  <si>
    <t>08.02.2023 07:47:34</t>
  </si>
  <si>
    <t>08.02.2023 07:47:35</t>
  </si>
  <si>
    <t>08.02.2023 07:47:38</t>
  </si>
  <si>
    <t>08.02.2023 07:47:40</t>
  </si>
  <si>
    <t>08.02.2023 07:47:46</t>
  </si>
  <si>
    <t>08.02.2023 07:47:47</t>
  </si>
  <si>
    <t>08.02.2023 07:48:23</t>
  </si>
  <si>
    <t>08.02.2023 07:49:10</t>
  </si>
  <si>
    <t>08.02.2023 07:49:12</t>
  </si>
  <si>
    <t>08.02.2023 07:49:43</t>
  </si>
  <si>
    <t>08.02.2023 07:49:49</t>
  </si>
  <si>
    <t>08.02.2023 07:50:23</t>
  </si>
  <si>
    <t>08.02.2023 07:50:24</t>
  </si>
  <si>
    <t>08.02.2023 07:50:26</t>
  </si>
  <si>
    <t>08.02.2023 07:50:27</t>
  </si>
  <si>
    <t>08.02.2023 07:50:29</t>
  </si>
  <si>
    <t>08.02.2023 07:50:37</t>
  </si>
  <si>
    <t>08.02.2023 07:50:40</t>
  </si>
  <si>
    <t>08.02.2023 07:50:43</t>
  </si>
  <si>
    <t>08.02.2023 07:50:44</t>
  </si>
  <si>
    <t>08.02.2023 07:50:46</t>
  </si>
  <si>
    <t>08.02.2023 07:50:49</t>
  </si>
  <si>
    <t>08.02.2023 07:50:50</t>
  </si>
  <si>
    <t>08.02.2023 07:50:53</t>
  </si>
  <si>
    <t>08.02.2023 07:50:58</t>
  </si>
  <si>
    <t>08.02.2023 07:50:59</t>
  </si>
  <si>
    <t>08.02.2023 07:51:09</t>
  </si>
  <si>
    <t>08.02.2023 07:51:10</t>
  </si>
  <si>
    <t>08.02.2023 07:51:30</t>
  </si>
  <si>
    <t>08.02.2023 07:51:35</t>
  </si>
  <si>
    <t>08.02.2023 07:51:55</t>
  </si>
  <si>
    <t>08.02.2023 07:52:10</t>
  </si>
  <si>
    <t>08.02.2023 07:52:12</t>
  </si>
  <si>
    <t>08.02.2023 07:52:21</t>
  </si>
  <si>
    <t>08.02.2023 07:52:23</t>
  </si>
  <si>
    <t>08.02.2023 07:53:09</t>
  </si>
  <si>
    <t>08.02.2023 07:53:10</t>
  </si>
  <si>
    <t>08.02.2023 07:53:12</t>
  </si>
  <si>
    <t>08.02.2023 07:53:15</t>
  </si>
  <si>
    <t>08.02.2023 07:53:16</t>
  </si>
  <si>
    <t>08.02.2023 07:53:19</t>
  </si>
  <si>
    <t>08.02.2023 07:53:21</t>
  </si>
  <si>
    <t>08.02.2023 07:53:22</t>
  </si>
  <si>
    <t>08.02.2023 07:53:24</t>
  </si>
  <si>
    <t>08.02.2023 07:53:25</t>
  </si>
  <si>
    <t>08.02.2023 07:53:28</t>
  </si>
  <si>
    <t>08.02.2023 07:53:33</t>
  </si>
  <si>
    <t>08.02.2023 07:53:34</t>
  </si>
  <si>
    <t>08.02.2023 07:53:36</t>
  </si>
  <si>
    <t>08.02.2023 07:53:37</t>
  </si>
  <si>
    <t>08.02.2023 07:53:39</t>
  </si>
  <si>
    <t>08.02.2023 07:53:40</t>
  </si>
  <si>
    <t>08.02.2023 07:53:57</t>
  </si>
  <si>
    <t>08.02.2023 07:53:59</t>
  </si>
  <si>
    <t>08.02.2023 07:54:17</t>
  </si>
  <si>
    <t>08.02.2023 07:54:19</t>
  </si>
  <si>
    <t>08.02.2023 07:54:22</t>
  </si>
  <si>
    <t>08.02.2023 07:54:23</t>
  </si>
  <si>
    <t>08.02.2023 07:54:31</t>
  </si>
  <si>
    <t>08.02.2023 07:54:33</t>
  </si>
  <si>
    <t>08.02.2023 07:54:36</t>
  </si>
  <si>
    <t>08.02.2023 07:54:43</t>
  </si>
  <si>
    <t>08.02.2023 07:54:45</t>
  </si>
  <si>
    <t>08.02.2023 07:55:23</t>
  </si>
  <si>
    <t>08.02.2023 07:55:24</t>
  </si>
  <si>
    <t>08.02.2023 07:55:32</t>
  </si>
  <si>
    <t>08.02.2023 07:55:51</t>
  </si>
  <si>
    <t>08.02.2023 07:55:52</t>
  </si>
  <si>
    <t>08.02.2023 07:55:54</t>
  </si>
  <si>
    <t>08.02.2023 07:56:26</t>
  </si>
  <si>
    <t>08.02.2023 07:56:29</t>
  </si>
  <si>
    <t>08.02.2023 07:56:32</t>
  </si>
  <si>
    <t>08.02.2023 07:56:34</t>
  </si>
  <si>
    <t>08.02.2023 07:56:46</t>
  </si>
  <si>
    <t>08.02.2023 07:56:47</t>
  </si>
  <si>
    <t>08.02.2023 07:57:01</t>
  </si>
  <si>
    <t>08.02.2023 07:57:03</t>
  </si>
  <si>
    <t>08.02.2023 07:57:17</t>
  </si>
  <si>
    <t>08.02.2023 07:58:26</t>
  </si>
  <si>
    <t>08.02.2023 07:58:27</t>
  </si>
  <si>
    <t>08.02.2023 07:58:29</t>
  </si>
  <si>
    <t>08.02.2023 07:58:34</t>
  </si>
  <si>
    <t>08.02.2023 07:58:35</t>
  </si>
  <si>
    <t>08.02.2023 08:00:21</t>
  </si>
  <si>
    <t>08.02.2023 08:00:23</t>
  </si>
  <si>
    <t>08.02.2023 08:00:24</t>
  </si>
  <si>
    <t>08.02.2023 08:00:32</t>
  </si>
  <si>
    <t>08.02.2023 08:00:33</t>
  </si>
  <si>
    <t>08.02.2023 08:00:37</t>
  </si>
  <si>
    <t>08.02.2023 08:00:46</t>
  </si>
  <si>
    <t>08.02.2023 08:00:57</t>
  </si>
  <si>
    <t>08.02.2023 08:00:58</t>
  </si>
  <si>
    <t>08.02.2023 08:01:00</t>
  </si>
  <si>
    <t>08.02.2023 08:01:10</t>
  </si>
  <si>
    <t>08.02.2023 08:01:37</t>
  </si>
  <si>
    <t>08.02.2023 08:01:59</t>
  </si>
  <si>
    <t>08.02.2023 08:02:02</t>
  </si>
  <si>
    <t>08.02.2023 08:02:08</t>
  </si>
  <si>
    <t>08.02.2023 08:02:09</t>
  </si>
  <si>
    <t>08.02.2023 08:02:26</t>
  </si>
  <si>
    <t>08.02.2023 08:02:28</t>
  </si>
  <si>
    <t>08.02.2023 08:03:14</t>
  </si>
  <si>
    <t>08.02.2023 08:03:15</t>
  </si>
  <si>
    <t>08.02.2023 08:03:23</t>
  </si>
  <si>
    <t>08.02.2023 08:03:24</t>
  </si>
  <si>
    <t>08.02.2023 08:03:30</t>
  </si>
  <si>
    <t>08.02.2023 08:03:32</t>
  </si>
  <si>
    <t>08.02.2023 08:03:44</t>
  </si>
  <si>
    <t>08.02.2023 08:03:46</t>
  </si>
  <si>
    <t>08.02.2023 08:04:17</t>
  </si>
  <si>
    <t>08.02.2023 08:04:46</t>
  </si>
  <si>
    <t>08.02.2023 08:05:09</t>
  </si>
  <si>
    <t>08.02.2023 08:05:10</t>
  </si>
  <si>
    <t>08.02.2023 08:05:35</t>
  </si>
  <si>
    <t>08.02.2023 08:06:04</t>
  </si>
  <si>
    <t>08.02.2023 08:06:06</t>
  </si>
  <si>
    <t>08.02.2023 08:06:10</t>
  </si>
  <si>
    <t>08.02.2023 08:06:12</t>
  </si>
  <si>
    <t>08.02.2023 08:06:13</t>
  </si>
  <si>
    <t>08.02.2023 08:06:19</t>
  </si>
  <si>
    <t>08.02.2023 08:06:21</t>
  </si>
  <si>
    <t>08.02.2023 08:06:38</t>
  </si>
  <si>
    <t>08.02.2023 08:07:04</t>
  </si>
  <si>
    <t>08.02.2023 08:07:26</t>
  </si>
  <si>
    <t>08.02.2023 08:07:34</t>
  </si>
  <si>
    <t>08.02.2023 08:07:35</t>
  </si>
  <si>
    <t>08.02.2023 08:08:24</t>
  </si>
  <si>
    <t>08.02.2023 08:08:26</t>
  </si>
  <si>
    <t>08.02.2023 08:08:38</t>
  </si>
  <si>
    <t>08.02.2023 08:08:46</t>
  </si>
  <si>
    <t>08.02.2023 08:09:04</t>
  </si>
  <si>
    <t>08.02.2023 08:09:06</t>
  </si>
  <si>
    <t>08.02.2023 08:10:01</t>
  </si>
  <si>
    <t>08.02.2023 08:10:06</t>
  </si>
  <si>
    <t>08.02.2023 08:10:07</t>
  </si>
  <si>
    <t>08.02.2023 08:10:09</t>
  </si>
  <si>
    <t>08.02.2023 08:10:13</t>
  </si>
  <si>
    <t>08.02.2023 08:10:15</t>
  </si>
  <si>
    <t>08.02.2023 08:10:27</t>
  </si>
  <si>
    <t>08.02.2023 08:10:41</t>
  </si>
  <si>
    <t>08.02.2023 08:10:43</t>
  </si>
  <si>
    <t>08.02.2023 08:10:46</t>
  </si>
  <si>
    <t>08.02.2023 08:10:47</t>
  </si>
  <si>
    <t>08.02.2023 08:11:24</t>
  </si>
  <si>
    <t>08.02.2023 08:11:31</t>
  </si>
  <si>
    <t>08.02.2023 08:11:43</t>
  </si>
  <si>
    <t>08.02.2023 08:11:48</t>
  </si>
  <si>
    <t>08.02.2023 08:11:49</t>
  </si>
  <si>
    <t>08.02.2023 08:11:51</t>
  </si>
  <si>
    <t>08.02.2023 08:11:52</t>
  </si>
  <si>
    <t>08.02.2023 08:12:18</t>
  </si>
  <si>
    <t>08.02.2023 08:12:20</t>
  </si>
  <si>
    <t>08.02.2023 08:12:49</t>
  </si>
  <si>
    <t>08.02.2023 08:12:51</t>
  </si>
  <si>
    <t>08.02.2023 08:12:54</t>
  </si>
  <si>
    <t>08.02.2023 08:13:07</t>
  </si>
  <si>
    <t>08.02.2023 08:13:09</t>
  </si>
  <si>
    <t>08.02.2023 08:14:18</t>
  </si>
  <si>
    <t>08.02.2023 08:14:31</t>
  </si>
  <si>
    <t>08.02.2023 08:14:35</t>
  </si>
  <si>
    <t>08.02.2023 08:15:04</t>
  </si>
  <si>
    <t>08.02.2023 08:15:41</t>
  </si>
  <si>
    <t>08.02.2023 08:15:43</t>
  </si>
  <si>
    <t>08.02.2023 08:15:46</t>
  </si>
  <si>
    <t>08.02.2023 08:15:48</t>
  </si>
  <si>
    <t>08.02.2023 08:17:40</t>
  </si>
  <si>
    <t>08.02.2023 08:17:41</t>
  </si>
  <si>
    <t>08.02.2023 08:19:04</t>
  </si>
  <si>
    <t>08.02.2023 08:19:06</t>
  </si>
  <si>
    <t>08.02.2023 08:19:13</t>
  </si>
  <si>
    <t>08.02.2023 08:19:16</t>
  </si>
  <si>
    <t>08.02.2023 08:19:18</t>
  </si>
  <si>
    <t>08.02.2023 08:19:38</t>
  </si>
  <si>
    <t>08.02.2023 08:19:40</t>
  </si>
  <si>
    <t>08.02.2023 08:20:12</t>
  </si>
  <si>
    <t>08.02.2023 08:20:29</t>
  </si>
  <si>
    <t>08.02.2023 08:20:38</t>
  </si>
  <si>
    <t>08.02.2023 08:20:52</t>
  </si>
  <si>
    <t>08.02.2023 08:20:54</t>
  </si>
  <si>
    <t>08.02.2023 08:20:55</t>
  </si>
  <si>
    <t>08.02.2023 08:20:57</t>
  </si>
  <si>
    <t>08.02.2023 08:21:54</t>
  </si>
  <si>
    <t>08.02.2023 08:22:45</t>
  </si>
  <si>
    <t>08.02.2023 08:24:28</t>
  </si>
  <si>
    <t>08.02.2023 08:24:34</t>
  </si>
  <si>
    <t>08.02.2023 08:25:07</t>
  </si>
  <si>
    <t>08.02.2023 08:25:20</t>
  </si>
  <si>
    <t>08.02.2023 08:25:21</t>
  </si>
  <si>
    <t>08.02.2023 08:25:35</t>
  </si>
  <si>
    <t>08.02.2023 08:25:37</t>
  </si>
  <si>
    <t>08.02.2023 08:25:55</t>
  </si>
  <si>
    <t>08.02.2023 08:26:07</t>
  </si>
  <si>
    <t>08.02.2023 08:26:09</t>
  </si>
  <si>
    <t>08.02.2023 08:26:35</t>
  </si>
  <si>
    <t>08.02.2023 08:26:37</t>
  </si>
  <si>
    <t>08.02.2023 08:26:38</t>
  </si>
  <si>
    <t>08.02.2023 08:26:40</t>
  </si>
  <si>
    <t>08.02.2023 08:26:41</t>
  </si>
  <si>
    <t>08.02.2023 08:26:46</t>
  </si>
  <si>
    <t>08.02.2023 08:26:47</t>
  </si>
  <si>
    <t>08.02.2023 08:27:15</t>
  </si>
  <si>
    <t>08.02.2023 08:27:17</t>
  </si>
  <si>
    <t>08.02.2023 08:27:27</t>
  </si>
  <si>
    <t>08.02.2023 08:27:29</t>
  </si>
  <si>
    <t>08.02.2023 08:27:36</t>
  </si>
  <si>
    <t>08.02.2023 08:27:47</t>
  </si>
  <si>
    <t>08.02.2023 08:27:49</t>
  </si>
  <si>
    <t>08.02.2023 08:27:50</t>
  </si>
  <si>
    <t>08.02.2023 08:28:55</t>
  </si>
  <si>
    <t>08.02.2023 08:29:00</t>
  </si>
  <si>
    <t>08.02.2023 08:29:01</t>
  </si>
  <si>
    <t>08.02.2023 08:29:15</t>
  </si>
  <si>
    <t>08.02.2023 08:29:58</t>
  </si>
  <si>
    <t>08.02.2023 08:30:00</t>
  </si>
  <si>
    <t>08.02.2023 08:31:01</t>
  </si>
  <si>
    <t>08.02.2023 08:31:20</t>
  </si>
  <si>
    <t>08.02.2023 08:31:29</t>
  </si>
  <si>
    <t>08.02.2023 08:31:41</t>
  </si>
  <si>
    <t>08.02.2023 08:31:43</t>
  </si>
  <si>
    <t>08.02.2023 08:31:55</t>
  </si>
  <si>
    <t>08.02.2023 08:31:57</t>
  </si>
  <si>
    <t>08.02.2023 08:32:07</t>
  </si>
  <si>
    <t>08.02.2023 08:32:09</t>
  </si>
  <si>
    <t>08.02.2023 08:32:35</t>
  </si>
  <si>
    <t>08.02.2023 08:32:38</t>
  </si>
  <si>
    <t>08.02.2023 08:32:40</t>
  </si>
  <si>
    <t>08.02.2023 08:33:14</t>
  </si>
  <si>
    <t>08.02.2023 08:33:31</t>
  </si>
  <si>
    <t>08.02.2023 08:33:32</t>
  </si>
  <si>
    <t>08.02.2023 08:33:46</t>
  </si>
  <si>
    <t>08.02.2023 08:34:21</t>
  </si>
  <si>
    <t>08.02.2023 08:34:23</t>
  </si>
  <si>
    <t>08.02.2023 08:35:21</t>
  </si>
  <si>
    <t>08.02.2023 08:35:23</t>
  </si>
  <si>
    <t>08.02.2023 08:35:24</t>
  </si>
  <si>
    <t>08.02.2023 08:36:01</t>
  </si>
  <si>
    <t>08.02.2023 08:36:03</t>
  </si>
  <si>
    <t>08.02.2023 08:36:06</t>
  </si>
  <si>
    <t>08.02.2023 08:36:09</t>
  </si>
  <si>
    <t>08.02.2023 08:36:23</t>
  </si>
  <si>
    <t>08.02.2023 08:36:24</t>
  </si>
  <si>
    <t>08.02.2023 08:36:26</t>
  </si>
  <si>
    <t>08.02.2023 08:36:33</t>
  </si>
  <si>
    <t>08.02.2023 08:36:35</t>
  </si>
  <si>
    <t>08.02.2023 08:36:55</t>
  </si>
  <si>
    <t>08.02.2023 08:36:56</t>
  </si>
  <si>
    <t>08.02.2023 08:37:55</t>
  </si>
  <si>
    <t>08.02.2023 08:38:21</t>
  </si>
  <si>
    <t>08.02.2023 08:39:15</t>
  </si>
  <si>
    <t>08.02.2023 08:39:17</t>
  </si>
  <si>
    <t>08.02.2023 08:39:40</t>
  </si>
  <si>
    <t>08.02.2023 08:39:59</t>
  </si>
  <si>
    <t>08.02.2023 08:40:00</t>
  </si>
  <si>
    <t>08.02.2023 08:40:54</t>
  </si>
  <si>
    <t>08.02.2023 08:40:56</t>
  </si>
  <si>
    <t>08.02.2023 08:41:06</t>
  </si>
  <si>
    <t>08.02.2023 08:41:08</t>
  </si>
  <si>
    <t>08.02.2023 08:41:12</t>
  </si>
  <si>
    <t>08.02.2023 08:41:14</t>
  </si>
  <si>
    <t>08.02.2023 08:41:15</t>
  </si>
  <si>
    <t>08.02.2023 08:41:18</t>
  </si>
  <si>
    <t>08.02.2023 08:41:20</t>
  </si>
  <si>
    <t>08.02.2023 08:41:21</t>
  </si>
  <si>
    <t>08.02.2023 08:41:29</t>
  </si>
  <si>
    <t>08.02.2023 08:41:31</t>
  </si>
  <si>
    <t>08.02.2023 08:41:51</t>
  </si>
  <si>
    <t>08.02.2023 08:42:09</t>
  </si>
  <si>
    <t>08.02.2023 08:42:10</t>
  </si>
  <si>
    <t>08.02.2023 08:42:21</t>
  </si>
  <si>
    <t>08.02.2023 08:42:24</t>
  </si>
  <si>
    <t>08.02.2023 08:42:27</t>
  </si>
  <si>
    <t>08.02.2023 08:42:29</t>
  </si>
  <si>
    <t>08.02.2023 08:42:30</t>
  </si>
  <si>
    <t>08.02.2023 08:42:32</t>
  </si>
  <si>
    <t>08.02.2023 08:42:33</t>
  </si>
  <si>
    <t>08.02.2023 08:42:35</t>
  </si>
  <si>
    <t>08.02.2023 08:43:01</t>
  </si>
  <si>
    <t>08.02.2023 08:43:15</t>
  </si>
  <si>
    <t>08.02.2023 08:44:04</t>
  </si>
  <si>
    <t>08.02.2023 08:44:06</t>
  </si>
  <si>
    <t>08.02.2023 08:44:12</t>
  </si>
  <si>
    <t>08.02.2023 08:44:21</t>
  </si>
  <si>
    <t>08.02.2023 08:44:23</t>
  </si>
  <si>
    <t>08.02.2023 08:44:24</t>
  </si>
  <si>
    <t>08.02.2023 08:44:27</t>
  </si>
  <si>
    <t>08.02.2023 08:44:30</t>
  </si>
  <si>
    <t>08.02.2023 08:44:36</t>
  </si>
  <si>
    <t>08.02.2023 08:44:58</t>
  </si>
  <si>
    <t>08.02.2023 08:45:00</t>
  </si>
  <si>
    <t>08.02.2023 08:45:15</t>
  </si>
  <si>
    <t>08.02.2023 08:45:46</t>
  </si>
  <si>
    <t>08.02.2023 08:46:15</t>
  </si>
  <si>
    <t>08.02.2023 08:46:17</t>
  </si>
  <si>
    <t>08.02.2023 08:46:48</t>
  </si>
  <si>
    <t>08.02.2023 08:46:57</t>
  </si>
  <si>
    <t>08.02.2023 08:46:58</t>
  </si>
  <si>
    <t>08.02.2023 08:47:00</t>
  </si>
  <si>
    <t>08.02.2023 08:47:07</t>
  </si>
  <si>
    <t>08.02.2023 08:47:09</t>
  </si>
  <si>
    <t>08.02.2023 08:47:56</t>
  </si>
  <si>
    <t>08.02.2023 08:48:06</t>
  </si>
  <si>
    <t>08.02.2023 08:49:03</t>
  </si>
  <si>
    <t>08.02.2023 08:49:04</t>
  </si>
  <si>
    <t>08.02.2023 08:49:06</t>
  </si>
  <si>
    <t>08.02.2023 08:50:01</t>
  </si>
  <si>
    <t>08.02.2023 08:50:29</t>
  </si>
  <si>
    <t>08.02.2023 08:50:34</t>
  </si>
  <si>
    <t>08.02.2023 08:52:15</t>
  </si>
  <si>
    <t>08.02.2023 08:52:29</t>
  </si>
  <si>
    <t>08.02.2023 08:52:31</t>
  </si>
  <si>
    <t>08.02.2023 08:52:51</t>
  </si>
  <si>
    <t>08.02.2023 08:52:52</t>
  </si>
  <si>
    <t>08.02.2023 08:53:24</t>
  </si>
  <si>
    <t>08.02.2023 08:53:29</t>
  </si>
  <si>
    <t>08.02.2023 08:53:31</t>
  </si>
  <si>
    <t>08.02.2023 08:54:20</t>
  </si>
  <si>
    <t>08.02.2023 08:54:32</t>
  </si>
  <si>
    <t>08.02.2023 08:54:55</t>
  </si>
  <si>
    <t>08.02.2023 08:54:57</t>
  </si>
  <si>
    <t>08.02.2023 08:54:58</t>
  </si>
  <si>
    <t>08.02.2023 08:55:36</t>
  </si>
  <si>
    <t>08.02.2023 08:55:46</t>
  </si>
  <si>
    <t>08.02.2023 08:56:15</t>
  </si>
  <si>
    <t>08.02.2023 08:56:17</t>
  </si>
  <si>
    <t>08.02.2023 08:56:18</t>
  </si>
  <si>
    <t>08.02.2023 08:56:20</t>
  </si>
  <si>
    <t>08.02.2023 08:56:32</t>
  </si>
  <si>
    <t>08.02.2023 08:56:34</t>
  </si>
  <si>
    <t>08.02.2023 08:56:44</t>
  </si>
  <si>
    <t>08.02.2023 08:56:54</t>
  </si>
  <si>
    <t>08.02.2023 08:56:55</t>
  </si>
  <si>
    <t>08.02.2023 08:57:12</t>
  </si>
  <si>
    <t>08.02.2023 08:57:13</t>
  </si>
  <si>
    <t>08.02.2023 08:57:15</t>
  </si>
  <si>
    <t>08.02.2023 08:57:16</t>
  </si>
  <si>
    <t>08.02.2023 08:57:18</t>
  </si>
  <si>
    <t>08.02.2023 08:57:44</t>
  </si>
  <si>
    <t>08.02.2023 08:57:46</t>
  </si>
  <si>
    <t>08.02.2023 08:58:12</t>
  </si>
  <si>
    <t>08.02.2023 08:59:23</t>
  </si>
  <si>
    <t>08.02.2023 08:59:34</t>
  </si>
  <si>
    <t>08.02.2023 08:59:35</t>
  </si>
  <si>
    <t>08.02.2023 08:59:44</t>
  </si>
  <si>
    <t>08.02.2023 08:59:50</t>
  </si>
  <si>
    <t>08.02.2023 09:01:03</t>
  </si>
  <si>
    <t>08.02.2023 09:01:04</t>
  </si>
  <si>
    <t>08.02.2023 09:01:12</t>
  </si>
  <si>
    <t>08.02.2023 09:01:13</t>
  </si>
  <si>
    <t>08.02.2023 09:02:01</t>
  </si>
  <si>
    <t>08.02.2023 09:02:03</t>
  </si>
  <si>
    <t>08.02.2023 09:03:12</t>
  </si>
  <si>
    <t>08.02.2023 09:03:14</t>
  </si>
  <si>
    <t>08.02.2023 09:03:35</t>
  </si>
  <si>
    <t>08.02.2023 09:03:37</t>
  </si>
  <si>
    <t>08.02.2023 09:03:43</t>
  </si>
  <si>
    <t>08.02.2023 09:04:12</t>
  </si>
  <si>
    <t>08.02.2023 09:04:14</t>
  </si>
  <si>
    <t>08.02.2023 09:04:15</t>
  </si>
  <si>
    <t>08.02.2023 09:04:17</t>
  </si>
  <si>
    <t>08.02.2023 09:04:18</t>
  </si>
  <si>
    <t>08.02.2023 09:04:35</t>
  </si>
  <si>
    <t>08.02.2023 09:04:41</t>
  </si>
  <si>
    <t>08.02.2023 09:04:43</t>
  </si>
  <si>
    <t>08.02.2023 09:04:44</t>
  </si>
  <si>
    <t>08.02.2023 09:05:01</t>
  </si>
  <si>
    <t>08.02.2023 09:05:03</t>
  </si>
  <si>
    <t>08.02.2023 09:05:06</t>
  </si>
  <si>
    <t>08.02.2023 09:05:07</t>
  </si>
  <si>
    <t>08.02.2023 09:05:09</t>
  </si>
  <si>
    <t>08.02.2023 09:05:18</t>
  </si>
  <si>
    <t>08.02.2023 09:05:19</t>
  </si>
  <si>
    <t>08.02.2023 09:05:21</t>
  </si>
  <si>
    <t>08.02.2023 09:05:22</t>
  </si>
  <si>
    <t>08.02.2023 09:05:28</t>
  </si>
  <si>
    <t>08.02.2023 09:05:30</t>
  </si>
  <si>
    <t>08.02.2023 09:05:31</t>
  </si>
  <si>
    <t>08.02.2023 09:07:56</t>
  </si>
  <si>
    <t>08.02.2023 09:07:57</t>
  </si>
  <si>
    <t>08.02.2023 09:08:22</t>
  </si>
  <si>
    <t>08.02.2023 09:08:23</t>
  </si>
  <si>
    <t>08.02.2023 09:08:25</t>
  </si>
  <si>
    <t>08.02.2023 09:08:26</t>
  </si>
  <si>
    <t>08.02.2023 09:08:39</t>
  </si>
  <si>
    <t>08.02.2023 09:08:54</t>
  </si>
  <si>
    <t>08.02.2023 09:09:01</t>
  </si>
  <si>
    <t>08.02.2023 09:09:03</t>
  </si>
  <si>
    <t>08.02.2023 09:09:04</t>
  </si>
  <si>
    <t>08.02.2023 09:09:24</t>
  </si>
  <si>
    <t>08.02.2023 09:09:29</t>
  </si>
  <si>
    <t>08.02.2023 09:10:03</t>
  </si>
  <si>
    <t>08.02.2023 09:10:04</t>
  </si>
  <si>
    <t>08.02.2023 09:10:06</t>
  </si>
  <si>
    <t>08.02.2023 09:10:34</t>
  </si>
  <si>
    <t>08.02.2023 09:11:03</t>
  </si>
  <si>
    <t>08.02.2023 09:11:31</t>
  </si>
  <si>
    <t>08.02.2023 09:11:32</t>
  </si>
  <si>
    <t>08.02.2023 09:11:44</t>
  </si>
  <si>
    <t>08.02.2023 09:11:46</t>
  </si>
  <si>
    <t>08.02.2023 09:11:58</t>
  </si>
  <si>
    <t>08.02.2023 09:12:01</t>
  </si>
  <si>
    <t>08.02.2023 09:12:03</t>
  </si>
  <si>
    <t>08.02.2023 09:12:43</t>
  </si>
  <si>
    <t>08.02.2023 09:13:40</t>
  </si>
  <si>
    <t>08.02.2023 09:13:41</t>
  </si>
  <si>
    <t>08.02.2023 09:13:46</t>
  </si>
  <si>
    <t>08.02.2023 09:13:47</t>
  </si>
  <si>
    <t>08.02.2023 09:13:50</t>
  </si>
  <si>
    <t>08.02.2023 09:14:06</t>
  </si>
  <si>
    <t>08.02.2023 09:14:07</t>
  </si>
  <si>
    <t>08.02.2023 09:14:38</t>
  </si>
  <si>
    <t>08.02.2023 09:15:51</t>
  </si>
  <si>
    <t>08.02.2023 09:16:42</t>
  </si>
  <si>
    <t>08.02.2023 09:16:43</t>
  </si>
  <si>
    <t>08.02.2023 09:16:45</t>
  </si>
  <si>
    <t>08.02.2023 09:16:49</t>
  </si>
  <si>
    <t>08.02.2023 09:16:52</t>
  </si>
  <si>
    <t>08.02.2023 09:16:54</t>
  </si>
  <si>
    <t>08.02.2023 09:17:18</t>
  </si>
  <si>
    <t>08.02.2023 09:17:20</t>
  </si>
  <si>
    <t>08.02.2023 09:17:21</t>
  </si>
  <si>
    <t>08.02.2023 09:17:23</t>
  </si>
  <si>
    <t>08.02.2023 09:18:23</t>
  </si>
  <si>
    <t>08.02.2023 09:18:24</t>
  </si>
  <si>
    <t>08.02.2023 09:18:40</t>
  </si>
  <si>
    <t>08.02.2023 09:19:20</t>
  </si>
  <si>
    <t>08.02.2023 09:19:21</t>
  </si>
  <si>
    <t>08.02.2023 09:20:01</t>
  </si>
  <si>
    <t>08.02.2023 09:20:03</t>
  </si>
  <si>
    <t>08.02.2023 09:20:04</t>
  </si>
  <si>
    <t>08.02.2023 09:20:15</t>
  </si>
  <si>
    <t>08.02.2023 09:20:16</t>
  </si>
  <si>
    <t>08.02.2023 09:20:18</t>
  </si>
  <si>
    <t>08.02.2023 09:21:34</t>
  </si>
  <si>
    <t>08.02.2023 09:21:40</t>
  </si>
  <si>
    <t>08.02.2023 09:21:41</t>
  </si>
  <si>
    <t>08.02.2023 09:21:51</t>
  </si>
  <si>
    <t>08.02.2023 09:21:52</t>
  </si>
  <si>
    <t>08.02.2023 09:22:32</t>
  </si>
  <si>
    <t>08.02.2023 09:23:37</t>
  </si>
  <si>
    <t>08.02.2023 09:23:49</t>
  </si>
  <si>
    <t>08.02.2023 09:26:24</t>
  </si>
  <si>
    <t>08.02.2023 09:26:26</t>
  </si>
  <si>
    <t>08.02.2023 09:26:27</t>
  </si>
  <si>
    <t>08.02.2023 09:26:29</t>
  </si>
  <si>
    <t>08.02.2023 09:26:30</t>
  </si>
  <si>
    <t>08.02.2023 09:26:35</t>
  </si>
  <si>
    <t>08.02.2023 09:26:36</t>
  </si>
  <si>
    <t>08.02.2023 09:26:38</t>
  </si>
  <si>
    <t>08.02.2023 09:27:29</t>
  </si>
  <si>
    <t>08.02.2023 09:27:40</t>
  </si>
  <si>
    <t>08.02.2023 09:28:14</t>
  </si>
  <si>
    <t>08.02.2023 09:28:29</t>
  </si>
  <si>
    <t>08.02.2023 09:28:31</t>
  </si>
  <si>
    <t>08.02.2023 09:28:32</t>
  </si>
  <si>
    <t>08.02.2023 09:28:34</t>
  </si>
  <si>
    <t>08.02.2023 09:28:51</t>
  </si>
  <si>
    <t>08.02.2023 09:28:52</t>
  </si>
  <si>
    <t>08.02.2023 09:29:00</t>
  </si>
  <si>
    <t>08.02.2023 09:29:01</t>
  </si>
  <si>
    <t>08.02.2023 09:29:06</t>
  </si>
  <si>
    <t>08.02.2023 09:29:07</t>
  </si>
  <si>
    <t>08.02.2023 09:29:12</t>
  </si>
  <si>
    <t>08.02.2023 09:29:15</t>
  </si>
  <si>
    <t>08.02.2023 09:29:16</t>
  </si>
  <si>
    <t>08.02.2023 09:29:18</t>
  </si>
  <si>
    <t>08.02.2023 09:29:21</t>
  </si>
  <si>
    <t>08.02.2023 09:29:22</t>
  </si>
  <si>
    <t>08.02.2023 09:29:49</t>
  </si>
  <si>
    <t>08.02.2023 09:29:50</t>
  </si>
  <si>
    <t>08.02.2023 09:30:34</t>
  </si>
  <si>
    <t>08.02.2023 09:30:41</t>
  </si>
  <si>
    <t>08.02.2023 09:30:43</t>
  </si>
  <si>
    <t>08.02.2023 09:31:10</t>
  </si>
  <si>
    <t>08.02.2023 09:31:12</t>
  </si>
  <si>
    <t>08.02.2023 09:31:51</t>
  </si>
  <si>
    <t>08.02.2023 09:31:58</t>
  </si>
  <si>
    <t>08.02.2023 09:32:03</t>
  </si>
  <si>
    <t>08.02.2023 09:32:05</t>
  </si>
  <si>
    <t>08.02.2023 09:32:56</t>
  </si>
  <si>
    <t>08.02.2023 09:33:01</t>
  </si>
  <si>
    <t>08.02.2023 09:33:03</t>
  </si>
  <si>
    <t>08.02.2023 09:33:54</t>
  </si>
  <si>
    <t>08.02.2023 09:33:55</t>
  </si>
  <si>
    <t>08.02.2023 09:33:57</t>
  </si>
  <si>
    <t>08.02.2023 09:34:10</t>
  </si>
  <si>
    <t>08.02.2023 09:35:57</t>
  </si>
  <si>
    <t>08.02.2023 09:36:04</t>
  </si>
  <si>
    <t>08.02.2023 09:36:06</t>
  </si>
  <si>
    <t>08.02.2023 09:36:15</t>
  </si>
  <si>
    <t>08.02.2023 09:36:17</t>
  </si>
  <si>
    <t>08.02.2023 09:36:26</t>
  </si>
  <si>
    <t>08.02.2023 09:36:27</t>
  </si>
  <si>
    <t>08.02.2023 09:36:30</t>
  </si>
  <si>
    <t>08.02.2023 09:36:32</t>
  </si>
  <si>
    <t>08.02.2023 09:36:39</t>
  </si>
  <si>
    <t>08.02.2023 09:37:14</t>
  </si>
  <si>
    <t>08.02.2023 09:37:49</t>
  </si>
  <si>
    <t>08.02.2023 09:37:51</t>
  </si>
  <si>
    <t>08.02.2023 09:38:18</t>
  </si>
  <si>
    <t>08.02.2023 09:38:38</t>
  </si>
  <si>
    <t>08.02.2023 09:39:01</t>
  </si>
  <si>
    <t>08.02.2023 09:39:03</t>
  </si>
  <si>
    <t>08.02.2023 09:39:55</t>
  </si>
  <si>
    <t>08.02.2023 09:40:00</t>
  </si>
  <si>
    <t>08.02.2023 09:40:01</t>
  </si>
  <si>
    <t>08.02.2023 09:40:03</t>
  </si>
  <si>
    <t>08.02.2023 09:40:43</t>
  </si>
  <si>
    <t>08.02.2023 09:41:34</t>
  </si>
  <si>
    <t>08.02.2023 09:42:06</t>
  </si>
  <si>
    <t>08.02.2023 09:42:07</t>
  </si>
  <si>
    <t>08.02.2023 09:42:09</t>
  </si>
  <si>
    <t>08.02.2023 09:42:58</t>
  </si>
  <si>
    <t>08.02.2023 09:43:00</t>
  </si>
  <si>
    <t>08.02.2023 09:43:01</t>
  </si>
  <si>
    <t>08.02.2023 09:43:35</t>
  </si>
  <si>
    <t>08.02.2023 09:43:37</t>
  </si>
  <si>
    <t>08.02.2023 09:43:38</t>
  </si>
  <si>
    <t>08.02.2023 09:43:40</t>
  </si>
  <si>
    <t>08.02.2023 09:43:41</t>
  </si>
  <si>
    <t>08.02.2023 09:43:43</t>
  </si>
  <si>
    <t>08.02.2023 09:43:45</t>
  </si>
  <si>
    <t>08.02.2023 09:43:46</t>
  </si>
  <si>
    <t>08.02.2023 09:44:12</t>
  </si>
  <si>
    <t>08.02.2023 09:44:14</t>
  </si>
  <si>
    <t>08.02.2023 09:44:40</t>
  </si>
  <si>
    <t>08.02.2023 09:45:28</t>
  </si>
  <si>
    <t>08.02.2023 09:45:29</t>
  </si>
  <si>
    <t>08.02.2023 09:46:17</t>
  </si>
  <si>
    <t>08.02.2023 09:46:18</t>
  </si>
  <si>
    <t>08.02.2023 09:46:20</t>
  </si>
  <si>
    <t>08.02.2023 09:46:27</t>
  </si>
  <si>
    <t>08.02.2023 09:46:29</t>
  </si>
  <si>
    <t>08.02.2023 09:47:10</t>
  </si>
  <si>
    <t>08.02.2023 09:47:23</t>
  </si>
  <si>
    <t>08.02.2023 09:47:32</t>
  </si>
  <si>
    <t>08.02.2023 09:48:17</t>
  </si>
  <si>
    <t>08.02.2023 09:48:51</t>
  </si>
  <si>
    <t>08.02.2023 09:48:52</t>
  </si>
  <si>
    <t>08.02.2023 09:49:24</t>
  </si>
  <si>
    <t>08.02.2023 09:49:26</t>
  </si>
  <si>
    <t>08.02.2023 09:49:48</t>
  </si>
  <si>
    <t>08.02.2023 09:49:49</t>
  </si>
  <si>
    <t>08.02.2023 09:50:17</t>
  </si>
  <si>
    <t>08.02.2023 09:50:41</t>
  </si>
  <si>
    <t>08.02.2023 09:51:01</t>
  </si>
  <si>
    <t>08.02.2023 09:51:03</t>
  </si>
  <si>
    <t>08.02.2023 09:51:54</t>
  </si>
  <si>
    <t>08.02.2023 09:51:55</t>
  </si>
  <si>
    <t>08.02.2023 09:51:57</t>
  </si>
  <si>
    <t>08.02.2023 09:52:01</t>
  </si>
  <si>
    <t>08.02.2023 09:52:03</t>
  </si>
  <si>
    <t>08.02.2023 09:52:04</t>
  </si>
  <si>
    <t>08.02.2023 09:52:06</t>
  </si>
  <si>
    <t>08.02.2023 09:52:45</t>
  </si>
  <si>
    <t>08.02.2023 09:53:01</t>
  </si>
  <si>
    <t>08.02.2023 09:53:23</t>
  </si>
  <si>
    <t>08.02.2023 09:53:45</t>
  </si>
  <si>
    <t>08.02.2023 09:53:46</t>
  </si>
  <si>
    <t>08.02.2023 09:53:48</t>
  </si>
  <si>
    <t>08.02.2023 09:53:49</t>
  </si>
  <si>
    <t>08.02.2023 09:53:54</t>
  </si>
  <si>
    <t>08.02.2023 09:53:55</t>
  </si>
  <si>
    <t>08.02.2023 09:54:10</t>
  </si>
  <si>
    <t>08.02.2023 09:54:12</t>
  </si>
  <si>
    <t>08.02.2023 09:54:27</t>
  </si>
  <si>
    <t>08.02.2023 09:54:29</t>
  </si>
  <si>
    <t>08.02.2023 09:54:55</t>
  </si>
  <si>
    <t>08.02.2023 09:55:12</t>
  </si>
  <si>
    <t>08.02.2023 09:55:20</t>
  </si>
  <si>
    <t>08.02.2023 09:55:32</t>
  </si>
  <si>
    <t>08.02.2023 09:55:34</t>
  </si>
  <si>
    <t>08.02.2023 09:55:35</t>
  </si>
  <si>
    <t>08.02.2023 09:55:54</t>
  </si>
  <si>
    <t>08.02.2023 09:55:55</t>
  </si>
  <si>
    <t>08.02.2023 09:55:58</t>
  </si>
  <si>
    <t>08.02.2023 09:56:34</t>
  </si>
  <si>
    <t>08.02.2023 09:57:01</t>
  </si>
  <si>
    <t>08.02.2023 09:57:29</t>
  </si>
  <si>
    <t>08.02.2023 09:57:52</t>
  </si>
  <si>
    <t>08.02.2023 09:57:54</t>
  </si>
  <si>
    <t>08.02.2023 09:58:06</t>
  </si>
  <si>
    <t>08.02.2023 09:58:07</t>
  </si>
  <si>
    <t>08.02.2023 09:58:35</t>
  </si>
  <si>
    <t>08.02.2023 09:58:37</t>
  </si>
  <si>
    <t>08.02.2023 09:58:43</t>
  </si>
  <si>
    <t>08.02.2023 09:58:44</t>
  </si>
  <si>
    <t>08.02.2023 09:58:46</t>
  </si>
  <si>
    <t>08.02.2023 09:58:47</t>
  </si>
  <si>
    <t>08.02.2023 09:58:49</t>
  </si>
  <si>
    <t>08.02.2023 09:59:06</t>
  </si>
  <si>
    <t>08.02.2023 09:59:27</t>
  </si>
  <si>
    <t>08.02.2023 09:59:34</t>
  </si>
  <si>
    <t>08.02.2023 09:59:35</t>
  </si>
  <si>
    <t>08.02.2023 10:00:48</t>
  </si>
  <si>
    <t>08.02.2023 10:00:59</t>
  </si>
  <si>
    <t>08.02.2023 10:01:00</t>
  </si>
  <si>
    <t>08.02.2023 10:01:09</t>
  </si>
  <si>
    <t>08.02.2023 10:01:11</t>
  </si>
  <si>
    <t>08.02.2023 10:02:26</t>
  </si>
  <si>
    <t>08.02.2023 10:03:52</t>
  </si>
  <si>
    <t>08.02.2023 10:03:54</t>
  </si>
  <si>
    <t>08.02.2023 10:04:00</t>
  </si>
  <si>
    <t>08.02.2023 10:04:01</t>
  </si>
  <si>
    <t>08.02.2023 10:04:13</t>
  </si>
  <si>
    <t>08.02.2023 10:04:15</t>
  </si>
  <si>
    <t>08.02.2023 10:04:16</t>
  </si>
  <si>
    <t>08.02.2023 10:04:20</t>
  </si>
  <si>
    <t>08.02.2023 10:04:21</t>
  </si>
  <si>
    <t>08.02.2023 10:04:33</t>
  </si>
  <si>
    <t>08.02.2023 10:04:35</t>
  </si>
  <si>
    <t>08.02.2023 10:06:10</t>
  </si>
  <si>
    <t>08.02.2023 10:06:13</t>
  </si>
  <si>
    <t>08.02.2023 10:06:15</t>
  </si>
  <si>
    <t>08.02.2023 10:06:16</t>
  </si>
  <si>
    <t>08.02.2023 10:06:27</t>
  </si>
  <si>
    <t>08.02.2023 10:06:29</t>
  </si>
  <si>
    <t>08.02.2023 10:06:30</t>
  </si>
  <si>
    <t>08.02.2023 10:06:32</t>
  </si>
  <si>
    <t>08.02.2023 10:06:35</t>
  </si>
  <si>
    <t>08.02.2023 10:06:36</t>
  </si>
  <si>
    <t>08.02.2023 10:06:38</t>
  </si>
  <si>
    <t>08.02.2023 10:06:39</t>
  </si>
  <si>
    <t>08.02.2023 10:06:52</t>
  </si>
  <si>
    <t>08.02.2023 10:06:53</t>
  </si>
  <si>
    <t>08.02.2023 10:06:55</t>
  </si>
  <si>
    <t>08.02.2023 10:06:56</t>
  </si>
  <si>
    <t>08.02.2023 10:07:16</t>
  </si>
  <si>
    <t>08.02.2023 10:07:21</t>
  </si>
  <si>
    <t>08.02.2023 10:07:22</t>
  </si>
  <si>
    <t>08.02.2023 10:07:28</t>
  </si>
  <si>
    <t>08.02.2023 10:07:30</t>
  </si>
  <si>
    <t>08.02.2023 10:07:31</t>
  </si>
  <si>
    <t>08.02.2023 10:07:33</t>
  </si>
  <si>
    <t>08.02.2023 10:07:44</t>
  </si>
  <si>
    <t>08.02.2023 10:07:45</t>
  </si>
  <si>
    <t>08.02.2023 10:07:47</t>
  </si>
  <si>
    <t>08.02.2023 10:08:12</t>
  </si>
  <si>
    <t>08.02.2023 10:08:30</t>
  </si>
  <si>
    <t>08.02.2023 10:08:32</t>
  </si>
  <si>
    <t>08.02.2023 10:09:40</t>
  </si>
  <si>
    <t>08.02.2023 10:10:21</t>
  </si>
  <si>
    <t>08.02.2023 10:10:49</t>
  </si>
  <si>
    <t>08.02.2023 10:10:51</t>
  </si>
  <si>
    <t>08.02.2023 10:10:52</t>
  </si>
  <si>
    <t>08.02.2023 10:10:54</t>
  </si>
  <si>
    <t>08.02.2023 10:11:23</t>
  </si>
  <si>
    <t>08.02.2023 10:11:31</t>
  </si>
  <si>
    <t>08.02.2023 10:11:49</t>
  </si>
  <si>
    <t>08.02.2023 10:11:51</t>
  </si>
  <si>
    <t>08.02.2023 10:12:03</t>
  </si>
  <si>
    <t>08.02.2023 10:12:27</t>
  </si>
  <si>
    <t>08.02.2023 10:12:29</t>
  </si>
  <si>
    <t>08.02.2023 10:12:30</t>
  </si>
  <si>
    <t>08.02.2023 10:12:32</t>
  </si>
  <si>
    <t>08.02.2023 10:12:34</t>
  </si>
  <si>
    <t>08.02.2023 10:12:44</t>
  </si>
  <si>
    <t>08.02.2023 10:12:46</t>
  </si>
  <si>
    <t>08.02.2023 10:13:17</t>
  </si>
  <si>
    <t>08.02.2023 10:13:18</t>
  </si>
  <si>
    <t>08.02.2023 10:13:35</t>
  </si>
  <si>
    <t>08.02.2023 10:13:49</t>
  </si>
  <si>
    <t>08.02.2023 10:13:51</t>
  </si>
  <si>
    <t>08.02.2023 10:13:52</t>
  </si>
  <si>
    <t>08.02.2023 10:14:03</t>
  </si>
  <si>
    <t>08.02.2023 10:14:18</t>
  </si>
  <si>
    <t>08.02.2023 10:14:20</t>
  </si>
  <si>
    <t>08.02.2023 10:14:21</t>
  </si>
  <si>
    <t>08.02.2023 10:14:23</t>
  </si>
  <si>
    <t>08.02.2023 10:16:07</t>
  </si>
  <si>
    <t>08.02.2023 10:16:26</t>
  </si>
  <si>
    <t>08.02.2023 10:16:27</t>
  </si>
  <si>
    <t>08.02.2023 10:16:30</t>
  </si>
  <si>
    <t>08.02.2023 10:16:38</t>
  </si>
  <si>
    <t>08.02.2023 10:16:40</t>
  </si>
  <si>
    <t>08.02.2023 10:16:52</t>
  </si>
  <si>
    <t>08.02.2023 10:16:53</t>
  </si>
  <si>
    <t>08.02.2023 10:17:14</t>
  </si>
  <si>
    <t>08.02.2023 10:17:24</t>
  </si>
  <si>
    <t>08.02.2023 10:17:26</t>
  </si>
  <si>
    <t>08.02.2023 10:17:27</t>
  </si>
  <si>
    <t>08.02.2023 10:17:51</t>
  </si>
  <si>
    <t>08.02.2023 10:17:52</t>
  </si>
  <si>
    <t>08.02.2023 10:18:14</t>
  </si>
  <si>
    <t>08.02.2023 10:18:15</t>
  </si>
  <si>
    <t>08.02.2023 10:19:54</t>
  </si>
  <si>
    <t>08.02.2023 10:20:20</t>
  </si>
  <si>
    <t>08.02.2023 10:20:21</t>
  </si>
  <si>
    <t>08.02.2023 10:20:23</t>
  </si>
  <si>
    <t>08.02.2023 10:20:30</t>
  </si>
  <si>
    <t>08.02.2023 10:20:32</t>
  </si>
  <si>
    <t>08.02.2023 10:21:28</t>
  </si>
  <si>
    <t>08.02.2023 10:21:29</t>
  </si>
  <si>
    <t>08.02.2023 10:21:31</t>
  </si>
  <si>
    <t>08.02.2023 10:21:32</t>
  </si>
  <si>
    <t>08.02.2023 10:21:49</t>
  </si>
  <si>
    <t>08.02.2023 10:21:55</t>
  </si>
  <si>
    <t>08.02.2023 10:21:58</t>
  </si>
  <si>
    <t>08.02.2023 10:22:00</t>
  </si>
  <si>
    <t>08.02.2023 10:22:12</t>
  </si>
  <si>
    <t>08.02.2023 10:22:14</t>
  </si>
  <si>
    <t>08.02.2023 10:23:09</t>
  </si>
  <si>
    <t>08.02.2023 10:23:15</t>
  </si>
  <si>
    <t>08.02.2023 10:23:17</t>
  </si>
  <si>
    <t>08.02.2023 10:23:23</t>
  </si>
  <si>
    <t>08.02.2023 10:23:54</t>
  </si>
  <si>
    <t>08.02.2023 10:23:58</t>
  </si>
  <si>
    <t>08.02.2023 10:24:00</t>
  </si>
  <si>
    <t>08.02.2023 10:24:06</t>
  </si>
  <si>
    <t>08.02.2023 10:24:27</t>
  </si>
  <si>
    <t>08.02.2023 10:24:29</t>
  </si>
  <si>
    <t>08.02.2023 10:24:44</t>
  </si>
  <si>
    <t>08.02.2023 10:24:46</t>
  </si>
  <si>
    <t>08.02.2023 10:24:55</t>
  </si>
  <si>
    <t>08.02.2023 10:25:03</t>
  </si>
  <si>
    <t>08.02.2023 10:25:30</t>
  </si>
  <si>
    <t>08.02.2023 10:26:20</t>
  </si>
  <si>
    <t>08.02.2023 10:26:21</t>
  </si>
  <si>
    <t>08.02.2023 10:27:03</t>
  </si>
  <si>
    <t>08.02.2023 10:27:49</t>
  </si>
  <si>
    <t>08.02.2023 10:27:51</t>
  </si>
  <si>
    <t>08.02.2023 10:28:20</t>
  </si>
  <si>
    <t>08.02.2023 10:28:26</t>
  </si>
  <si>
    <t>08.02.2023 10:28:27</t>
  </si>
  <si>
    <t>08.02.2023 10:28:29</t>
  </si>
  <si>
    <t>08.02.2023 10:28:30</t>
  </si>
  <si>
    <t>08.02.2023 10:28:40</t>
  </si>
  <si>
    <t>08.02.2023 10:28:41</t>
  </si>
  <si>
    <t>08.02.2023 10:29:00</t>
  </si>
  <si>
    <t>08.02.2023 10:29:01</t>
  </si>
  <si>
    <t>08.02.2023 10:29:58</t>
  </si>
  <si>
    <t>08.02.2023 10:30:08</t>
  </si>
  <si>
    <t>08.02.2023 10:30:09</t>
  </si>
  <si>
    <t>08.02.2023 10:30:11</t>
  </si>
  <si>
    <t>08.02.2023 10:30:14</t>
  </si>
  <si>
    <t>08.02.2023 10:30:15</t>
  </si>
  <si>
    <t>08.02.2023 10:30:17</t>
  </si>
  <si>
    <t>08.02.2023 10:31:24</t>
  </si>
  <si>
    <t>08.02.2023 10:31:37</t>
  </si>
  <si>
    <t>08.02.2023 10:31:38</t>
  </si>
  <si>
    <t>08.02.2023 10:31:40</t>
  </si>
  <si>
    <t>08.02.2023 10:32:10</t>
  </si>
  <si>
    <t>08.02.2023 10:32:55</t>
  </si>
  <si>
    <t>08.02.2023 10:33:20</t>
  </si>
  <si>
    <t>08.02.2023 10:33:26</t>
  </si>
  <si>
    <t>08.02.2023 10:33:31</t>
  </si>
  <si>
    <t>08.02.2023 10:33:32</t>
  </si>
  <si>
    <t>08.02.2023 10:33:59</t>
  </si>
  <si>
    <t>08.02.2023 10:34:00</t>
  </si>
  <si>
    <t>08.02.2023 10:34:02</t>
  </si>
  <si>
    <t>08.02.2023 10:34:03</t>
  </si>
  <si>
    <t>08.02.2023 10:34:12</t>
  </si>
  <si>
    <t>08.02.2023 10:34:53</t>
  </si>
  <si>
    <t>08.02.2023 10:34:54</t>
  </si>
  <si>
    <t>08.02.2023 10:34:56</t>
  </si>
  <si>
    <t>08.02.2023 10:35:47</t>
  </si>
  <si>
    <t>08.02.2023 10:35:48</t>
  </si>
  <si>
    <t>08.02.2023 10:36:04</t>
  </si>
  <si>
    <t>08.02.2023 10:36:06</t>
  </si>
  <si>
    <t>08.02.2023 10:36:21</t>
  </si>
  <si>
    <t>08.02.2023 10:37:15</t>
  </si>
  <si>
    <t>08.02.2023 10:37:24</t>
  </si>
  <si>
    <t>08.02.2023 10:37:26</t>
  </si>
  <si>
    <t>08.02.2023 10:37:30</t>
  </si>
  <si>
    <t>08.02.2023 10:37:49</t>
  </si>
  <si>
    <t>08.02.2023 10:38:10</t>
  </si>
  <si>
    <t>08.02.2023 10:38:15</t>
  </si>
  <si>
    <t>08.02.2023 10:38:17</t>
  </si>
  <si>
    <t>08.02.2023 10:38:18</t>
  </si>
  <si>
    <t>08.02.2023 10:38:58</t>
  </si>
  <si>
    <t>08.02.2023 10:39:00</t>
  </si>
  <si>
    <t>08.02.2023 10:39:01</t>
  </si>
  <si>
    <t>08.02.2023 10:39:03</t>
  </si>
  <si>
    <t>08.02.2023 10:39:04</t>
  </si>
  <si>
    <t>08.02.2023 10:39:06</t>
  </si>
  <si>
    <t>08.02.2023 10:39:07</t>
  </si>
  <si>
    <t>08.02.2023 10:39:09</t>
  </si>
  <si>
    <t>08.02.2023 10:40:32</t>
  </si>
  <si>
    <t>08.02.2023 10:40:59</t>
  </si>
  <si>
    <t>08.02.2023 10:41:45</t>
  </si>
  <si>
    <t>08.02.2023 10:41:47</t>
  </si>
  <si>
    <t>08.02.2023 10:43:29</t>
  </si>
  <si>
    <t>08.02.2023 10:43:31</t>
  </si>
  <si>
    <t>08.02.2023 10:43:40</t>
  </si>
  <si>
    <t>08.02.2023 10:43:41</t>
  </si>
  <si>
    <t>08.02.2023 10:43:43</t>
  </si>
  <si>
    <t>08.02.2023 10:43:44</t>
  </si>
  <si>
    <t>08.02.2023 10:43:46</t>
  </si>
  <si>
    <t>08.02.2023 10:43:47</t>
  </si>
  <si>
    <t>08.02.2023 10:44:12</t>
  </si>
  <si>
    <t>08.02.2023 10:44:14</t>
  </si>
  <si>
    <t>08.02.2023 10:44:37</t>
  </si>
  <si>
    <t>08.02.2023 10:45:23</t>
  </si>
  <si>
    <t>08.02.2023 10:45:26</t>
  </si>
  <si>
    <t>08.02.2023 10:45:27</t>
  </si>
  <si>
    <t>08.02.2023 10:46:03</t>
  </si>
  <si>
    <t>08.02.2023 10:46:04</t>
  </si>
  <si>
    <t>08.02.2023 10:46:06</t>
  </si>
  <si>
    <t>08.02.2023 10:46:32</t>
  </si>
  <si>
    <t>08.02.2023 10:46:33</t>
  </si>
  <si>
    <t>08.02.2023 10:46:52</t>
  </si>
  <si>
    <t>08.02.2023 10:46:53</t>
  </si>
  <si>
    <t>08.02.2023 10:48:06</t>
  </si>
  <si>
    <t>08.02.2023 10:48:07</t>
  </si>
  <si>
    <t>08.02.2023 10:50:20</t>
  </si>
  <si>
    <t>08.02.2023 10:50:40</t>
  </si>
  <si>
    <t>08.02.2023 10:51:07</t>
  </si>
  <si>
    <t>08.02.2023 10:51:12</t>
  </si>
  <si>
    <t>08.02.2023 10:51:34</t>
  </si>
  <si>
    <t>08.02.2023 10:51:35</t>
  </si>
  <si>
    <t>08.02.2023 10:51:37</t>
  </si>
  <si>
    <t>08.02.2023 10:51:47</t>
  </si>
  <si>
    <t>08.02.2023 10:51:50</t>
  </si>
  <si>
    <t>08.02.2023 10:51:53</t>
  </si>
  <si>
    <t>08.02.2023 10:51:55</t>
  </si>
  <si>
    <t>08.02.2023 10:51:56</t>
  </si>
  <si>
    <t>08.02.2023 10:51:59</t>
  </si>
  <si>
    <t>08.02.2023 10:52:01</t>
  </si>
  <si>
    <t>08.02.2023 10:52:02</t>
  </si>
  <si>
    <t>08.02.2023 10:52:07</t>
  </si>
  <si>
    <t>08.02.2023 10:52:35</t>
  </si>
  <si>
    <t>08.02.2023 10:53:10</t>
  </si>
  <si>
    <t>08.02.2023 10:53:24</t>
  </si>
  <si>
    <t>08.02.2023 10:53:29</t>
  </si>
  <si>
    <t>08.02.2023 10:53:37</t>
  </si>
  <si>
    <t>08.02.2023 10:53:38</t>
  </si>
  <si>
    <t>08.02.2023 10:53:40</t>
  </si>
  <si>
    <t>08.02.2023 10:54:00</t>
  </si>
  <si>
    <t>08.02.2023 10:54:01</t>
  </si>
  <si>
    <t>08.02.2023 10:54:40</t>
  </si>
  <si>
    <t>08.02.2023 10:54:41</t>
  </si>
  <si>
    <t>08.02.2023 10:54:46</t>
  </si>
  <si>
    <t>08.02.2023 10:54:47</t>
  </si>
  <si>
    <t>08.02.2023 10:55:17</t>
  </si>
  <si>
    <t>08.02.2023 10:55:23</t>
  </si>
  <si>
    <t>08.02.2023 10:55:24</t>
  </si>
  <si>
    <t>08.02.2023 10:55:40</t>
  </si>
  <si>
    <t>08.02.2023 10:55:41</t>
  </si>
  <si>
    <t>08.02.2023 10:57:52</t>
  </si>
  <si>
    <t>08.02.2023 10:57:54</t>
  </si>
  <si>
    <t>08.02.2023 10:58:17</t>
  </si>
  <si>
    <t>08.02.2023 10:58:18</t>
  </si>
  <si>
    <t>08.02.2023 10:58:23</t>
  </si>
  <si>
    <t>08.02.2023 10:58:24</t>
  </si>
  <si>
    <t>08.02.2023 10:58:30</t>
  </si>
  <si>
    <t>08.02.2023 10:58:32</t>
  </si>
  <si>
    <t>08.02.2023 10:58:46</t>
  </si>
  <si>
    <t>08.02.2023 10:58:47</t>
  </si>
  <si>
    <t>08.02.2023 10:59:32</t>
  </si>
  <si>
    <t>08.02.2023 10:59:34</t>
  </si>
  <si>
    <t>08.02.2023 10:59:35</t>
  </si>
  <si>
    <t>08.02.2023 10:59:49</t>
  </si>
  <si>
    <t>08.02.2023 11:00:09</t>
  </si>
  <si>
    <t>08.02.2023 11:00:10</t>
  </si>
  <si>
    <t>08.02.2023 11:00:13</t>
  </si>
  <si>
    <t>08.02.2023 11:00:20</t>
  </si>
  <si>
    <t>08.02.2023 11:00:21</t>
  </si>
  <si>
    <t>08.02.2023 11:00:23</t>
  </si>
  <si>
    <t>08.02.2023 11:00:35</t>
  </si>
  <si>
    <t>08.02.2023 11:00:36</t>
  </si>
  <si>
    <t>08.02.2023 11:00:38</t>
  </si>
  <si>
    <t>08.02.2023 11:00:39</t>
  </si>
  <si>
    <t>08.02.2023 11:01:03</t>
  </si>
  <si>
    <t>08.02.2023 11:01:04</t>
  </si>
  <si>
    <t>08.02.2023 11:01:06</t>
  </si>
  <si>
    <t>08.02.2023 11:01:26</t>
  </si>
  <si>
    <t>08.02.2023 11:01:46</t>
  </si>
  <si>
    <t>08.02.2023 11:02:04</t>
  </si>
  <si>
    <t>08.02.2023 11:02:07</t>
  </si>
  <si>
    <t>08.02.2023 11:02:09</t>
  </si>
  <si>
    <t>08.02.2023 11:02:32</t>
  </si>
  <si>
    <t>08.02.2023 11:02:33</t>
  </si>
  <si>
    <t>08.02.2023 11:02:35</t>
  </si>
  <si>
    <t>08.02.2023 11:02:53</t>
  </si>
  <si>
    <t>08.02.2023 11:03:32</t>
  </si>
  <si>
    <t>08.02.2023 11:03:43</t>
  </si>
  <si>
    <t>08.02.2023 11:04:03</t>
  </si>
  <si>
    <t>08.02.2023 11:04:04</t>
  </si>
  <si>
    <t>08.02.2023 11:04:10</t>
  </si>
  <si>
    <t>08.02.2023 11:04:12</t>
  </si>
  <si>
    <t>08.02.2023 11:04:16</t>
  </si>
  <si>
    <t>08.02.2023 11:04:20</t>
  </si>
  <si>
    <t>08.02.2023 11:04:43</t>
  </si>
  <si>
    <t>08.02.2023 11:04:44</t>
  </si>
  <si>
    <t>08.02.2023 11:05:17</t>
  </si>
  <si>
    <t>08.02.2023 11:05:18</t>
  </si>
  <si>
    <t>08.02.2023 11:05:20</t>
  </si>
  <si>
    <t>08.02.2023 11:05:26</t>
  </si>
  <si>
    <t>08.02.2023 11:05:27</t>
  </si>
  <si>
    <t>08.02.2023 11:05:41</t>
  </si>
  <si>
    <t>08.02.2023 11:05:43</t>
  </si>
  <si>
    <t>08.02.2023 11:05:44</t>
  </si>
  <si>
    <t>08.02.2023 11:05:50</t>
  </si>
  <si>
    <t>08.02.2023 11:05:52</t>
  </si>
  <si>
    <t>08.02.2023 11:05:53</t>
  </si>
  <si>
    <t>08.02.2023 11:05:55</t>
  </si>
  <si>
    <t>08.02.2023 11:06:28</t>
  </si>
  <si>
    <t>08.02.2023 11:06:29</t>
  </si>
  <si>
    <t>08.02.2023 11:07:03</t>
  </si>
  <si>
    <t>08.02.2023 11:07:17</t>
  </si>
  <si>
    <t>08.02.2023 11:07:18</t>
  </si>
  <si>
    <t>08.02.2023 11:07:20</t>
  </si>
  <si>
    <t>08.02.2023 11:08:09</t>
  </si>
  <si>
    <t>08.02.2023 11:08:12</t>
  </si>
  <si>
    <t>08.02.2023 11:08:37</t>
  </si>
  <si>
    <t>08.02.2023 11:09:17</t>
  </si>
  <si>
    <t>08.02.2023 11:09:43</t>
  </si>
  <si>
    <t>08.02.2023 11:09:44</t>
  </si>
  <si>
    <t>08.02.2023 11:09:58</t>
  </si>
  <si>
    <t>08.02.2023 11:10:00</t>
  </si>
  <si>
    <t>08.02.2023 11:10:20</t>
  </si>
  <si>
    <t>08.02.2023 11:10:21</t>
  </si>
  <si>
    <t>08.02.2023 11:11:46</t>
  </si>
  <si>
    <t>08.02.2023 11:11:48</t>
  </si>
  <si>
    <t>08.02.2023 11:11:49</t>
  </si>
  <si>
    <t>08.02.2023 11:12:17</t>
  </si>
  <si>
    <t>08.02.2023 11:12:24</t>
  </si>
  <si>
    <t>08.02.2023 11:12:26</t>
  </si>
  <si>
    <t>08.02.2023 11:12:41</t>
  </si>
  <si>
    <t>08.02.2023 11:12:43</t>
  </si>
  <si>
    <t>08.02.2023 11:12:44</t>
  </si>
  <si>
    <t>08.02.2023 11:12:46</t>
  </si>
  <si>
    <t>08.02.2023 11:12:53</t>
  </si>
  <si>
    <t>08.02.2023 11:12:55</t>
  </si>
  <si>
    <t>08.02.2023 11:13:21</t>
  </si>
  <si>
    <t>08.02.2023 11:13:43</t>
  </si>
  <si>
    <t>08.02.2023 11:13:44</t>
  </si>
  <si>
    <t>08.02.2023 11:13:46</t>
  </si>
  <si>
    <t>08.02.2023 11:13:50</t>
  </si>
  <si>
    <t>08.02.2023 11:13:52</t>
  </si>
  <si>
    <t>08.02.2023 11:14:07</t>
  </si>
  <si>
    <t>08.02.2023 11:14:09</t>
  </si>
  <si>
    <t>08.02.2023 11:14:40</t>
  </si>
  <si>
    <t>08.02.2023 11:14:49</t>
  </si>
  <si>
    <t>08.02.2023 11:15:12</t>
  </si>
  <si>
    <t>08.02.2023 11:15:14</t>
  </si>
  <si>
    <t>08.02.2023 11:15:15</t>
  </si>
  <si>
    <t>08.02.2023 11:16:18</t>
  </si>
  <si>
    <t>08.02.2023 11:16:20</t>
  </si>
  <si>
    <t>08.02.2023 11:16:43</t>
  </si>
  <si>
    <t>08.02.2023 11:16:52</t>
  </si>
  <si>
    <t>08.02.2023 11:16:54</t>
  </si>
  <si>
    <t>08.02.2023 11:16:55</t>
  </si>
  <si>
    <t>08.02.2023 11:17:14</t>
  </si>
  <si>
    <t>08.02.2023 11:17:20</t>
  </si>
  <si>
    <t>08.02.2023 11:17:21</t>
  </si>
  <si>
    <t>08.02.2023 11:17:23</t>
  </si>
  <si>
    <t>08.02.2023 11:17:37</t>
  </si>
  <si>
    <t>08.02.2023 11:17:50</t>
  </si>
  <si>
    <t>08.02.2023 11:18:12</t>
  </si>
  <si>
    <t>08.02.2023 11:18:21</t>
  </si>
  <si>
    <t>08.02.2023 11:18:23</t>
  </si>
  <si>
    <t>08.02.2023 11:18:26</t>
  </si>
  <si>
    <t>08.02.2023 11:18:27</t>
  </si>
  <si>
    <t>08.02.2023 11:18:29</t>
  </si>
  <si>
    <t>08.02.2023 11:18:56</t>
  </si>
  <si>
    <t>08.02.2023 11:18:58</t>
  </si>
  <si>
    <t>08.02.2023 11:19:03</t>
  </si>
  <si>
    <t>08.02.2023 11:19:04</t>
  </si>
  <si>
    <t>08.02.2023 11:19:09</t>
  </si>
  <si>
    <t>08.02.2023 11:19:10</t>
  </si>
  <si>
    <t>08.02.2023 11:19:50</t>
  </si>
  <si>
    <t>08.02.2023 11:19:52</t>
  </si>
  <si>
    <t>08.02.2023 11:20:24</t>
  </si>
  <si>
    <t>08.02.2023 11:20:26</t>
  </si>
  <si>
    <t>08.02.2023 11:20:30</t>
  </si>
  <si>
    <t>08.02.2023 11:20:32</t>
  </si>
  <si>
    <t>08.02.2023 11:20:49</t>
  </si>
  <si>
    <t>08.02.2023 11:20:50</t>
  </si>
  <si>
    <t>08.02.2023 11:21:37</t>
  </si>
  <si>
    <t>08.02.2023 11:21:38</t>
  </si>
  <si>
    <t>08.02.2023 11:22:00</t>
  </si>
  <si>
    <t>08.02.2023 11:22:01</t>
  </si>
  <si>
    <t>08.02.2023 11:22:04</t>
  </si>
  <si>
    <t>08.02.2023 11:22:06</t>
  </si>
  <si>
    <t>08.02.2023 11:22:19</t>
  </si>
  <si>
    <t>08.02.2023 11:23:29</t>
  </si>
  <si>
    <t>08.02.2023 11:23:31</t>
  </si>
  <si>
    <t>08.02.2023 11:23:41</t>
  </si>
  <si>
    <t>08.02.2023 11:23:58</t>
  </si>
  <si>
    <t>08.02.2023 11:24:32</t>
  </si>
  <si>
    <t>08.02.2023 11:24:34</t>
  </si>
  <si>
    <t>08.02.2023 11:24:36</t>
  </si>
  <si>
    <t>08.02.2023 11:24:37</t>
  </si>
  <si>
    <t>08.02.2023 11:24:40</t>
  </si>
  <si>
    <t>08.02.2023 11:24:42</t>
  </si>
  <si>
    <t>08.02.2023 11:24:52</t>
  </si>
  <si>
    <t>08.02.2023 11:24:54</t>
  </si>
  <si>
    <t>08.02.2023 11:24:55</t>
  </si>
  <si>
    <t>08.02.2023 11:25:03</t>
  </si>
  <si>
    <t>08.02.2023 11:25:04</t>
  </si>
  <si>
    <t>08.02.2023 11:25:06</t>
  </si>
  <si>
    <t>08.02.2023 11:25:23</t>
  </si>
  <si>
    <t>08.02.2023 11:25:38</t>
  </si>
  <si>
    <t>08.02.2023 11:25:40</t>
  </si>
  <si>
    <t>08.02.2023 11:26:26</t>
  </si>
  <si>
    <t>08.02.2023 11:26:27</t>
  </si>
  <si>
    <t>08.02.2023 11:26:37</t>
  </si>
  <si>
    <t>08.02.2023 11:26:38</t>
  </si>
  <si>
    <t>08.02.2023 11:27:09</t>
  </si>
  <si>
    <t>08.02.2023 11:27:10</t>
  </si>
  <si>
    <t>08.02.2023 11:27:32</t>
  </si>
  <si>
    <t>08.02.2023 11:27:33</t>
  </si>
  <si>
    <t>08.02.2023 11:28:34</t>
  </si>
  <si>
    <t>08.02.2023 11:28:35</t>
  </si>
  <si>
    <t>08.02.2023 11:29:26</t>
  </si>
  <si>
    <t>08.02.2023 11:29:27</t>
  </si>
  <si>
    <t>08.02.2023 11:29:29</t>
  </si>
  <si>
    <t>08.02.2023 11:29:58</t>
  </si>
  <si>
    <t>08.02.2023 11:30:00</t>
  </si>
  <si>
    <t>08.02.2023 11:30:21</t>
  </si>
  <si>
    <t>08.02.2023 11:30:23</t>
  </si>
  <si>
    <t>08.02.2023 11:30:32</t>
  </si>
  <si>
    <t>08.02.2023 11:30:34</t>
  </si>
  <si>
    <t>08.02.2023 11:31:06</t>
  </si>
  <si>
    <t>08.02.2023 11:31:07</t>
  </si>
  <si>
    <t>08.02.2023 11:31:29</t>
  </si>
  <si>
    <t>08.02.2023 11:31:31</t>
  </si>
  <si>
    <t>08.02.2023 11:31:52</t>
  </si>
  <si>
    <t>08.02.2023 11:32:03</t>
  </si>
  <si>
    <t>08.02.2023 11:32:04</t>
  </si>
  <si>
    <t>08.02.2023 11:32:26</t>
  </si>
  <si>
    <t>08.02.2023 11:32:27</t>
  </si>
  <si>
    <t>08.02.2023 11:32:44</t>
  </si>
  <si>
    <t>08.02.2023 11:32:46</t>
  </si>
  <si>
    <t>08.02.2023 11:32:47</t>
  </si>
  <si>
    <t>08.02.2023 11:33:15</t>
  </si>
  <si>
    <t>08.02.2023 11:33:23</t>
  </si>
  <si>
    <t>08.02.2023 11:33:24</t>
  </si>
  <si>
    <t>08.02.2023 11:33:41</t>
  </si>
  <si>
    <t>08.02.2023 11:33:43</t>
  </si>
  <si>
    <t>08.02.2023 11:33:44</t>
  </si>
  <si>
    <t>08.02.2023 11:34:23</t>
  </si>
  <si>
    <t>08.02.2023 11:34:24</t>
  </si>
  <si>
    <t>08.02.2023 11:34:49</t>
  </si>
  <si>
    <t>08.02.2023 11:34:51</t>
  </si>
  <si>
    <t>08.02.2023 11:35:37</t>
  </si>
  <si>
    <t>08.02.2023 11:36:04</t>
  </si>
  <si>
    <t>08.02.2023 11:36:06</t>
  </si>
  <si>
    <t>08.02.2023 11:36:10</t>
  </si>
  <si>
    <t>08.02.2023 11:36:12</t>
  </si>
  <si>
    <t>08.02.2023 11:36:24</t>
  </si>
  <si>
    <t>08.02.2023 11:36:26</t>
  </si>
  <si>
    <t>08.02.2023 11:36:53</t>
  </si>
  <si>
    <t>08.02.2023 11:36:55</t>
  </si>
  <si>
    <t>08.02.2023 11:36:56</t>
  </si>
  <si>
    <t>08.02.2023 11:36:58</t>
  </si>
  <si>
    <t>08.02.2023 11:37:30</t>
  </si>
  <si>
    <t>08.02.2023 11:37:55</t>
  </si>
  <si>
    <t>08.02.2023 11:38:46</t>
  </si>
  <si>
    <t>08.02.2023 11:38:54</t>
  </si>
  <si>
    <t>08.02.2023 11:38:55</t>
  </si>
  <si>
    <t>08.02.2023 11:39:23</t>
  </si>
  <si>
    <t>08.02.2023 11:39:25</t>
  </si>
  <si>
    <t>08.02.2023 11:39:34</t>
  </si>
  <si>
    <t>08.02.2023 11:39:35</t>
  </si>
  <si>
    <t>08.02.2023 11:39:38</t>
  </si>
  <si>
    <t>08.02.2023 11:39:40</t>
  </si>
  <si>
    <t>08.02.2023 11:39:48</t>
  </si>
  <si>
    <t>08.02.2023 11:39:49</t>
  </si>
  <si>
    <t>08.02.2023 11:39:51</t>
  </si>
  <si>
    <t>08.02.2023 11:39:54</t>
  </si>
  <si>
    <t>08.02.2023 11:40:24</t>
  </si>
  <si>
    <t>08.02.2023 11:40:26</t>
  </si>
  <si>
    <t>08.02.2023 11:40:27</t>
  </si>
  <si>
    <t>08.02.2023 11:40:33</t>
  </si>
  <si>
    <t>08.02.2023 11:40:35</t>
  </si>
  <si>
    <t>08.02.2023 11:40:46</t>
  </si>
  <si>
    <t>08.02.2023 11:40:47</t>
  </si>
  <si>
    <t>08.02.2023 11:40:49</t>
  </si>
  <si>
    <t>08.02.2023 11:40:59</t>
  </si>
  <si>
    <t>08.02.2023 11:41:01</t>
  </si>
  <si>
    <t>08.02.2023 11:41:02</t>
  </si>
  <si>
    <t>08.02.2023 11:41:47</t>
  </si>
  <si>
    <t>08.02.2023 11:42:34</t>
  </si>
  <si>
    <t>08.02.2023 11:42:35</t>
  </si>
  <si>
    <t>08.02.2023 11:42:51</t>
  </si>
  <si>
    <t>08.02.2023 11:42:52</t>
  </si>
  <si>
    <t>08.02.2023 11:42:54</t>
  </si>
  <si>
    <t>08.02.2023 11:42:55</t>
  </si>
  <si>
    <t>08.02.2023 11:42:57</t>
  </si>
  <si>
    <t>08.02.2023 11:42:58</t>
  </si>
  <si>
    <t>08.02.2023 11:43:00</t>
  </si>
  <si>
    <t>08.02.2023 11:43:24</t>
  </si>
  <si>
    <t>08.02.2023 11:43:26</t>
  </si>
  <si>
    <t>08.02.2023 11:43:27</t>
  </si>
  <si>
    <t>08.02.2023 11:43:32</t>
  </si>
  <si>
    <t>08.02.2023 11:43:33</t>
  </si>
  <si>
    <t>08.02.2023 11:43:36</t>
  </si>
  <si>
    <t>08.02.2023 11:43:38</t>
  </si>
  <si>
    <t>08.02.2023 11:43:47</t>
  </si>
  <si>
    <t>08.02.2023 11:43:56</t>
  </si>
  <si>
    <t>08.02.2023 11:44:21</t>
  </si>
  <si>
    <t>08.02.2023 11:44:23</t>
  </si>
  <si>
    <t>08.02.2023 11:44:24</t>
  </si>
  <si>
    <t>08.02.2023 11:44:26</t>
  </si>
  <si>
    <t>08.02.2023 11:44:27</t>
  </si>
  <si>
    <t>08.02.2023 11:44:29</t>
  </si>
  <si>
    <t>08.02.2023 11:44:32</t>
  </si>
  <si>
    <t>08.02.2023 11:45:00</t>
  </si>
  <si>
    <t>08.02.2023 11:45:17</t>
  </si>
  <si>
    <t>08.02.2023 11:45:18</t>
  </si>
  <si>
    <t>08.02.2023 11:45:30</t>
  </si>
  <si>
    <t>08.02.2023 11:45:32</t>
  </si>
  <si>
    <t>08.02.2023 11:45:40</t>
  </si>
  <si>
    <t>08.02.2023 11:45:46</t>
  </si>
  <si>
    <t>08.02.2023 11:45:52</t>
  </si>
  <si>
    <t>08.02.2023 11:46:21</t>
  </si>
  <si>
    <t>08.02.2023 11:46:32</t>
  </si>
  <si>
    <t>08.02.2023 11:46:38</t>
  </si>
  <si>
    <t>08.02.2023 11:46:41</t>
  </si>
  <si>
    <t>08.02.2023 11:46:43</t>
  </si>
  <si>
    <t>08.02.2023 11:47:09</t>
  </si>
  <si>
    <t>08.02.2023 11:47:10</t>
  </si>
  <si>
    <t>08.02.2023 11:47:12</t>
  </si>
  <si>
    <t>08.02.2023 11:47:13</t>
  </si>
  <si>
    <t>08.02.2023 11:48:23</t>
  </si>
  <si>
    <t>08.02.2023 11:49:01</t>
  </si>
  <si>
    <t>08.02.2023 11:49:03</t>
  </si>
  <si>
    <t>08.02.2023 11:49:21</t>
  </si>
  <si>
    <t>08.02.2023 11:49:23</t>
  </si>
  <si>
    <t>08.02.2023 11:49:32</t>
  </si>
  <si>
    <t>08.02.2023 11:49:33</t>
  </si>
  <si>
    <t>08.02.2023 11:49:35</t>
  </si>
  <si>
    <t>08.02.2023 11:49:36</t>
  </si>
  <si>
    <t>08.02.2023 11:50:03</t>
  </si>
  <si>
    <t>08.02.2023 11:50:06</t>
  </si>
  <si>
    <t>08.02.2023 11:50:07</t>
  </si>
  <si>
    <t>08.02.2023 11:51:10</t>
  </si>
  <si>
    <t>08.02.2023 11:51:12</t>
  </si>
  <si>
    <t>08.02.2023 11:51:18</t>
  </si>
  <si>
    <t>08.02.2023 11:51:20</t>
  </si>
  <si>
    <t>08.02.2023 11:51:21</t>
  </si>
  <si>
    <t>08.02.2023 11:51:29</t>
  </si>
  <si>
    <t>08.02.2023 11:52:26</t>
  </si>
  <si>
    <t>08.02.2023 11:52:45</t>
  </si>
  <si>
    <t>08.02.2023 11:52:57</t>
  </si>
  <si>
    <t>08.02.2023 11:52:58</t>
  </si>
  <si>
    <t>08.02.2023 11:53:06</t>
  </si>
  <si>
    <t>08.02.2023 11:53:08</t>
  </si>
  <si>
    <t>08.02.2023 11:53:09</t>
  </si>
  <si>
    <t>08.02.2023 11:53:40</t>
  </si>
  <si>
    <t>08.02.2023 11:53:42</t>
  </si>
  <si>
    <t>08.02.2023 11:54:24</t>
  </si>
  <si>
    <t>08.02.2023 11:54:26</t>
  </si>
  <si>
    <t>08.02.2023 11:54:27</t>
  </si>
  <si>
    <t>08.02.2023 11:54:48</t>
  </si>
  <si>
    <t>08.02.2023 11:54:49</t>
  </si>
  <si>
    <t>08.02.2023 11:55:10</t>
  </si>
  <si>
    <t>08.02.2023 11:55:12</t>
  </si>
  <si>
    <t>08.02.2023 11:55:13</t>
  </si>
  <si>
    <t>08.02.2023 11:55:15</t>
  </si>
  <si>
    <t>08.02.2023 11:55:24</t>
  </si>
  <si>
    <t>08.02.2023 11:55:26</t>
  </si>
  <si>
    <t>08.02.2023 11:55:36</t>
  </si>
  <si>
    <t>08.02.2023 11:55:44</t>
  </si>
  <si>
    <t>08.02.2023 11:55:46</t>
  </si>
  <si>
    <t>08.02.2023 11:56:12</t>
  </si>
  <si>
    <t>08.02.2023 11:56:13</t>
  </si>
  <si>
    <t>08.02.2023 11:56:17</t>
  </si>
  <si>
    <t>08.02.2023 11:56:27</t>
  </si>
  <si>
    <t>08.02.2023 11:56:55</t>
  </si>
  <si>
    <t>08.02.2023 11:56:57</t>
  </si>
  <si>
    <t>08.02.2023 11:57:01</t>
  </si>
  <si>
    <t>08.02.2023 11:57:03</t>
  </si>
  <si>
    <t>08.02.2023 11:57:23</t>
  </si>
  <si>
    <t>08.02.2023 11:57:40</t>
  </si>
  <si>
    <t>08.02.2023 11:57:41</t>
  </si>
  <si>
    <t>08.02.2023 11:57:53</t>
  </si>
  <si>
    <t>08.02.2023 11:57:58</t>
  </si>
  <si>
    <t>08.02.2023 11:58:00</t>
  </si>
  <si>
    <t>08.02.2023 11:58:30</t>
  </si>
  <si>
    <t>08.02.2023 11:58:32</t>
  </si>
  <si>
    <t>08.02.2023 11:58:35</t>
  </si>
  <si>
    <t>08.02.2023 11:58:36</t>
  </si>
  <si>
    <t>08.02.2023 11:58:38</t>
  </si>
  <si>
    <t>08.02.2023 11:59:29</t>
  </si>
  <si>
    <t>08.02.2023 12:00:14</t>
  </si>
  <si>
    <t>08.02.2023 12:00:18</t>
  </si>
  <si>
    <t>08.02.2023 12:00:20</t>
  </si>
  <si>
    <t>08.02.2023 12:00:21</t>
  </si>
  <si>
    <t>08.02.2023 12:00:43</t>
  </si>
  <si>
    <t>08.02.2023 12:00:44</t>
  </si>
  <si>
    <t>08.02.2023 12:00:46</t>
  </si>
  <si>
    <t>08.02.2023 12:00:49</t>
  </si>
  <si>
    <t>08.02.2023 12:00:50</t>
  </si>
  <si>
    <t>08.02.2023 12:00:53</t>
  </si>
  <si>
    <t>08.02.2023 12:00:55</t>
  </si>
  <si>
    <t>08.02.2023 12:01:01</t>
  </si>
  <si>
    <t>08.02.2023 12:01:09</t>
  </si>
  <si>
    <t>08.02.2023 12:01:10</t>
  </si>
  <si>
    <t>08.02.2023 12:01:18</t>
  </si>
  <si>
    <t>08.02.2023 12:01:20</t>
  </si>
  <si>
    <t>08.02.2023 12:01:21</t>
  </si>
  <si>
    <t>08.02.2023 12:01:23</t>
  </si>
  <si>
    <t>08.02.2023 12:01:24</t>
  </si>
  <si>
    <t>08.02.2023 12:01:26</t>
  </si>
  <si>
    <t>08.02.2023 12:01:27</t>
  </si>
  <si>
    <t>08.02.2023 12:02:17</t>
  </si>
  <si>
    <t>08.02.2023 12:02:20</t>
  </si>
  <si>
    <t>08.02.2023 12:02:21</t>
  </si>
  <si>
    <t>08.02.2023 12:02:43</t>
  </si>
  <si>
    <t>08.02.2023 12:02:44</t>
  </si>
  <si>
    <t>08.02.2023 12:02:49</t>
  </si>
  <si>
    <t>08.02.2023 12:02:57</t>
  </si>
  <si>
    <t>08.02.2023 12:02:58</t>
  </si>
  <si>
    <t>08.02.2023 12:03:00</t>
  </si>
  <si>
    <t>08.02.2023 12:03:01</t>
  </si>
  <si>
    <t>08.02.2023 12:03:18</t>
  </si>
  <si>
    <t>08.02.2023 12:03:19</t>
  </si>
  <si>
    <t>08.02.2023 12:04:06</t>
  </si>
  <si>
    <t>08.02.2023 12:04:09</t>
  </si>
  <si>
    <t>08.02.2023 12:04:10</t>
  </si>
  <si>
    <t>08.02.2023 12:04:30</t>
  </si>
  <si>
    <t>08.02.2023 12:04:32</t>
  </si>
  <si>
    <t>08.02.2023 12:04:57</t>
  </si>
  <si>
    <t>08.02.2023 12:04:58</t>
  </si>
  <si>
    <t>08.02.2023 12:05:00</t>
  </si>
  <si>
    <t>08.02.2023 12:05:01</t>
  </si>
  <si>
    <t>08.02.2023 12:05:04</t>
  </si>
  <si>
    <t>08.02.2023 12:05:06</t>
  </si>
  <si>
    <t>08.02.2023 12:05:09</t>
  </si>
  <si>
    <t>08.02.2023 12:05:10</t>
  </si>
  <si>
    <t>08.02.2023 12:05:16</t>
  </si>
  <si>
    <t>08.02.2023 12:05:18</t>
  </si>
  <si>
    <t>08.02.2023 12:05:33</t>
  </si>
  <si>
    <t>08.02.2023 12:05:38</t>
  </si>
  <si>
    <t>08.02.2023 12:05:55</t>
  </si>
  <si>
    <t>08.02.2023 12:06:04</t>
  </si>
  <si>
    <t>08.02.2023 12:06:18</t>
  </si>
  <si>
    <t>08.02.2023 12:06:20</t>
  </si>
  <si>
    <t>08.02.2023 12:06:51</t>
  </si>
  <si>
    <t>08.02.2023 12:06:55</t>
  </si>
  <si>
    <t>08.02.2023 12:06:57</t>
  </si>
  <si>
    <t>08.02.2023 12:07:31</t>
  </si>
  <si>
    <t>08.02.2023 12:07:32</t>
  </si>
  <si>
    <t>08.02.2023 12:07:40</t>
  </si>
  <si>
    <t>08.02.2023 12:08:32</t>
  </si>
  <si>
    <t>08.02.2023 12:08:37</t>
  </si>
  <si>
    <t>08.02.2023 12:08:57</t>
  </si>
  <si>
    <t>08.02.2023 12:08:58</t>
  </si>
  <si>
    <t>08.02.2023 12:09:03</t>
  </si>
  <si>
    <t>08.02.2023 12:09:04</t>
  </si>
  <si>
    <t>08.02.2023 12:09:06</t>
  </si>
  <si>
    <t>08.02.2023 12:09:12</t>
  </si>
  <si>
    <t>08.02.2023 12:09:14</t>
  </si>
  <si>
    <t>08.02.2023 12:09:18</t>
  </si>
  <si>
    <t>08.02.2023 12:09:21</t>
  </si>
  <si>
    <t>08.02.2023 12:09:24</t>
  </si>
  <si>
    <t>08.02.2023 12:09:26</t>
  </si>
  <si>
    <t>08.02.2023 12:09:32</t>
  </si>
  <si>
    <t>08.02.2023 12:10:27</t>
  </si>
  <si>
    <t>08.02.2023 12:10:29</t>
  </si>
  <si>
    <t>08.02.2023 12:10:32</t>
  </si>
  <si>
    <t>08.02.2023 12:10:34</t>
  </si>
  <si>
    <t>08.02.2023 12:11:17</t>
  </si>
  <si>
    <t>08.02.2023 12:11:18</t>
  </si>
  <si>
    <t>08.02.2023 12:11:20</t>
  </si>
  <si>
    <t>08.02.2023 12:11:49</t>
  </si>
  <si>
    <t>08.02.2023 12:11:51</t>
  </si>
  <si>
    <t>08.02.2023 12:12:03</t>
  </si>
  <si>
    <t>08.02.2023 12:12:04</t>
  </si>
  <si>
    <t>08.02.2023 12:12:20</t>
  </si>
  <si>
    <t>08.02.2023 12:12:21</t>
  </si>
  <si>
    <t>08.02.2023 12:12:47</t>
  </si>
  <si>
    <t>08.02.2023 12:12:49</t>
  </si>
  <si>
    <t>08.02.2023 12:12:56</t>
  </si>
  <si>
    <t>08.02.2023 12:13:10</t>
  </si>
  <si>
    <t>08.02.2023 12:13:12</t>
  </si>
  <si>
    <t>08.02.2023 12:13:13</t>
  </si>
  <si>
    <t>08.02.2023 12:13:15</t>
  </si>
  <si>
    <t>08.02.2023 12:13:16</t>
  </si>
  <si>
    <t>08.02.2023 12:13:41</t>
  </si>
  <si>
    <t>08.02.2023 12:13:44</t>
  </si>
  <si>
    <t>08.02.2023 12:13:56</t>
  </si>
  <si>
    <t>08.02.2023 12:13:59</t>
  </si>
  <si>
    <t>08.02.2023 12:14:01</t>
  </si>
  <si>
    <t>08.02.2023 12:14:05</t>
  </si>
  <si>
    <t>08.02.2023 12:14:16</t>
  </si>
  <si>
    <t>08.02.2023 12:14:41</t>
  </si>
  <si>
    <t>08.02.2023 12:15:32</t>
  </si>
  <si>
    <t>08.02.2023 12:15:37</t>
  </si>
  <si>
    <t>08.02.2023 12:15:49</t>
  </si>
  <si>
    <t>08.02.2023 12:15:51</t>
  </si>
  <si>
    <t>08.02.2023 12:15:58</t>
  </si>
  <si>
    <t>08.02.2023 12:16:17</t>
  </si>
  <si>
    <t>08.02.2023 12:16:21</t>
  </si>
  <si>
    <t>08.02.2023 12:16:23</t>
  </si>
  <si>
    <t>08.02.2023 12:16:32</t>
  </si>
  <si>
    <t>08.02.2023 12:16:34</t>
  </si>
  <si>
    <t>08.02.2023 12:16:38</t>
  </si>
  <si>
    <t>08.02.2023 12:16:40</t>
  </si>
  <si>
    <t>08.02.2023 12:16:41</t>
  </si>
  <si>
    <t>08.02.2023 12:16:44</t>
  </si>
  <si>
    <t>08.02.2023 12:16:47</t>
  </si>
  <si>
    <t>08.02.2023 12:16:52</t>
  </si>
  <si>
    <t>08.02.2023 12:16:53</t>
  </si>
  <si>
    <t>08.02.2023 12:17:09</t>
  </si>
  <si>
    <t>08.02.2023 12:17:10</t>
  </si>
  <si>
    <t>08.02.2023 12:17:29</t>
  </si>
  <si>
    <t>08.02.2023 12:19:00</t>
  </si>
  <si>
    <t>08.02.2023 12:19:01</t>
  </si>
  <si>
    <t>08.02.2023 12:19:03</t>
  </si>
  <si>
    <t>08.02.2023 12:19:04</t>
  </si>
  <si>
    <t>08.02.2023 12:19:27</t>
  </si>
  <si>
    <t>08.02.2023 12:19:29</t>
  </si>
  <si>
    <t>08.02.2023 12:19:33</t>
  </si>
  <si>
    <t>08.02.2023 12:19:35</t>
  </si>
  <si>
    <t>08.02.2023 12:20:03</t>
  </si>
  <si>
    <t>08.02.2023 12:20:04</t>
  </si>
  <si>
    <t>08.02.2023 12:20:13</t>
  </si>
  <si>
    <t>08.02.2023 12:20:15</t>
  </si>
  <si>
    <t>08.02.2023 12:21:18</t>
  </si>
  <si>
    <t>08.02.2023 12:21:20</t>
  </si>
  <si>
    <t>08.02.2023 12:21:29</t>
  </si>
  <si>
    <t>08.02.2023 12:21:31</t>
  </si>
  <si>
    <t>08.02.2023 12:21:34</t>
  </si>
  <si>
    <t>08.02.2023 12:21:35</t>
  </si>
  <si>
    <t>08.02.2023 12:21:58</t>
  </si>
  <si>
    <t>08.02.2023 12:22:45</t>
  </si>
  <si>
    <t>08.02.2023 12:22:46</t>
  </si>
  <si>
    <t>08.02.2023 12:22:48</t>
  </si>
  <si>
    <t>08.02.2023 12:22:49</t>
  </si>
  <si>
    <t>08.02.2023 12:23:12</t>
  </si>
  <si>
    <t>08.02.2023 12:23:17</t>
  </si>
  <si>
    <t>08.02.2023 12:23:18</t>
  </si>
  <si>
    <t>08.02.2023 12:23:34</t>
  </si>
  <si>
    <t>08.02.2023 12:23:35</t>
  </si>
  <si>
    <t>08.02.2023 12:23:37</t>
  </si>
  <si>
    <t>08.02.2023 12:24:49</t>
  </si>
  <si>
    <t>08.02.2023 12:24:55</t>
  </si>
  <si>
    <t>08.02.2023 12:24:57</t>
  </si>
  <si>
    <t>08.02.2023 12:24:58</t>
  </si>
  <si>
    <t>08.02.2023 12:25:15</t>
  </si>
  <si>
    <t>08.02.2023 12:25:17</t>
  </si>
  <si>
    <t>08.02.2023 12:25:29</t>
  </si>
  <si>
    <t>08.02.2023 12:25:31</t>
  </si>
  <si>
    <t>08.02.2023 12:26:23</t>
  </si>
  <si>
    <t>08.02.2023 12:26:24</t>
  </si>
  <si>
    <t>08.02.2023 12:27:15</t>
  </si>
  <si>
    <t>08.02.2023 12:27:24</t>
  </si>
  <si>
    <t>08.02.2023 12:27:26</t>
  </si>
  <si>
    <t>08.02.2023 12:27:57</t>
  </si>
  <si>
    <t>08.02.2023 12:27:58</t>
  </si>
  <si>
    <t>08.02.2023 12:28:00</t>
  </si>
  <si>
    <t>08.02.2023 12:28:03</t>
  </si>
  <si>
    <t>08.02.2023 12:28:04</t>
  </si>
  <si>
    <t>08.02.2023 12:28:12</t>
  </si>
  <si>
    <t>08.02.2023 12:28:41</t>
  </si>
  <si>
    <t>08.02.2023 12:29:26</t>
  </si>
  <si>
    <t>08.02.2023 12:30:06</t>
  </si>
  <si>
    <t>08.02.2023 12:31:03</t>
  </si>
  <si>
    <t>08.02.2023 12:31:04</t>
  </si>
  <si>
    <t>08.02.2023 12:31:23</t>
  </si>
  <si>
    <t>08.02.2023 12:31:24</t>
  </si>
  <si>
    <t>08.02.2023 12:31:29</t>
  </si>
  <si>
    <t>08.02.2023 12:31:40</t>
  </si>
  <si>
    <t>08.02.2023 12:31:41</t>
  </si>
  <si>
    <t>08.02.2023 12:32:09</t>
  </si>
  <si>
    <t>08.02.2023 12:32:10</t>
  </si>
  <si>
    <t>08.02.2023 12:32:12</t>
  </si>
  <si>
    <t>08.02.2023 12:32:13</t>
  </si>
  <si>
    <t>08.02.2023 12:32:15</t>
  </si>
  <si>
    <t>08.02.2023 12:32:46</t>
  </si>
  <si>
    <t>08.02.2023 12:32:47</t>
  </si>
  <si>
    <t>08.02.2023 12:33:04</t>
  </si>
  <si>
    <t>08.02.2023 12:33:06</t>
  </si>
  <si>
    <t>08.02.2023 12:33:26</t>
  </si>
  <si>
    <t>08.02.2023 12:33:43</t>
  </si>
  <si>
    <t>08.02.2023 12:33:44</t>
  </si>
  <si>
    <t>08.02.2023 12:33:54</t>
  </si>
  <si>
    <t>08.02.2023 12:34:31</t>
  </si>
  <si>
    <t>08.02.2023 12:34:32</t>
  </si>
  <si>
    <t>08.02.2023 12:34:38</t>
  </si>
  <si>
    <t>08.02.2023 12:34:46</t>
  </si>
  <si>
    <t>08.02.2023 12:34:48</t>
  </si>
  <si>
    <t>08.02.2023 12:34:49</t>
  </si>
  <si>
    <t>08.02.2023 12:35:31</t>
  </si>
  <si>
    <t>08.02.2023 12:35:48</t>
  </si>
  <si>
    <t>08.02.2023 12:35:49</t>
  </si>
  <si>
    <t>08.02.2023 12:35:51</t>
  </si>
  <si>
    <t>08.02.2023 12:35:52</t>
  </si>
  <si>
    <t>08.02.2023 12:35:54</t>
  </si>
  <si>
    <t>08.02.2023 12:36:01</t>
  </si>
  <si>
    <t>08.02.2023 12:36:15</t>
  </si>
  <si>
    <t>08.02.2023 12:36:16</t>
  </si>
  <si>
    <t>08.02.2023 12:36:18</t>
  </si>
  <si>
    <t>08.02.2023 12:36:27</t>
  </si>
  <si>
    <t>08.02.2023 12:36:50</t>
  </si>
  <si>
    <t>08.02.2023 12:36:52</t>
  </si>
  <si>
    <t>08.02.2023 12:37:06</t>
  </si>
  <si>
    <t>08.02.2023 12:37:28</t>
  </si>
  <si>
    <t>08.02.2023 12:37:29</t>
  </si>
  <si>
    <t>08.02.2023 12:38:57</t>
  </si>
  <si>
    <t>08.02.2023 12:38:59</t>
  </si>
  <si>
    <t>08.02.2023 12:39:00</t>
  </si>
  <si>
    <t>08.02.2023 12:39:11</t>
  </si>
  <si>
    <t>08.02.2023 12:39:12</t>
  </si>
  <si>
    <t>08.02.2023 12:39:15</t>
  </si>
  <si>
    <t>08.02.2023 12:39:39</t>
  </si>
  <si>
    <t>08.02.2023 12:39:40</t>
  </si>
  <si>
    <t>08.02.2023 12:39:57</t>
  </si>
  <si>
    <t>08.02.2023 12:39:59</t>
  </si>
  <si>
    <t>08.02.2023 12:40:08</t>
  </si>
  <si>
    <t>08.02.2023 12:40:09</t>
  </si>
  <si>
    <t>08.02.2023 12:40:11</t>
  </si>
  <si>
    <t>08.02.2023 12:40:26</t>
  </si>
  <si>
    <t>08.02.2023 12:40:28</t>
  </si>
  <si>
    <t>08.02.2023 12:40:29</t>
  </si>
  <si>
    <t>08.02.2023 12:40:31</t>
  </si>
  <si>
    <t>08.02.2023 12:40:32</t>
  </si>
  <si>
    <t>08.02.2023 12:40:34</t>
  </si>
  <si>
    <t>08.02.2023 12:40:41</t>
  </si>
  <si>
    <t>08.02.2023 12:40:46</t>
  </si>
  <si>
    <t>08.02.2023 12:40:47</t>
  </si>
  <si>
    <t>08.02.2023 12:41:24</t>
  </si>
  <si>
    <t>08.02.2023 12:41:27</t>
  </si>
  <si>
    <t>08.02.2023 12:41:29</t>
  </si>
  <si>
    <t>08.02.2023 12:41:31</t>
  </si>
  <si>
    <t>08.02.2023 12:41:32</t>
  </si>
  <si>
    <t>08.02.2023 12:41:47</t>
  </si>
  <si>
    <t>08.02.2023 12:42:28</t>
  </si>
  <si>
    <t>08.02.2023 12:42:29</t>
  </si>
  <si>
    <t>08.02.2023 12:42:31</t>
  </si>
  <si>
    <t>08.02.2023 12:42:47</t>
  </si>
  <si>
    <t>08.02.2023 12:42:49</t>
  </si>
  <si>
    <t>08.02.2023 12:42:50</t>
  </si>
  <si>
    <t>08.02.2023 12:42:52</t>
  </si>
  <si>
    <t>08.02.2023 12:42:54</t>
  </si>
  <si>
    <t>08.02.2023 12:43:00</t>
  </si>
  <si>
    <t>08.02.2023 12:43:18</t>
  </si>
  <si>
    <t>08.02.2023 12:44:31</t>
  </si>
  <si>
    <t>08.02.2023 12:44:52</t>
  </si>
  <si>
    <t>08.02.2023 12:45:00</t>
  </si>
  <si>
    <t>08.02.2023 12:45:01</t>
  </si>
  <si>
    <t>08.02.2023 12:45:26</t>
  </si>
  <si>
    <t>08.02.2023 12:45:32</t>
  </si>
  <si>
    <t>08.02.2023 12:46:01</t>
  </si>
  <si>
    <t>08.02.2023 12:46:03</t>
  </si>
  <si>
    <t>08.02.2023 12:46:04</t>
  </si>
  <si>
    <t>08.02.2023 12:46:09</t>
  </si>
  <si>
    <t>08.02.2023 12:46:10</t>
  </si>
  <si>
    <t>08.02.2023 12:46:18</t>
  </si>
  <si>
    <t>08.02.2023 12:46:19</t>
  </si>
  <si>
    <t>08.02.2023 12:46:21</t>
  </si>
  <si>
    <t>08.02.2023 12:46:22</t>
  </si>
  <si>
    <t>08.02.2023 12:46:24</t>
  </si>
  <si>
    <t>08.02.2023 12:46:31</t>
  </si>
  <si>
    <t>08.02.2023 12:46:52</t>
  </si>
  <si>
    <t>08.02.2023 12:46:53</t>
  </si>
  <si>
    <t>08.02.2023 12:47:10</t>
  </si>
  <si>
    <t>08.02.2023 12:47:12</t>
  </si>
  <si>
    <t>08.02.2023 12:47:30</t>
  </si>
  <si>
    <t>08.02.2023 12:47:32</t>
  </si>
  <si>
    <t>08.02.2023 12:47:55</t>
  </si>
  <si>
    <t>08.02.2023 12:47:57</t>
  </si>
  <si>
    <t>08.02.2023 12:48:07</t>
  </si>
  <si>
    <t>08.02.2023 12:48:12</t>
  </si>
  <si>
    <t>08.02.2023 12:48:13</t>
  </si>
  <si>
    <t>08.02.2023 12:48:21</t>
  </si>
  <si>
    <t>08.02.2023 12:48:24</t>
  </si>
  <si>
    <t>08.02.2023 12:48:26</t>
  </si>
  <si>
    <t>08.02.2023 12:48:55</t>
  </si>
  <si>
    <t>08.02.2023 12:48:56</t>
  </si>
  <si>
    <t>08.02.2023 12:48:58</t>
  </si>
  <si>
    <t>08.02.2023 12:50:51</t>
  </si>
  <si>
    <t>08.02.2023 12:51:31</t>
  </si>
  <si>
    <t>08.02.2023 12:51:32</t>
  </si>
  <si>
    <t>08.02.2023 12:51:34</t>
  </si>
  <si>
    <t>08.02.2023 12:51:57</t>
  </si>
  <si>
    <t>08.02.2023 12:52:31</t>
  </si>
  <si>
    <t>08.02.2023 12:52:45</t>
  </si>
  <si>
    <t>08.02.2023 12:53:00</t>
  </si>
  <si>
    <t>08.02.2023 12:53:01</t>
  </si>
  <si>
    <t>08.02.2023 12:53:03</t>
  </si>
  <si>
    <t>08.02.2023 12:53:04</t>
  </si>
  <si>
    <t>08.02.2023 12:53:09</t>
  </si>
  <si>
    <t>08.02.2023 12:53:10</t>
  </si>
  <si>
    <t>08.02.2023 12:53:12</t>
  </si>
  <si>
    <t>08.02.2023 12:53:13</t>
  </si>
  <si>
    <t>08.02.2023 12:53:52</t>
  </si>
  <si>
    <t>08.02.2023 12:54:21</t>
  </si>
  <si>
    <t>08.02.2023 12:55:00</t>
  </si>
  <si>
    <t>08.02.2023 12:55:01</t>
  </si>
  <si>
    <t>08.02.2023 12:55:03</t>
  </si>
  <si>
    <t>08.02.2023 12:55:23</t>
  </si>
  <si>
    <t>08.02.2023 12:55:33</t>
  </si>
  <si>
    <t>08.02.2023 12:55:36</t>
  </si>
  <si>
    <t>08.02.2023 12:55:38</t>
  </si>
  <si>
    <t>08.02.2023 12:55:39</t>
  </si>
  <si>
    <t>08.02.2023 12:55:47</t>
  </si>
  <si>
    <t>08.02.2023 12:55:49</t>
  </si>
  <si>
    <t>08.02.2023 12:57:04</t>
  </si>
  <si>
    <t>08.02.2023 12:57:29</t>
  </si>
  <si>
    <t>08.02.2023 12:57:31</t>
  </si>
  <si>
    <t>08.02.2023 12:57:40</t>
  </si>
  <si>
    <t>08.02.2023 12:58:35</t>
  </si>
  <si>
    <t>08.02.2023 12:58:37</t>
  </si>
  <si>
    <t>08.02.2023 12:58:46</t>
  </si>
  <si>
    <t>08.02.2023 12:58:47</t>
  </si>
  <si>
    <t>08.02.2023 12:58:50</t>
  </si>
  <si>
    <t>08.02.2023 12:59:06</t>
  </si>
  <si>
    <t>08.02.2023 12:59:07</t>
  </si>
  <si>
    <t>08.02.2023 12:59:09</t>
  </si>
  <si>
    <t>08.02.2023 12:59:23</t>
  </si>
  <si>
    <t>08.02.2023 12:59:24</t>
  </si>
  <si>
    <t>08.02.2023 12:59:33</t>
  </si>
  <si>
    <t>08.02.2023 12:59:35</t>
  </si>
  <si>
    <t>08.02.2023 12:59:58</t>
  </si>
  <si>
    <t>08.02.2023 12:59:59</t>
  </si>
  <si>
    <t>08.02.2023 13:00:51</t>
  </si>
  <si>
    <t>08.02.2023 13:00:52</t>
  </si>
  <si>
    <t>08.02.2023 13:00:54</t>
  </si>
  <si>
    <t>08.02.2023 13:00:55</t>
  </si>
  <si>
    <t>08.02.2023 13:00:57</t>
  </si>
  <si>
    <t>08.02.2023 13:01:23</t>
  </si>
  <si>
    <t>08.02.2023 13:01:52</t>
  </si>
  <si>
    <t>08.02.2023 13:02:07</t>
  </si>
  <si>
    <t>08.02.2023 13:02:09</t>
  </si>
  <si>
    <t>08.02.2023 13:02:15</t>
  </si>
  <si>
    <t>08.02.2023 13:02:16</t>
  </si>
  <si>
    <t>08.02.2023 13:02:40</t>
  </si>
  <si>
    <t>08.02.2023 13:02:41</t>
  </si>
  <si>
    <t>08.02.2023 13:02:49</t>
  </si>
  <si>
    <t>08.02.2023 13:03:24</t>
  </si>
  <si>
    <t>08.02.2023 13:03:26</t>
  </si>
  <si>
    <t>08.02.2023 13:03:32</t>
  </si>
  <si>
    <t>08.02.2023 13:03:43</t>
  </si>
  <si>
    <t>08.02.2023 13:03:44</t>
  </si>
  <si>
    <t>08.02.2023 13:03:55</t>
  </si>
  <si>
    <t>08.02.2023 13:03:58</t>
  </si>
  <si>
    <t>08.02.2023 13:04:21</t>
  </si>
  <si>
    <t>08.02.2023 13:04:23</t>
  </si>
  <si>
    <t>08.02.2023 13:04:27</t>
  </si>
  <si>
    <t>08.02.2023 13:04:33</t>
  </si>
  <si>
    <t>08.02.2023 13:04:35</t>
  </si>
  <si>
    <t>08.02.2023 13:04:44</t>
  </si>
  <si>
    <t>08.02.2023 13:04:57</t>
  </si>
  <si>
    <t>08.02.2023 13:05:42</t>
  </si>
  <si>
    <t>08.02.2023 13:05:49</t>
  </si>
  <si>
    <t>08.02.2023 13:05:51</t>
  </si>
  <si>
    <t>08.02.2023 13:05:52</t>
  </si>
  <si>
    <t>08.02.2023 13:05:54</t>
  </si>
  <si>
    <t>08.02.2023 13:06:14</t>
  </si>
  <si>
    <t>08.02.2023 13:06:15</t>
  </si>
  <si>
    <t>08.02.2023 13:06:17</t>
  </si>
  <si>
    <t>08.02.2023 13:06:30</t>
  </si>
  <si>
    <t>08.02.2023 13:06:32</t>
  </si>
  <si>
    <t>08.02.2023 13:06:33</t>
  </si>
  <si>
    <t>08.02.2023 13:06:41</t>
  </si>
  <si>
    <t>08.02.2023 13:06:43</t>
  </si>
  <si>
    <t>08.02.2023 13:06:44</t>
  </si>
  <si>
    <t>08.02.2023 13:06:46</t>
  </si>
  <si>
    <t>08.02.2023 13:07:14</t>
  </si>
  <si>
    <t>08.02.2023 13:07:23</t>
  </si>
  <si>
    <t>08.02.2023 13:07:37</t>
  </si>
  <si>
    <t>08.02.2023 13:07:41</t>
  </si>
  <si>
    <t>08.02.2023 13:07:43</t>
  </si>
  <si>
    <t>08.02.2023 13:07:44</t>
  </si>
  <si>
    <t>08.02.2023 13:07:46</t>
  </si>
  <si>
    <t>08.02.2023 13:07:49</t>
  </si>
  <si>
    <t>08.02.2023 13:07:50</t>
  </si>
  <si>
    <t>08.02.2023 13:07:52</t>
  </si>
  <si>
    <t>08.02.2023 13:08:01</t>
  </si>
  <si>
    <t>08.02.2023 13:08:03</t>
  </si>
  <si>
    <t>08.02.2023 13:08:04</t>
  </si>
  <si>
    <t>08.02.2023 13:08:06</t>
  </si>
  <si>
    <t>08.02.2023 13:08:30</t>
  </si>
  <si>
    <t>08.02.2023 13:08:32</t>
  </si>
  <si>
    <t>08.02.2023 13:08:41</t>
  </si>
  <si>
    <t>08.02.2023 13:08:42</t>
  </si>
  <si>
    <t>08.02.2023 13:09:04</t>
  </si>
  <si>
    <t>08.02.2023 13:09:13</t>
  </si>
  <si>
    <t>08.02.2023 13:09:15</t>
  </si>
  <si>
    <t>08.02.2023 13:09:16</t>
  </si>
  <si>
    <t>08.02.2023 13:09:18</t>
  </si>
  <si>
    <t>08.02.2023 13:09:26</t>
  </si>
  <si>
    <t>08.02.2023 13:09:27</t>
  </si>
  <si>
    <t>08.02.2023 13:09:53</t>
  </si>
  <si>
    <t>08.02.2023 13:09:55</t>
  </si>
  <si>
    <t>08.02.2023 13:10:20</t>
  </si>
  <si>
    <t>08.02.2023 13:10:41</t>
  </si>
  <si>
    <t>08.02.2023 13:10:43</t>
  </si>
  <si>
    <t>08.02.2023 13:10:44</t>
  </si>
  <si>
    <t>08.02.2023 13:10:47</t>
  </si>
  <si>
    <t>08.02.2023 13:11:03</t>
  </si>
  <si>
    <t>08.02.2023 13:11:10</t>
  </si>
  <si>
    <t>08.02.2023 13:11:12</t>
  </si>
  <si>
    <t>08.02.2023 13:11:15</t>
  </si>
  <si>
    <t>08.02.2023 13:11:29</t>
  </si>
  <si>
    <t>08.02.2023 13:12:28</t>
  </si>
  <si>
    <t>08.02.2023 13:12:29</t>
  </si>
  <si>
    <t>08.02.2023 13:12:31</t>
  </si>
  <si>
    <t>08.02.2023 13:12:32</t>
  </si>
  <si>
    <t>08.02.2023 13:12:34</t>
  </si>
  <si>
    <t>08.02.2023 13:13:15</t>
  </si>
  <si>
    <t>08.02.2023 13:13:17</t>
  </si>
  <si>
    <t>08.02.2023 13:13:23</t>
  </si>
  <si>
    <t>08.02.2023 13:14:31</t>
  </si>
  <si>
    <t>08.02.2023 13:14:32</t>
  </si>
  <si>
    <t>08.02.2023 13:14:40</t>
  </si>
  <si>
    <t>08.02.2023 13:15:10</t>
  </si>
  <si>
    <t>08.02.2023 13:15:35</t>
  </si>
  <si>
    <t>08.02.2023 13:15:46</t>
  </si>
  <si>
    <t>08.02.2023 13:15:47</t>
  </si>
  <si>
    <t>08.02.2023 13:15:58</t>
  </si>
  <si>
    <t>08.02.2023 13:16:11</t>
  </si>
  <si>
    <t>08.02.2023 13:16:12</t>
  </si>
  <si>
    <t>08.02.2023 13:16:14</t>
  </si>
  <si>
    <t>08.02.2023 13:16:26</t>
  </si>
  <si>
    <t>08.02.2023 13:16:28</t>
  </si>
  <si>
    <t>08.02.2023 13:16:43</t>
  </si>
  <si>
    <t>08.02.2023 13:16:44</t>
  </si>
  <si>
    <t>08.02.2023 13:17:06</t>
  </si>
  <si>
    <t>08.02.2023 13:17:17</t>
  </si>
  <si>
    <t>08.02.2023 13:17:20</t>
  </si>
  <si>
    <t>08.02.2023 13:17:21</t>
  </si>
  <si>
    <t>08.02.2023 13:17:33</t>
  </si>
  <si>
    <t>08.02.2023 13:17:35</t>
  </si>
  <si>
    <t>08.02.2023 13:17:43</t>
  </si>
  <si>
    <t>08.02.2023 13:17:44</t>
  </si>
  <si>
    <t>08.02.2023 13:18:17</t>
  </si>
  <si>
    <t>08.02.2023 13:18:18</t>
  </si>
  <si>
    <t>08.02.2023 13:18:20</t>
  </si>
  <si>
    <t>08.02.2023 13:18:21</t>
  </si>
  <si>
    <t>08.02.2023 13:18:37</t>
  </si>
  <si>
    <t>08.02.2023 13:18:40</t>
  </si>
  <si>
    <t>08.02.2023 13:19:24</t>
  </si>
  <si>
    <t>08.02.2023 13:19:26</t>
  </si>
  <si>
    <t>08.02.2023 13:19:43</t>
  </si>
  <si>
    <t>08.02.2023 13:19:51</t>
  </si>
  <si>
    <t>08.02.2023 13:20:04</t>
  </si>
  <si>
    <t>08.02.2023 13:20:06</t>
  </si>
  <si>
    <t>08.02.2023 13:20:13</t>
  </si>
  <si>
    <t>08.02.2023 13:20:15</t>
  </si>
  <si>
    <t>08.02.2023 13:20:18</t>
  </si>
  <si>
    <t>08.02.2023 13:20:19</t>
  </si>
  <si>
    <t>08.02.2023 13:20:27</t>
  </si>
  <si>
    <t>08.02.2023 13:20:35</t>
  </si>
  <si>
    <t>08.02.2023 13:20:36</t>
  </si>
  <si>
    <t>08.02.2023 13:20:38</t>
  </si>
  <si>
    <t>08.02.2023 13:20:44</t>
  </si>
  <si>
    <t>08.02.2023 13:20:59</t>
  </si>
  <si>
    <t>08.02.2023 13:21:07</t>
  </si>
  <si>
    <t>08.02.2023 13:21:08</t>
  </si>
  <si>
    <t>08.02.2023 13:21:10</t>
  </si>
  <si>
    <t>08.02.2023 13:21:19</t>
  </si>
  <si>
    <t>08.02.2023 13:21:21</t>
  </si>
  <si>
    <t>08.02.2023 13:21:27</t>
  </si>
  <si>
    <t>08.02.2023 13:21:28</t>
  </si>
  <si>
    <t>08.02.2023 13:22:26</t>
  </si>
  <si>
    <t>08.02.2023 13:22:27</t>
  </si>
  <si>
    <t>08.02.2023 13:22:29</t>
  </si>
  <si>
    <t>08.02.2023 13:23:04</t>
  </si>
  <si>
    <t>08.02.2023 13:23:10</t>
  </si>
  <si>
    <t>08.02.2023 13:23:12</t>
  </si>
  <si>
    <t>08.02.2023 13:23:13</t>
  </si>
  <si>
    <t>08.02.2023 13:23:24</t>
  </si>
  <si>
    <t>08.02.2023 13:23:26</t>
  </si>
  <si>
    <t>08.02.2023 13:23:27</t>
  </si>
  <si>
    <t>08.02.2023 13:23:29</t>
  </si>
  <si>
    <t>08.02.2023 13:23:30</t>
  </si>
  <si>
    <t>08.02.2023 13:23:39</t>
  </si>
  <si>
    <t>08.02.2023 13:23:41</t>
  </si>
  <si>
    <t>08.02.2023 13:23:42</t>
  </si>
  <si>
    <t>08.02.2023 13:24:00</t>
  </si>
  <si>
    <t>08.02.2023 13:24:01</t>
  </si>
  <si>
    <t>08.02.2023 13:24:03</t>
  </si>
  <si>
    <t>08.02.2023 13:24:13</t>
  </si>
  <si>
    <t>08.02.2023 13:24:15</t>
  </si>
  <si>
    <t>08.02.2023 13:24:18</t>
  </si>
  <si>
    <t>08.02.2023 13:24:46</t>
  </si>
  <si>
    <t>08.02.2023 13:25:18</t>
  </si>
  <si>
    <t>08.02.2023 13:25:24</t>
  </si>
  <si>
    <t>08.02.2023 13:25:26</t>
  </si>
  <si>
    <t>08.02.2023 13:25:54</t>
  </si>
  <si>
    <t>08.02.2023 13:25:55</t>
  </si>
  <si>
    <t>08.02.2023 13:26:35</t>
  </si>
  <si>
    <t>08.02.2023 13:26:45</t>
  </si>
  <si>
    <t>08.02.2023 13:26:46</t>
  </si>
  <si>
    <t>08.02.2023 13:27:14</t>
  </si>
  <si>
    <t>08.02.2023 13:28:07</t>
  </si>
  <si>
    <t>08.02.2023 13:28:34</t>
  </si>
  <si>
    <t>08.02.2023 13:29:37</t>
  </si>
  <si>
    <t>08.02.2023 13:29:38</t>
  </si>
  <si>
    <t>08.02.2023 13:29:41</t>
  </si>
  <si>
    <t>08.02.2023 13:29:43</t>
  </si>
  <si>
    <t>08.02.2023 13:29:52</t>
  </si>
  <si>
    <t>08.02.2023 13:30:07</t>
  </si>
  <si>
    <t>08.02.2023 13:30:17</t>
  </si>
  <si>
    <t>08.02.2023 13:30:48</t>
  </si>
  <si>
    <t>08.02.2023 13:30:49</t>
  </si>
  <si>
    <t>08.02.2023 13:30:51</t>
  </si>
  <si>
    <t>08.02.2023 13:31:26</t>
  </si>
  <si>
    <t>08.02.2023 13:31:37</t>
  </si>
  <si>
    <t>08.02.2023 13:31:38</t>
  </si>
  <si>
    <t>08.02.2023 13:31:40</t>
  </si>
  <si>
    <t>08.02.2023 13:31:55</t>
  </si>
  <si>
    <t>08.02.2023 13:31:57</t>
  </si>
  <si>
    <t>08.02.2023 13:32:06</t>
  </si>
  <si>
    <t>08.02.2023 13:32:07</t>
  </si>
  <si>
    <t>08.02.2023 13:32:29</t>
  </si>
  <si>
    <t>08.02.2023 13:32:30</t>
  </si>
  <si>
    <t>08.02.2023 13:32:40</t>
  </si>
  <si>
    <t>08.02.2023 13:32:41</t>
  </si>
  <si>
    <t>08.02.2023 13:32:43</t>
  </si>
  <si>
    <t>08.02.2023 13:32:44</t>
  </si>
  <si>
    <t>08.02.2023 13:32:46</t>
  </si>
  <si>
    <t>08.02.2023 13:32:47</t>
  </si>
  <si>
    <t>08.02.2023 13:32:49</t>
  </si>
  <si>
    <t>08.02.2023 13:32:50</t>
  </si>
  <si>
    <t>08.02.2023 13:33:12</t>
  </si>
  <si>
    <t>08.02.2023 13:33:40</t>
  </si>
  <si>
    <t>08.02.2023 13:33:41</t>
  </si>
  <si>
    <t>08.02.2023 13:33:43</t>
  </si>
  <si>
    <t>08.02.2023 13:33:49</t>
  </si>
  <si>
    <t>08.02.2023 13:34:40</t>
  </si>
  <si>
    <t>08.02.2023 13:34:41</t>
  </si>
  <si>
    <t>08.02.2023 13:34:43</t>
  </si>
  <si>
    <t>08.02.2023 13:35:52</t>
  </si>
  <si>
    <t>08.02.2023 13:35:54</t>
  </si>
  <si>
    <t>08.02.2023 13:36:01</t>
  </si>
  <si>
    <t>08.02.2023 13:36:03</t>
  </si>
  <si>
    <t>08.02.2023 13:36:07</t>
  </si>
  <si>
    <t>08.02.2023 13:36:09</t>
  </si>
  <si>
    <t>08.02.2023 13:36:27</t>
  </si>
  <si>
    <t>08.02.2023 13:37:01</t>
  </si>
  <si>
    <t>08.02.2023 13:37:03</t>
  </si>
  <si>
    <t>08.02.2023 13:37:04</t>
  </si>
  <si>
    <t>08.02.2023 13:38:12</t>
  </si>
  <si>
    <t>08.02.2023 13:38:26</t>
  </si>
  <si>
    <t>08.02.2023 13:38:27</t>
  </si>
  <si>
    <t>08.02.2023 13:38:29</t>
  </si>
  <si>
    <t>08.02.2023 13:38:35</t>
  </si>
  <si>
    <t>08.02.2023 13:38:36</t>
  </si>
  <si>
    <t>08.02.2023 13:38:38</t>
  </si>
  <si>
    <t>08.02.2023 13:39:01</t>
  </si>
  <si>
    <t>08.02.2023 13:39:20</t>
  </si>
  <si>
    <t>08.02.2023 13:39:33</t>
  </si>
  <si>
    <t>08.02.2023 13:39:35</t>
  </si>
  <si>
    <t>08.02.2023 13:39:36</t>
  </si>
  <si>
    <t>08.02.2023 13:39:49</t>
  </si>
  <si>
    <t>08.02.2023 13:39:50</t>
  </si>
  <si>
    <t>08.02.2023 13:39:52</t>
  </si>
  <si>
    <t>08.02.2023 13:40:51</t>
  </si>
  <si>
    <t>08.02.2023 13:40:52</t>
  </si>
  <si>
    <t>08.02.2023 13:40:54</t>
  </si>
  <si>
    <t>08.02.2023 13:40:58</t>
  </si>
  <si>
    <t>08.02.2023 13:41:19</t>
  </si>
  <si>
    <t>08.02.2023 13:41:20</t>
  </si>
  <si>
    <t>08.02.2023 13:41:22</t>
  </si>
  <si>
    <t>08.02.2023 13:41:23</t>
  </si>
  <si>
    <t>08.02.2023 13:41:25</t>
  </si>
  <si>
    <t>08.02.2023 13:41:26</t>
  </si>
  <si>
    <t>08.02.2023 13:41:34</t>
  </si>
  <si>
    <t>08.02.2023 13:41:35</t>
  </si>
  <si>
    <t>08.02.2023 13:41:37</t>
  </si>
  <si>
    <t>08.02.2023 13:41:38</t>
  </si>
  <si>
    <t>08.02.2023 13:41:40</t>
  </si>
  <si>
    <t>08.02.2023 13:41:57</t>
  </si>
  <si>
    <t>08.02.2023 13:42:09</t>
  </si>
  <si>
    <t>08.02.2023 13:42:10</t>
  </si>
  <si>
    <t>08.02.2023 13:42:12</t>
  </si>
  <si>
    <t>08.02.2023 13:42:13</t>
  </si>
  <si>
    <t>08.02.2023 13:42:15</t>
  </si>
  <si>
    <t>08.02.2023 13:42:24</t>
  </si>
  <si>
    <t>08.02.2023 13:42:26</t>
  </si>
  <si>
    <t>08.02.2023 13:42:27</t>
  </si>
  <si>
    <t>08.02.2023 13:44:09</t>
  </si>
  <si>
    <t>08.02.2023 13:44:32</t>
  </si>
  <si>
    <t>08.02.2023 13:44:55</t>
  </si>
  <si>
    <t>08.02.2023 13:45:01</t>
  </si>
  <si>
    <t>08.02.2023 13:45:03</t>
  </si>
  <si>
    <t>08.02.2023 13:45:04</t>
  </si>
  <si>
    <t>08.02.2023 13:45:06</t>
  </si>
  <si>
    <t>08.02.2023 13:45:26</t>
  </si>
  <si>
    <t>08.02.2023 13:45:27</t>
  </si>
  <si>
    <t>08.02.2023 13:45:36</t>
  </si>
  <si>
    <t>08.02.2023 13:45:38</t>
  </si>
  <si>
    <t>08.02.2023 13:45:42</t>
  </si>
  <si>
    <t>08.02.2023 13:45:44</t>
  </si>
  <si>
    <t>08.02.2023 13:45:52</t>
  </si>
  <si>
    <t>08.02.2023 13:46:03</t>
  </si>
  <si>
    <t>08.02.2023 13:46:04</t>
  </si>
  <si>
    <t>08.02.2023 13:46:06</t>
  </si>
  <si>
    <t>08.02.2023 13:46:07</t>
  </si>
  <si>
    <t>08.02.2023 13:46:09</t>
  </si>
  <si>
    <t>08.02.2023 13:46:10</t>
  </si>
  <si>
    <t>08.02.2023 13:46:52</t>
  </si>
  <si>
    <t>08.02.2023 13:47:07</t>
  </si>
  <si>
    <t>08.02.2023 13:47:38</t>
  </si>
  <si>
    <t>08.02.2023 13:47:40</t>
  </si>
  <si>
    <t>08.02.2023 13:47:58</t>
  </si>
  <si>
    <t>08.02.2023 13:48:00</t>
  </si>
  <si>
    <t>08.02.2023 13:48:01</t>
  </si>
  <si>
    <t>08.02.2023 13:48:12</t>
  </si>
  <si>
    <t>08.02.2023 13:48:13</t>
  </si>
  <si>
    <t>08.02.2023 13:48:29</t>
  </si>
  <si>
    <t>08.02.2023 13:48:30</t>
  </si>
  <si>
    <t>08.02.2023 13:49:40</t>
  </si>
  <si>
    <t>08.02.2023 13:49:41</t>
  </si>
  <si>
    <t>08.02.2023 13:50:34</t>
  </si>
  <si>
    <t>08.02.2023 13:51:06</t>
  </si>
  <si>
    <t>08.02.2023 13:51:07</t>
  </si>
  <si>
    <t>08.02.2023 13:51:18</t>
  </si>
  <si>
    <t>08.02.2023 13:51:20</t>
  </si>
  <si>
    <t>08.02.2023 13:51:21</t>
  </si>
  <si>
    <t>08.02.2023 13:51:43</t>
  </si>
  <si>
    <t>08.02.2023 13:51:44</t>
  </si>
  <si>
    <t>08.02.2023 13:52:18</t>
  </si>
  <si>
    <t>08.02.2023 13:52:48</t>
  </si>
  <si>
    <t>08.02.2023 13:52:49</t>
  </si>
  <si>
    <t>08.02.2023 13:52:51</t>
  </si>
  <si>
    <t>08.02.2023 13:53:07</t>
  </si>
  <si>
    <t>08.02.2023 13:53:52</t>
  </si>
  <si>
    <t>08.02.2023 13:53:54</t>
  </si>
  <si>
    <t>08.02.2023 13:53:55</t>
  </si>
  <si>
    <t>08.02.2023 13:53:57</t>
  </si>
  <si>
    <t>08.02.2023 13:53:58</t>
  </si>
  <si>
    <t>08.02.2023 13:54:01</t>
  </si>
  <si>
    <t>08.02.2023 13:54:03</t>
  </si>
  <si>
    <t>08.02.2023 13:54:34</t>
  </si>
  <si>
    <t>08.02.2023 13:54:35</t>
  </si>
  <si>
    <t>08.02.2023 13:54:37</t>
  </si>
  <si>
    <t>08.02.2023 13:54:38</t>
  </si>
  <si>
    <t>08.02.2023 13:55:23</t>
  </si>
  <si>
    <t>08.02.2023 13:55:24</t>
  </si>
  <si>
    <t>08.02.2023 13:55:26</t>
  </si>
  <si>
    <t>08.02.2023 13:55:51</t>
  </si>
  <si>
    <t>08.02.2023 13:55:54</t>
  </si>
  <si>
    <t>08.02.2023 13:55:55</t>
  </si>
  <si>
    <t>08.02.2023 13:55:57</t>
  </si>
  <si>
    <t>08.02.2023 13:55:58</t>
  </si>
  <si>
    <t>08.02.2023 13:57:09</t>
  </si>
  <si>
    <t>08.02.2023 13:57:10</t>
  </si>
  <si>
    <t>08.02.2023 13:57:12</t>
  </si>
  <si>
    <t>08.02.2023 13:58:06</t>
  </si>
  <si>
    <t>08.02.2023 13:58:07</t>
  </si>
  <si>
    <t>08.02.2023 13:58:09</t>
  </si>
  <si>
    <t>08.02.2023 13:58:29</t>
  </si>
  <si>
    <t>08.02.2023 13:58:30</t>
  </si>
  <si>
    <t>08.02.2023 13:58:40</t>
  </si>
  <si>
    <t>08.02.2023 13:58:41</t>
  </si>
  <si>
    <t>08.02.2023 13:58:43</t>
  </si>
  <si>
    <t>08.02.2023 13:58:44</t>
  </si>
  <si>
    <t>08.02.2023 13:58:46</t>
  </si>
  <si>
    <t>08.02.2023 13:58:50</t>
  </si>
  <si>
    <t>08.02.2023 13:58:52</t>
  </si>
  <si>
    <t>08.02.2023 13:58:53</t>
  </si>
  <si>
    <t>08.02.2023 13:59:07</t>
  </si>
  <si>
    <t>08.02.2023 13:59:09</t>
  </si>
  <si>
    <t>08.02.2023 13:59:10</t>
  </si>
  <si>
    <t>08.02.2023 13:59:12</t>
  </si>
  <si>
    <t>08.02.2023 13:59:15</t>
  </si>
  <si>
    <t>08.02.2023 13:59:19</t>
  </si>
  <si>
    <t>08.02.2023 13:59:33</t>
  </si>
  <si>
    <t>08.02.2023 13:59:35</t>
  </si>
  <si>
    <t>08.02.2023 13:59:47</t>
  </si>
  <si>
    <t>08.02.2023 13:59:49</t>
  </si>
  <si>
    <t>08.02.2023 14:00:51</t>
  </si>
  <si>
    <t>08.02.2023 14:01:00</t>
  </si>
  <si>
    <t>08.02.2023 14:01:17</t>
  </si>
  <si>
    <t>08.02.2023 14:01:18</t>
  </si>
  <si>
    <t>08.02.2023 14:01:20</t>
  </si>
  <si>
    <t>08.02.2023 14:01:35</t>
  </si>
  <si>
    <t>08.02.2023 14:01:37</t>
  </si>
  <si>
    <t>08.02.2023 14:01:47</t>
  </si>
  <si>
    <t>08.02.2023 14:01:49</t>
  </si>
  <si>
    <t>08.02.2023 14:02:12</t>
  </si>
  <si>
    <t>08.02.2023 14:02:18</t>
  </si>
  <si>
    <t>08.02.2023 14:02:35</t>
  </si>
  <si>
    <t>08.02.2023 14:02:37</t>
  </si>
  <si>
    <t>08.02.2023 14:02:46</t>
  </si>
  <si>
    <t>08.02.2023 14:02:47</t>
  </si>
  <si>
    <t>08.02.2023 14:02:49</t>
  </si>
  <si>
    <t>08.02.2023 14:03:00</t>
  </si>
  <si>
    <t>08.02.2023 14:03:01</t>
  </si>
  <si>
    <t>08.02.2023 14:04:10</t>
  </si>
  <si>
    <t>08.02.2023 14:04:12</t>
  </si>
  <si>
    <t>08.02.2023 14:04:29</t>
  </si>
  <si>
    <t>08.02.2023 14:04:30</t>
  </si>
  <si>
    <t>08.02.2023 14:04:57</t>
  </si>
  <si>
    <t>08.02.2023 14:05:00</t>
  </si>
  <si>
    <t>08.02.2023 14:05:01</t>
  </si>
  <si>
    <t>08.02.2023 14:05:48</t>
  </si>
  <si>
    <t>08.02.2023 14:06:01</t>
  </si>
  <si>
    <t>08.02.2023 14:06:07</t>
  </si>
  <si>
    <t>08.02.2023 14:06:35</t>
  </si>
  <si>
    <t>08.02.2023 14:06:37</t>
  </si>
  <si>
    <t>08.02.2023 14:07:48</t>
  </si>
  <si>
    <t>08.02.2023 14:07:49</t>
  </si>
  <si>
    <t>08.02.2023 14:08:15</t>
  </si>
  <si>
    <t>08.02.2023 14:08:17</t>
  </si>
  <si>
    <t>08.02.2023 14:08:20</t>
  </si>
  <si>
    <t>08.02.2023 14:08:21</t>
  </si>
  <si>
    <t>08.02.2023 14:08:23</t>
  </si>
  <si>
    <t>08.02.2023 14:08:24</t>
  </si>
  <si>
    <t>08.02.2023 14:08:35</t>
  </si>
  <si>
    <t>08.02.2023 14:08:36</t>
  </si>
  <si>
    <t>08.02.2023 14:09:13</t>
  </si>
  <si>
    <t>08.02.2023 14:09:15</t>
  </si>
  <si>
    <t>08.02.2023 14:09:20</t>
  </si>
  <si>
    <t>08.02.2023 14:09:21</t>
  </si>
  <si>
    <t>08.02.2023 14:09:38</t>
  </si>
  <si>
    <t>08.02.2023 14:09:54</t>
  </si>
  <si>
    <t>08.02.2023 14:09:55</t>
  </si>
  <si>
    <t>08.02.2023 14:09:57</t>
  </si>
  <si>
    <t>08.02.2023 14:09:58</t>
  </si>
  <si>
    <t>08.02.2023 14:10:21</t>
  </si>
  <si>
    <t>08.02.2023 14:10:23</t>
  </si>
  <si>
    <t>08.02.2023 14:10:24</t>
  </si>
  <si>
    <t>08.02.2023 14:10:35</t>
  </si>
  <si>
    <t>08.02.2023 14:10:36</t>
  </si>
  <si>
    <t>08.02.2023 14:10:58</t>
  </si>
  <si>
    <t>08.02.2023 14:11:00</t>
  </si>
  <si>
    <t>08.02.2023 14:11:01</t>
  </si>
  <si>
    <t>08.02.2023 14:11:03</t>
  </si>
  <si>
    <t>08.02.2023 14:11:37</t>
  </si>
  <si>
    <t>08.02.2023 14:12:04</t>
  </si>
  <si>
    <t>08.02.2023 14:12:18</t>
  </si>
  <si>
    <t>08.02.2023 14:12:20</t>
  </si>
  <si>
    <t>08.02.2023 14:12:24</t>
  </si>
  <si>
    <t>08.02.2023 14:12:26</t>
  </si>
  <si>
    <t>08.02.2023 14:12:44</t>
  </si>
  <si>
    <t>08.02.2023 14:12:46</t>
  </si>
  <si>
    <t>08.02.2023 14:12:47</t>
  </si>
  <si>
    <t>08.02.2023 14:12:49</t>
  </si>
  <si>
    <t>08.02.2023 14:12:50</t>
  </si>
  <si>
    <t>08.02.2023 14:12:58</t>
  </si>
  <si>
    <t>08.02.2023 14:12:59</t>
  </si>
  <si>
    <t>08.02.2023 14:13:16</t>
  </si>
  <si>
    <t>08.02.2023 14:13:19</t>
  </si>
  <si>
    <t>08.02.2023 14:13:21</t>
  </si>
  <si>
    <t>08.02.2023 14:13:33</t>
  </si>
  <si>
    <t>08.02.2023 14:13:35</t>
  </si>
  <si>
    <t>08.02.2023 14:13:36</t>
  </si>
  <si>
    <t>08.02.2023 14:13:50</t>
  </si>
  <si>
    <t>08.02.2023 14:13:52</t>
  </si>
  <si>
    <t>08.02.2023 14:15:28</t>
  </si>
  <si>
    <t>08.02.2023 14:15:29</t>
  </si>
  <si>
    <t>08.02.2023 14:15:40</t>
  </si>
  <si>
    <t>08.02.2023 14:15:41</t>
  </si>
  <si>
    <t>08.02.2023 14:15:49</t>
  </si>
  <si>
    <t>08.02.2023 14:15:50</t>
  </si>
  <si>
    <t>08.02.2023 14:16:01</t>
  </si>
  <si>
    <t>08.02.2023 14:16:21</t>
  </si>
  <si>
    <t>08.02.2023 14:16:23</t>
  </si>
  <si>
    <t>08.02.2023 14:16:32</t>
  </si>
  <si>
    <t>08.02.2023 14:16:33</t>
  </si>
  <si>
    <t>08.02.2023 14:16:35</t>
  </si>
  <si>
    <t>08.02.2023 14:17:42</t>
  </si>
  <si>
    <t>08.02.2023 14:17:43</t>
  </si>
  <si>
    <t>08.02.2023 14:17:45</t>
  </si>
  <si>
    <t>08.02.2023 14:17:46</t>
  </si>
  <si>
    <t>08.02.2023 14:17:48</t>
  </si>
  <si>
    <t>08.02.2023 14:18:34</t>
  </si>
  <si>
    <t>08.02.2023 14:18:35</t>
  </si>
  <si>
    <t>08.02.2023 14:18:51</t>
  </si>
  <si>
    <t>08.02.2023 14:18:52</t>
  </si>
  <si>
    <t>08.02.2023 14:18:54</t>
  </si>
  <si>
    <t>08.02.2023 14:18:55</t>
  </si>
  <si>
    <t>08.02.2023 14:19:01</t>
  </si>
  <si>
    <t>08.02.2023 14:19:03</t>
  </si>
  <si>
    <t>08.02.2023 14:19:09</t>
  </si>
  <si>
    <t>08.02.2023 14:19:35</t>
  </si>
  <si>
    <t>08.02.2023 14:19:37</t>
  </si>
  <si>
    <t>08.02.2023 14:19:38</t>
  </si>
  <si>
    <t>08.02.2023 14:19:48</t>
  </si>
  <si>
    <t>08.02.2023 14:19:49</t>
  </si>
  <si>
    <t>08.02.2023 14:20:26</t>
  </si>
  <si>
    <t>08.02.2023 14:20:34</t>
  </si>
  <si>
    <t>08.02.2023 14:21:15</t>
  </si>
  <si>
    <t>08.02.2023 14:21:17</t>
  </si>
  <si>
    <t>08.02.2023 14:21:18</t>
  </si>
  <si>
    <t>08.02.2023 14:21:27</t>
  </si>
  <si>
    <t>08.02.2023 14:21:29</t>
  </si>
  <si>
    <t>08.02.2023 14:21:37</t>
  </si>
  <si>
    <t>08.02.2023 14:21:55</t>
  </si>
  <si>
    <t>08.02.2023 14:22:15</t>
  </si>
  <si>
    <t>08.02.2023 14:22:29</t>
  </si>
  <si>
    <t>08.02.2023 14:22:31</t>
  </si>
  <si>
    <t>08.02.2023 14:22:41</t>
  </si>
  <si>
    <t>08.02.2023 14:22:43</t>
  </si>
  <si>
    <t>08.02.2023 14:22:55</t>
  </si>
  <si>
    <t>08.02.2023 14:22:57</t>
  </si>
  <si>
    <t>08.02.2023 14:22:58</t>
  </si>
  <si>
    <t>08.02.2023 14:23:01</t>
  </si>
  <si>
    <t>08.02.2023 14:23:07</t>
  </si>
  <si>
    <t>08.02.2023 14:23:26</t>
  </si>
  <si>
    <t>08.02.2023 14:23:37</t>
  </si>
  <si>
    <t>08.02.2023 14:23:43</t>
  </si>
  <si>
    <t>08.02.2023 14:23:44</t>
  </si>
  <si>
    <t>08.02.2023 14:23:58</t>
  </si>
  <si>
    <t>08.02.2023 14:24:00</t>
  </si>
  <si>
    <t>08.02.2023 14:24:10</t>
  </si>
  <si>
    <t>08.02.2023 14:24:27</t>
  </si>
  <si>
    <t>08.02.2023 14:24:29</t>
  </si>
  <si>
    <t>08.02.2023 14:24:46</t>
  </si>
  <si>
    <t>08.02.2023 14:24:47</t>
  </si>
  <si>
    <t>08.02.2023 14:24:49</t>
  </si>
  <si>
    <t>08.02.2023 14:24:50</t>
  </si>
  <si>
    <t>08.02.2023 14:25:17</t>
  </si>
  <si>
    <t>08.02.2023 14:25:28</t>
  </si>
  <si>
    <t>08.02.2023 14:25:46</t>
  </si>
  <si>
    <t>08.02.2023 14:25:52</t>
  </si>
  <si>
    <t>08.02.2023 14:25:58</t>
  </si>
  <si>
    <t>08.02.2023 14:26:00</t>
  </si>
  <si>
    <t>08.02.2023 14:26:20</t>
  </si>
  <si>
    <t>08.02.2023 14:26:59</t>
  </si>
  <si>
    <t>08.02.2023 14:27:11</t>
  </si>
  <si>
    <t>08.02.2023 14:27:13</t>
  </si>
  <si>
    <t>08.02.2023 14:27:14</t>
  </si>
  <si>
    <t>08.02.2023 14:27:36</t>
  </si>
  <si>
    <t>08.02.2023 14:27:40</t>
  </si>
  <si>
    <t>08.02.2023 14:27:42</t>
  </si>
  <si>
    <t>08.02.2023 14:27:50</t>
  </si>
  <si>
    <t>08.02.2023 14:27:51</t>
  </si>
  <si>
    <t>08.02.2023 14:28:17</t>
  </si>
  <si>
    <t>08.02.2023 14:28:21</t>
  </si>
  <si>
    <t>08.02.2023 14:28:29</t>
  </si>
  <si>
    <t>08.02.2023 14:28:30</t>
  </si>
  <si>
    <t>08.02.2023 14:28:57</t>
  </si>
  <si>
    <t>08.02.2023 14:29:04</t>
  </si>
  <si>
    <t>08.02.2023 14:29:12</t>
  </si>
  <si>
    <t>08.02.2023 14:29:13</t>
  </si>
  <si>
    <t>08.02.2023 14:29:15</t>
  </si>
  <si>
    <t>08.02.2023 14:29:49</t>
  </si>
  <si>
    <t>08.02.2023 14:29:51</t>
  </si>
  <si>
    <t>08.02.2023 14:30:54</t>
  </si>
  <si>
    <t>08.02.2023 14:31:12</t>
  </si>
  <si>
    <t>08.02.2023 14:31:13</t>
  </si>
  <si>
    <t>08.02.2023 14:31:15</t>
  </si>
  <si>
    <t>08.02.2023 14:32:01</t>
  </si>
  <si>
    <t>08.02.2023 14:32:03</t>
  </si>
  <si>
    <t>08.02.2023 14:32:04</t>
  </si>
  <si>
    <t>08.02.2023 14:32:44</t>
  </si>
  <si>
    <t>08.02.2023 14:32:46</t>
  </si>
  <si>
    <t>08.02.2023 14:32:47</t>
  </si>
  <si>
    <t>08.02.2023 14:32:49</t>
  </si>
  <si>
    <t>08.02.2023 14:33:48</t>
  </si>
  <si>
    <t>08.02.2023 14:34:06</t>
  </si>
  <si>
    <t>08.02.2023 14:34:51</t>
  </si>
  <si>
    <t>08.02.2023 14:34:52</t>
  </si>
  <si>
    <t>08.02.2023 14:35:45</t>
  </si>
  <si>
    <t>08.02.2023 14:35:46</t>
  </si>
  <si>
    <t>08.02.2023 14:35:48</t>
  </si>
  <si>
    <t>08.02.2023 14:36:14</t>
  </si>
  <si>
    <t>08.02.2023 14:36:51</t>
  </si>
  <si>
    <t>08.02.2023 14:36:52</t>
  </si>
  <si>
    <t>08.02.2023 14:36:54</t>
  </si>
  <si>
    <t>08.02.2023 14:37:32</t>
  </si>
  <si>
    <t>08.02.2023 14:37:34</t>
  </si>
  <si>
    <t>08.02.2023 14:37:48</t>
  </si>
  <si>
    <t>08.02.2023 14:37:49</t>
  </si>
  <si>
    <t>08.02.2023 14:38:29</t>
  </si>
  <si>
    <t>08.02.2023 14:38:32</t>
  </si>
  <si>
    <t>08.02.2023 14:38:34</t>
  </si>
  <si>
    <t>08.02.2023 14:39:17</t>
  </si>
  <si>
    <t>08.02.2023 14:39:20</t>
  </si>
  <si>
    <t>08.02.2023 14:39:21</t>
  </si>
  <si>
    <t>08.02.2023 14:40:20</t>
  </si>
  <si>
    <t>08.02.2023 14:40:21</t>
  </si>
  <si>
    <t>08.02.2023 14:40:23</t>
  </si>
  <si>
    <t>08.02.2023 14:40:49</t>
  </si>
  <si>
    <t>08.02.2023 14:41:34</t>
  </si>
  <si>
    <t>08.02.2023 14:41:35</t>
  </si>
  <si>
    <t>08.02.2023 14:41:54</t>
  </si>
  <si>
    <t>08.02.2023 14:41:55</t>
  </si>
  <si>
    <t>08.02.2023 14:41:57</t>
  </si>
  <si>
    <t>08.02.2023 14:42:34</t>
  </si>
  <si>
    <t>08.02.2023 14:42:35</t>
  </si>
  <si>
    <t>08.02.2023 14:42:37</t>
  </si>
  <si>
    <t>08.02.2023 14:42:38</t>
  </si>
  <si>
    <t>08.02.2023 14:42:40</t>
  </si>
  <si>
    <t>08.02.2023 14:43:01</t>
  </si>
  <si>
    <t>08.02.2023 14:43:03</t>
  </si>
  <si>
    <t>08.02.2023 14:43:09</t>
  </si>
  <si>
    <t>08.02.2023 14:43:10</t>
  </si>
  <si>
    <t>08.02.2023 14:44:18</t>
  </si>
  <si>
    <t>08.02.2023 14:44:20</t>
  </si>
  <si>
    <t>08.02.2023 14:44:37</t>
  </si>
  <si>
    <t>08.02.2023 14:44:38</t>
  </si>
  <si>
    <t>08.02.2023 14:44:40</t>
  </si>
  <si>
    <t>08.02.2023 14:45:40</t>
  </si>
  <si>
    <t>08.02.2023 14:45:41</t>
  </si>
  <si>
    <t>08.02.2023 14:45:43</t>
  </si>
  <si>
    <t>08.02.2023 14:45:44</t>
  </si>
  <si>
    <t>08.02.2023 14:45:54</t>
  </si>
  <si>
    <t>08.02.2023 14:45:55</t>
  </si>
  <si>
    <t>08.02.2023 14:45:57</t>
  </si>
  <si>
    <t>08.02.2023 14:46:29</t>
  </si>
  <si>
    <t>08.02.2023 14:46:43</t>
  </si>
  <si>
    <t>08.02.2023 14:46:45</t>
  </si>
  <si>
    <t>08.02.2023 14:46:51</t>
  </si>
  <si>
    <t>08.02.2023 14:46:52</t>
  </si>
  <si>
    <t>08.02.2023 14:47:04</t>
  </si>
  <si>
    <t>08.02.2023 14:47:06</t>
  </si>
  <si>
    <t>08.02.2023 14:48:03</t>
  </si>
  <si>
    <t>08.02.2023 14:48:04</t>
  </si>
  <si>
    <t>08.02.2023 14:48:10</t>
  </si>
  <si>
    <t>08.02.2023 14:48:12</t>
  </si>
  <si>
    <t>08.02.2023 14:48:13</t>
  </si>
  <si>
    <t>08.02.2023 14:48:15</t>
  </si>
  <si>
    <t>08.02.2023 14:48:16</t>
  </si>
  <si>
    <t>08.02.2023 14:48:36</t>
  </si>
  <si>
    <t>08.02.2023 14:48:46</t>
  </si>
  <si>
    <t>08.02.2023 14:48:47</t>
  </si>
  <si>
    <t>08.02.2023 14:48:49</t>
  </si>
  <si>
    <t>08.02.2023 14:48:53</t>
  </si>
  <si>
    <t>08.02.2023 14:48:55</t>
  </si>
  <si>
    <t>08.02.2023 14:48:56</t>
  </si>
  <si>
    <t>08.02.2023 14:48:59</t>
  </si>
  <si>
    <t>08.02.2023 14:49:01</t>
  </si>
  <si>
    <t>08.02.2023 14:50:32</t>
  </si>
  <si>
    <t>08.02.2023 14:50:34</t>
  </si>
  <si>
    <t>08.02.2023 14:50:41</t>
  </si>
  <si>
    <t>08.02.2023 14:50:43</t>
  </si>
  <si>
    <t>08.02.2023 14:50:44</t>
  </si>
  <si>
    <t>08.02.2023 14:50:47</t>
  </si>
  <si>
    <t>08.02.2023 14:51:18</t>
  </si>
  <si>
    <t>08.02.2023 14:51:20</t>
  </si>
  <si>
    <t>08.02.2023 14:52:31</t>
  </si>
  <si>
    <t>08.02.2023 14:53:01</t>
  </si>
  <si>
    <t>08.02.2023 14:53:03</t>
  </si>
  <si>
    <t>08.02.2023 14:54:09</t>
  </si>
  <si>
    <t>08.02.2023 14:54:10</t>
  </si>
  <si>
    <t>08.02.2023 14:54:16</t>
  </si>
  <si>
    <t>08.02.2023 14:54:18</t>
  </si>
  <si>
    <t>08.02.2023 14:54:27</t>
  </si>
  <si>
    <t>08.02.2023 14:54:29</t>
  </si>
  <si>
    <t>08.02.2023 14:55:01</t>
  </si>
  <si>
    <t>08.02.2023 14:55:03</t>
  </si>
  <si>
    <t>08.02.2023 14:55:12</t>
  </si>
  <si>
    <t>08.02.2023 14:55:13</t>
  </si>
  <si>
    <t>08.02.2023 14:55:15</t>
  </si>
  <si>
    <t>08.02.2023 14:55:50</t>
  </si>
  <si>
    <t>08.02.2023 14:55:52</t>
  </si>
  <si>
    <t>08.02.2023 14:55:53</t>
  </si>
  <si>
    <t>08.02.2023 14:56:12</t>
  </si>
  <si>
    <t>08.02.2023 14:56:34</t>
  </si>
  <si>
    <t>08.02.2023 14:56:35</t>
  </si>
  <si>
    <t>08.02.2023 14:57:09</t>
  </si>
  <si>
    <t>08.02.2023 14:57:10</t>
  </si>
  <si>
    <t>08.02.2023 14:57:38</t>
  </si>
  <si>
    <t>08.02.2023 14:57:51</t>
  </si>
  <si>
    <t>08.02.2023 14:57:52</t>
  </si>
  <si>
    <t>08.02.2023 14:57:54</t>
  </si>
  <si>
    <t>08.02.2023 14:57:55</t>
  </si>
  <si>
    <t>08.02.2023 14:58:14</t>
  </si>
  <si>
    <t>08.02.2023 14:58:20</t>
  </si>
  <si>
    <t>08.02.2023 14:58:21</t>
  </si>
  <si>
    <t>08.02.2023 14:58:35</t>
  </si>
  <si>
    <t>08.02.2023 14:58:40</t>
  </si>
  <si>
    <t>08.02.2023 14:58:58</t>
  </si>
  <si>
    <t>08.02.2023 14:59:07</t>
  </si>
  <si>
    <t>08.02.2023 14:59:09</t>
  </si>
  <si>
    <t>08.02.2023 14:59:37</t>
  </si>
  <si>
    <t>08.02.2023 14:59:49</t>
  </si>
  <si>
    <t>08.02.2023 14:59:51</t>
  </si>
  <si>
    <t>08.02.2023 14:59:52</t>
  </si>
  <si>
    <t>08.02.2023 15:00:37</t>
  </si>
  <si>
    <t>08.02.2023 15:00:40</t>
  </si>
  <si>
    <t>08.02.2023 15:01:04</t>
  </si>
  <si>
    <t>08.02.2023 15:01:10</t>
  </si>
  <si>
    <t>08.02.2023 15:01:12</t>
  </si>
  <si>
    <t>08.02.2023 15:01:18</t>
  </si>
  <si>
    <t>08.02.2023 15:01:20</t>
  </si>
  <si>
    <t>08.02.2023 15:01:21</t>
  </si>
  <si>
    <t>08.02.2023 15:01:44</t>
  </si>
  <si>
    <t>08.02.2023 15:02:07</t>
  </si>
  <si>
    <t>08.02.2023 15:02:09</t>
  </si>
  <si>
    <t>08.02.2023 15:02:10</t>
  </si>
  <si>
    <t>08.02.2023 15:02:12</t>
  </si>
  <si>
    <t>08.02.2023 15:02:32</t>
  </si>
  <si>
    <t>08.02.2023 15:02:33</t>
  </si>
  <si>
    <t>08.02.2023 15:02:35</t>
  </si>
  <si>
    <t>08.02.2023 15:02:55</t>
  </si>
  <si>
    <t>08.02.2023 15:02:56</t>
  </si>
  <si>
    <t>08.02.2023 15:03:00</t>
  </si>
  <si>
    <t>08.02.2023 15:03:01</t>
  </si>
  <si>
    <t>08.02.2023 15:03:03</t>
  </si>
  <si>
    <t>08.02.2023 15:03:04</t>
  </si>
  <si>
    <t>08.02.2023 15:03:06</t>
  </si>
  <si>
    <t>08.02.2023 15:03:27</t>
  </si>
  <si>
    <t>08.02.2023 15:03:29</t>
  </si>
  <si>
    <t>08.02.2023 15:03:30</t>
  </si>
  <si>
    <t>08.02.2023 15:03:47</t>
  </si>
  <si>
    <t>08.02.2023 15:03:49</t>
  </si>
  <si>
    <t>08.02.2023 15:03:50</t>
  </si>
  <si>
    <t>08.02.2023 15:03:52</t>
  </si>
  <si>
    <t>08.02.2023 15:03:53</t>
  </si>
  <si>
    <t>08.02.2023 15:03:55</t>
  </si>
  <si>
    <t>08.02.2023 15:03:59</t>
  </si>
  <si>
    <t>08.02.2023 15:04:01</t>
  </si>
  <si>
    <t>08.02.2023 15:04:04</t>
  </si>
  <si>
    <t>08.02.2023 15:04:05</t>
  </si>
  <si>
    <t>08.02.2023 15:04:07</t>
  </si>
  <si>
    <t>08.02.2023 15:04:11</t>
  </si>
  <si>
    <t>08.02.2023 15:04:14</t>
  </si>
  <si>
    <t>08.02.2023 15:04:17</t>
  </si>
  <si>
    <t>08.02.2023 15:04:27</t>
  </si>
  <si>
    <t>08.02.2023 15:04:28</t>
  </si>
  <si>
    <t>08.02.2023 15:04:34</t>
  </si>
  <si>
    <t>08.02.2023 15:04:53</t>
  </si>
  <si>
    <t>08.02.2023 15:05:18</t>
  </si>
  <si>
    <t>08.02.2023 15:05:20</t>
  </si>
  <si>
    <t>08.02.2023 15:05:21</t>
  </si>
  <si>
    <t>08.02.2023 15:05:26</t>
  </si>
  <si>
    <t>08.02.2023 15:06:01</t>
  </si>
  <si>
    <t>08.02.2023 15:06:03</t>
  </si>
  <si>
    <t>08.02.2023 15:07:34</t>
  </si>
  <si>
    <t>08.02.2023 15:07:37</t>
  </si>
  <si>
    <t>08.02.2023 15:07:40</t>
  </si>
  <si>
    <t>08.02.2023 15:07:47</t>
  </si>
  <si>
    <t>08.02.2023 15:07:49</t>
  </si>
  <si>
    <t>08.02.2023 15:07:50</t>
  </si>
  <si>
    <t>08.02.2023 15:07:52</t>
  </si>
  <si>
    <t>08.02.2023 15:08:12</t>
  </si>
  <si>
    <t>08.02.2023 15:08:14</t>
  </si>
  <si>
    <t>08.02.2023 15:08:15</t>
  </si>
  <si>
    <t>08.02.2023 15:08:18</t>
  </si>
  <si>
    <t>08.02.2023 15:08:26</t>
  </si>
  <si>
    <t>08.02.2023 15:08:27</t>
  </si>
  <si>
    <t>08.02.2023 15:09:07</t>
  </si>
  <si>
    <t>08.02.2023 15:09:09</t>
  </si>
  <si>
    <t>08.02.2023 15:09:13</t>
  </si>
  <si>
    <t>08.02.2023 15:09:15</t>
  </si>
  <si>
    <t>08.02.2023 15:09:16</t>
  </si>
  <si>
    <t>08.02.2023 15:09:35</t>
  </si>
  <si>
    <t>08.02.2023 15:09:37</t>
  </si>
  <si>
    <t>08.02.2023 15:09:38</t>
  </si>
  <si>
    <t>08.02.2023 15:10:18</t>
  </si>
  <si>
    <t>08.02.2023 15:10:20</t>
  </si>
  <si>
    <t>08.02.2023 15:10:23</t>
  </si>
  <si>
    <t>08.02.2023 15:10:24</t>
  </si>
  <si>
    <t>08.02.2023 15:10:38</t>
  </si>
  <si>
    <t>08.02.2023 15:10:40</t>
  </si>
  <si>
    <t>08.02.2023 15:10:41</t>
  </si>
  <si>
    <t>08.02.2023 15:10:55</t>
  </si>
  <si>
    <t>08.02.2023 15:10:57</t>
  </si>
  <si>
    <t>08.02.2023 15:10:58</t>
  </si>
  <si>
    <t>08.02.2023 15:11:00</t>
  </si>
  <si>
    <t>08.02.2023 15:11:16</t>
  </si>
  <si>
    <t>08.02.2023 15:11:20</t>
  </si>
  <si>
    <t>08.02.2023 15:11:26</t>
  </si>
  <si>
    <t>08.02.2023 15:11:51</t>
  </si>
  <si>
    <t>08.02.2023 15:11:52</t>
  </si>
  <si>
    <t>08.02.2023 15:11:58</t>
  </si>
  <si>
    <t>08.02.2023 15:12:52</t>
  </si>
  <si>
    <t>08.02.2023 15:13:06</t>
  </si>
  <si>
    <t>08.02.2023 15:13:07</t>
  </si>
  <si>
    <t>08.02.2023 15:13:09</t>
  </si>
  <si>
    <t>08.02.2023 15:13:23</t>
  </si>
  <si>
    <t>08.02.2023 15:13:24</t>
  </si>
  <si>
    <t>08.02.2023 15:13:41</t>
  </si>
  <si>
    <t>08.02.2023 15:13:53</t>
  </si>
  <si>
    <t>08.02.2023 15:15:21</t>
  </si>
  <si>
    <t>08.02.2023 15:15:23</t>
  </si>
  <si>
    <t>08.02.2023 15:15:29</t>
  </si>
  <si>
    <t>08.02.2023 15:15:43</t>
  </si>
  <si>
    <t>08.02.2023 15:15:44</t>
  </si>
  <si>
    <t>08.02.2023 15:15:49</t>
  </si>
  <si>
    <t>08.02.2023 15:15:51</t>
  </si>
  <si>
    <t>08.02.2023 15:16:01</t>
  </si>
  <si>
    <t>08.02.2023 15:16:03</t>
  </si>
  <si>
    <t>08.02.2023 15:16:21</t>
  </si>
  <si>
    <t>08.02.2023 15:16:23</t>
  </si>
  <si>
    <t>08.02.2023 15:16:24</t>
  </si>
  <si>
    <t>08.02.2023 15:16:47</t>
  </si>
  <si>
    <t>08.02.2023 15:16:49</t>
  </si>
  <si>
    <t>08.02.2023 15:16:50</t>
  </si>
  <si>
    <t>08.02.2023 15:16:52</t>
  </si>
  <si>
    <t>08.02.2023 15:16:55</t>
  </si>
  <si>
    <t>08.02.2023 15:17:10</t>
  </si>
  <si>
    <t>08.02.2023 15:17:12</t>
  </si>
  <si>
    <t>08.02.2023 15:17:21</t>
  </si>
  <si>
    <t>08.02.2023 15:17:23</t>
  </si>
  <si>
    <t>08.02.2023 15:17:30</t>
  </si>
  <si>
    <t>08.02.2023 15:17:33</t>
  </si>
  <si>
    <t>08.02.2023 15:17:52</t>
  </si>
  <si>
    <t>08.02.2023 15:17:53</t>
  </si>
  <si>
    <t>08.02.2023 15:17:55</t>
  </si>
  <si>
    <t>08.02.2023 15:17:56</t>
  </si>
  <si>
    <t>08.02.2023 15:18:05</t>
  </si>
  <si>
    <t>08.02.2023 15:18:10</t>
  </si>
  <si>
    <t>08.02.2023 15:18:15</t>
  </si>
  <si>
    <t>08.02.2023 15:18:43</t>
  </si>
  <si>
    <t>08.02.2023 15:18:44</t>
  </si>
  <si>
    <t>08.02.2023 15:19:41</t>
  </si>
  <si>
    <t>08.02.2023 15:19:46</t>
  </si>
  <si>
    <t>08.02.2023 15:20:17</t>
  </si>
  <si>
    <t>08.02.2023 15:20:18</t>
  </si>
  <si>
    <t>08.02.2023 15:20:20</t>
  </si>
  <si>
    <t>08.02.2023 15:20:24</t>
  </si>
  <si>
    <t>08.02.2023 15:20:29</t>
  </si>
  <si>
    <t>08.02.2023 15:20:30</t>
  </si>
  <si>
    <t>08.02.2023 15:20:33</t>
  </si>
  <si>
    <t>08.02.2023 15:20:35</t>
  </si>
  <si>
    <t>08.02.2023 15:20:36</t>
  </si>
  <si>
    <t>08.02.2023 15:20:38</t>
  </si>
  <si>
    <t>08.02.2023 15:20:44</t>
  </si>
  <si>
    <t>08.02.2023 15:20:46</t>
  </si>
  <si>
    <t>08.02.2023 15:20:49</t>
  </si>
  <si>
    <t>08.02.2023 15:20:50</t>
  </si>
  <si>
    <t>08.02.2023 15:20:53</t>
  </si>
  <si>
    <t>08.02.2023 15:20:55</t>
  </si>
  <si>
    <t>08.02.2023 15:21:09</t>
  </si>
  <si>
    <t>08.02.2023 15:21:40</t>
  </si>
  <si>
    <t>08.02.2023 15:22:14</t>
  </si>
  <si>
    <t>08.02.2023 15:22:32</t>
  </si>
  <si>
    <t>08.02.2023 15:22:34</t>
  </si>
  <si>
    <t>08.02.2023 15:22:38</t>
  </si>
  <si>
    <t>08.02.2023 15:23:24</t>
  </si>
  <si>
    <t>08.02.2023 15:23:31</t>
  </si>
  <si>
    <t>08.02.2023 15:23:32</t>
  </si>
  <si>
    <t>08.02.2023 15:23:34</t>
  </si>
  <si>
    <t>08.02.2023 15:23:35</t>
  </si>
  <si>
    <t>08.02.2023 15:23:58</t>
  </si>
  <si>
    <t>08.02.2023 15:24:03</t>
  </si>
  <si>
    <t>08.02.2023 15:24:32</t>
  </si>
  <si>
    <t>08.02.2023 15:24:34</t>
  </si>
  <si>
    <t>08.02.2023 15:24:38</t>
  </si>
  <si>
    <t>08.02.2023 15:24:41</t>
  </si>
  <si>
    <t>08.02.2023 15:24:46</t>
  </si>
  <si>
    <t>08.02.2023 15:25:15</t>
  </si>
  <si>
    <t>08.02.2023 15:25:17</t>
  </si>
  <si>
    <t>08.02.2023 15:25:18</t>
  </si>
  <si>
    <t>08.02.2023 15:25:43</t>
  </si>
  <si>
    <t>08.02.2023 15:25:44</t>
  </si>
  <si>
    <t>08.02.2023 15:25:46</t>
  </si>
  <si>
    <t>08.02.2023 15:26:20</t>
  </si>
  <si>
    <t>08.02.2023 15:26:21</t>
  </si>
  <si>
    <t>08.02.2023 15:26:23</t>
  </si>
  <si>
    <t>08.02.2023 15:26:38</t>
  </si>
  <si>
    <t>08.02.2023 15:26:40</t>
  </si>
  <si>
    <t>08.02.2023 15:26:49</t>
  </si>
  <si>
    <t>08.02.2023 15:26:50</t>
  </si>
  <si>
    <t>08.02.2023 15:26:52</t>
  </si>
  <si>
    <t>08.02.2023 15:27:28</t>
  </si>
  <si>
    <t>08.02.2023 15:27:29</t>
  </si>
  <si>
    <t>08.02.2023 15:28:29</t>
  </si>
  <si>
    <t>08.02.2023 15:28:31</t>
  </si>
  <si>
    <t>08.02.2023 15:28:32</t>
  </si>
  <si>
    <t>08.02.2023 15:28:46</t>
  </si>
  <si>
    <t>08.02.2023 15:28:47</t>
  </si>
  <si>
    <t>08.02.2023 15:28:49</t>
  </si>
  <si>
    <t>08.02.2023 15:28:50</t>
  </si>
  <si>
    <t>08.02.2023 15:29:20</t>
  </si>
  <si>
    <t>08.02.2023 15:29:21</t>
  </si>
  <si>
    <t>08.02.2023 15:30:26</t>
  </si>
  <si>
    <t>08.02.2023 15:30:27</t>
  </si>
  <si>
    <t>08.02.2023 15:30:30</t>
  </si>
  <si>
    <t>08.02.2023 15:30:32</t>
  </si>
  <si>
    <t>08.02.2023 15:30:35</t>
  </si>
  <si>
    <t>08.02.2023 15:31:04</t>
  </si>
  <si>
    <t>08.02.2023 15:31:06</t>
  </si>
  <si>
    <t>08.02.2023 15:31:07</t>
  </si>
  <si>
    <t>08.02.2023 15:31:23</t>
  </si>
  <si>
    <t>08.02.2023 15:31:43</t>
  </si>
  <si>
    <t>08.02.2023 15:31:58</t>
  </si>
  <si>
    <t>08.02.2023 15:32:00</t>
  </si>
  <si>
    <t>08.02.2023 15:32:17</t>
  </si>
  <si>
    <t>08.02.2023 15:32:20</t>
  </si>
  <si>
    <t>08.02.2023 15:32:21</t>
  </si>
  <si>
    <t>08.02.2023 15:32:23</t>
  </si>
  <si>
    <t>08.02.2023 15:32:49</t>
  </si>
  <si>
    <t>08.02.2023 15:32:55</t>
  </si>
  <si>
    <t>08.02.2023 15:32:57</t>
  </si>
  <si>
    <t>08.02.2023 15:32:58</t>
  </si>
  <si>
    <t>08.02.2023 15:33:04</t>
  </si>
  <si>
    <t>08.02.2023 15:33:06</t>
  </si>
  <si>
    <t>08.02.2023 15:33:10</t>
  </si>
  <si>
    <t>08.02.2023 15:33:20</t>
  </si>
  <si>
    <t>08.02.2023 15:33:21</t>
  </si>
  <si>
    <t>08.02.2023 15:33:23</t>
  </si>
  <si>
    <t>08.02.2023 15:33:24</t>
  </si>
  <si>
    <t>08.02.2023 15:33:26</t>
  </si>
  <si>
    <t>08.02.2023 15:33:33</t>
  </si>
  <si>
    <t>08.02.2023 15:34:00</t>
  </si>
  <si>
    <t>08.02.2023 15:34:01</t>
  </si>
  <si>
    <t>08.02.2023 15:34:27</t>
  </si>
  <si>
    <t>08.02.2023 15:34:29</t>
  </si>
  <si>
    <t>08.02.2023 15:34:30</t>
  </si>
  <si>
    <t>08.02.2023 15:34:40</t>
  </si>
  <si>
    <t>08.02.2023 15:34:41</t>
  </si>
  <si>
    <t>08.02.2023 15:34:55</t>
  </si>
  <si>
    <t>08.02.2023 15:34:56</t>
  </si>
  <si>
    <t>08.02.2023 15:35:03</t>
  </si>
  <si>
    <t>08.02.2023 15:35:04</t>
  </si>
  <si>
    <t>08.02.2023 15:35:13</t>
  </si>
  <si>
    <t>08.02.2023 15:35:15</t>
  </si>
  <si>
    <t>08.02.2023 15:35:16</t>
  </si>
  <si>
    <t>08.02.2023 15:35:18</t>
  </si>
  <si>
    <t>08.02.2023 15:35:21</t>
  </si>
  <si>
    <t>08.02.2023 15:35:22</t>
  </si>
  <si>
    <t>08.02.2023 15:35:44</t>
  </si>
  <si>
    <t>08.02.2023 15:37:00</t>
  </si>
  <si>
    <t>08.02.2023 15:37:01</t>
  </si>
  <si>
    <t>08.02.2023 15:37:09</t>
  </si>
  <si>
    <t>08.02.2023 15:37:10</t>
  </si>
  <si>
    <t>08.02.2023 15:37:19</t>
  </si>
  <si>
    <t>08.02.2023 15:37:21</t>
  </si>
  <si>
    <t>08.02.2023 15:37:32</t>
  </si>
  <si>
    <t>08.02.2023 15:37:41</t>
  </si>
  <si>
    <t>08.02.2023 15:37:43</t>
  </si>
  <si>
    <t>08.02.2023 15:37:53</t>
  </si>
  <si>
    <t>08.02.2023 15:37:55</t>
  </si>
  <si>
    <t>08.02.2023 15:37:56</t>
  </si>
  <si>
    <t>08.02.2023 15:37:58</t>
  </si>
  <si>
    <t>08.02.2023 15:37:59</t>
  </si>
  <si>
    <t>08.02.2023 15:38:01</t>
  </si>
  <si>
    <t>08.02.2023 15:38:27</t>
  </si>
  <si>
    <t>08.02.2023 15:38:32</t>
  </si>
  <si>
    <t>08.02.2023 15:38:33</t>
  </si>
  <si>
    <t>08.02.2023 15:38:35</t>
  </si>
  <si>
    <t>08.02.2023 15:38:53</t>
  </si>
  <si>
    <t>08.02.2023 15:39:23</t>
  </si>
  <si>
    <t>08.02.2023 15:39:24</t>
  </si>
  <si>
    <t>08.02.2023 15:39:26</t>
  </si>
  <si>
    <t>08.02.2023 15:40:49</t>
  </si>
  <si>
    <t>08.02.2023 15:40:51</t>
  </si>
  <si>
    <t>08.02.2023 15:41:00</t>
  </si>
  <si>
    <t>08.02.2023 15:41:01</t>
  </si>
  <si>
    <t>08.02.2023 15:41:18</t>
  </si>
  <si>
    <t>08.02.2023 15:41:20</t>
  </si>
  <si>
    <t>08.02.2023 15:41:21</t>
  </si>
  <si>
    <t>08.02.2023 15:41:23</t>
  </si>
  <si>
    <t>08.02.2023 15:41:38</t>
  </si>
  <si>
    <t>08.02.2023 15:41:39</t>
  </si>
  <si>
    <t>08.02.2023 15:41:41</t>
  </si>
  <si>
    <t>08.02.2023 15:41:42</t>
  </si>
  <si>
    <t>08.02.2023 15:41:44</t>
  </si>
  <si>
    <t>08.02.2023 15:41:45</t>
  </si>
  <si>
    <t>08.02.2023 15:41:47</t>
  </si>
  <si>
    <t>08.02.2023 15:42:01</t>
  </si>
  <si>
    <t>08.02.2023 15:42:03</t>
  </si>
  <si>
    <t>08.02.2023 15:42:06</t>
  </si>
  <si>
    <t>08.02.2023 15:42:07</t>
  </si>
  <si>
    <t>08.02.2023 15:42:10</t>
  </si>
  <si>
    <t>08.02.2023 15:42:18</t>
  </si>
  <si>
    <t>08.02.2023 15:42:25</t>
  </si>
  <si>
    <t>08.02.2023 15:42:27</t>
  </si>
  <si>
    <t>08.02.2023 15:42:28</t>
  </si>
  <si>
    <t>08.02.2023 15:42:30</t>
  </si>
  <si>
    <t>08.02.2023 15:42:41</t>
  </si>
  <si>
    <t>08.02.2023 15:42:42</t>
  </si>
  <si>
    <t>08.02.2023 15:42:44</t>
  </si>
  <si>
    <t>08.02.2023 15:42:45</t>
  </si>
  <si>
    <t>08.02.2023 15:42:51</t>
  </si>
  <si>
    <t>08.02.2023 15:42:53</t>
  </si>
  <si>
    <t>08.02.2023 15:43:06</t>
  </si>
  <si>
    <t>08.02.2023 15:43:07</t>
  </si>
  <si>
    <t>08.02.2023 15:43:13</t>
  </si>
  <si>
    <t>08.02.2023 15:44:23</t>
  </si>
  <si>
    <t>08.02.2023 15:44:24</t>
  </si>
  <si>
    <t>08.02.2023 15:44:49</t>
  </si>
  <si>
    <t>08.02.2023 15:44:51</t>
  </si>
  <si>
    <t>08.02.2023 15:45:26</t>
  </si>
  <si>
    <t>08.02.2023 15:45:27</t>
  </si>
  <si>
    <t>08.02.2023 15:45:29</t>
  </si>
  <si>
    <t>08.02.2023 15:45:31</t>
  </si>
  <si>
    <t>08.02.2023 15:45:34</t>
  </si>
  <si>
    <t>08.02.2023 15:45:40</t>
  </si>
  <si>
    <t>08.02.2023 15:45:46</t>
  </si>
  <si>
    <t>08.02.2023 15:45:47</t>
  </si>
  <si>
    <t>08.02.2023 15:46:17</t>
  </si>
  <si>
    <t>08.02.2023 15:46:18</t>
  </si>
  <si>
    <t>08.02.2023 15:46:20</t>
  </si>
  <si>
    <t>08.02.2023 15:46:40</t>
  </si>
  <si>
    <t>08.02.2023 15:46:41</t>
  </si>
  <si>
    <t>08.02.2023 15:47:43</t>
  </si>
  <si>
    <t>08.02.2023 15:47:45</t>
  </si>
  <si>
    <t>08.02.2023 15:48:18</t>
  </si>
  <si>
    <t>08.02.2023 15:48:20</t>
  </si>
  <si>
    <t>08.02.2023 15:48:23</t>
  </si>
  <si>
    <t>08.02.2023 15:48:24</t>
  </si>
  <si>
    <t>08.02.2023 15:48:26</t>
  </si>
  <si>
    <t>08.02.2023 15:48:27</t>
  </si>
  <si>
    <t>08.02.2023 15:48:50</t>
  </si>
  <si>
    <t>08.02.2023 15:48:52</t>
  </si>
  <si>
    <t>08.02.2023 15:48:53</t>
  </si>
  <si>
    <t>08.02.2023 15:49:04</t>
  </si>
  <si>
    <t>08.02.2023 15:49:06</t>
  </si>
  <si>
    <t>08.02.2023 15:49:07</t>
  </si>
  <si>
    <t>08.02.2023 15:49:09</t>
  </si>
  <si>
    <t>08.02.2023 15:49:10</t>
  </si>
  <si>
    <t>08.02.2023 15:49:12</t>
  </si>
  <si>
    <t>08.02.2023 15:49:41</t>
  </si>
  <si>
    <t>08.02.2023 15:49:46</t>
  </si>
  <si>
    <t>08.02.2023 15:49:47</t>
  </si>
  <si>
    <t>08.02.2023 15:50:14</t>
  </si>
  <si>
    <t>08.02.2023 15:50:15</t>
  </si>
  <si>
    <t>08.02.2023 15:50:17</t>
  </si>
  <si>
    <t>08.02.2023 15:50:27</t>
  </si>
  <si>
    <t>08.02.2023 15:50:29</t>
  </si>
  <si>
    <t>08.02.2023 15:50:34</t>
  </si>
  <si>
    <t>08.02.2023 15:50:35</t>
  </si>
  <si>
    <t>08.02.2023 15:50:49</t>
  </si>
  <si>
    <t>08.02.2023 15:50:50</t>
  </si>
  <si>
    <t>08.02.2023 15:50:52</t>
  </si>
  <si>
    <t>08.02.2023 15:51:43</t>
  </si>
  <si>
    <t>08.02.2023 15:51:51</t>
  </si>
  <si>
    <t>08.02.2023 15:51:52</t>
  </si>
  <si>
    <t>08.02.2023 15:51:58</t>
  </si>
  <si>
    <t>08.02.2023 15:52:00</t>
  </si>
  <si>
    <t>08.02.2023 15:52:06</t>
  </si>
  <si>
    <t>08.02.2023 15:52:08</t>
  </si>
  <si>
    <t>08.02.2023 15:52:09</t>
  </si>
  <si>
    <t>08.02.2023 15:52:23</t>
  </si>
  <si>
    <t>08.02.2023 15:52:24</t>
  </si>
  <si>
    <t>08.02.2023 15:52:26</t>
  </si>
  <si>
    <t>08.02.2023 15:52:34</t>
  </si>
  <si>
    <t>08.02.2023 15:52:35</t>
  </si>
  <si>
    <t>08.02.2023 15:52:55</t>
  </si>
  <si>
    <t>08.02.2023 15:52:57</t>
  </si>
  <si>
    <t>08.02.2023 15:52:58</t>
  </si>
  <si>
    <t>08.02.2023 15:53:00</t>
  </si>
  <si>
    <t>08.02.2023 15:53:06</t>
  </si>
  <si>
    <t>08.02.2023 15:53:20</t>
  </si>
  <si>
    <t>08.02.2023 15:53:21</t>
  </si>
  <si>
    <t>08.02.2023 15:53:30</t>
  </si>
  <si>
    <t>08.02.2023 15:53:32</t>
  </si>
  <si>
    <t>08.02.2023 15:53:35</t>
  </si>
  <si>
    <t>08.02.2023 15:53:47</t>
  </si>
  <si>
    <t>08.02.2023 15:53:49</t>
  </si>
  <si>
    <t>08.02.2023 15:53:55</t>
  </si>
  <si>
    <t>08.02.2023 15:53:56</t>
  </si>
  <si>
    <t>08.02.2023 15:53:58</t>
  </si>
  <si>
    <t>08.02.2023 15:54:32</t>
  </si>
  <si>
    <t>08.02.2023 15:54:35</t>
  </si>
  <si>
    <t>08.02.2023 15:54:53</t>
  </si>
  <si>
    <t>08.02.2023 15:54:55</t>
  </si>
  <si>
    <t>08.02.2023 15:55:04</t>
  </si>
  <si>
    <t>08.02.2023 15:55:21</t>
  </si>
  <si>
    <t>08.02.2023 15:55:23</t>
  </si>
  <si>
    <t>08.02.2023 15:55:24</t>
  </si>
  <si>
    <t>08.02.2023 15:55:54</t>
  </si>
  <si>
    <t>08.02.2023 15:55:55</t>
  </si>
  <si>
    <t>08.02.2023 15:55:57</t>
  </si>
  <si>
    <t>08.02.2023 15:56:31</t>
  </si>
  <si>
    <t>08.02.2023 15:56:32</t>
  </si>
  <si>
    <t>08.02.2023 15:56:34</t>
  </si>
  <si>
    <t>08.02.2023 15:56:35</t>
  </si>
  <si>
    <t>08.02.2023 15:56:37</t>
  </si>
  <si>
    <t>08.02.2023 15:56:38</t>
  </si>
  <si>
    <t>08.02.2023 15:56:46</t>
  </si>
  <si>
    <t>08.02.2023 15:57:46</t>
  </si>
  <si>
    <t>08.02.2023 15:58:07</t>
  </si>
  <si>
    <t>08.02.2023 15:58:09</t>
  </si>
  <si>
    <t>08.02.2023 15:58:34</t>
  </si>
  <si>
    <t>08.02.2023 15:58:35</t>
  </si>
  <si>
    <t>08.02.2023 15:58:55</t>
  </si>
  <si>
    <t>08.02.2023 15:58:57</t>
  </si>
  <si>
    <t>08.02.2023 15:58:58</t>
  </si>
  <si>
    <t>08.02.2023 15:59:15</t>
  </si>
  <si>
    <t>08.02.2023 15:59:18</t>
  </si>
  <si>
    <t>08.02.2023 15:59:23</t>
  </si>
  <si>
    <t>08.02.2023 15:59:24</t>
  </si>
  <si>
    <t>08.02.2023 15:59:29</t>
  </si>
  <si>
    <t>08.02.2023 15:59:30</t>
  </si>
  <si>
    <t>08.02.2023 15:59:32</t>
  </si>
  <si>
    <t>08.02.2023 15:59:33</t>
  </si>
  <si>
    <t>08.02.2023 15:59:35</t>
  </si>
  <si>
    <t>08.02.2023 15:59:36</t>
  </si>
  <si>
    <t>08.02.2023 15:59:50</t>
  </si>
  <si>
    <t>08.02.2023 15:59:52</t>
  </si>
  <si>
    <t>08.02.2023 16:00:14</t>
  </si>
  <si>
    <t>08.02.2023 16:00:15</t>
  </si>
  <si>
    <t>08.02.2023 16:00:17</t>
  </si>
  <si>
    <t>08.02.2023 16:00:35</t>
  </si>
  <si>
    <t>08.02.2023 16:00:37</t>
  </si>
  <si>
    <t>08.02.2023 16:00:57</t>
  </si>
  <si>
    <t>08.02.2023 16:00:58</t>
  </si>
  <si>
    <t>08.02.2023 16:01:00</t>
  </si>
  <si>
    <t>08.02.2023 16:01:03</t>
  </si>
  <si>
    <t>08.02.2023 16:01:04</t>
  </si>
  <si>
    <t>08.02.2023 16:01:06</t>
  </si>
  <si>
    <t>08.02.2023 16:01:19</t>
  </si>
  <si>
    <t>08.02.2023 16:01:21</t>
  </si>
  <si>
    <t>08.02.2023 16:01:39</t>
  </si>
  <si>
    <t>08.02.2023 16:01:49</t>
  </si>
  <si>
    <t>08.02.2023 16:01:50</t>
  </si>
  <si>
    <t>08.02.2023 16:01:52</t>
  </si>
  <si>
    <t>08.02.2023 16:01:53</t>
  </si>
  <si>
    <t>08.02.2023 16:01:56</t>
  </si>
  <si>
    <t>08.02.2023 16:01:58</t>
  </si>
  <si>
    <t>08.02.2023 16:01:59</t>
  </si>
  <si>
    <t>08.02.2023 16:02:22</t>
  </si>
  <si>
    <t>08.02.2023 16:02:27</t>
  </si>
  <si>
    <t>08.02.2023 16:02:46</t>
  </si>
  <si>
    <t>08.02.2023 16:02:47</t>
  </si>
  <si>
    <t>08.02.2023 16:02:50</t>
  </si>
  <si>
    <t>08.02.2023 16:02:52</t>
  </si>
  <si>
    <t>08.02.2023 16:02:53</t>
  </si>
  <si>
    <t>08.02.2023 16:02:59</t>
  </si>
  <si>
    <t>08.02.2023 16:03:01</t>
  </si>
  <si>
    <t>08.02.2023 16:03:02</t>
  </si>
  <si>
    <t>08.02.2023 16:03:04</t>
  </si>
  <si>
    <t>08.02.2023 16:03:08</t>
  </si>
  <si>
    <t>08.02.2023 16:03:13</t>
  </si>
  <si>
    <t>08.02.2023 16:03:27</t>
  </si>
  <si>
    <t>08.02.2023 16:03:28</t>
  </si>
  <si>
    <t>08.02.2023 16:03:30</t>
  </si>
  <si>
    <t>08.02.2023 16:03:36</t>
  </si>
  <si>
    <t>08.02.2023 16:03:37</t>
  </si>
  <si>
    <t>08.02.2023 16:03:39</t>
  </si>
  <si>
    <t>08.02.2023 16:03:40</t>
  </si>
  <si>
    <t>08.02.2023 16:03:50</t>
  </si>
  <si>
    <t>08.02.2023 16:03:53</t>
  </si>
  <si>
    <t>08.02.2023 16:03:54</t>
  </si>
  <si>
    <t>08.02.2023 16:04:06</t>
  </si>
  <si>
    <t>08.02.2023 16:05:03</t>
  </si>
  <si>
    <t>08.02.2023 16:05:10</t>
  </si>
  <si>
    <t>08.02.2023 16:06:01</t>
  </si>
  <si>
    <t>08.02.2023 16:06:03</t>
  </si>
  <si>
    <t>08.02.2023 16:06:04</t>
  </si>
  <si>
    <t>08.02.2023 16:06:26</t>
  </si>
  <si>
    <t>08.02.2023 16:06:27</t>
  </si>
  <si>
    <t>08.02.2023 16:06:41</t>
  </si>
  <si>
    <t>08.02.2023 16:06:43</t>
  </si>
  <si>
    <t>08.02.2023 16:06:49</t>
  </si>
  <si>
    <t>08.02.2023 16:06:59</t>
  </si>
  <si>
    <t>08.02.2023 16:07:01</t>
  </si>
  <si>
    <t>08.02.2023 16:07:02</t>
  </si>
  <si>
    <t>08.02.2023 16:07:04</t>
  </si>
  <si>
    <t>08.02.2023 16:07:10</t>
  </si>
  <si>
    <t>08.02.2023 16:07:12</t>
  </si>
  <si>
    <t>08.02.2023 16:07:13</t>
  </si>
  <si>
    <t>08.02.2023 16:07:15</t>
  </si>
  <si>
    <t>08.02.2023 16:07:16</t>
  </si>
  <si>
    <t>08.02.2023 16:07:21</t>
  </si>
  <si>
    <t>08.02.2023 16:07:25</t>
  </si>
  <si>
    <t>08.02.2023 16:07:27</t>
  </si>
  <si>
    <t>08.02.2023 16:07:30</t>
  </si>
  <si>
    <t>08.02.2023 16:07:34</t>
  </si>
  <si>
    <t>08.02.2023 16:07:36</t>
  </si>
  <si>
    <t>08.02.2023 16:07:39</t>
  </si>
  <si>
    <t>08.02.2023 16:07:40</t>
  </si>
  <si>
    <t>08.02.2023 16:08:03</t>
  </si>
  <si>
    <t>08.02.2023 16:08:04</t>
  </si>
  <si>
    <t>08.02.2023 16:08:21</t>
  </si>
  <si>
    <t>08.02.2023 16:08:40</t>
  </si>
  <si>
    <t>08.02.2023 16:08:41</t>
  </si>
  <si>
    <t>08.02.2023 16:08:49</t>
  </si>
  <si>
    <t>08.02.2023 16:09:00</t>
  </si>
  <si>
    <t>08.02.2023 16:09:01</t>
  </si>
  <si>
    <t>08.02.2023 16:09:26</t>
  </si>
  <si>
    <t>08.02.2023 16:09:38</t>
  </si>
  <si>
    <t>08.02.2023 16:09:40</t>
  </si>
  <si>
    <t>08.02.2023 16:09:41</t>
  </si>
  <si>
    <t>08.02.2023 16:09:43</t>
  </si>
  <si>
    <t>08.02.2023 16:10:24</t>
  </si>
  <si>
    <t>08.02.2023 16:10:26</t>
  </si>
  <si>
    <t>08.02.2023 16:10:30</t>
  </si>
  <si>
    <t>08.02.2023 16:11:01</t>
  </si>
  <si>
    <t>08.02.2023 16:11:03</t>
  </si>
  <si>
    <t>08.02.2023 16:11:04</t>
  </si>
  <si>
    <t>08.02.2023 16:11:32</t>
  </si>
  <si>
    <t>08.02.2023 16:11:33</t>
  </si>
  <si>
    <t>08.02.2023 16:12:04</t>
  </si>
  <si>
    <t>08.02.2023 16:12:06</t>
  </si>
  <si>
    <t>08.02.2023 16:13:07</t>
  </si>
  <si>
    <t>08.02.2023 16:13:09</t>
  </si>
  <si>
    <t>08.02.2023 16:13:13</t>
  </si>
  <si>
    <t>08.02.2023 16:13:15</t>
  </si>
  <si>
    <t>08.02.2023 16:13:29</t>
  </si>
  <si>
    <t>08.02.2023 16:13:30</t>
  </si>
  <si>
    <t>08.02.2023 16:13:35</t>
  </si>
  <si>
    <t>08.02.2023 16:14:10</t>
  </si>
  <si>
    <t>08.02.2023 16:14:12</t>
  </si>
  <si>
    <t>08.02.2023 16:14:13</t>
  </si>
  <si>
    <t>08.02.2023 16:15:14</t>
  </si>
  <si>
    <t>08.02.2023 16:15:27</t>
  </si>
  <si>
    <t>08.02.2023 16:16:17</t>
  </si>
  <si>
    <t>08.02.2023 16:16:18</t>
  </si>
  <si>
    <t>08.02.2023 16:16:20</t>
  </si>
  <si>
    <t>08.02.2023 16:16:37</t>
  </si>
  <si>
    <t>08.02.2023 16:16:46</t>
  </si>
  <si>
    <t>08.02.2023 16:16:47</t>
  </si>
  <si>
    <t>08.02.2023 16:16:53</t>
  </si>
  <si>
    <t>08.02.2023 16:16:55</t>
  </si>
  <si>
    <t>08.02.2023 16:16:56</t>
  </si>
  <si>
    <t>08.02.2023 16:17:13</t>
  </si>
  <si>
    <t>08.02.2023 16:17:15</t>
  </si>
  <si>
    <t>08.02.2023 16:17:19</t>
  </si>
  <si>
    <t>08.02.2023 16:17:21</t>
  </si>
  <si>
    <t>08.02.2023 16:17:24</t>
  </si>
  <si>
    <t>08.02.2023 16:17:25</t>
  </si>
  <si>
    <t>08.02.2023 16:17:39</t>
  </si>
  <si>
    <t>08.02.2023 16:17:41</t>
  </si>
  <si>
    <t>08.02.2023 16:18:00</t>
  </si>
  <si>
    <t>08.02.2023 16:18:01</t>
  </si>
  <si>
    <t>08.02.2023 16:18:03</t>
  </si>
  <si>
    <t>08.02.2023 16:18:18</t>
  </si>
  <si>
    <t>08.02.2023 16:18:19</t>
  </si>
  <si>
    <t>08.02.2023 16:18:21</t>
  </si>
  <si>
    <t>08.02.2023 16:18:22</t>
  </si>
  <si>
    <t>08.02.2023 16:18:24</t>
  </si>
  <si>
    <t>08.02.2023 16:18:25</t>
  </si>
  <si>
    <t>08.02.2023 16:18:32</t>
  </si>
  <si>
    <t>08.02.2023 16:18:33</t>
  </si>
  <si>
    <t>08.02.2023 16:18:42</t>
  </si>
  <si>
    <t>08.02.2023 16:19:26</t>
  </si>
  <si>
    <t>08.02.2023 16:20:04</t>
  </si>
  <si>
    <t>08.02.2023 16:20:06</t>
  </si>
  <si>
    <t>08.02.2023 16:20:55</t>
  </si>
  <si>
    <t>08.02.2023 16:20:57</t>
  </si>
  <si>
    <t>08.02.2023 16:20:58</t>
  </si>
  <si>
    <t>08.02.2023 16:21:00</t>
  </si>
  <si>
    <t>08.02.2023 16:21:01</t>
  </si>
  <si>
    <t>08.02.2023 16:21:03</t>
  </si>
  <si>
    <t>08.02.2023 16:21:21</t>
  </si>
  <si>
    <t>08.02.2023 16:21:26</t>
  </si>
  <si>
    <t>08.02.2023 16:21:35</t>
  </si>
  <si>
    <t>08.02.2023 16:21:55</t>
  </si>
  <si>
    <t>08.02.2023 16:21:57</t>
  </si>
  <si>
    <t>08.02.2023 16:21:58</t>
  </si>
  <si>
    <t>08.02.2023 16:22:17</t>
  </si>
  <si>
    <t>08.02.2023 16:22:18</t>
  </si>
  <si>
    <t>08.02.2023 16:22:21</t>
  </si>
  <si>
    <t>08.02.2023 16:22:23</t>
  </si>
  <si>
    <t>08.02.2023 16:22:54</t>
  </si>
  <si>
    <t>08.02.2023 16:22:55</t>
  </si>
  <si>
    <t>08.02.2023 16:23:03</t>
  </si>
  <si>
    <t>08.02.2023 16:23:09</t>
  </si>
  <si>
    <t>08.02.2023 16:23:45</t>
  </si>
  <si>
    <t>08.02.2023 16:23:46</t>
  </si>
  <si>
    <t>08.02.2023 16:23:51</t>
  </si>
  <si>
    <t>08.02.2023 16:23:52</t>
  </si>
  <si>
    <t>08.02.2023 16:24:07</t>
  </si>
  <si>
    <t>08.02.2023 16:24:24</t>
  </si>
  <si>
    <t>08.02.2023 16:24:26</t>
  </si>
  <si>
    <t>08.02.2023 16:24:32</t>
  </si>
  <si>
    <t>08.02.2023 16:24:34</t>
  </si>
  <si>
    <t>08.02.2023 16:24:40</t>
  </si>
  <si>
    <t>08.02.2023 16:24:41</t>
  </si>
  <si>
    <t>08.02.2023 16:24:49</t>
  </si>
  <si>
    <t>08.02.2023 16:24:50</t>
  </si>
  <si>
    <t>08.02.2023 16:24:52</t>
  </si>
  <si>
    <t>08.02.2023 16:24:58</t>
  </si>
  <si>
    <t>08.02.2023 16:25:00</t>
  </si>
  <si>
    <t>08.02.2023 16:25:04</t>
  </si>
  <si>
    <t>08.02.2023 16:25:06</t>
  </si>
  <si>
    <t>08.02.2023 16:25:12</t>
  </si>
  <si>
    <t>08.02.2023 16:25:26</t>
  </si>
  <si>
    <t>08.02.2023 16:25:27</t>
  </si>
  <si>
    <t>08.02.2023 16:25:36</t>
  </si>
  <si>
    <t>08.02.2023 16:25:46</t>
  </si>
  <si>
    <t>08.02.2023 16:25:49</t>
  </si>
  <si>
    <t>08.02.2023 16:25:50</t>
  </si>
  <si>
    <t>08.02.2023 16:25:52</t>
  </si>
  <si>
    <t>08.02.2023 16:25:53</t>
  </si>
  <si>
    <t>08.02.2023 16:26:07</t>
  </si>
  <si>
    <t>08.02.2023 16:26:31</t>
  </si>
  <si>
    <t>08.02.2023 16:26:46</t>
  </si>
  <si>
    <t>08.02.2023 16:26:47</t>
  </si>
  <si>
    <t>08.02.2023 16:26:49</t>
  </si>
  <si>
    <t>08.02.2023 16:26:51</t>
  </si>
  <si>
    <t>08.02.2023 16:27:10</t>
  </si>
  <si>
    <t>08.02.2023 16:27:14</t>
  </si>
  <si>
    <t>08.02.2023 16:27:15</t>
  </si>
  <si>
    <t>08.02.2023 16:27:34</t>
  </si>
  <si>
    <t>08.02.2023 16:27:37</t>
  </si>
  <si>
    <t>08.02.2023 16:28:00</t>
  </si>
  <si>
    <t>08.02.2023 16:28:01</t>
  </si>
  <si>
    <t>08.02.2023 16:28:03</t>
  </si>
  <si>
    <t>08.02.2023 16:28:15</t>
  </si>
  <si>
    <t>08.02.2023 16:28:24</t>
  </si>
  <si>
    <t>08.02.2023 16:28:26</t>
  </si>
  <si>
    <t>08.02.2023 16:28:39</t>
  </si>
  <si>
    <t>08.02.2023 16:28:41</t>
  </si>
  <si>
    <t>08.02.2023 16:28:42</t>
  </si>
  <si>
    <t>08.02.2023 16:28:47</t>
  </si>
  <si>
    <t>08.02.2023 16:28:48</t>
  </si>
  <si>
    <t>08.02.2023 16:28:50</t>
  </si>
  <si>
    <t>08.02.2023 16:29:04</t>
  </si>
  <si>
    <t>08.02.2023 16:29:06</t>
  </si>
  <si>
    <t>08.02.2023 16:29:12</t>
  </si>
  <si>
    <t>08.02.2023 16:29:15</t>
  </si>
  <si>
    <t>08.02.2023 16:29:16</t>
  </si>
  <si>
    <t>08.02.2023 16:29:21</t>
  </si>
  <si>
    <t>08.02.2023 16:29:30</t>
  </si>
  <si>
    <t>08.02.2023 16:29:52</t>
  </si>
  <si>
    <t>08.02.2023 16:29:53</t>
  </si>
  <si>
    <t>08.02.2023 16:29:55</t>
  </si>
  <si>
    <t>08.02.2023 16:30:28</t>
  </si>
  <si>
    <t>08.02.2023 16:30:32</t>
  </si>
  <si>
    <t>08.02.2023 16:30:34</t>
  </si>
  <si>
    <t>08.02.2023 16:30:57</t>
  </si>
  <si>
    <t>08.02.2023 16:30:58</t>
  </si>
  <si>
    <t>08.02.2023 16:31:04</t>
  </si>
  <si>
    <t>08.02.2023 16:31:06</t>
  </si>
  <si>
    <t>08.02.2023 16:31:21</t>
  </si>
  <si>
    <t>08.02.2023 16:31:29</t>
  </si>
  <si>
    <t>08.02.2023 16:31:31</t>
  </si>
  <si>
    <t>08.02.2023 16:32:03</t>
  </si>
  <si>
    <t>08.02.2023 16:32:04</t>
  </si>
  <si>
    <t>08.02.2023 16:32:06</t>
  </si>
  <si>
    <t>08.02.2023 16:32:07</t>
  </si>
  <si>
    <t>08.02.2023 16:32:09</t>
  </si>
  <si>
    <t>08.02.2023 16:32:10</t>
  </si>
  <si>
    <t>08.02.2023 16:32:35</t>
  </si>
  <si>
    <t>08.02.2023 16:32:36</t>
  </si>
  <si>
    <t>08.02.2023 16:32:42</t>
  </si>
  <si>
    <t>08.02.2023 16:33:07</t>
  </si>
  <si>
    <t>08.02.2023 16:33:09</t>
  </si>
  <si>
    <t>08.02.2023 16:33:43</t>
  </si>
  <si>
    <t>08.02.2023 16:34:52</t>
  </si>
  <si>
    <t>08.02.2023 16:34:54</t>
  </si>
  <si>
    <t>08.02.2023 16:35:01</t>
  </si>
  <si>
    <t>08.02.2023 16:35:03</t>
  </si>
  <si>
    <t>08.02.2023 16:35:41</t>
  </si>
  <si>
    <t>08.02.2023 16:35:44</t>
  </si>
  <si>
    <t>08.02.2023 16:35:46</t>
  </si>
  <si>
    <t>08.02.2023 16:35:47</t>
  </si>
  <si>
    <t>08.02.2023 16:35:57</t>
  </si>
  <si>
    <t>08.02.2023 16:35:58</t>
  </si>
  <si>
    <t>08.02.2023 16:36:01</t>
  </si>
  <si>
    <t>08.02.2023 16:36:03</t>
  </si>
  <si>
    <t>08.02.2023 16:36:04</t>
  </si>
  <si>
    <t>08.02.2023 16:36:27</t>
  </si>
  <si>
    <t>08.02.2023 16:36:32</t>
  </si>
  <si>
    <t>08.02.2023 16:36:38</t>
  </si>
  <si>
    <t>08.02.2023 16:36:57</t>
  </si>
  <si>
    <t>08.02.2023 16:36:58</t>
  </si>
  <si>
    <t>08.02.2023 16:37:11</t>
  </si>
  <si>
    <t>08.02.2023 16:37:12</t>
  </si>
  <si>
    <t>08.02.2023 16:37:32</t>
  </si>
  <si>
    <t>08.02.2023 16:37:44</t>
  </si>
  <si>
    <t>08.02.2023 16:37:49</t>
  </si>
  <si>
    <t>08.02.2023 16:38:04</t>
  </si>
  <si>
    <t>08.02.2023 16:38:06</t>
  </si>
  <si>
    <t>08.02.2023 16:38:07</t>
  </si>
  <si>
    <t>08.02.2023 16:38:09</t>
  </si>
  <si>
    <t>08.02.2023 16:38:10</t>
  </si>
  <si>
    <t>08.02.2023 16:38:24</t>
  </si>
  <si>
    <t>08.02.2023 16:38:49</t>
  </si>
  <si>
    <t>08.02.2023 16:38:50</t>
  </si>
  <si>
    <t>08.02.2023 16:38:52</t>
  </si>
  <si>
    <t>08.02.2023 16:39:34</t>
  </si>
  <si>
    <t>08.02.2023 16:39:35</t>
  </si>
  <si>
    <t>08.02.2023 16:39:38</t>
  </si>
  <si>
    <t>08.02.2023 16:39:41</t>
  </si>
  <si>
    <t>08.02.2023 16:39:43</t>
  </si>
  <si>
    <t>08.02.2023 16:39:44</t>
  </si>
  <si>
    <t>08.02.2023 16:39:46</t>
  </si>
  <si>
    <t>08.02.2023 16:39:47</t>
  </si>
  <si>
    <t>08.02.2023 16:40:45</t>
  </si>
  <si>
    <t>08.02.2023 16:40:57</t>
  </si>
  <si>
    <t>08.02.2023 16:40:59</t>
  </si>
  <si>
    <t>08.02.2023 16:41:08</t>
  </si>
  <si>
    <t>08.02.2023 16:41:09</t>
  </si>
  <si>
    <t>08.02.2023 16:41:11</t>
  </si>
  <si>
    <t>08.02.2023 16:41:12</t>
  </si>
  <si>
    <t>08.02.2023 16:41:26</t>
  </si>
  <si>
    <t>08.02.2023 16:41:28</t>
  </si>
  <si>
    <t>08.02.2023 16:41:46</t>
  </si>
  <si>
    <t>08.02.2023 16:41:48</t>
  </si>
  <si>
    <t>08.02.2023 16:41:57</t>
  </si>
  <si>
    <t>08.02.2023 16:41:58</t>
  </si>
  <si>
    <t>08.02.2023 16:42:00</t>
  </si>
  <si>
    <t>08.02.2023 16:42:51</t>
  </si>
  <si>
    <t>08.02.2023 16:42:53</t>
  </si>
  <si>
    <t>08.02.2023 16:42:56</t>
  </si>
  <si>
    <t>08.02.2023 16:42:57</t>
  </si>
  <si>
    <t>08.02.2023 16:43:00</t>
  </si>
  <si>
    <t>08.02.2023 16:43:02</t>
  </si>
  <si>
    <t>08.02.2023 16:43:03</t>
  </si>
  <si>
    <t>08.02.2023 16:43:05</t>
  </si>
  <si>
    <t>08.02.2023 16:43:14</t>
  </si>
  <si>
    <t>08.02.2023 16:43:15</t>
  </si>
  <si>
    <t>08.02.2023 16:43:48</t>
  </si>
  <si>
    <t>08.02.2023 16:43:49</t>
  </si>
  <si>
    <t>08.02.2023 16:43:55</t>
  </si>
  <si>
    <t>08.02.2023 16:43:57</t>
  </si>
  <si>
    <t>08.02.2023 16:43:58</t>
  </si>
  <si>
    <t>08.02.2023 16:44:00</t>
  </si>
  <si>
    <t>08.02.2023 16:44:06</t>
  </si>
  <si>
    <t>08.02.2023 16:44:07</t>
  </si>
  <si>
    <t>08.02.2023 16:44:09</t>
  </si>
  <si>
    <t>08.02.2023 16:44:10</t>
  </si>
  <si>
    <t>08.02.2023 16:44:12</t>
  </si>
  <si>
    <t>08.02.2023 16:44:13</t>
  </si>
  <si>
    <t>08.02.2023 16:44:24</t>
  </si>
  <si>
    <t>08.02.2023 16:44:26</t>
  </si>
  <si>
    <t>08.02.2023 16:44:29</t>
  </si>
  <si>
    <t>08.02.2023 16:44:30</t>
  </si>
  <si>
    <t>08.02.2023 16:44:43</t>
  </si>
  <si>
    <t>08.02.2023 16:44:44</t>
  </si>
  <si>
    <t>08.02.2023 16:45:07</t>
  </si>
  <si>
    <t>08.02.2023 16:45:09</t>
  </si>
  <si>
    <t>08.02.2023 16:45:21</t>
  </si>
  <si>
    <t>08.02.2023 16:45:23</t>
  </si>
  <si>
    <t>08.02.2023 16:45:24</t>
  </si>
  <si>
    <t>08.02.2023 16:45:26</t>
  </si>
  <si>
    <t>08.02.2023 16:45:27</t>
  </si>
  <si>
    <t>08.02.2023 16:45:29</t>
  </si>
  <si>
    <t>08.02.2023 16:45:53</t>
  </si>
  <si>
    <t>08.02.2023 16:45:55</t>
  </si>
  <si>
    <t>08.02.2023 16:46:57</t>
  </si>
  <si>
    <t>08.02.2023 16:46:59</t>
  </si>
  <si>
    <t>08.02.2023 16:47:06</t>
  </si>
  <si>
    <t>08.02.2023 16:47:16</t>
  </si>
  <si>
    <t>08.02.2023 16:47:17</t>
  </si>
  <si>
    <t>08.02.2023 16:47:28</t>
  </si>
  <si>
    <t>08.02.2023 16:47:29</t>
  </si>
  <si>
    <t>08.02.2023 16:47:34</t>
  </si>
  <si>
    <t>08.02.2023 16:47:35</t>
  </si>
  <si>
    <t>08.02.2023 16:47:38</t>
  </si>
  <si>
    <t>08.02.2023 16:47:44</t>
  </si>
  <si>
    <t>08.02.2023 16:47:46</t>
  </si>
  <si>
    <t>08.02.2023 16:48:03</t>
  </si>
  <si>
    <t>08.02.2023 16:48:04</t>
  </si>
  <si>
    <t>08.02.2023 16:48:38</t>
  </si>
  <si>
    <t>08.02.2023 16:48:43</t>
  </si>
  <si>
    <t>08.02.2023 16:48:44</t>
  </si>
  <si>
    <t>08.02.2023 16:48:58</t>
  </si>
  <si>
    <t>08.02.2023 16:49:59</t>
  </si>
  <si>
    <t>08.02.2023 16:50:02</t>
  </si>
  <si>
    <t>08.02.2023 16:50:03</t>
  </si>
  <si>
    <t>08.02.2023 16:50:06</t>
  </si>
  <si>
    <t>08.02.2023 16:50:08</t>
  </si>
  <si>
    <t>08.02.2023 16:50:34</t>
  </si>
  <si>
    <t>08.02.2023 16:50:45</t>
  </si>
  <si>
    <t>08.02.2023 16:50:47</t>
  </si>
  <si>
    <t>08.02.2023 16:50:50</t>
  </si>
  <si>
    <t>08.02.2023 16:50:51</t>
  </si>
  <si>
    <t>08.02.2023 16:50:53</t>
  </si>
  <si>
    <t>08.02.2023 16:50:54</t>
  </si>
  <si>
    <t>08.02.2023 16:50:57</t>
  </si>
  <si>
    <t>08.02.2023 16:50:59</t>
  </si>
  <si>
    <t>08.02.2023 16:51:00</t>
  </si>
  <si>
    <t>08.02.2023 16:51:14</t>
  </si>
  <si>
    <t>08.02.2023 16:51:17</t>
  </si>
  <si>
    <t>08.02.2023 16:51:19</t>
  </si>
  <si>
    <t>08.02.2023 16:51:20</t>
  </si>
  <si>
    <t>08.02.2023 16:52:23</t>
  </si>
  <si>
    <t>08.02.2023 16:52:24</t>
  </si>
  <si>
    <t>08.02.2023 16:52:26</t>
  </si>
  <si>
    <t>08.02.2023 16:52:27</t>
  </si>
  <si>
    <t>08.02.2023 16:52:35</t>
  </si>
  <si>
    <t>08.02.2023 16:52:37</t>
  </si>
  <si>
    <t>08.02.2023 16:53:00</t>
  </si>
  <si>
    <t>08.02.2023 16:53:01</t>
  </si>
  <si>
    <t>08.02.2023 16:53:21</t>
  </si>
  <si>
    <t>08.02.2023 16:53:23</t>
  </si>
  <si>
    <t>08.02.2023 16:53:29</t>
  </si>
  <si>
    <t>08.02.2023 16:53:40</t>
  </si>
  <si>
    <t>08.02.2023 16:53:41</t>
  </si>
  <si>
    <t>08.02.2023 16:55:06</t>
  </si>
  <si>
    <t>08.02.2023 16:55:49</t>
  </si>
  <si>
    <t>08.02.2023 16:55:51</t>
  </si>
  <si>
    <t>08.02.2023 16:56:15</t>
  </si>
  <si>
    <t>08.02.2023 16:56:17</t>
  </si>
  <si>
    <t>08.02.2023 16:56:26</t>
  </si>
  <si>
    <t>08.02.2023 16:56:37</t>
  </si>
  <si>
    <t>08.02.2023 16:56:38</t>
  </si>
  <si>
    <t>08.02.2023 16:57:14</t>
  </si>
  <si>
    <t>08.02.2023 16:57:29</t>
  </si>
  <si>
    <t>08.02.2023 16:57:31</t>
  </si>
  <si>
    <t>08.02.2023 16:57:40</t>
  </si>
  <si>
    <t>08.02.2023 16:57:41</t>
  </si>
  <si>
    <t>08.02.2023 16:57:51</t>
  </si>
  <si>
    <t>08.02.2023 16:57:52</t>
  </si>
  <si>
    <t>08.02.2023 16:57:54</t>
  </si>
  <si>
    <t>08.02.2023 16:58:57</t>
  </si>
  <si>
    <t>08.02.2023 16:59:09</t>
  </si>
  <si>
    <t>08.02.2023 16:59:12</t>
  </si>
  <si>
    <t>08.02.2023 16:59:21</t>
  </si>
  <si>
    <t>08.02.2023 16:59:23</t>
  </si>
  <si>
    <t>08.02.2023 16:59:24</t>
  </si>
  <si>
    <t>08.02.2023 16:59:54</t>
  </si>
  <si>
    <t>08.02.2023 17:00:06</t>
  </si>
  <si>
    <t>08.02.2023 17:00:20</t>
  </si>
  <si>
    <t>08.02.2023 17:00:21</t>
  </si>
  <si>
    <t>08.02.2023 17:00:24</t>
  </si>
  <si>
    <t>08.02.2023 17:00:33</t>
  </si>
  <si>
    <t>08.02.2023 17:01:23</t>
  </si>
  <si>
    <t>08.02.2023 17:01:26</t>
  </si>
  <si>
    <t>08.02.2023 17:01:27</t>
  </si>
  <si>
    <t>08.02.2023 17:01:43</t>
  </si>
  <si>
    <t>08.02.2023 17:01:47</t>
  </si>
  <si>
    <t>08.02.2023 17:01:57</t>
  </si>
  <si>
    <t>08.02.2023 17:01:58</t>
  </si>
  <si>
    <t>08.02.2023 17:02:00</t>
  </si>
  <si>
    <t>08.02.2023 17:02:01</t>
  </si>
  <si>
    <t>08.02.2023 17:02:03</t>
  </si>
  <si>
    <t>08.02.2023 17:02:10</t>
  </si>
  <si>
    <t>08.02.2023 17:02:12</t>
  </si>
  <si>
    <t>08.02.2023 17:02:13</t>
  </si>
  <si>
    <t>08.02.2023 17:03:04</t>
  </si>
  <si>
    <t>08.02.2023 17:03:06</t>
  </si>
  <si>
    <t>08.02.2023 17:03:07</t>
  </si>
  <si>
    <t>08.02.2023 17:03:21</t>
  </si>
  <si>
    <t>08.02.2023 17:03:23</t>
  </si>
  <si>
    <t>08.02.2023 17:03:30</t>
  </si>
  <si>
    <t>08.02.2023 17:03:32</t>
  </si>
  <si>
    <t>08.02.2023 17:03:41</t>
  </si>
  <si>
    <t>08.02.2023 17:03:47</t>
  </si>
  <si>
    <t>08.02.2023 17:03:52</t>
  </si>
  <si>
    <t>08.02.2023 17:03:53</t>
  </si>
  <si>
    <t>08.02.2023 17:04:15</t>
  </si>
  <si>
    <t>08.02.2023 17:04:17</t>
  </si>
  <si>
    <t>08.02.2023 17:04:49</t>
  </si>
  <si>
    <t>08.02.2023 17:05:21</t>
  </si>
  <si>
    <t>08.02.2023 17:05:23</t>
  </si>
  <si>
    <t>08.02.2023 17:05:38</t>
  </si>
  <si>
    <t>08.02.2023 17:05:51</t>
  </si>
  <si>
    <t>08.02.2023 17:05:58</t>
  </si>
  <si>
    <t>08.02.2023 17:06:07</t>
  </si>
  <si>
    <t>08.02.2023 17:06:09</t>
  </si>
  <si>
    <t>08.02.2023 17:06:12</t>
  </si>
  <si>
    <t>08.02.2023 17:06:13</t>
  </si>
  <si>
    <t>08.02.2023 17:06:20</t>
  </si>
  <si>
    <t>08.02.2023 17:06:27</t>
  </si>
  <si>
    <t>08.02.2023 17:06:29</t>
  </si>
  <si>
    <t>08.02.2023 17:06:30</t>
  </si>
  <si>
    <t>08.02.2023 17:06:36</t>
  </si>
  <si>
    <t>08.02.2023 17:06:38</t>
  </si>
  <si>
    <t>08.02.2023 17:06:50</t>
  </si>
  <si>
    <t>08.02.2023 17:06:52</t>
  </si>
  <si>
    <t>08.02.2023 17:06:53</t>
  </si>
  <si>
    <t>08.02.2023 17:07:35</t>
  </si>
  <si>
    <t>08.02.2023 17:07:38</t>
  </si>
  <si>
    <t>08.02.2023 17:07:40</t>
  </si>
  <si>
    <t>08.02.2023 17:07:43</t>
  </si>
  <si>
    <t>08.02.2023 17:07:44</t>
  </si>
  <si>
    <t>08.02.2023 17:07:46</t>
  </si>
  <si>
    <t>08.02.2023 17:07:47</t>
  </si>
  <si>
    <t>08.02.2023 17:07:55</t>
  </si>
  <si>
    <t>08.02.2023 17:07:57</t>
  </si>
  <si>
    <t>08.02.2023 17:07:58</t>
  </si>
  <si>
    <t>08.02.2023 17:08:07</t>
  </si>
  <si>
    <t>08.02.2023 17:08:09</t>
  </si>
  <si>
    <t>08.02.2023 17:08:26</t>
  </si>
  <si>
    <t>08.02.2023 17:08:27</t>
  </si>
  <si>
    <t>08.02.2023 17:08:29</t>
  </si>
  <si>
    <t>08.02.2023 17:08:33</t>
  </si>
  <si>
    <t>08.02.2023 17:08:39</t>
  </si>
  <si>
    <t>08.02.2023 17:09:12</t>
  </si>
  <si>
    <t>08.02.2023 17:09:13</t>
  </si>
  <si>
    <t>08.02.2023 17:09:32</t>
  </si>
  <si>
    <t>08.02.2023 17:10:10</t>
  </si>
  <si>
    <t>08.02.2023 17:10:12</t>
  </si>
  <si>
    <t>08.02.2023 17:11:01</t>
  </si>
  <si>
    <t>08.02.2023 17:11:21</t>
  </si>
  <si>
    <t>08.02.2023 17:11:23</t>
  </si>
  <si>
    <t>08.02.2023 17:11:30</t>
  </si>
  <si>
    <t>08.02.2023 17:11:32</t>
  </si>
  <si>
    <t>08.02.2023 17:11:43</t>
  </si>
  <si>
    <t>08.02.2023 17:11:44</t>
  </si>
  <si>
    <t>08.02.2023 17:12:13</t>
  </si>
  <si>
    <t>08.02.2023 17:12:15</t>
  </si>
  <si>
    <t>08.02.2023 17:12:24</t>
  </si>
  <si>
    <t>08.02.2023 17:12:26</t>
  </si>
  <si>
    <t>08.02.2023 17:12:40</t>
  </si>
  <si>
    <t>08.02.2023 17:13:03</t>
  </si>
  <si>
    <t>08.02.2023 17:13:04</t>
  </si>
  <si>
    <t>08.02.2023 17:13:06</t>
  </si>
  <si>
    <t>08.02.2023 17:13:07</t>
  </si>
  <si>
    <t>08.02.2023 17:13:09</t>
  </si>
  <si>
    <t>08.02.2023 17:13:10</t>
  </si>
  <si>
    <t>08.02.2023 17:13:12</t>
  </si>
  <si>
    <t>08.02.2023 17:13:13</t>
  </si>
  <si>
    <t>08.02.2023 17:13:27</t>
  </si>
  <si>
    <t>08.02.2023 17:13:29</t>
  </si>
  <si>
    <t>08.02.2023 17:13:39</t>
  </si>
  <si>
    <t>08.02.2023 17:13:41</t>
  </si>
  <si>
    <t>08.02.2023 17:14:04</t>
  </si>
  <si>
    <t>08.02.2023 17:14:06</t>
  </si>
  <si>
    <t>08.02.2023 17:14:15</t>
  </si>
  <si>
    <t>08.02.2023 17:15:17</t>
  </si>
  <si>
    <t>08.02.2023 17:15:18</t>
  </si>
  <si>
    <t>08.02.2023 17:15:40</t>
  </si>
  <si>
    <t>08.02.2023 17:15:48</t>
  </si>
  <si>
    <t>08.02.2023 17:15:49</t>
  </si>
  <si>
    <t>08.02.2023 17:16:29</t>
  </si>
  <si>
    <t>08.02.2023 17:16:49</t>
  </si>
  <si>
    <t>08.02.2023 17:17:20</t>
  </si>
  <si>
    <t>08.02.2023 17:17:21</t>
  </si>
  <si>
    <t>08.02.2023 17:17:34</t>
  </si>
  <si>
    <t>08.02.2023 17:17:35</t>
  </si>
  <si>
    <t>08.02.2023 17:17:43</t>
  </si>
  <si>
    <t>08.02.2023 17:17:44</t>
  </si>
  <si>
    <t>08.02.2023 17:17:46</t>
  </si>
  <si>
    <t>08.02.2023 17:17:47</t>
  </si>
  <si>
    <t>08.02.2023 17:17:52</t>
  </si>
  <si>
    <t>08.02.2023 17:17:53</t>
  </si>
  <si>
    <t>08.02.2023 17:18:00</t>
  </si>
  <si>
    <t>08.02.2023 17:18:01</t>
  </si>
  <si>
    <t>08.02.2023 17:18:03</t>
  </si>
  <si>
    <t>08.02.2023 17:18:07</t>
  </si>
  <si>
    <t>08.02.2023 17:18:10</t>
  </si>
  <si>
    <t>08.02.2023 17:18:12</t>
  </si>
  <si>
    <t>08.02.2023 17:18:13</t>
  </si>
  <si>
    <t>08.02.2023 17:18:15</t>
  </si>
  <si>
    <t>08.02.2023 17:18:24</t>
  </si>
  <si>
    <t>08.02.2023 17:18:25</t>
  </si>
  <si>
    <t>08.02.2023 17:18:41</t>
  </si>
  <si>
    <t>08.02.2023 17:18:47</t>
  </si>
  <si>
    <t>08.02.2023 17:18:48</t>
  </si>
  <si>
    <t>08.02.2023 17:18:50</t>
  </si>
  <si>
    <t>08.02.2023 17:19:01</t>
  </si>
  <si>
    <t>08.02.2023 17:19:03</t>
  </si>
  <si>
    <t>08.02.2023 17:19:13</t>
  </si>
  <si>
    <t>08.02.2023 17:19:23</t>
  </si>
  <si>
    <t>08.02.2023 17:19:24</t>
  </si>
  <si>
    <t>08.02.2023 17:19:32</t>
  </si>
  <si>
    <t>08.02.2023 17:19:33</t>
  </si>
  <si>
    <t>08.02.2023 17:19:35</t>
  </si>
  <si>
    <t>08.02.2023 17:19:38</t>
  </si>
  <si>
    <t>08.02.2023 17:19:39</t>
  </si>
  <si>
    <t>08.02.2023 17:19:41</t>
  </si>
  <si>
    <t>08.02.2023 17:19:45</t>
  </si>
  <si>
    <t>08.02.2023 17:19:47</t>
  </si>
  <si>
    <t>08.02.2023 17:20:09</t>
  </si>
  <si>
    <t>08.02.2023 17:20:10</t>
  </si>
  <si>
    <t>08.02.2023 17:20:12</t>
  </si>
  <si>
    <t>08.02.2023 17:20:13</t>
  </si>
  <si>
    <t>08.02.2023 17:20:23</t>
  </si>
  <si>
    <t>08.02.2023 17:20:24</t>
  </si>
  <si>
    <t>08.02.2023 17:20:32</t>
  </si>
  <si>
    <t>08.02.2023 17:20:33</t>
  </si>
  <si>
    <t>08.02.2023 17:20:38</t>
  </si>
  <si>
    <t>08.02.2023 17:20:39</t>
  </si>
  <si>
    <t>08.02.2023 17:20:41</t>
  </si>
  <si>
    <t>08.02.2023 17:20:42</t>
  </si>
  <si>
    <t>08.02.2023 17:20:50</t>
  </si>
  <si>
    <t>08.02.2023 17:20:51</t>
  </si>
  <si>
    <t>08.02.2023 17:20:56</t>
  </si>
  <si>
    <t>08.02.2023 17:21:07</t>
  </si>
  <si>
    <t>08.02.2023 17:21:09</t>
  </si>
  <si>
    <t>08.02.2023 17:21:10</t>
  </si>
  <si>
    <t>08.02.2023 17:21:37</t>
  </si>
  <si>
    <t>08.02.2023 17:21:54</t>
  </si>
  <si>
    <t>08.02.2023 17:21:55</t>
  </si>
  <si>
    <t>08.02.2023 17:21:57</t>
  </si>
  <si>
    <t>08.02.2023 17:22:15</t>
  </si>
  <si>
    <t>08.02.2023 17:22:17</t>
  </si>
  <si>
    <t>08.02.2023 17:22:30</t>
  </si>
  <si>
    <t>08.02.2023 17:22:41</t>
  </si>
  <si>
    <t>08.02.2023 17:22:43</t>
  </si>
  <si>
    <t>08.02.2023 17:23:21</t>
  </si>
  <si>
    <t>08.02.2023 17:23:23</t>
  </si>
  <si>
    <t>08.02.2023 17:23:24</t>
  </si>
  <si>
    <t>08.02.2023 17:23:26</t>
  </si>
  <si>
    <t>08.02.2023 17:23:33</t>
  </si>
  <si>
    <t>08.02.2023 17:23:35</t>
  </si>
  <si>
    <t>08.02.2023 17:23:55</t>
  </si>
  <si>
    <t>08.02.2023 17:23:57</t>
  </si>
  <si>
    <t>08.02.2023 17:24:13</t>
  </si>
  <si>
    <t>08.02.2023 17:24:15</t>
  </si>
  <si>
    <t>08.02.2023 17:24:26</t>
  </si>
  <si>
    <t>08.02.2023 17:24:27</t>
  </si>
  <si>
    <t>08.02.2023 17:24:49</t>
  </si>
  <si>
    <t>08.02.2023 17:24:51</t>
  </si>
  <si>
    <t>08.02.2023 17:24:58</t>
  </si>
  <si>
    <t>08.02.2023 17:25:34</t>
  </si>
  <si>
    <t>08.02.2023 17:25:35</t>
  </si>
  <si>
    <t>08.02.2023 17:25:51</t>
  </si>
  <si>
    <t>08.02.2023 17:25:52</t>
  </si>
  <si>
    <t>08.02.2023 17:25:54</t>
  </si>
  <si>
    <t>08.02.2023 17:26:01</t>
  </si>
  <si>
    <t>08.02.2023 17:26:03</t>
  </si>
  <si>
    <t>08.02.2023 17:26:04</t>
  </si>
  <si>
    <t>08.02.2023 17:26:06</t>
  </si>
  <si>
    <t>08.02.2023 17:27:07</t>
  </si>
  <si>
    <t>08.02.2023 17:27:09</t>
  </si>
  <si>
    <t>08.02.2023 17:27:10</t>
  </si>
  <si>
    <t>08.02.2023 17:27:41</t>
  </si>
  <si>
    <t>08.02.2023 17:27:43</t>
  </si>
  <si>
    <t>08.02.2023 17:27:47</t>
  </si>
  <si>
    <t>08.02.2023 17:27:49</t>
  </si>
  <si>
    <t>08.02.2023 17:27:50</t>
  </si>
  <si>
    <t>08.02.2023 17:28:18</t>
  </si>
  <si>
    <t>08.02.2023 17:28:30</t>
  </si>
  <si>
    <t>08.02.2023 17:28:32</t>
  </si>
  <si>
    <t>08.02.2023 17:28:33</t>
  </si>
  <si>
    <t>08.02.2023 17:28:35</t>
  </si>
  <si>
    <t>08.02.2023 17:28:39</t>
  </si>
  <si>
    <t>08.02.2023 17:28:41</t>
  </si>
  <si>
    <t>08.02.2023 17:28:55</t>
  </si>
  <si>
    <t>08.02.2023 17:28:56</t>
  </si>
  <si>
    <t>08.02.2023 17:29:18</t>
  </si>
  <si>
    <t>08.02.2023 17:29:26</t>
  </si>
  <si>
    <t>08.02.2023 17:29:27</t>
  </si>
  <si>
    <t>08.02.2023 17:29:55</t>
  </si>
  <si>
    <t>08.02.2023 17:29:56</t>
  </si>
  <si>
    <t>08.02.2023 17:29:59</t>
  </si>
  <si>
    <t>08.02.2023 17:30:06</t>
  </si>
  <si>
    <t>08.02.2023 17:30:07</t>
  </si>
  <si>
    <t>08.02.2023 17:30:09</t>
  </si>
  <si>
    <t>08.02.2023 17:30:10</t>
  </si>
  <si>
    <t>08.02.2023 17:30:18</t>
  </si>
  <si>
    <t>08.02.2023 17:30:19</t>
  </si>
  <si>
    <t>08.02.2023 17:30:41</t>
  </si>
  <si>
    <t>08.02.2023 17:30:42</t>
  </si>
  <si>
    <t>08.02.2023 17:30:51</t>
  </si>
  <si>
    <t>08.02.2023 17:31:07</t>
  </si>
  <si>
    <t>08.02.2023 17:31:09</t>
  </si>
  <si>
    <t>08.02.2023 17:31:52</t>
  </si>
  <si>
    <t>08.02.2023 17:31:54</t>
  </si>
  <si>
    <t>08.02.2023 17:31:58</t>
  </si>
  <si>
    <t>08.02.2023 17:32:00</t>
  </si>
  <si>
    <t>08.02.2023 17:32:14</t>
  </si>
  <si>
    <t>08.02.2023 17:32:15</t>
  </si>
  <si>
    <t>08.02.2023 17:32:31</t>
  </si>
  <si>
    <t>08.02.2023 17:32:32</t>
  </si>
  <si>
    <t>08.02.2023 17:32:34</t>
  </si>
  <si>
    <t>08.02.2023 17:32:35</t>
  </si>
  <si>
    <t>08.02.2023 17:32:41</t>
  </si>
  <si>
    <t>08.02.2023 17:33:09</t>
  </si>
  <si>
    <t>08.02.2023 17:33:10</t>
  </si>
  <si>
    <t>08.02.2023 17:33:32</t>
  </si>
  <si>
    <t>08.02.2023 17:33:34</t>
  </si>
  <si>
    <t>08.02.2023 17:34:01</t>
  </si>
  <si>
    <t>08.02.2023 17:34:26</t>
  </si>
  <si>
    <t>08.02.2023 17:34:27</t>
  </si>
  <si>
    <t>08.02.2023 17:34:30</t>
  </si>
  <si>
    <t>08.02.2023 17:34:32</t>
  </si>
  <si>
    <t>08.02.2023 17:34:49</t>
  </si>
  <si>
    <t>08.02.2023 17:34:50</t>
  </si>
  <si>
    <t>08.02.2023 17:34:54</t>
  </si>
  <si>
    <t>08.02.2023 17:34:55</t>
  </si>
  <si>
    <t>08.02.2023 17:35:03</t>
  </si>
  <si>
    <t>08.02.2023 17:35:04</t>
  </si>
  <si>
    <t>08.02.2023 17:35:12</t>
  </si>
  <si>
    <t>08.02.2023 17:35:13</t>
  </si>
  <si>
    <t>08.02.2023 17:35:26</t>
  </si>
  <si>
    <t>08.02.2023 17:35:27</t>
  </si>
  <si>
    <t>08.02.2023 17:35:29</t>
  </si>
  <si>
    <t>08.02.2023 17:35:30</t>
  </si>
  <si>
    <t>08.02.2023 17:36:04</t>
  </si>
  <si>
    <t>08.02.2023 17:36:29</t>
  </si>
  <si>
    <t>08.02.2023 17:36:30</t>
  </si>
  <si>
    <t>08.02.2023 17:36:32</t>
  </si>
  <si>
    <t>08.02.2023 17:36:46</t>
  </si>
  <si>
    <t>08.02.2023 17:36:47</t>
  </si>
  <si>
    <t>08.02.2023 17:36:49</t>
  </si>
  <si>
    <t>08.02.2023 17:36:50</t>
  </si>
  <si>
    <t>08.02.2023 17:36:52</t>
  </si>
  <si>
    <t>08.02.2023 17:36:55</t>
  </si>
  <si>
    <t>08.02.2023 17:36:58</t>
  </si>
  <si>
    <t>08.02.2023 17:36:59</t>
  </si>
  <si>
    <t>08.02.2023 17:37:07</t>
  </si>
  <si>
    <t>08.02.2023 17:37:46</t>
  </si>
  <si>
    <t>08.02.2023 17:38:07</t>
  </si>
  <si>
    <t>08.02.2023 17:38:09</t>
  </si>
  <si>
    <t>08.02.2023 17:38:10</t>
  </si>
  <si>
    <t>08.02.2023 17:38:18</t>
  </si>
  <si>
    <t>08.02.2023 17:38:24</t>
  </si>
  <si>
    <t>08.02.2023 17:38:26</t>
  </si>
  <si>
    <t>08.02.2023 17:38:52</t>
  </si>
  <si>
    <t>08.02.2023 17:38:53</t>
  </si>
  <si>
    <t>08.02.2023 17:38:55</t>
  </si>
  <si>
    <t>08.02.2023 17:38:59</t>
  </si>
  <si>
    <t>08.02.2023 17:39:01</t>
  </si>
  <si>
    <t>08.02.2023 17:39:02</t>
  </si>
  <si>
    <t>08.02.2023 17:39:04</t>
  </si>
  <si>
    <t>08.02.2023 17:39:55</t>
  </si>
  <si>
    <t>08.02.2023 17:40:06</t>
  </si>
  <si>
    <t>08.02.2023 17:40:07</t>
  </si>
  <si>
    <t>08.02.2023 17:40:10</t>
  </si>
  <si>
    <t>08.02.2023 17:40:37</t>
  </si>
  <si>
    <t>08.02.2023 17:40:38</t>
  </si>
  <si>
    <t>08.02.2023 17:40:40</t>
  </si>
  <si>
    <t>08.02.2023 17:40:41</t>
  </si>
  <si>
    <t>08.02.2023 17:40:47</t>
  </si>
  <si>
    <t>08.02.2023 17:40:49</t>
  </si>
  <si>
    <t>08.02.2023 17:40:52</t>
  </si>
  <si>
    <t>08.02.2023 17:41:00</t>
  </si>
  <si>
    <t>08.02.2023 17:41:07</t>
  </si>
  <si>
    <t>08.02.2023 17:41:09</t>
  </si>
  <si>
    <t>08.02.2023 17:41:23</t>
  </si>
  <si>
    <t>08.02.2023 17:41:24</t>
  </si>
  <si>
    <t>08.02.2023 17:41:49</t>
  </si>
  <si>
    <t>08.02.2023 17:41:53</t>
  </si>
  <si>
    <t>08.02.2023 17:41:55</t>
  </si>
  <si>
    <t>08.02.2023 17:41:56</t>
  </si>
  <si>
    <t>08.02.2023 17:41:59</t>
  </si>
  <si>
    <t>08.02.2023 17:42:01</t>
  </si>
  <si>
    <t>08.02.2023 17:42:27</t>
  </si>
  <si>
    <t>08.02.2023 17:42:30</t>
  </si>
  <si>
    <t>08.02.2023 17:42:32</t>
  </si>
  <si>
    <t>08.02.2023 17:42:33</t>
  </si>
  <si>
    <t>08.02.2023 17:42:35</t>
  </si>
  <si>
    <t>08.02.2023 17:42:50</t>
  </si>
  <si>
    <t>08.02.2023 17:42:52</t>
  </si>
  <si>
    <t>08.02.2023 17:42:53</t>
  </si>
  <si>
    <t>08.02.2023 17:42:56</t>
  </si>
  <si>
    <t>08.02.2023 17:43:17</t>
  </si>
  <si>
    <t>08.02.2023 17:43:18</t>
  </si>
  <si>
    <t>08.02.2023 17:43:21</t>
  </si>
  <si>
    <t>08.02.2023 17:43:24</t>
  </si>
  <si>
    <t>08.02.2023 17:43:26</t>
  </si>
  <si>
    <t>08.02.2023 17:43:29</t>
  </si>
  <si>
    <t>08.02.2023 17:43:30</t>
  </si>
  <si>
    <t>08.02.2023 17:43:43</t>
  </si>
  <si>
    <t>08.02.2023 17:43:44</t>
  </si>
  <si>
    <t>08.02.2023 17:44:12</t>
  </si>
  <si>
    <t>08.02.2023 17:44:13</t>
  </si>
  <si>
    <t>08.02.2023 17:44:26</t>
  </si>
  <si>
    <t>08.02.2023 17:44:27</t>
  </si>
  <si>
    <t>08.02.2023 17:44:35</t>
  </si>
  <si>
    <t>08.02.2023 17:44:36</t>
  </si>
  <si>
    <t>08.02.2023 17:45:00</t>
  </si>
  <si>
    <t>08.02.2023 17:45:01</t>
  </si>
  <si>
    <t>08.02.2023 17:45:21</t>
  </si>
  <si>
    <t>08.02.2023 17:45:23</t>
  </si>
  <si>
    <t>08.02.2023 17:45:50</t>
  </si>
  <si>
    <t>08.02.2023 17:46:14</t>
  </si>
  <si>
    <t>08.02.2023 17:46:15</t>
  </si>
  <si>
    <t>08.02.2023 17:46:21</t>
  </si>
  <si>
    <t>08.02.2023 17:46:23</t>
  </si>
  <si>
    <t>08.02.2023 17:46:24</t>
  </si>
  <si>
    <t>08.02.2023 17:46:26</t>
  </si>
  <si>
    <t>08.02.2023 17:46:27</t>
  </si>
  <si>
    <t>08.02.2023 17:46:33</t>
  </si>
  <si>
    <t>08.02.2023 17:46:35</t>
  </si>
  <si>
    <t>08.02.2023 17:46:36</t>
  </si>
  <si>
    <t>08.02.2023 17:46:41</t>
  </si>
  <si>
    <t>08.02.2023 17:46:42</t>
  </si>
  <si>
    <t>08.02.2023 17:46:44</t>
  </si>
  <si>
    <t>08.02.2023 17:46:45</t>
  </si>
  <si>
    <t>08.02.2023 17:46:56</t>
  </si>
  <si>
    <t>08.02.2023 17:46:58</t>
  </si>
  <si>
    <t>08.02.2023 17:47:08</t>
  </si>
  <si>
    <t>08.02.2023 17:48:35</t>
  </si>
  <si>
    <t>08.02.2023 17:48:37</t>
  </si>
  <si>
    <t>08.02.2023 17:49:23</t>
  </si>
  <si>
    <t>08.02.2023 17:49:24</t>
  </si>
  <si>
    <t>08.02.2023 17:49:27</t>
  </si>
  <si>
    <t>08.02.2023 17:49:32</t>
  </si>
  <si>
    <t>08.02.2023 17:49:33</t>
  </si>
  <si>
    <t>08.02.2023 17:50:04</t>
  </si>
  <si>
    <t>08.02.2023 17:50:18</t>
  </si>
  <si>
    <t>08.02.2023 17:50:20</t>
  </si>
  <si>
    <t>08.02.2023 17:50:52</t>
  </si>
  <si>
    <t>08.02.2023 17:50:54</t>
  </si>
  <si>
    <t>08.02.2023 17:50:57</t>
  </si>
  <si>
    <t>08.02.2023 17:50:58</t>
  </si>
  <si>
    <t>08.02.2023 17:51:00</t>
  </si>
  <si>
    <t>08.02.2023 17:51:20</t>
  </si>
  <si>
    <t>08.02.2023 17:51:21</t>
  </si>
  <si>
    <t>08.02.2023 17:51:23</t>
  </si>
  <si>
    <t>08.02.2023 17:51:24</t>
  </si>
  <si>
    <t>08.02.2023 17:51:26</t>
  </si>
  <si>
    <t>08.02.2023 17:51:44</t>
  </si>
  <si>
    <t>08.02.2023 17:51:46</t>
  </si>
  <si>
    <t>08.02.2023 17:51:55</t>
  </si>
  <si>
    <t>08.02.2023 17:51:57</t>
  </si>
  <si>
    <t>08.02.2023 17:51:58</t>
  </si>
  <si>
    <t>08.02.2023 17:52:00</t>
  </si>
  <si>
    <t>08.02.2023 17:52:01</t>
  </si>
  <si>
    <t>08.02.2023 17:52:06</t>
  </si>
  <si>
    <t>08.02.2023 17:52:07</t>
  </si>
  <si>
    <t>08.02.2023 17:52:51</t>
  </si>
  <si>
    <t>08.02.2023 17:52:52</t>
  </si>
  <si>
    <t>08.02.2023 17:53:21</t>
  </si>
  <si>
    <t>08.02.2023 17:53:23</t>
  </si>
  <si>
    <t>08.02.2023 17:53:35</t>
  </si>
  <si>
    <t>08.02.2023 17:53:37</t>
  </si>
  <si>
    <t>08.02.2023 17:53:50</t>
  </si>
  <si>
    <t>08.02.2023 17:53:52</t>
  </si>
  <si>
    <t>08.02.2023 17:54:21</t>
  </si>
  <si>
    <t>08.02.2023 17:54:23</t>
  </si>
  <si>
    <t>08.02.2023 17:54:38</t>
  </si>
  <si>
    <t>08.02.2023 17:54:40</t>
  </si>
  <si>
    <t>08.02.2023 17:54:41</t>
  </si>
  <si>
    <t>08.02.2023 17:54:47</t>
  </si>
  <si>
    <t>08.02.2023 17:55:01</t>
  </si>
  <si>
    <t>08.02.2023 17:55:03</t>
  </si>
  <si>
    <t>08.02.2023 17:55:04</t>
  </si>
  <si>
    <t>08.02.2023 17:55:18</t>
  </si>
  <si>
    <t>08.02.2023 17:55:19</t>
  </si>
  <si>
    <t>08.02.2023 17:55:27</t>
  </si>
  <si>
    <t>08.02.2023 17:55:29</t>
  </si>
  <si>
    <t>08.02.2023 17:55:46</t>
  </si>
  <si>
    <t>08.02.2023 17:55:47</t>
  </si>
  <si>
    <t>08.02.2023 17:56:06</t>
  </si>
  <si>
    <t>08.02.2023 17:56:07</t>
  </si>
  <si>
    <t>08.02.2023 17:56:09</t>
  </si>
  <si>
    <t>08.02.2023 17:56:16</t>
  </si>
  <si>
    <t>08.02.2023 17:56:40</t>
  </si>
  <si>
    <t>08.02.2023 17:56:41</t>
  </si>
  <si>
    <t>08.02.2023 17:56:43</t>
  </si>
  <si>
    <t>08.02.2023 17:57:21</t>
  </si>
  <si>
    <t>08.02.2023 17:57:23</t>
  </si>
  <si>
    <t>08.02.2023 17:57:24</t>
  </si>
  <si>
    <t>08.02.2023 17:57:54</t>
  </si>
  <si>
    <t>08.02.2023 17:58:04</t>
  </si>
  <si>
    <t>08.02.2023 17:58:06</t>
  </si>
  <si>
    <t>08.02.2023 17:58:07</t>
  </si>
  <si>
    <t>08.02.2023 17:58:23</t>
  </si>
  <si>
    <t>08.02.2023 17:58:24</t>
  </si>
  <si>
    <t>08.02.2023 17:58:30</t>
  </si>
  <si>
    <t>08.02.2023 17:58:32</t>
  </si>
  <si>
    <t>08.02.2023 17:58:43</t>
  </si>
  <si>
    <t>08.02.2023 17:58:44</t>
  </si>
  <si>
    <t>08.02.2023 17:59:03</t>
  </si>
  <si>
    <t>08.02.2023 17:59:18</t>
  </si>
  <si>
    <t>08.02.2023 17:59:20</t>
  </si>
  <si>
    <t>08.02.2023 17:59:40</t>
  </si>
  <si>
    <t>08.02.2023 17:59:41</t>
  </si>
  <si>
    <t>08.02.2023 17:59:43</t>
  </si>
  <si>
    <t>08.02.2023 17:59:49</t>
  </si>
  <si>
    <t>08.02.2023 17:59:57</t>
  </si>
  <si>
    <t>08.02.2023 17:59:58</t>
  </si>
  <si>
    <t>08.02.2023 18:00:00</t>
  </si>
  <si>
    <t>08.02.2023 18:00:01</t>
  </si>
  <si>
    <t>08.02.2023 18:00:06</t>
  </si>
  <si>
    <t>08.02.2023 18:00:07</t>
  </si>
  <si>
    <t>08.02.2023 18:00:09</t>
  </si>
  <si>
    <t>08.02.2023 18:00:10</t>
  </si>
  <si>
    <t>08.02.2023 18:00:12</t>
  </si>
  <si>
    <t>08.02.2023 18:00:41</t>
  </si>
  <si>
    <t>08.02.2023 18:00:50</t>
  </si>
  <si>
    <t>08.02.2023 18:00:55</t>
  </si>
  <si>
    <t>08.02.2023 18:01:09</t>
  </si>
  <si>
    <t>08.02.2023 18:01:10</t>
  </si>
  <si>
    <t>08.02.2023 18:02:10</t>
  </si>
  <si>
    <t>08.02.2023 18:02:12</t>
  </si>
  <si>
    <t>08.02.2023 18:02:16</t>
  </si>
  <si>
    <t>08.02.2023 18:02:18</t>
  </si>
  <si>
    <t>08.02.2023 18:02:19</t>
  </si>
  <si>
    <t>08.02.2023 18:02:40</t>
  </si>
  <si>
    <t>08.02.2023 18:02:41</t>
  </si>
  <si>
    <t>08.02.2023 18:02:53</t>
  </si>
  <si>
    <t>08.02.2023 18:02:55</t>
  </si>
  <si>
    <t>08.02.2023 18:03:07</t>
  </si>
  <si>
    <t>08.02.2023 18:03:26</t>
  </si>
  <si>
    <t>08.02.2023 18:03:46</t>
  </si>
  <si>
    <t>08.02.2023 18:03:48</t>
  </si>
  <si>
    <t>08.02.2023 18:03:49</t>
  </si>
  <si>
    <t>08.02.2023 18:03:51</t>
  </si>
  <si>
    <t>08.02.2023 18:03:52</t>
  </si>
  <si>
    <t>08.02.2023 18:04:01</t>
  </si>
  <si>
    <t>08.02.2023 18:04:03</t>
  </si>
  <si>
    <t>08.02.2023 18:04:06</t>
  </si>
  <si>
    <t>08.02.2023 18:04:07</t>
  </si>
  <si>
    <t>08.02.2023 18:04:10</t>
  </si>
  <si>
    <t>08.02.2023 18:04:12</t>
  </si>
  <si>
    <t>08.02.2023 18:04:13</t>
  </si>
  <si>
    <t>08.02.2023 18:04:15</t>
  </si>
  <si>
    <t>08.02.2023 18:04:18</t>
  </si>
  <si>
    <t>08.02.2023 18:04:19</t>
  </si>
  <si>
    <t>08.02.2023 18:04:21</t>
  </si>
  <si>
    <t>08.02.2023 18:04:22</t>
  </si>
  <si>
    <t>08.02.2023 18:04:31</t>
  </si>
  <si>
    <t>08.02.2023 18:04:42</t>
  </si>
  <si>
    <t>08.02.2023 18:04:44</t>
  </si>
  <si>
    <t>08.02.2023 18:04:48</t>
  </si>
  <si>
    <t>08.02.2023 18:04:50</t>
  </si>
  <si>
    <t>08.02.2023 18:05:24</t>
  </si>
  <si>
    <t>08.02.2023 18:05:26</t>
  </si>
  <si>
    <t>08.02.2023 18:05:41</t>
  </si>
  <si>
    <t>08.02.2023 18:06:03</t>
  </si>
  <si>
    <t>08.02.2023 18:06:04</t>
  </si>
  <si>
    <t>08.02.2023 18:06:06</t>
  </si>
  <si>
    <t>08.02.2023 18:06:07</t>
  </si>
  <si>
    <t>08.02.2023 18:06:09</t>
  </si>
  <si>
    <t>08.02.2023 18:06:10</t>
  </si>
  <si>
    <t>08.02.2023 18:06:12</t>
  </si>
  <si>
    <t>08.02.2023 18:06:16</t>
  </si>
  <si>
    <t>08.02.2023 18:06:19</t>
  </si>
  <si>
    <t>08.02.2023 18:06:55</t>
  </si>
  <si>
    <t>08.02.2023 18:06:56</t>
  </si>
  <si>
    <t>08.02.2023 18:08:03</t>
  </si>
  <si>
    <t>08.02.2023 18:08:10</t>
  </si>
  <si>
    <t>08.02.2023 18:08:32</t>
  </si>
  <si>
    <t>08.02.2023 18:08:34</t>
  </si>
  <si>
    <t>08.02.2023 18:08:35</t>
  </si>
  <si>
    <t>08.02.2023 18:08:37</t>
  </si>
  <si>
    <t>08.02.2023 18:08:38</t>
  </si>
  <si>
    <t>08.02.2023 18:08:44</t>
  </si>
  <si>
    <t>08.02.2023 18:09:00</t>
  </si>
  <si>
    <t>08.02.2023 18:09:01</t>
  </si>
  <si>
    <t>08.02.2023 18:09:41</t>
  </si>
  <si>
    <t>08.02.2023 18:09:46</t>
  </si>
  <si>
    <t>08.02.2023 18:10:21</t>
  </si>
  <si>
    <t>08.02.2023 18:11:23</t>
  </si>
  <si>
    <t>08.02.2023 18:11:32</t>
  </si>
  <si>
    <t>08.02.2023 18:11:34</t>
  </si>
  <si>
    <t>08.02.2023 18:11:44</t>
  </si>
  <si>
    <t>08.02.2023 18:11:46</t>
  </si>
  <si>
    <t>08.02.2023 18:11:47</t>
  </si>
  <si>
    <t>08.02.2023 18:11:49</t>
  </si>
  <si>
    <t>08.02.2023 18:11:50</t>
  </si>
  <si>
    <t>08.02.2023 18:11:57</t>
  </si>
  <si>
    <t>08.02.2023 18:11:58</t>
  </si>
  <si>
    <t>08.02.2023 18:12:03</t>
  </si>
  <si>
    <t>08.02.2023 18:12:04</t>
  </si>
  <si>
    <t>08.02.2023 18:12:06</t>
  </si>
  <si>
    <t>08.02.2023 18:12:07</t>
  </si>
  <si>
    <t>08.02.2023 18:12:09</t>
  </si>
  <si>
    <t>08.02.2023 18:12:36</t>
  </si>
  <si>
    <t>08.02.2023 18:13:38</t>
  </si>
  <si>
    <t>08.02.2023 18:13:40</t>
  </si>
  <si>
    <t>08.02.2023 18:13:41</t>
  </si>
  <si>
    <t>08.02.2023 18:13:43</t>
  </si>
  <si>
    <t>08.02.2023 18:14:18</t>
  </si>
  <si>
    <t>08.02.2023 18:14:20</t>
  </si>
  <si>
    <t>08.02.2023 18:14:21</t>
  </si>
  <si>
    <t>08.02.2023 18:14:29</t>
  </si>
  <si>
    <t>08.02.2023 18:14:30</t>
  </si>
  <si>
    <t>08.02.2023 18:14:54</t>
  </si>
  <si>
    <t>08.02.2023 18:14:55</t>
  </si>
  <si>
    <t>08.02.2023 18:15:29</t>
  </si>
  <si>
    <t>08.02.2023 18:15:43</t>
  </si>
  <si>
    <t>08.02.2023 18:16:03</t>
  </si>
  <si>
    <t>08.02.2023 18:16:04</t>
  </si>
  <si>
    <t>08.02.2023 18:16:41</t>
  </si>
  <si>
    <t>08.02.2023 18:16:43</t>
  </si>
  <si>
    <t>08.02.2023 18:16:44</t>
  </si>
  <si>
    <t>08.02.2023 18:16:54</t>
  </si>
  <si>
    <t>08.02.2023 18:16:55</t>
  </si>
  <si>
    <t>08.02.2023 18:16:58</t>
  </si>
  <si>
    <t>08.02.2023 18:17:00</t>
  </si>
  <si>
    <t>08.02.2023 18:17:01</t>
  </si>
  <si>
    <t>08.02.2023 18:17:03</t>
  </si>
  <si>
    <t>08.02.2023 18:17:04</t>
  </si>
  <si>
    <t>08.02.2023 18:17:06</t>
  </si>
  <si>
    <t>08.02.2023 18:17:07</t>
  </si>
  <si>
    <t>08.02.2023 18:17:09</t>
  </si>
  <si>
    <t>08.02.2023 18:17:12</t>
  </si>
  <si>
    <t>08.02.2023 18:17:13</t>
  </si>
  <si>
    <t>08.02.2023 18:17:19</t>
  </si>
  <si>
    <t>08.02.2023 18:17:21</t>
  </si>
  <si>
    <t>08.02.2023 18:17:22</t>
  </si>
  <si>
    <t>08.02.2023 18:17:27</t>
  </si>
  <si>
    <t>08.02.2023 18:17:30</t>
  </si>
  <si>
    <t>08.02.2023 18:17:31</t>
  </si>
  <si>
    <t>08.02.2023 18:17:33</t>
  </si>
  <si>
    <t>08.02.2023 18:17:34</t>
  </si>
  <si>
    <t>08.02.2023 18:17:40</t>
  </si>
  <si>
    <t>08.02.2023 18:17:47</t>
  </si>
  <si>
    <t>08.02.2023 18:17:48</t>
  </si>
  <si>
    <t>08.02.2023 18:17:50</t>
  </si>
  <si>
    <t>08.02.2023 18:18:00</t>
  </si>
  <si>
    <t>08.02.2023 18:18:01</t>
  </si>
  <si>
    <t>08.02.2023 18:18:18</t>
  </si>
  <si>
    <t>08.02.2023 18:18:49</t>
  </si>
  <si>
    <t>08.02.2023 18:18:51</t>
  </si>
  <si>
    <t>08.02.2023 18:18:52</t>
  </si>
  <si>
    <t>08.02.2023 18:19:01</t>
  </si>
  <si>
    <t>08.02.2023 18:19:03</t>
  </si>
  <si>
    <t>08.02.2023 18:19:23</t>
  </si>
  <si>
    <t>08.02.2023 18:19:26</t>
  </si>
  <si>
    <t>08.02.2023 18:19:32</t>
  </si>
  <si>
    <t>08.02.2023 18:19:34</t>
  </si>
  <si>
    <t>08.02.2023 18:19:41</t>
  </si>
  <si>
    <t>08.02.2023 18:19:43</t>
  </si>
  <si>
    <t>08.02.2023 18:19:44</t>
  </si>
  <si>
    <t>08.02.2023 18:19:46</t>
  </si>
  <si>
    <t>08.02.2023 18:19:47</t>
  </si>
  <si>
    <t>08.02.2023 18:19:49</t>
  </si>
  <si>
    <t>08.02.2023 18:19:50</t>
  </si>
  <si>
    <t>08.02.2023 18:19:52</t>
  </si>
  <si>
    <t>08.02.2023 18:19:53</t>
  </si>
  <si>
    <t>08.02.2023 18:20:18</t>
  </si>
  <si>
    <t>08.02.2023 18:20:20</t>
  </si>
  <si>
    <t>08.02.2023 18:20:38</t>
  </si>
  <si>
    <t>08.02.2023 18:20:40</t>
  </si>
  <si>
    <t>08.02.2023 18:20:41</t>
  </si>
  <si>
    <t>08.02.2023 18:20:44</t>
  </si>
  <si>
    <t>08.02.2023 18:20:46</t>
  </si>
  <si>
    <t>08.02.2023 18:20:47</t>
  </si>
  <si>
    <t>08.02.2023 18:21:03</t>
  </si>
  <si>
    <t>08.02.2023 18:21:04</t>
  </si>
  <si>
    <t>08.02.2023 18:21:06</t>
  </si>
  <si>
    <t>08.02.2023 18:21:07</t>
  </si>
  <si>
    <t>08.02.2023 18:21:09</t>
  </si>
  <si>
    <t>08.02.2023 18:21:35</t>
  </si>
  <si>
    <t>08.02.2023 18:21:37</t>
  </si>
  <si>
    <t>08.02.2023 18:21:44</t>
  </si>
  <si>
    <t>08.02.2023 18:21:49</t>
  </si>
  <si>
    <t>08.02.2023 18:22:57</t>
  </si>
  <si>
    <t>08.02.2023 18:23:04</t>
  </si>
  <si>
    <t>08.02.2023 18:23:06</t>
  </si>
  <si>
    <t>08.02.2023 18:23:07</t>
  </si>
  <si>
    <t>08.02.2023 18:23:29</t>
  </si>
  <si>
    <t>08.02.2023 18:23:32</t>
  </si>
  <si>
    <t>08.02.2023 18:23:33</t>
  </si>
  <si>
    <t>08.02.2023 18:23:35</t>
  </si>
  <si>
    <t>08.02.2023 18:23:38</t>
  </si>
  <si>
    <t>08.02.2023 18:23:45</t>
  </si>
  <si>
    <t>08.02.2023 18:23:47</t>
  </si>
  <si>
    <t>08.02.2023 18:23:52</t>
  </si>
  <si>
    <t>08.02.2023 18:24:03</t>
  </si>
  <si>
    <t>08.02.2023 18:24:04</t>
  </si>
  <si>
    <t>08.02.2023 18:24:09</t>
  </si>
  <si>
    <t>08.02.2023 18:24:12</t>
  </si>
  <si>
    <t>08.02.2023 18:24:13</t>
  </si>
  <si>
    <t>08.02.2023 18:24:36</t>
  </si>
  <si>
    <t>08.02.2023 18:24:47</t>
  </si>
  <si>
    <t>08.02.2023 18:24:49</t>
  </si>
  <si>
    <t>08.02.2023 18:25:06</t>
  </si>
  <si>
    <t>08.02.2023 18:25:26</t>
  </si>
  <si>
    <t>08.02.2023 18:25:27</t>
  </si>
  <si>
    <t>08.02.2023 18:25:29</t>
  </si>
  <si>
    <t>08.02.2023 18:25:30</t>
  </si>
  <si>
    <t>08.02.2023 18:25:32</t>
  </si>
  <si>
    <t>08.02.2023 18:25:33</t>
  </si>
  <si>
    <t>08.02.2023 18:25:35</t>
  </si>
  <si>
    <t>08.02.2023 18:25:53</t>
  </si>
  <si>
    <t>08.02.2023 18:26:07</t>
  </si>
  <si>
    <t>08.02.2023 18:26:21</t>
  </si>
  <si>
    <t>08.02.2023 18:26:26</t>
  </si>
  <si>
    <t>08.02.2023 18:26:30</t>
  </si>
  <si>
    <t>08.02.2023 18:26:32</t>
  </si>
  <si>
    <t>08.02.2023 18:26:38</t>
  </si>
  <si>
    <t>08.02.2023 18:26:41</t>
  </si>
  <si>
    <t>08.02.2023 18:26:50</t>
  </si>
  <si>
    <t>08.02.2023 18:26:52</t>
  </si>
  <si>
    <t>08.02.2023 18:26:56</t>
  </si>
  <si>
    <t>08.02.2023 18:26:58</t>
  </si>
  <si>
    <t>08.02.2023 18:27:22</t>
  </si>
  <si>
    <t>08.02.2023 18:27:39</t>
  </si>
  <si>
    <t>08.02.2023 18:27:52</t>
  </si>
  <si>
    <t>08.02.2023 18:27:53</t>
  </si>
  <si>
    <t>08.02.2023 18:27:59</t>
  </si>
  <si>
    <t>08.02.2023 18:28:01</t>
  </si>
  <si>
    <t>08.02.2023 18:28:02</t>
  </si>
  <si>
    <t>08.02.2023 18:28:04</t>
  </si>
  <si>
    <t>08.02.2023 18:28:21</t>
  </si>
  <si>
    <t>08.02.2023 18:28:22</t>
  </si>
  <si>
    <t>08.02.2023 18:28:50</t>
  </si>
  <si>
    <t>08.02.2023 18:28:52</t>
  </si>
  <si>
    <t>08.02.2023 18:28:53</t>
  </si>
  <si>
    <t>08.02.2023 18:28:55</t>
  </si>
  <si>
    <t>08.02.2023 18:28:56</t>
  </si>
  <si>
    <t>08.02.2023 18:29:09</t>
  </si>
  <si>
    <t>08.02.2023 18:29:10</t>
  </si>
  <si>
    <t>08.02.2023 18:29:12</t>
  </si>
  <si>
    <t>08.02.2023 18:29:13</t>
  </si>
  <si>
    <t>08.02.2023 18:29:16</t>
  </si>
  <si>
    <t>08.02.2023 18:29:50</t>
  </si>
  <si>
    <t>08.02.2023 18:29:52</t>
  </si>
  <si>
    <t>08.02.2023 18:29:53</t>
  </si>
  <si>
    <t>08.02.2023 18:30:06</t>
  </si>
  <si>
    <t>08.02.2023 18:30:07</t>
  </si>
  <si>
    <t>08.02.2023 18:30:32</t>
  </si>
  <si>
    <t>08.02.2023 18:30:34</t>
  </si>
  <si>
    <t>08.02.2023 18:30:51</t>
  </si>
  <si>
    <t>08.02.2023 18:31:04</t>
  </si>
  <si>
    <t>08.02.2023 18:31:06</t>
  </si>
  <si>
    <t>08.02.2023 18:31:07</t>
  </si>
  <si>
    <t>08.02.2023 18:31:09</t>
  </si>
  <si>
    <t>08.02.2023 18:31:10</t>
  </si>
  <si>
    <t>08.02.2023 18:31:23</t>
  </si>
  <si>
    <t>08.02.2023 18:31:32</t>
  </si>
  <si>
    <t>08.02.2023 18:31:33</t>
  </si>
  <si>
    <t>08.02.2023 18:31:49</t>
  </si>
  <si>
    <t>08.02.2023 18:31:58</t>
  </si>
  <si>
    <t>08.02.2023 18:32:00</t>
  </si>
  <si>
    <t>08.02.2023 18:32:58</t>
  </si>
  <si>
    <t>08.02.2023 18:33:29</t>
  </si>
  <si>
    <t>08.02.2023 18:33:56</t>
  </si>
  <si>
    <t>08.02.2023 18:33:57</t>
  </si>
  <si>
    <t>08.02.2023 18:33:59</t>
  </si>
  <si>
    <t>08.02.2023 18:34:00</t>
  </si>
  <si>
    <t>08.02.2023 18:34:08</t>
  </si>
  <si>
    <t>08.02.2023 18:35:07</t>
  </si>
  <si>
    <t>08.02.2023 18:35:09</t>
  </si>
  <si>
    <t>08.02.2023 18:35:10</t>
  </si>
  <si>
    <t>08.02.2023 18:35:12</t>
  </si>
  <si>
    <t>08.02.2023 18:35:32</t>
  </si>
  <si>
    <t>08.02.2023 18:35:54</t>
  </si>
  <si>
    <t>08.02.2023 18:35:55</t>
  </si>
  <si>
    <t>08.02.2023 18:36:20</t>
  </si>
  <si>
    <t>08.02.2023 18:36:21</t>
  </si>
  <si>
    <t>08.02.2023 18:36:38</t>
  </si>
  <si>
    <t>08.02.2023 18:36:40</t>
  </si>
  <si>
    <t>08.02.2023 18:36:46</t>
  </si>
  <si>
    <t>08.02.2023 18:36:47</t>
  </si>
  <si>
    <t>08.02.2023 18:37:31</t>
  </si>
  <si>
    <t>08.02.2023 18:37:32</t>
  </si>
  <si>
    <t>08.02.2023 18:38:00</t>
  </si>
  <si>
    <t>08.02.2023 18:38:01</t>
  </si>
  <si>
    <t>08.02.2023 18:38:06</t>
  </si>
  <si>
    <t>08.02.2023 18:38:07</t>
  </si>
  <si>
    <t>08.02.2023 18:38:12</t>
  </si>
  <si>
    <t>08.02.2023 18:38:47</t>
  </si>
  <si>
    <t>08.02.2023 18:38:49</t>
  </si>
  <si>
    <t>08.02.2023 18:38:54</t>
  </si>
  <si>
    <t>08.02.2023 18:38:55</t>
  </si>
  <si>
    <t>08.02.2023 18:39:35</t>
  </si>
  <si>
    <t>08.02.2023 18:39:37</t>
  </si>
  <si>
    <t>08.02.2023 18:39:38</t>
  </si>
  <si>
    <t>08.02.2023 18:39:57</t>
  </si>
  <si>
    <t>08.02.2023 18:39:58</t>
  </si>
  <si>
    <t>08.02.2023 18:40:00</t>
  </si>
  <si>
    <t>08.02.2023 18:40:04</t>
  </si>
  <si>
    <t>08.02.2023 18:40:27</t>
  </si>
  <si>
    <t>08.02.2023 18:40:29</t>
  </si>
  <si>
    <t>08.02.2023 18:40:38</t>
  </si>
  <si>
    <t>08.02.2023 18:40:44</t>
  </si>
  <si>
    <t>08.02.2023 18:40:58</t>
  </si>
  <si>
    <t>08.02.2023 18:41:00</t>
  </si>
  <si>
    <t>08.02.2023 18:41:01</t>
  </si>
  <si>
    <t>08.02.2023 18:41:03</t>
  </si>
  <si>
    <t>08.02.2023 18:41:13</t>
  </si>
  <si>
    <t>08.02.2023 18:41:19</t>
  </si>
  <si>
    <t>08.02.2023 18:41:58</t>
  </si>
  <si>
    <t>08.02.2023 18:42:01</t>
  </si>
  <si>
    <t>08.02.2023 18:42:03</t>
  </si>
  <si>
    <t>08.02.2023 18:42:04</t>
  </si>
  <si>
    <t>08.02.2023 18:42:06</t>
  </si>
  <si>
    <t>08.02.2023 18:42:07</t>
  </si>
  <si>
    <t>08.02.2023 18:42:09</t>
  </si>
  <si>
    <t>08.02.2023 18:42:57</t>
  </si>
  <si>
    <t>08.02.2023 18:42:58</t>
  </si>
  <si>
    <t>08.02.2023 18:43:06</t>
  </si>
  <si>
    <t>08.02.2023 18:43:07</t>
  </si>
  <si>
    <t>08.02.2023 18:43:09</t>
  </si>
  <si>
    <t>08.02.2023 18:43:12</t>
  </si>
  <si>
    <t>08.02.2023 18:43:13</t>
  </si>
  <si>
    <t>08.02.2023 18:43:18</t>
  </si>
  <si>
    <t>08.02.2023 18:43:19</t>
  </si>
  <si>
    <t>08.02.2023 18:43:21</t>
  </si>
  <si>
    <t>08.02.2023 18:44:24</t>
  </si>
  <si>
    <t>08.02.2023 18:44:26</t>
  </si>
  <si>
    <t>08.02.2023 18:44:27</t>
  </si>
  <si>
    <t>08.02.2023 18:44:32</t>
  </si>
  <si>
    <t>08.02.2023 18:44:43</t>
  </si>
  <si>
    <t>08.02.2023 18:45:18</t>
  </si>
  <si>
    <t>08.02.2023 18:45:45</t>
  </si>
  <si>
    <t>08.02.2023 18:45:46</t>
  </si>
  <si>
    <t>08.02.2023 18:45:48</t>
  </si>
  <si>
    <t>08.02.2023 18:45:49</t>
  </si>
  <si>
    <t>08.02.2023 18:45:51</t>
  </si>
  <si>
    <t>08.02.2023 18:45:54</t>
  </si>
  <si>
    <t>08.02.2023 18:45:55</t>
  </si>
  <si>
    <t>08.02.2023 18:47:20</t>
  </si>
  <si>
    <t>08.02.2023 18:47:21</t>
  </si>
  <si>
    <t>08.02.2023 18:47:23</t>
  </si>
  <si>
    <t>08.02.2023 18:47:24</t>
  </si>
  <si>
    <t>08.02.2023 18:47:55</t>
  </si>
  <si>
    <t>08.02.2023 18:47:58</t>
  </si>
  <si>
    <t>08.02.2023 18:48:00</t>
  </si>
  <si>
    <t>08.02.2023 18:48:03</t>
  </si>
  <si>
    <t>08.02.2023 18:48:04</t>
  </si>
  <si>
    <t>08.02.2023 18:48:13</t>
  </si>
  <si>
    <t>08.02.2023 18:48:15</t>
  </si>
  <si>
    <t>08.02.2023 18:48:24</t>
  </si>
  <si>
    <t>08.02.2023 18:48:26</t>
  </si>
  <si>
    <t>08.02.2023 18:48:29</t>
  </si>
  <si>
    <t>08.02.2023 18:48:30</t>
  </si>
  <si>
    <t>08.02.2023 18:48:46</t>
  </si>
  <si>
    <t>08.02.2023 18:48:47</t>
  </si>
  <si>
    <t>08.02.2023 18:48:49</t>
  </si>
  <si>
    <t>08.02.2023 18:48:50</t>
  </si>
  <si>
    <t>08.02.2023 18:49:26</t>
  </si>
  <si>
    <t>08.02.2023 18:49:27</t>
  </si>
  <si>
    <t>08.02.2023 18:49:46</t>
  </si>
  <si>
    <t>08.02.2023 18:49:47</t>
  </si>
  <si>
    <t>08.02.2023 18:50:04</t>
  </si>
  <si>
    <t>08.02.2023 18:50:06</t>
  </si>
  <si>
    <t>08.02.2023 18:50:29</t>
  </si>
  <si>
    <t>08.02.2023 18:50:30</t>
  </si>
  <si>
    <t>08.02.2023 18:50:49</t>
  </si>
  <si>
    <t>08.02.2023 18:50:50</t>
  </si>
  <si>
    <t>08.02.2023 18:51:15</t>
  </si>
  <si>
    <t>08.02.2023 18:51:17</t>
  </si>
  <si>
    <t>08.02.2023 18:52:00</t>
  </si>
  <si>
    <t>08.02.2023 18:52:01</t>
  </si>
  <si>
    <t>08.02.2023 18:52:03</t>
  </si>
  <si>
    <t>08.02.2023 18:52:04</t>
  </si>
  <si>
    <t>08.02.2023 18:52:06</t>
  </si>
  <si>
    <t>08.02.2023 18:52:51</t>
  </si>
  <si>
    <t>08.02.2023 18:53:20</t>
  </si>
  <si>
    <t>08.02.2023 18:53:29</t>
  </si>
  <si>
    <t>08.02.2023 18:53:31</t>
  </si>
  <si>
    <t>08.02.2023 18:53:32</t>
  </si>
  <si>
    <t>08.02.2023 18:53:34</t>
  </si>
  <si>
    <t>08.02.2023 18:53:35</t>
  </si>
  <si>
    <t>08.02.2023 18:53:54</t>
  </si>
  <si>
    <t>08.02.2023 18:53:55</t>
  </si>
  <si>
    <t>08.02.2023 18:54:12</t>
  </si>
  <si>
    <t>08.02.2023 18:54:34</t>
  </si>
  <si>
    <t>08.02.2023 18:54:35</t>
  </si>
  <si>
    <t>08.02.2023 18:56:03</t>
  </si>
  <si>
    <t>08.02.2023 18:56:04</t>
  </si>
  <si>
    <t>08.02.2023 18:56:37</t>
  </si>
  <si>
    <t>08.02.2023 18:57:56</t>
  </si>
  <si>
    <t>08.02.2023 18:57:59</t>
  </si>
  <si>
    <t>08.02.2023 18:58:00</t>
  </si>
  <si>
    <t>08.02.2023 18:58:09</t>
  </si>
  <si>
    <t>08.02.2023 18:58:11</t>
  </si>
  <si>
    <t>08.02.2023 18:58:40</t>
  </si>
  <si>
    <t>08.02.2023 18:58:56</t>
  </si>
  <si>
    <t>08.02.2023 18:58:57</t>
  </si>
  <si>
    <t>08.02.2023 18:59:08</t>
  </si>
  <si>
    <t>08.02.2023 18:59:11</t>
  </si>
  <si>
    <t>08.02.2023 18:59:30</t>
  </si>
  <si>
    <t>08.02.2023 18:59:39</t>
  </si>
  <si>
    <t>08.02.2023 18:59:40</t>
  </si>
  <si>
    <t>08.02.2023 18:59:42</t>
  </si>
  <si>
    <t>08.02.2023 19:00:00</t>
  </si>
  <si>
    <t>08.02.2023 19:00:03</t>
  </si>
  <si>
    <t>08.02.2023 19:00:04</t>
  </si>
  <si>
    <t>08.02.2023 19:00:06</t>
  </si>
  <si>
    <t>08.02.2023 19:00:09</t>
  </si>
  <si>
    <t>08.02.2023 19:01:35</t>
  </si>
  <si>
    <t>08.02.2023 19:02:10</t>
  </si>
  <si>
    <t>08.02.2023 19:02:24</t>
  </si>
  <si>
    <t>08.02.2023 19:02:26</t>
  </si>
  <si>
    <t>08.02.2023 19:02:29</t>
  </si>
  <si>
    <t>08.02.2023 19:04:35</t>
  </si>
  <si>
    <t>08.02.2023 19:04:37</t>
  </si>
  <si>
    <t>08.02.2023 19:04:38</t>
  </si>
  <si>
    <t>08.02.2023 19:04:40</t>
  </si>
  <si>
    <t>08.02.2023 19:04:47</t>
  </si>
  <si>
    <t>08.02.2023 19:04:49</t>
  </si>
  <si>
    <t>08.02.2023 19:05:24</t>
  </si>
  <si>
    <t>08.02.2023 19:05:26</t>
  </si>
  <si>
    <t>08.02.2023 19:05:30</t>
  </si>
  <si>
    <t>08.02.2023 19:06:09</t>
  </si>
  <si>
    <t>08.02.2023 19:06:10</t>
  </si>
  <si>
    <t>08.02.2023 19:06:12</t>
  </si>
  <si>
    <t>08.02.2023 19:06:21</t>
  </si>
  <si>
    <t>08.02.2023 19:06:23</t>
  </si>
  <si>
    <t>08.02.2023 19:08:12</t>
  </si>
  <si>
    <t>08.02.2023 19:08:28</t>
  </si>
  <si>
    <t>08.02.2023 19:08:31</t>
  </si>
  <si>
    <t>08.02.2023 19:08:46</t>
  </si>
  <si>
    <t>08.02.2023 19:10:17</t>
  </si>
  <si>
    <t>08.02.2023 19:10:18</t>
  </si>
  <si>
    <t>08.02.2023 19:10:20</t>
  </si>
  <si>
    <t>08.02.2023 19:10:21</t>
  </si>
  <si>
    <t>08.02.2023 19:10:26</t>
  </si>
  <si>
    <t>08.02.2023 19:10:27</t>
  </si>
  <si>
    <t>08.02.2023 19:10:57</t>
  </si>
  <si>
    <t>08.02.2023 19:11:32</t>
  </si>
  <si>
    <t>08.02.2023 19:11:34</t>
  </si>
  <si>
    <t>08.02.2023 19:11:35</t>
  </si>
  <si>
    <t>08.02.2023 19:11:37</t>
  </si>
  <si>
    <t>08.02.2023 19:11:38</t>
  </si>
  <si>
    <t>08.02.2023 19:11:40</t>
  </si>
  <si>
    <t>08.02.2023 19:11:50</t>
  </si>
  <si>
    <t>08.02.2023 19:11:52</t>
  </si>
  <si>
    <t>08.02.2023 19:11:53</t>
  </si>
  <si>
    <t>08.02.2023 19:11:55</t>
  </si>
  <si>
    <t>08.02.2023 19:11:56</t>
  </si>
  <si>
    <t>08.02.2023 19:12:32</t>
  </si>
  <si>
    <t>08.02.2023 19:12:41</t>
  </si>
  <si>
    <t>08.02.2023 19:12:54</t>
  </si>
  <si>
    <t>08.02.2023 19:12:55</t>
  </si>
  <si>
    <t>08.02.2023 19:12:58</t>
  </si>
  <si>
    <t>08.02.2023 19:13:00</t>
  </si>
  <si>
    <t>08.02.2023 19:14:07</t>
  </si>
  <si>
    <t>08.02.2023 19:14:28</t>
  </si>
  <si>
    <t>08.02.2023 19:14:29</t>
  </si>
  <si>
    <t>08.02.2023 19:14:37</t>
  </si>
  <si>
    <t>08.02.2023 19:14:38</t>
  </si>
  <si>
    <t>08.02.2023 19:14:54</t>
  </si>
  <si>
    <t>08.02.2023 19:15:43</t>
  </si>
  <si>
    <t>08.02.2023 19:16:35</t>
  </si>
  <si>
    <t>08.02.2023 19:16:37</t>
  </si>
  <si>
    <t>08.02.2023 19:16:46</t>
  </si>
  <si>
    <t>08.02.2023 19:16:48</t>
  </si>
  <si>
    <t>08.02.2023 19:16:49</t>
  </si>
  <si>
    <t>08.02.2023 19:17:29</t>
  </si>
  <si>
    <t>08.02.2023 19:17:31</t>
  </si>
  <si>
    <t>08.02.2023 19:18:48</t>
  </si>
  <si>
    <t>08.02.2023 19:19:01</t>
  </si>
  <si>
    <t>08.02.2023 19:19:03</t>
  </si>
  <si>
    <t>08.02.2023 19:19:04</t>
  </si>
  <si>
    <t>08.02.2023 19:19:58</t>
  </si>
  <si>
    <t>08.02.2023 19:20:00</t>
  </si>
  <si>
    <t>08.02.2023 19:20:42</t>
  </si>
  <si>
    <t>08.02.2023 19:20:43</t>
  </si>
  <si>
    <t>08.02.2023 19:20:45</t>
  </si>
  <si>
    <t>08.02.2023 19:20:48</t>
  </si>
  <si>
    <t>08.02.2023 19:20:49</t>
  </si>
  <si>
    <t>08.02.2023 19:20:51</t>
  </si>
  <si>
    <t>08.02.2023 19:21:34</t>
  </si>
  <si>
    <t>08.02.2023 19:22:15</t>
  </si>
  <si>
    <t>08.02.2023 19:22:17</t>
  </si>
  <si>
    <t>08.02.2023 19:22:18</t>
  </si>
  <si>
    <t>08.02.2023 19:22:20</t>
  </si>
  <si>
    <t>08.02.2023 19:22:30</t>
  </si>
  <si>
    <t>08.02.2023 19:22:52</t>
  </si>
  <si>
    <t>08.02.2023 19:23:46</t>
  </si>
  <si>
    <t>08.02.2023 19:23:48</t>
  </si>
  <si>
    <t>08.02.2023 19:24:31</t>
  </si>
  <si>
    <t>08.02.2023 19:24:51</t>
  </si>
  <si>
    <t>08.02.2023 19:25:32</t>
  </si>
  <si>
    <t>08.02.2023 19:25:34</t>
  </si>
  <si>
    <t>08.02.2023 19:25:37</t>
  </si>
  <si>
    <t>08.02.2023 19:25:52</t>
  </si>
  <si>
    <t>08.02.2023 19:25:54</t>
  </si>
  <si>
    <t>08.02.2023 19:26:01</t>
  </si>
  <si>
    <t>08.02.2023 19:26:03</t>
  </si>
  <si>
    <t>08.02.2023 19:26:06</t>
  </si>
  <si>
    <t>08.02.2023 19:26:07</t>
  </si>
  <si>
    <t>08.02.2023 19:26:09</t>
  </si>
  <si>
    <t>08.02.2023 19:26:15</t>
  </si>
  <si>
    <t>08.02.2023 19:26:16</t>
  </si>
  <si>
    <t>08.02.2023 19:26:18</t>
  </si>
  <si>
    <t>08.02.2023 19:26:39</t>
  </si>
  <si>
    <t>08.02.2023 19:27:24</t>
  </si>
  <si>
    <t>08.02.2023 19:27:26</t>
  </si>
  <si>
    <t>08.02.2023 19:27:44</t>
  </si>
  <si>
    <t>08.02.2023 19:27:46</t>
  </si>
  <si>
    <t>08.02.2023 19:28:04</t>
  </si>
  <si>
    <t>08.02.2023 19:28:10</t>
  </si>
  <si>
    <t>08.02.2023 19:28:27</t>
  </si>
  <si>
    <t>08.02.2023 19:29:17</t>
  </si>
  <si>
    <t>08.02.2023 19:29:31</t>
  </si>
  <si>
    <t>08.02.2023 19:29:57</t>
  </si>
  <si>
    <t>08.02.2023 19:30:00</t>
  </si>
  <si>
    <t>08.02.2023 19:30:45</t>
  </si>
  <si>
    <t>08.02.2023 19:30:46</t>
  </si>
  <si>
    <t>08.02.2023 19:30:49</t>
  </si>
  <si>
    <t>08.02.2023 19:30:51</t>
  </si>
  <si>
    <t>08.02.2023 19:30:52</t>
  </si>
  <si>
    <t>08.02.2023 19:30:55</t>
  </si>
  <si>
    <t>08.02.2023 19:30:57</t>
  </si>
  <si>
    <t>08.02.2023 19:31:01</t>
  </si>
  <si>
    <t>08.02.2023 19:31:07</t>
  </si>
  <si>
    <t>08.02.2023 19:31:09</t>
  </si>
  <si>
    <t>08.02.2023 19:32:01</t>
  </si>
  <si>
    <t>08.02.2023 19:32:03</t>
  </si>
  <si>
    <t>08.02.2023 19:32:13</t>
  </si>
  <si>
    <t>08.02.2023 19:32:15</t>
  </si>
  <si>
    <t>08.02.2023 19:32:16</t>
  </si>
  <si>
    <t>08.02.2023 19:33:06</t>
  </si>
  <si>
    <t>08.02.2023 19:33:07</t>
  </si>
  <si>
    <t>08.02.2023 19:33:27</t>
  </si>
  <si>
    <t>08.02.2023 19:34:03</t>
  </si>
  <si>
    <t>08.02.2023 19:34:04</t>
  </si>
  <si>
    <t>08.02.2023 19:35:03</t>
  </si>
  <si>
    <t>08.02.2023 19:35:04</t>
  </si>
  <si>
    <t>08.02.2023 19:36:01</t>
  </si>
  <si>
    <t>08.02.2023 19:36:03</t>
  </si>
  <si>
    <t>08.02.2023 19:36:16</t>
  </si>
  <si>
    <t>08.02.2023 19:37:37</t>
  </si>
  <si>
    <t>08.02.2023 19:37:46</t>
  </si>
  <si>
    <t>08.02.2023 19:38:18</t>
  </si>
  <si>
    <t>08.02.2023 19:38:26</t>
  </si>
  <si>
    <t>08.02.2023 19:38:29</t>
  </si>
  <si>
    <t>08.02.2023 19:39:09</t>
  </si>
  <si>
    <t>08.02.2023 19:39:10</t>
  </si>
  <si>
    <t>08.02.2023 19:39:40</t>
  </si>
  <si>
    <t>08.02.2023 19:40:15</t>
  </si>
  <si>
    <t>08.02.2023 19:40:17</t>
  </si>
  <si>
    <t>08.02.2023 19:40:29</t>
  </si>
  <si>
    <t>08.02.2023 19:40:57</t>
  </si>
  <si>
    <t>08.02.2023 19:40:58</t>
  </si>
  <si>
    <t>08.02.2023 19:41:09</t>
  </si>
  <si>
    <t>08.02.2023 19:41:54</t>
  </si>
  <si>
    <t>08.02.2023 19:41:55</t>
  </si>
  <si>
    <t>08.02.2023 19:41:57</t>
  </si>
  <si>
    <t>08.02.2023 19:43:37</t>
  </si>
  <si>
    <t>08.02.2023 19:43:45</t>
  </si>
  <si>
    <t>08.02.2023 19:43:46</t>
  </si>
  <si>
    <t>08.02.2023 19:43:48</t>
  </si>
  <si>
    <t>08.02.2023 19:43:49</t>
  </si>
  <si>
    <t>08.02.2023 19:43:51</t>
  </si>
  <si>
    <t>08.02.2023 19:43:52</t>
  </si>
  <si>
    <t>08.02.2023 19:44:07</t>
  </si>
  <si>
    <t>08.02.2023 19:44:09</t>
  </si>
  <si>
    <t>08.02.2023 19:45:09</t>
  </si>
  <si>
    <t>08.02.2023 19:45:10</t>
  </si>
  <si>
    <t>08.02.2023 19:45:58</t>
  </si>
  <si>
    <t>08.02.2023 19:46:23</t>
  </si>
  <si>
    <t>08.02.2023 19:46:56</t>
  </si>
  <si>
    <t>08.02.2023 19:46:57</t>
  </si>
  <si>
    <t>08.02.2023 19:47:11</t>
  </si>
  <si>
    <t>08.02.2023 19:47:13</t>
  </si>
  <si>
    <t>08.02.2023 19:47:30</t>
  </si>
  <si>
    <t>08.02.2023 19:47:31</t>
  </si>
  <si>
    <t>08.02.2023 19:47:50</t>
  </si>
  <si>
    <t>08.02.2023 19:47:54</t>
  </si>
  <si>
    <t>08.02.2023 19:47:57</t>
  </si>
  <si>
    <t>08.02.2023 19:48:34</t>
  </si>
  <si>
    <t>08.02.2023 19:48:36</t>
  </si>
  <si>
    <t>08.02.2023 19:48:37</t>
  </si>
  <si>
    <t>08.02.2023 19:48:39</t>
  </si>
  <si>
    <t>08.02.2023 19:49:10</t>
  </si>
  <si>
    <t>08.02.2023 19:49:12</t>
  </si>
  <si>
    <t>08.02.2023 19:51:23</t>
  </si>
  <si>
    <t>08.02.2023 19:51:24</t>
  </si>
  <si>
    <t>08.02.2023 19:51:37</t>
  </si>
  <si>
    <t>08.02.2023 19:51:46</t>
  </si>
  <si>
    <t>08.02.2023 19:51:48</t>
  </si>
  <si>
    <t>08.02.2023 19:51:49</t>
  </si>
  <si>
    <t>08.02.2023 19:52:51</t>
  </si>
  <si>
    <t>08.02.2023 19:52:52</t>
  </si>
  <si>
    <t>08.02.2023 19:52:54</t>
  </si>
  <si>
    <t>08.02.2023 19:54:17</t>
  </si>
  <si>
    <t>08.02.2023 19:54:18</t>
  </si>
  <si>
    <t>08.02.2023 19:54:20</t>
  </si>
  <si>
    <t>08.02.2023 19:55:23</t>
  </si>
  <si>
    <t>08.02.2023 19:56:01</t>
  </si>
  <si>
    <t>08.02.2023 19:56:03</t>
  </si>
  <si>
    <t>08.02.2023 19:58:43</t>
  </si>
  <si>
    <t>08.02.2023 20:00:10</t>
  </si>
  <si>
    <t>08.02.2023 20:00:12</t>
  </si>
  <si>
    <t>08.02.2023 20:00:55</t>
  </si>
  <si>
    <t>08.02.2023 20:00:57</t>
  </si>
  <si>
    <t>08.02.2023 20:01:00</t>
  </si>
  <si>
    <t>08.02.2023 20:02:00</t>
  </si>
  <si>
    <t>08.02.2023 20:02:01</t>
  </si>
  <si>
    <t>08.02.2023 20:02:03</t>
  </si>
  <si>
    <t>08.02.2023 20:03:34</t>
  </si>
  <si>
    <t>08.02.2023 20:03:35</t>
  </si>
  <si>
    <t>08.02.2023 20:03:37</t>
  </si>
  <si>
    <t>08.02.2023 20:04:56</t>
  </si>
  <si>
    <t>08.02.2023 20:04:57</t>
  </si>
  <si>
    <t>08.02.2023 20:05:53</t>
  </si>
  <si>
    <t>08.02.2023 20:05:54</t>
  </si>
  <si>
    <t>08.02.2023 20:06:20</t>
  </si>
  <si>
    <t>08.02.2023 20:06:21</t>
  </si>
  <si>
    <t>08.02.2023 20:07:23</t>
  </si>
  <si>
    <t>08.02.2023 20:07:24</t>
  </si>
  <si>
    <t>08.02.2023 20:08:29</t>
  </si>
  <si>
    <t>08.02.2023 20:08:31</t>
  </si>
  <si>
    <t>08.02.2023 20:08:32</t>
  </si>
  <si>
    <t>08.02.2023 20:08:46</t>
  </si>
  <si>
    <t>08.02.2023 20:09:21</t>
  </si>
  <si>
    <t>08.02.2023 20:09:23</t>
  </si>
  <si>
    <t>08.02.2023 20:10:45</t>
  </si>
  <si>
    <t>08.02.2023 20:10:46</t>
  </si>
  <si>
    <t>08.02.2023 20:11:21</t>
  </si>
  <si>
    <t>08.02.2023 20:12:24</t>
  </si>
  <si>
    <t>08.02.2023 20:12:26</t>
  </si>
  <si>
    <t>08.02.2023 20:12:27</t>
  </si>
  <si>
    <t>08.02.2023 20:12:29</t>
  </si>
  <si>
    <t>08.02.2023 20:12:37</t>
  </si>
  <si>
    <t>08.02.2023 20:12:38</t>
  </si>
  <si>
    <t>08.02.2023 20:12:40</t>
  </si>
  <si>
    <t>08.02.2023 20:13:23</t>
  </si>
  <si>
    <t>08.02.2023 20:13:24</t>
  </si>
  <si>
    <t>08.02.2023 20:13:57</t>
  </si>
  <si>
    <t>08.02.2023 20:15:49</t>
  </si>
  <si>
    <t>08.02.2023 20:15:51</t>
  </si>
  <si>
    <t>08.02.2023 20:17:32</t>
  </si>
  <si>
    <t>08.02.2023 20:17:34</t>
  </si>
  <si>
    <t>08.02.2023 20:17:51</t>
  </si>
  <si>
    <t>08.02.2023 20:17:52</t>
  </si>
  <si>
    <t>08.02.2023 20:20:07</t>
  </si>
  <si>
    <t>08.02.2023 20:20:09</t>
  </si>
  <si>
    <t>08.02.2023 20:21:34</t>
  </si>
  <si>
    <t>08.02.2023 20:21:35</t>
  </si>
  <si>
    <t>08.02.2023 20:21:44</t>
  </si>
  <si>
    <t>08.02.2023 20:22:52</t>
  </si>
  <si>
    <t>08.02.2023 20:22:54</t>
  </si>
  <si>
    <t>08.02.2023 20:22:55</t>
  </si>
  <si>
    <t>08.02.2023 20:22:57</t>
  </si>
  <si>
    <t>08.02.2023 20:22:58</t>
  </si>
  <si>
    <t>08.02.2023 20:24:56</t>
  </si>
  <si>
    <t>08.02.2023 20:24:57</t>
  </si>
  <si>
    <t>08.02.2023 20:26:12</t>
  </si>
  <si>
    <t>08.02.2023 20:26:14</t>
  </si>
  <si>
    <t>08.02.2023 20:26:23</t>
  </si>
  <si>
    <t>08.02.2023 20:26:24</t>
  </si>
  <si>
    <t>08.02.2023 20:28:32</t>
  </si>
  <si>
    <t>08.02.2023 20:28:34</t>
  </si>
  <si>
    <t>08.02.2023 20:29:37</t>
  </si>
  <si>
    <t>08.02.2023 20:29:38</t>
  </si>
  <si>
    <t>08.02.2023 20:29:40</t>
  </si>
  <si>
    <t>08.02.2023 20:29:41</t>
  </si>
  <si>
    <t>08.02.2023 20:29:43</t>
  </si>
  <si>
    <t>08.02.2023 20:31:18</t>
  </si>
  <si>
    <t>08.02.2023 20:31:20</t>
  </si>
  <si>
    <t>08.02.2023 20:31:21</t>
  </si>
  <si>
    <t>08.02.2023 20:31:23</t>
  </si>
  <si>
    <t>08.02.2023 20:31:24</t>
  </si>
  <si>
    <t>08.02.2023 20:32:26</t>
  </si>
  <si>
    <t>08.02.2023 20:32:28</t>
  </si>
  <si>
    <t>08.02.2023 20:32:29</t>
  </si>
  <si>
    <t>08.02.2023 20:32:32</t>
  </si>
  <si>
    <t>08.02.2023 20:32:34</t>
  </si>
  <si>
    <t>08.02.2023 20:32:38</t>
  </si>
  <si>
    <t>08.02.2023 20:33:00</t>
  </si>
  <si>
    <t>08.02.2023 20:34:12</t>
  </si>
  <si>
    <t>08.02.2023 20:34:14</t>
  </si>
  <si>
    <t>08.02.2023 20:34:15</t>
  </si>
  <si>
    <t>08.02.2023 20:36:45</t>
  </si>
  <si>
    <t>08.02.2023 20:37:00</t>
  </si>
  <si>
    <t>08.02.2023 20:37:01</t>
  </si>
  <si>
    <t>08.02.2023 20:37:10</t>
  </si>
  <si>
    <t>08.02.2023 20:37:12</t>
  </si>
  <si>
    <t>08.02.2023 20:37:33</t>
  </si>
  <si>
    <t>08.02.2023 20:38:54</t>
  </si>
  <si>
    <t>08.02.2023 20:40:01</t>
  </si>
  <si>
    <t>08.02.2023 20:40:03</t>
  </si>
  <si>
    <t>08.02.2023 20:41:12</t>
  </si>
  <si>
    <t>08.02.2023 20:41:14</t>
  </si>
  <si>
    <t>08.02.2023 20:41:27</t>
  </si>
  <si>
    <t>08.02.2023 20:41:29</t>
  </si>
  <si>
    <t>08.02.2023 20:41:30</t>
  </si>
  <si>
    <t>08.02.2023 20:42:07</t>
  </si>
  <si>
    <t>08.02.2023 20:42:09</t>
  </si>
  <si>
    <t>08.02.2023 20:42:52</t>
  </si>
  <si>
    <t>08.02.2023 20:43:54</t>
  </si>
  <si>
    <t>08.02.2023 20:43:55</t>
  </si>
  <si>
    <t>08.02.2023 20:46:01</t>
  </si>
  <si>
    <t>08.02.2023 20:46:35</t>
  </si>
  <si>
    <t>08.02.2023 20:50:40</t>
  </si>
  <si>
    <t>08.02.2023 20:50:41</t>
  </si>
  <si>
    <t>08.02.2023 20:52:42</t>
  </si>
  <si>
    <t>08.02.2023 20:52:43</t>
  </si>
  <si>
    <t>08.02.2023 20:53:29</t>
  </si>
  <si>
    <t>08.02.2023 20:53:31</t>
  </si>
  <si>
    <t>08.02.2023 20:55:46</t>
  </si>
  <si>
    <t>08.02.2023 20:56:26</t>
  </si>
  <si>
    <t>08.02.2023 20:57:20</t>
  </si>
  <si>
    <t>08.02.2023 20:57:21</t>
  </si>
  <si>
    <t>08.02.2023 20:57:23</t>
  </si>
  <si>
    <t>08.02.2023 20:57:24</t>
  </si>
  <si>
    <t>08.02.2023 20:57:47</t>
  </si>
  <si>
    <t>08.02.2023 20:57:49</t>
  </si>
  <si>
    <t>08.02.2023 20:57:50</t>
  </si>
  <si>
    <t>08.02.2023 20:58:17</t>
  </si>
  <si>
    <t>08.02.2023 20:58:18</t>
  </si>
  <si>
    <t>08.02.2023 20:58:20</t>
  </si>
  <si>
    <t>08.02.2023 20:58:41</t>
  </si>
  <si>
    <t>08.02.2023 20:59:38</t>
  </si>
  <si>
    <t>08.02.2023 20:59:40</t>
  </si>
  <si>
    <t>08.02.2023 20:59:48</t>
  </si>
  <si>
    <t>08.02.2023 20:59:49</t>
  </si>
  <si>
    <t>08.02.2023 21:00:07</t>
  </si>
  <si>
    <t>08.02.2023 21:00:24</t>
  </si>
  <si>
    <t>08.02.2023 21:00:26</t>
  </si>
  <si>
    <t>08.02.2023 21:00:46</t>
  </si>
  <si>
    <t>08.02.2023 21:00:47</t>
  </si>
  <si>
    <t>08.02.2023 21:01:10</t>
  </si>
  <si>
    <t>08.02.2023 21:01:12</t>
  </si>
  <si>
    <t>08.02.2023 21:01:26</t>
  </si>
  <si>
    <t>08.02.2023 21:02:00</t>
  </si>
  <si>
    <t>08.02.2023 21:02:01</t>
  </si>
  <si>
    <t>08.02.2023 21:02:15</t>
  </si>
  <si>
    <t>08.02.2023 21:02:16</t>
  </si>
  <si>
    <t>08.02.2023 21:02:26</t>
  </si>
  <si>
    <t>08.02.2023 21:02:27</t>
  </si>
  <si>
    <t>08.02.2023 21:02:29</t>
  </si>
  <si>
    <t>08.02.2023 21:02:35</t>
  </si>
  <si>
    <t>08.02.2023 21:02:36</t>
  </si>
  <si>
    <t>08.02.2023 21:02:47</t>
  </si>
  <si>
    <t>08.02.2023 21:05:14</t>
  </si>
  <si>
    <t>08.02.2023 21:06:20</t>
  </si>
  <si>
    <t>08.02.2023 21:06:21</t>
  </si>
  <si>
    <t>08.02.2023 21:06:48</t>
  </si>
  <si>
    <t>08.02.2023 21:07:20</t>
  </si>
  <si>
    <t>08.02.2023 21:07:21</t>
  </si>
  <si>
    <t>08.02.2023 21:07:37</t>
  </si>
  <si>
    <t>08.02.2023 21:07:38</t>
  </si>
  <si>
    <t>08.02.2023 21:07:40</t>
  </si>
  <si>
    <t>08.02.2023 21:08:17</t>
  </si>
  <si>
    <t>08.02.2023 21:08:18</t>
  </si>
  <si>
    <t>08.02.2023 21:10:10</t>
  </si>
  <si>
    <t>08.02.2023 21:11:03</t>
  </si>
  <si>
    <t>08.02.2023 21:11:04</t>
  </si>
  <si>
    <t>08.02.2023 21:11:06</t>
  </si>
  <si>
    <t>08.02.2023 21:11:07</t>
  </si>
  <si>
    <t>08.02.2023 21:11:09</t>
  </si>
  <si>
    <t>08.02.2023 21:11:10</t>
  </si>
  <si>
    <t>08.02.2023 21:11:12</t>
  </si>
  <si>
    <t>08.02.2023 21:11:13</t>
  </si>
  <si>
    <t>08.02.2023 21:11:35</t>
  </si>
  <si>
    <t>08.02.2023 21:11:36</t>
  </si>
  <si>
    <t>08.02.2023 21:12:03</t>
  </si>
  <si>
    <t>08.02.2023 21:12:58</t>
  </si>
  <si>
    <t>08.02.2023 21:13:00</t>
  </si>
  <si>
    <t>08.02.2023 21:15:28</t>
  </si>
  <si>
    <t>08.02.2023 21:16:31</t>
  </si>
  <si>
    <t>08.02.2023 21:16:32</t>
  </si>
  <si>
    <t>08.02.2023 21:17:20</t>
  </si>
  <si>
    <t>08.02.2023 21:17:21</t>
  </si>
  <si>
    <t>08.02.2023 21:17:29</t>
  </si>
  <si>
    <t>08.02.2023 21:17:51</t>
  </si>
  <si>
    <t>08.02.2023 21:17:52</t>
  </si>
  <si>
    <t>08.02.2023 21:19:07</t>
  </si>
  <si>
    <t>08.02.2023 21:19:40</t>
  </si>
  <si>
    <t>08.02.2023 21:20:10</t>
  </si>
  <si>
    <t>08.02.2023 21:20:12</t>
  </si>
  <si>
    <t>08.02.2023 21:20:40</t>
  </si>
  <si>
    <t>08.02.2023 21:20:41</t>
  </si>
  <si>
    <t>08.02.2023 21:21:06</t>
  </si>
  <si>
    <t>08.02.2023 21:21:07</t>
  </si>
  <si>
    <t>08.02.2023 21:21:55</t>
  </si>
  <si>
    <t>08.02.2023 21:21:57</t>
  </si>
  <si>
    <t>08.02.2023 21:22:50</t>
  </si>
  <si>
    <t>08.02.2023 21:23:09</t>
  </si>
  <si>
    <t>08.02.2023 21:23:10</t>
  </si>
  <si>
    <t>08.02.2023 21:23:12</t>
  </si>
  <si>
    <t>08.02.2023 21:23:21</t>
  </si>
  <si>
    <t>08.02.2023 21:24:32</t>
  </si>
  <si>
    <t>08.02.2023 21:25:07</t>
  </si>
  <si>
    <t>08.02.2023 21:25:09</t>
  </si>
  <si>
    <t>08.02.2023 21:25:34</t>
  </si>
  <si>
    <t>08.02.2023 21:25:35</t>
  </si>
  <si>
    <t>08.02.2023 21:26:24</t>
  </si>
  <si>
    <t>08.02.2023 21:26:26</t>
  </si>
  <si>
    <t>08.02.2023 21:26:58</t>
  </si>
  <si>
    <t>08.02.2023 21:27:00</t>
  </si>
  <si>
    <t>08.02.2023 21:27:01</t>
  </si>
  <si>
    <t>08.02.2023 21:27:23</t>
  </si>
  <si>
    <t>08.02.2023 21:28:56</t>
  </si>
  <si>
    <t>08.02.2023 21:28:57</t>
  </si>
  <si>
    <t>08.02.2023 21:29:00</t>
  </si>
  <si>
    <t>08.02.2023 21:30:46</t>
  </si>
  <si>
    <t>08.02.2023 21:32:51</t>
  </si>
  <si>
    <t>08.02.2023 21:33:09</t>
  </si>
  <si>
    <t>08.02.2023 21:35:12</t>
  </si>
  <si>
    <t>08.02.2023 21:35:14</t>
  </si>
  <si>
    <t>08.02.2023 21:35:23</t>
  </si>
  <si>
    <t>08.02.2023 21:36:03</t>
  </si>
  <si>
    <t>08.02.2023 21:36:04</t>
  </si>
  <si>
    <t>08.02.2023 21:37:42</t>
  </si>
  <si>
    <t>08.02.2023 21:38:26</t>
  </si>
  <si>
    <t>08.02.2023 21:38:27</t>
  </si>
  <si>
    <t>08.02.2023 21:39:20</t>
  </si>
  <si>
    <t>08.02.2023 21:40:23</t>
  </si>
  <si>
    <t>08.02.2023 21:41:18</t>
  </si>
  <si>
    <t>08.02.2023 21:41:20</t>
  </si>
  <si>
    <t>08.02.2023 21:41:21</t>
  </si>
  <si>
    <t>08.02.2023 21:41:54</t>
  </si>
  <si>
    <t>08.02.2023 21:41:55</t>
  </si>
  <si>
    <t>08.02.2023 21:42:59</t>
  </si>
  <si>
    <t>08.02.2023 21:43:30</t>
  </si>
  <si>
    <t>08.02.2023 21:43:31</t>
  </si>
  <si>
    <t>08.02.2023 21:43:33</t>
  </si>
  <si>
    <t>08.02.2023 21:44:38</t>
  </si>
  <si>
    <t>08.02.2023 21:44:40</t>
  </si>
  <si>
    <t>08.02.2023 21:44:41</t>
  </si>
  <si>
    <t>08.02.2023 21:45:03</t>
  </si>
  <si>
    <t>08.02.2023 21:45:04</t>
  </si>
  <si>
    <t>08.02.2023 21:46:07</t>
  </si>
  <si>
    <t>08.02.2023 21:46:09</t>
  </si>
  <si>
    <t>08.02.2023 21:46:26</t>
  </si>
  <si>
    <t>08.02.2023 21:46:27</t>
  </si>
  <si>
    <t>08.02.2023 21:46:57</t>
  </si>
  <si>
    <t>08.02.2023 21:46:58</t>
  </si>
  <si>
    <t>08.02.2023 21:48:43</t>
  </si>
  <si>
    <t>08.02.2023 21:49:17</t>
  </si>
  <si>
    <t>08.02.2023 21:49:18</t>
  </si>
  <si>
    <t>08.02.2023 21:49:20</t>
  </si>
  <si>
    <t>08.02.2023 21:51:14</t>
  </si>
  <si>
    <t>08.02.2023 21:51:15</t>
  </si>
  <si>
    <t>08.02.2023 21:52:20</t>
  </si>
  <si>
    <t>08.02.2023 21:52:21</t>
  </si>
  <si>
    <t>08.02.2023 21:52:34</t>
  </si>
  <si>
    <t>08.02.2023 21:52:44</t>
  </si>
  <si>
    <t>08.02.2023 21:52:46</t>
  </si>
  <si>
    <t>08.02.2023 21:55:03</t>
  </si>
  <si>
    <t>08.02.2023 21:55:06</t>
  </si>
  <si>
    <t>08.02.2023 21:55:07</t>
  </si>
  <si>
    <t>08.02.2023 21:55:16</t>
  </si>
  <si>
    <t>08.02.2023 21:55:18</t>
  </si>
  <si>
    <t>08.02.2023 21:55:40</t>
  </si>
  <si>
    <t>08.02.2023 21:55:41</t>
  </si>
  <si>
    <t>08.02.2023 21:55:50</t>
  </si>
  <si>
    <t>08.02.2023 21:55:52</t>
  </si>
  <si>
    <t>08.02.2023 21:57:04</t>
  </si>
  <si>
    <t>08.02.2023 21:57:06</t>
  </si>
  <si>
    <t>08.02.2023 21:58:48</t>
  </si>
  <si>
    <t>08.02.2023 22:00:24</t>
  </si>
  <si>
    <t>08.02.2023 22:00:28</t>
  </si>
  <si>
    <t>08.02.2023 22:00:49</t>
  </si>
  <si>
    <t>08.02.2023 22:01:18</t>
  </si>
  <si>
    <t>08.02.2023 22:01:34</t>
  </si>
  <si>
    <t>08.02.2023 22:01:35</t>
  </si>
  <si>
    <t>08.02.2023 22:03:48</t>
  </si>
  <si>
    <t>08.02.2023 22:03:49</t>
  </si>
  <si>
    <t>08.02.2023 22:04:14</t>
  </si>
  <si>
    <t>08.02.2023 22:04:15</t>
  </si>
  <si>
    <t>08.02.2023 22:06:14</t>
  </si>
  <si>
    <t>08.02.2023 22:06:15</t>
  </si>
  <si>
    <t>08.02.2023 22:11:18</t>
  </si>
  <si>
    <t>08.02.2023 22:11:20</t>
  </si>
  <si>
    <t>08.02.2023 22:11:21</t>
  </si>
  <si>
    <t>08.02.2023 22:11:24</t>
  </si>
  <si>
    <t>08.02.2023 22:11:26</t>
  </si>
  <si>
    <t>08.02.2023 22:13:32</t>
  </si>
  <si>
    <t>08.02.2023 22:13:34</t>
  </si>
  <si>
    <t>08.02.2023 22:14:42</t>
  </si>
  <si>
    <t>08.02.2023 22:14:43</t>
  </si>
  <si>
    <t>08.02.2023 22:15:38</t>
  </si>
  <si>
    <t>08.02.2023 22:15:40</t>
  </si>
  <si>
    <t>08.02.2023 22:16:48</t>
  </si>
  <si>
    <t>08.02.2023 22:16:51</t>
  </si>
  <si>
    <t>08.02.2023 22:16:52</t>
  </si>
  <si>
    <t>08.02.2023 22:17:24</t>
  </si>
  <si>
    <t>08.02.2023 22:17:26</t>
  </si>
  <si>
    <t>08.02.2023 22:18:04</t>
  </si>
  <si>
    <t>08.02.2023 22:18:06</t>
  </si>
  <si>
    <t>08.02.2023 22:18:18</t>
  </si>
  <si>
    <t>08.02.2023 22:18:20</t>
  </si>
  <si>
    <t>08.02.2023 22:18:38</t>
  </si>
  <si>
    <t>08.02.2023 22:20:43</t>
  </si>
  <si>
    <t>08.02.2023 22:20:45</t>
  </si>
  <si>
    <t>08.02.2023 22:21:40</t>
  </si>
  <si>
    <t>08.02.2023 22:21:41</t>
  </si>
  <si>
    <t>08.02.2023 22:22:10</t>
  </si>
  <si>
    <t>08.02.2023 22:22:45</t>
  </si>
  <si>
    <t>08.02.2023 22:24:49</t>
  </si>
  <si>
    <t>08.02.2023 22:24:51</t>
  </si>
  <si>
    <t>08.02.2023 22:25:32</t>
  </si>
  <si>
    <t>08.02.2023 22:25:34</t>
  </si>
  <si>
    <t>08.02.2023 22:25:35</t>
  </si>
  <si>
    <t>08.02.2023 22:29:45</t>
  </si>
  <si>
    <t>08.02.2023 22:29:46</t>
  </si>
  <si>
    <t>08.02.2023 22:29:48</t>
  </si>
  <si>
    <t>08.02.2023 22:29:51</t>
  </si>
  <si>
    <t>08.02.2023 22:29:52</t>
  </si>
  <si>
    <t>08.02.2023 22:29:54</t>
  </si>
  <si>
    <t>08.02.2023 22:31:51</t>
  </si>
  <si>
    <t>08.02.2023 22:32:12</t>
  </si>
  <si>
    <t>08.02.2023 22:32:14</t>
  </si>
  <si>
    <t>08.02.2023 22:32:15</t>
  </si>
  <si>
    <t>08.02.2023 22:36:34</t>
  </si>
  <si>
    <t>08.02.2023 22:37:40</t>
  </si>
  <si>
    <t>08.02.2023 22:39:26</t>
  </si>
  <si>
    <t>08.02.2023 22:39:28</t>
  </si>
  <si>
    <t>08.02.2023 22:40:26</t>
  </si>
  <si>
    <t>08.02.2023 22:40:27</t>
  </si>
  <si>
    <t>08.02.2023 22:45:14</t>
  </si>
  <si>
    <t>08.02.2023 22:45:15</t>
  </si>
  <si>
    <t>08.02.2023 22:45:17</t>
  </si>
  <si>
    <t>08.02.2023 22:47:46</t>
  </si>
  <si>
    <t>08.02.2023 22:47:48</t>
  </si>
  <si>
    <t>08.02.2023 22:50:57</t>
  </si>
  <si>
    <t>08.02.2023 22:50:59</t>
  </si>
  <si>
    <t>08.02.2023 22:51:00</t>
  </si>
  <si>
    <t>08.02.2023 22:56:37</t>
  </si>
  <si>
    <t>08.02.2023 22:56:48</t>
  </si>
  <si>
    <t>08.02.2023 23:00:31</t>
  </si>
  <si>
    <t>08.02.2023 23:02:01</t>
  </si>
  <si>
    <t>08.02.2023 23:02:03</t>
  </si>
  <si>
    <t>08.02.2023 23:03:54</t>
  </si>
  <si>
    <t>08.02.2023 23:03:55</t>
  </si>
  <si>
    <t>08.02.2023 23:03:57</t>
  </si>
  <si>
    <t>08.02.2023 23:04:17</t>
  </si>
  <si>
    <t>08.02.2023 23:04:19</t>
  </si>
  <si>
    <t>08.02.2023 23:12:18</t>
  </si>
  <si>
    <t>08.02.2023 23:12:20</t>
  </si>
  <si>
    <t>08.02.2023 23:13:49</t>
  </si>
  <si>
    <t>08.02.2023 23:13:51</t>
  </si>
  <si>
    <t>08.02.2023 23:13:54</t>
  </si>
  <si>
    <t>08.02.2023 23:13:55</t>
  </si>
  <si>
    <t>08.02.2023 23:19:51</t>
  </si>
  <si>
    <t>08.02.2023 23:20:46</t>
  </si>
  <si>
    <t>08.02.2023 23:20:48</t>
  </si>
  <si>
    <t>08.02.2023 23:34:40</t>
  </si>
  <si>
    <t>08.02.2023 23:34:41</t>
  </si>
  <si>
    <t>08.02.2023 23:57:00</t>
  </si>
  <si>
    <t>08.02.2023 23:57:01</t>
  </si>
  <si>
    <t>08.02.2023 23:59:12</t>
  </si>
  <si>
    <t>08.02.2023 23:59:14</t>
  </si>
  <si>
    <t>09.02.2023 00:30:12</t>
  </si>
  <si>
    <t>09.02.2023 00:30:14</t>
  </si>
  <si>
    <t>09.02.2023 00:35:43</t>
  </si>
  <si>
    <t>09.02.2023 00:35:45</t>
  </si>
  <si>
    <t>09.02.2023 00:50:45</t>
  </si>
  <si>
    <t>09.02.2023 00:50:46</t>
  </si>
  <si>
    <t>09.02.2023 01:15:07</t>
  </si>
  <si>
    <t>09.02.2023 01:15:09</t>
  </si>
  <si>
    <t>09.02.2023 01:25:03</t>
  </si>
  <si>
    <t>09.02.2023 01:25:04</t>
  </si>
  <si>
    <t>09.02.2023 01:47:23</t>
  </si>
  <si>
    <t>09.02.2023 02:02:14</t>
  </si>
  <si>
    <t>09.02.2023 02:02:15</t>
  </si>
  <si>
    <t>09.02.2023 02:02:17</t>
  </si>
  <si>
    <t>09.02.2023 02:33:14</t>
  </si>
  <si>
    <t>09.02.2023 02:33:54</t>
  </si>
  <si>
    <t>09.02.2023 02:59:04</t>
  </si>
  <si>
    <t>09.02.2023 02:59:06</t>
  </si>
  <si>
    <t>09.02.2023 02:59:07</t>
  </si>
  <si>
    <t>09.02.2023 03:10:21</t>
  </si>
  <si>
    <t>09.02.2023 03:33:43</t>
  </si>
  <si>
    <t>09.02.2023 03:33:45</t>
  </si>
  <si>
    <t>09.02.2023 03:38:37</t>
  </si>
  <si>
    <t>09.02.2023 03:38:38</t>
  </si>
  <si>
    <t>09.02.2023 03:56:15</t>
  </si>
  <si>
    <t>09.02.2023 04:07:03</t>
  </si>
  <si>
    <t>09.02.2023 04:07:06</t>
  </si>
  <si>
    <t>09.02.2023 04:16:17</t>
  </si>
  <si>
    <t>09.02.2023 04:26:57</t>
  </si>
  <si>
    <t>09.02.2023 04:27:24</t>
  </si>
  <si>
    <t>09.02.2023 04:27:26</t>
  </si>
  <si>
    <t>09.02.2023 04:32:00</t>
  </si>
  <si>
    <t>09.02.2023 04:32:01</t>
  </si>
  <si>
    <t>09.02.2023 04:34:04</t>
  </si>
  <si>
    <t>09.02.2023 04:34:06</t>
  </si>
  <si>
    <t>09.02.2023 04:34:07</t>
  </si>
  <si>
    <t>09.02.2023 04:35:57</t>
  </si>
  <si>
    <t>09.02.2023 04:40:09</t>
  </si>
  <si>
    <t>09.02.2023 04:40:10</t>
  </si>
  <si>
    <t>09.02.2023 04:40:12</t>
  </si>
  <si>
    <t>09.02.2023 04:41:03</t>
  </si>
  <si>
    <t>09.02.2023 04:43:23</t>
  </si>
  <si>
    <t>09.02.2023 04:50:59</t>
  </si>
  <si>
    <t>09.02.2023 04:51:45</t>
  </si>
  <si>
    <t>09.02.2023 04:52:09</t>
  </si>
  <si>
    <t>09.02.2023 04:57:12</t>
  </si>
  <si>
    <t>09.02.2023 05:00:48</t>
  </si>
  <si>
    <t>09.02.2023 05:02:52</t>
  </si>
  <si>
    <t>09.02.2023 05:02:54</t>
  </si>
  <si>
    <t>09.02.2023 05:03:04</t>
  </si>
  <si>
    <t>09.02.2023 05:03:06</t>
  </si>
  <si>
    <t>09.02.2023 05:08:31</t>
  </si>
  <si>
    <t>09.02.2023 05:08:32</t>
  </si>
  <si>
    <t>09.02.2023 05:10:48</t>
  </si>
  <si>
    <t>09.02.2023 05:13:31</t>
  </si>
  <si>
    <t>09.02.2023 05:13:32</t>
  </si>
  <si>
    <t>09.02.2023 05:15:23</t>
  </si>
  <si>
    <t>09.02.2023 05:15:24</t>
  </si>
  <si>
    <t>09.02.2023 05:15:41</t>
  </si>
  <si>
    <t>09.02.2023 05:15:43</t>
  </si>
  <si>
    <t>09.02.2023 05:15:44</t>
  </si>
  <si>
    <t>09.02.2023 05:23:54</t>
  </si>
  <si>
    <t>09.02.2023 05:23:55</t>
  </si>
  <si>
    <t>09.02.2023 05:24:29</t>
  </si>
  <si>
    <t>09.02.2023 05:24:31</t>
  </si>
  <si>
    <t>09.02.2023 05:25:45</t>
  </si>
  <si>
    <t>09.02.2023 05:25:46</t>
  </si>
  <si>
    <t>09.02.2023 05:25:48</t>
  </si>
  <si>
    <t>09.02.2023 05:29:28</t>
  </si>
  <si>
    <t>09.02.2023 05:29:29</t>
  </si>
  <si>
    <t>09.02.2023 05:32:45</t>
  </si>
  <si>
    <t>09.02.2023 05:32:48</t>
  </si>
  <si>
    <t>09.02.2023 05:32:49</t>
  </si>
  <si>
    <t>09.02.2023 05:35:40</t>
  </si>
  <si>
    <t>09.02.2023 05:38:24</t>
  </si>
  <si>
    <t>09.02.2023 05:39:29</t>
  </si>
  <si>
    <t>09.02.2023 05:39:31</t>
  </si>
  <si>
    <t>09.02.2023 05:39:32</t>
  </si>
  <si>
    <t>09.02.2023 05:39:34</t>
  </si>
  <si>
    <t>09.02.2023 05:39:35</t>
  </si>
  <si>
    <t>09.02.2023 05:40:00</t>
  </si>
  <si>
    <t>09.02.2023 05:40:29</t>
  </si>
  <si>
    <t>09.02.2023 05:40:31</t>
  </si>
  <si>
    <t>09.02.2023 05:42:15</t>
  </si>
  <si>
    <t>09.02.2023 05:42:17</t>
  </si>
  <si>
    <t>09.02.2023 05:42:40</t>
  </si>
  <si>
    <t>09.02.2023 05:42:41</t>
  </si>
  <si>
    <t>09.02.2023 05:44:01</t>
  </si>
  <si>
    <t>09.02.2023 05:44:03</t>
  </si>
  <si>
    <t>09.02.2023 05:44:04</t>
  </si>
  <si>
    <t>09.02.2023 05:47:12</t>
  </si>
  <si>
    <t>09.02.2023 05:47:31</t>
  </si>
  <si>
    <t>09.02.2023 05:47:32</t>
  </si>
  <si>
    <t>09.02.2023 05:48:29</t>
  </si>
  <si>
    <t>09.02.2023 05:49:26</t>
  </si>
  <si>
    <t>09.02.2023 05:49:28</t>
  </si>
  <si>
    <t>09.02.2023 05:50:14</t>
  </si>
  <si>
    <t>09.02.2023 05:50:15</t>
  </si>
  <si>
    <t>09.02.2023 05:50:23</t>
  </si>
  <si>
    <t>09.02.2023 05:54:29</t>
  </si>
  <si>
    <t>09.02.2023 05:55:26</t>
  </si>
  <si>
    <t>09.02.2023 05:55:27</t>
  </si>
  <si>
    <t>09.02.2023 05:55:52</t>
  </si>
  <si>
    <t>09.02.2023 05:56:20</t>
  </si>
  <si>
    <t>09.02.2023 05:58:18</t>
  </si>
  <si>
    <t>09.02.2023 05:59:32</t>
  </si>
  <si>
    <t>09.02.2023 06:02:54</t>
  </si>
  <si>
    <t>09.02.2023 06:02:55</t>
  </si>
  <si>
    <t>09.02.2023 06:02:57</t>
  </si>
  <si>
    <t>09.02.2023 06:04:57</t>
  </si>
  <si>
    <t>09.02.2023 06:04:59</t>
  </si>
  <si>
    <t>09.02.2023 06:09:26</t>
  </si>
  <si>
    <t>09.02.2023 06:09:34</t>
  </si>
  <si>
    <t>09.02.2023 06:11:04</t>
  </si>
  <si>
    <t>09.02.2023 06:13:26</t>
  </si>
  <si>
    <t>09.02.2023 06:14:40</t>
  </si>
  <si>
    <t>09.02.2023 06:14:41</t>
  </si>
  <si>
    <t>09.02.2023 06:15:35</t>
  </si>
  <si>
    <t>09.02.2023 06:15:41</t>
  </si>
  <si>
    <t>09.02.2023 06:15:43</t>
  </si>
  <si>
    <t>09.02.2023 06:17:04</t>
  </si>
  <si>
    <t>09.02.2023 06:17:07</t>
  </si>
  <si>
    <t>09.02.2023 06:20:17</t>
  </si>
  <si>
    <t>09.02.2023 06:21:14</t>
  </si>
  <si>
    <t>09.02.2023 06:21:15</t>
  </si>
  <si>
    <t>09.02.2023 06:21:17</t>
  </si>
  <si>
    <t>09.02.2023 06:21:18</t>
  </si>
  <si>
    <t>09.02.2023 06:21:20</t>
  </si>
  <si>
    <t>09.02.2023 06:21:57</t>
  </si>
  <si>
    <t>09.02.2023 06:21:58</t>
  </si>
  <si>
    <t>09.02.2023 06:22:07</t>
  </si>
  <si>
    <t>09.02.2023 06:22:09</t>
  </si>
  <si>
    <t>09.02.2023 06:22:10</t>
  </si>
  <si>
    <t>09.02.2023 06:24:04</t>
  </si>
  <si>
    <t>09.02.2023 06:24:06</t>
  </si>
  <si>
    <t>09.02.2023 06:24:26</t>
  </si>
  <si>
    <t>09.02.2023 06:26:10</t>
  </si>
  <si>
    <t>09.02.2023 06:26:12</t>
  </si>
  <si>
    <t>09.02.2023 06:26:37</t>
  </si>
  <si>
    <t>09.02.2023 06:27:56</t>
  </si>
  <si>
    <t>09.02.2023 06:30:14</t>
  </si>
  <si>
    <t>09.02.2023 06:30:29</t>
  </si>
  <si>
    <t>09.02.2023 06:32:28</t>
  </si>
  <si>
    <t>09.02.2023 06:32:29</t>
  </si>
  <si>
    <t>09.02.2023 06:32:31</t>
  </si>
  <si>
    <t>09.02.2023 06:32:51</t>
  </si>
  <si>
    <t>09.02.2023 06:33:04</t>
  </si>
  <si>
    <t>09.02.2023 06:33:06</t>
  </si>
  <si>
    <t>09.02.2023 06:33:32</t>
  </si>
  <si>
    <t>09.02.2023 06:33:34</t>
  </si>
  <si>
    <t>09.02.2023 06:34:21</t>
  </si>
  <si>
    <t>09.02.2023 06:34:23</t>
  </si>
  <si>
    <t>09.02.2023 06:35:32</t>
  </si>
  <si>
    <t>09.02.2023 06:35:34</t>
  </si>
  <si>
    <t>09.02.2023 06:35:35</t>
  </si>
  <si>
    <t>09.02.2023 06:35:37</t>
  </si>
  <si>
    <t>09.02.2023 06:35:38</t>
  </si>
  <si>
    <t>09.02.2023 06:35:40</t>
  </si>
  <si>
    <t>09.02.2023 06:36:26</t>
  </si>
  <si>
    <t>09.02.2023 06:36:34</t>
  </si>
  <si>
    <t>09.02.2023 06:36:35</t>
  </si>
  <si>
    <t>09.02.2023 06:37:26</t>
  </si>
  <si>
    <t>09.02.2023 06:38:06</t>
  </si>
  <si>
    <t>09.02.2023 06:39:24</t>
  </si>
  <si>
    <t>09.02.2023 06:41:59</t>
  </si>
  <si>
    <t>09.02.2023 06:42:03</t>
  </si>
  <si>
    <t>09.02.2023 06:42:05</t>
  </si>
  <si>
    <t>09.02.2023 06:42:06</t>
  </si>
  <si>
    <t>09.02.2023 06:42:08</t>
  </si>
  <si>
    <t>09.02.2023 06:42:09</t>
  </si>
  <si>
    <t>09.02.2023 06:42:14</t>
  </si>
  <si>
    <t>09.02.2023 06:42:17</t>
  </si>
  <si>
    <t>09.02.2023 06:42:22</t>
  </si>
  <si>
    <t>09.02.2023 06:42:23</t>
  </si>
  <si>
    <t>09.02.2023 06:43:51</t>
  </si>
  <si>
    <t>09.02.2023 06:44:17</t>
  </si>
  <si>
    <t>09.02.2023 06:44:18</t>
  </si>
  <si>
    <t>09.02.2023 06:44:20</t>
  </si>
  <si>
    <t>09.02.2023 06:45:23</t>
  </si>
  <si>
    <t>09.02.2023 06:45:24</t>
  </si>
  <si>
    <t>09.02.2023 06:45:37</t>
  </si>
  <si>
    <t>09.02.2023 06:46:01</t>
  </si>
  <si>
    <t>09.02.2023 06:46:04</t>
  </si>
  <si>
    <t>09.02.2023 06:46:06</t>
  </si>
  <si>
    <t>09.02.2023 06:46:07</t>
  </si>
  <si>
    <t>09.02.2023 06:46:46</t>
  </si>
  <si>
    <t>09.02.2023 06:46:47</t>
  </si>
  <si>
    <t>09.02.2023 06:48:09</t>
  </si>
  <si>
    <t>09.02.2023 06:48:10</t>
  </si>
  <si>
    <t>09.02.2023 06:48:18</t>
  </si>
  <si>
    <t>09.02.2023 06:48:20</t>
  </si>
  <si>
    <t>09.02.2023 06:49:03</t>
  </si>
  <si>
    <t>09.02.2023 06:49:04</t>
  </si>
  <si>
    <t>09.02.2023 06:49:12</t>
  </si>
  <si>
    <t>09.02.2023 06:49:13</t>
  </si>
  <si>
    <t>09.02.2023 06:49:49</t>
  </si>
  <si>
    <t>09.02.2023 06:49:51</t>
  </si>
  <si>
    <t>09.02.2023 06:49:58</t>
  </si>
  <si>
    <t>09.02.2023 06:51:06</t>
  </si>
  <si>
    <t>09.02.2023 06:52:31</t>
  </si>
  <si>
    <t>09.02.2023 06:52:35</t>
  </si>
  <si>
    <t>09.02.2023 06:53:48</t>
  </si>
  <si>
    <t>09.02.2023 06:54:03</t>
  </si>
  <si>
    <t>09.02.2023 06:54:04</t>
  </si>
  <si>
    <t>09.02.2023 06:56:01</t>
  </si>
  <si>
    <t>09.02.2023 06:56:24</t>
  </si>
  <si>
    <t>09.02.2023 06:57:59</t>
  </si>
  <si>
    <t>09.02.2023 06:58:00</t>
  </si>
  <si>
    <t>09.02.2023 06:58:02</t>
  </si>
  <si>
    <t>09.02.2023 06:58:03</t>
  </si>
  <si>
    <t>09.02.2023 06:58:22</t>
  </si>
  <si>
    <t>09.02.2023 06:58:23</t>
  </si>
  <si>
    <t>09.02.2023 06:58:25</t>
  </si>
  <si>
    <t>09.02.2023 06:58:54</t>
  </si>
  <si>
    <t>09.02.2023 06:59:06</t>
  </si>
  <si>
    <t>09.02.2023 06:59:51</t>
  </si>
  <si>
    <t>09.02.2023 07:00:26</t>
  </si>
  <si>
    <t>09.02.2023 07:01:17</t>
  </si>
  <si>
    <t>09.02.2023 07:01:38</t>
  </si>
  <si>
    <t>09.02.2023 07:01:46</t>
  </si>
  <si>
    <t>09.02.2023 07:02:59</t>
  </si>
  <si>
    <t>09.02.2023 07:03:06</t>
  </si>
  <si>
    <t>09.02.2023 07:03:22</t>
  </si>
  <si>
    <t>09.02.2023 07:03:23</t>
  </si>
  <si>
    <t>09.02.2023 07:03:25</t>
  </si>
  <si>
    <t>09.02.2023 07:03:26</t>
  </si>
  <si>
    <t>09.02.2023 07:03:28</t>
  </si>
  <si>
    <t>09.02.2023 07:03:29</t>
  </si>
  <si>
    <t>09.02.2023 07:03:31</t>
  </si>
  <si>
    <t>09.02.2023 07:03:43</t>
  </si>
  <si>
    <t>09.02.2023 07:04:10</t>
  </si>
  <si>
    <t>09.02.2023 07:04:41</t>
  </si>
  <si>
    <t>09.02.2023 07:06:03</t>
  </si>
  <si>
    <t>09.02.2023 07:06:55</t>
  </si>
  <si>
    <t>09.02.2023 07:06:57</t>
  </si>
  <si>
    <t>09.02.2023 07:07:06</t>
  </si>
  <si>
    <t>09.02.2023 07:07:14</t>
  </si>
  <si>
    <t>09.02.2023 07:07:15</t>
  </si>
  <si>
    <t>09.02.2023 07:07:44</t>
  </si>
  <si>
    <t>09.02.2023 07:07:46</t>
  </si>
  <si>
    <t>09.02.2023 07:07:48</t>
  </si>
  <si>
    <t>09.02.2023 07:07:49</t>
  </si>
  <si>
    <t>09.02.2023 07:08:04</t>
  </si>
  <si>
    <t>09.02.2023 07:08:17</t>
  </si>
  <si>
    <t>09.02.2023 07:08:29</t>
  </si>
  <si>
    <t>09.02.2023 07:08:34</t>
  </si>
  <si>
    <t>09.02.2023 07:09:06</t>
  </si>
  <si>
    <t>09.02.2023 07:09:07</t>
  </si>
  <si>
    <t>09.02.2023 07:09:38</t>
  </si>
  <si>
    <t>09.02.2023 07:09:40</t>
  </si>
  <si>
    <t>09.02.2023 07:10:07</t>
  </si>
  <si>
    <t>09.02.2023 07:10:09</t>
  </si>
  <si>
    <t>09.02.2023 07:10:21</t>
  </si>
  <si>
    <t>09.02.2023 07:10:24</t>
  </si>
  <si>
    <t>09.02.2023 07:10:46</t>
  </si>
  <si>
    <t>09.02.2023 07:11:18</t>
  </si>
  <si>
    <t>09.02.2023 07:11:29</t>
  </si>
  <si>
    <t>09.02.2023 07:11:31</t>
  </si>
  <si>
    <t>09.02.2023 07:11:32</t>
  </si>
  <si>
    <t>09.02.2023 07:11:34</t>
  </si>
  <si>
    <t>09.02.2023 07:12:00</t>
  </si>
  <si>
    <t>09.02.2023 07:12:01</t>
  </si>
  <si>
    <t>09.02.2023 07:12:03</t>
  </si>
  <si>
    <t>09.02.2023 07:12:04</t>
  </si>
  <si>
    <t>09.02.2023 07:12:06</t>
  </si>
  <si>
    <t>09.02.2023 07:12:09</t>
  </si>
  <si>
    <t>09.02.2023 07:12:19</t>
  </si>
  <si>
    <t>09.02.2023 07:12:23</t>
  </si>
  <si>
    <t>09.02.2023 07:12:26</t>
  </si>
  <si>
    <t>09.02.2023 07:12:36</t>
  </si>
  <si>
    <t>09.02.2023 07:12:39</t>
  </si>
  <si>
    <t>09.02.2023 07:13:45</t>
  </si>
  <si>
    <t>09.02.2023 07:13:46</t>
  </si>
  <si>
    <t>09.02.2023 07:13:48</t>
  </si>
  <si>
    <t>09.02.2023 07:13:54</t>
  </si>
  <si>
    <t>09.02.2023 07:13:55</t>
  </si>
  <si>
    <t>09.02.2023 07:13:57</t>
  </si>
  <si>
    <t>09.02.2023 07:14:08</t>
  </si>
  <si>
    <t>09.02.2023 07:14:09</t>
  </si>
  <si>
    <t>09.02.2023 07:14:15</t>
  </si>
  <si>
    <t>09.02.2023 07:14:21</t>
  </si>
  <si>
    <t>09.02.2023 07:15:10</t>
  </si>
  <si>
    <t>09.02.2023 07:15:20</t>
  </si>
  <si>
    <t>09.02.2023 07:15:24</t>
  </si>
  <si>
    <t>09.02.2023 07:15:27</t>
  </si>
  <si>
    <t>09.02.2023 07:15:40</t>
  </si>
  <si>
    <t>09.02.2023 07:15:41</t>
  </si>
  <si>
    <t>09.02.2023 07:16:01</t>
  </si>
  <si>
    <t>09.02.2023 07:16:03</t>
  </si>
  <si>
    <t>09.02.2023 07:16:24</t>
  </si>
  <si>
    <t>09.02.2023 07:16:55</t>
  </si>
  <si>
    <t>09.02.2023 07:16:57</t>
  </si>
  <si>
    <t>09.02.2023 07:19:31</t>
  </si>
  <si>
    <t>09.02.2023 07:21:06</t>
  </si>
  <si>
    <t>09.02.2023 07:21:07</t>
  </si>
  <si>
    <t>09.02.2023 07:21:24</t>
  </si>
  <si>
    <t>09.02.2023 07:21:46</t>
  </si>
  <si>
    <t>09.02.2023 07:21:47</t>
  </si>
  <si>
    <t>09.02.2023 07:22:04</t>
  </si>
  <si>
    <t>09.02.2023 07:22:07</t>
  </si>
  <si>
    <t>09.02.2023 07:22:09</t>
  </si>
  <si>
    <t>09.02.2023 07:22:12</t>
  </si>
  <si>
    <t>09.02.2023 07:22:13</t>
  </si>
  <si>
    <t>09.02.2023 07:22:55</t>
  </si>
  <si>
    <t>09.02.2023 07:24:12</t>
  </si>
  <si>
    <t>09.02.2023 07:24:14</t>
  </si>
  <si>
    <t>09.02.2023 07:24:21</t>
  </si>
  <si>
    <t>09.02.2023 07:24:23</t>
  </si>
  <si>
    <t>09.02.2023 07:24:26</t>
  </si>
  <si>
    <t>09.02.2023 07:24:29</t>
  </si>
  <si>
    <t>09.02.2023 07:24:33</t>
  </si>
  <si>
    <t>09.02.2023 07:24:54</t>
  </si>
  <si>
    <t>09.02.2023 07:24:58</t>
  </si>
  <si>
    <t>09.02.2023 07:25:00</t>
  </si>
  <si>
    <t>09.02.2023 07:25:51</t>
  </si>
  <si>
    <t>09.02.2023 07:25:52</t>
  </si>
  <si>
    <t>09.02.2023 07:25:54</t>
  </si>
  <si>
    <t>09.02.2023 07:25:58</t>
  </si>
  <si>
    <t>09.02.2023 07:26:00</t>
  </si>
  <si>
    <t>09.02.2023 07:26:17</t>
  </si>
  <si>
    <t>09.02.2023 07:26:20</t>
  </si>
  <si>
    <t>09.02.2023 07:26:21</t>
  </si>
  <si>
    <t>09.02.2023 07:26:23</t>
  </si>
  <si>
    <t>09.02.2023 07:27:03</t>
  </si>
  <si>
    <t>09.02.2023 07:27:15</t>
  </si>
  <si>
    <t>09.02.2023 07:27:46</t>
  </si>
  <si>
    <t>09.02.2023 07:28:17</t>
  </si>
  <si>
    <t>09.02.2023 07:28:20</t>
  </si>
  <si>
    <t>09.02.2023 07:28:21</t>
  </si>
  <si>
    <t>09.02.2023 07:28:29</t>
  </si>
  <si>
    <t>09.02.2023 07:28:30</t>
  </si>
  <si>
    <t>09.02.2023 07:28:49</t>
  </si>
  <si>
    <t>09.02.2023 07:29:15</t>
  </si>
  <si>
    <t>09.02.2023 07:29:20</t>
  </si>
  <si>
    <t>09.02.2023 07:29:21</t>
  </si>
  <si>
    <t>09.02.2023 07:29:23</t>
  </si>
  <si>
    <t>09.02.2023 07:29:24</t>
  </si>
  <si>
    <t>09.02.2023 07:29:26</t>
  </si>
  <si>
    <t>09.02.2023 07:29:27</t>
  </si>
  <si>
    <t>09.02.2023 07:29:29</t>
  </si>
  <si>
    <t>09.02.2023 07:29:33</t>
  </si>
  <si>
    <t>09.02.2023 07:29:35</t>
  </si>
  <si>
    <t>09.02.2023 07:29:36</t>
  </si>
  <si>
    <t>09.02.2023 07:30:03</t>
  </si>
  <si>
    <t>09.02.2023 07:30:04</t>
  </si>
  <si>
    <t>09.02.2023 07:30:12</t>
  </si>
  <si>
    <t>09.02.2023 07:30:13</t>
  </si>
  <si>
    <t>09.02.2023 07:30:46</t>
  </si>
  <si>
    <t>09.02.2023 07:30:48</t>
  </si>
  <si>
    <t>09.02.2023 07:30:49</t>
  </si>
  <si>
    <t>09.02.2023 07:31:42</t>
  </si>
  <si>
    <t>09.02.2023 07:31:43</t>
  </si>
  <si>
    <t>09.02.2023 07:31:54</t>
  </si>
  <si>
    <t>09.02.2023 07:31:55</t>
  </si>
  <si>
    <t>09.02.2023 07:32:00</t>
  </si>
  <si>
    <t>09.02.2023 07:32:01</t>
  </si>
  <si>
    <t>09.02.2023 07:32:44</t>
  </si>
  <si>
    <t>09.02.2023 07:32:46</t>
  </si>
  <si>
    <t>09.02.2023 07:32:54</t>
  </si>
  <si>
    <t>09.02.2023 07:33:26</t>
  </si>
  <si>
    <t>09.02.2023 07:33:32</t>
  </si>
  <si>
    <t>09.02.2023 07:33:43</t>
  </si>
  <si>
    <t>09.02.2023 07:33:45</t>
  </si>
  <si>
    <t>09.02.2023 07:34:04</t>
  </si>
  <si>
    <t>09.02.2023 07:34:09</t>
  </si>
  <si>
    <t>09.02.2023 07:34:10</t>
  </si>
  <si>
    <t>09.02.2023 07:34:23</t>
  </si>
  <si>
    <t>09.02.2023 07:34:46</t>
  </si>
  <si>
    <t>09.02.2023 07:34:49</t>
  </si>
  <si>
    <t>09.02.2023 07:34:50</t>
  </si>
  <si>
    <t>09.02.2023 07:35:09</t>
  </si>
  <si>
    <t>09.02.2023 07:35:10</t>
  </si>
  <si>
    <t>09.02.2023 07:35:12</t>
  </si>
  <si>
    <t>09.02.2023 07:35:26</t>
  </si>
  <si>
    <t>09.02.2023 07:35:57</t>
  </si>
  <si>
    <t>09.02.2023 07:35:58</t>
  </si>
  <si>
    <t>09.02.2023 07:36:20</t>
  </si>
  <si>
    <t>09.02.2023 07:36:25</t>
  </si>
  <si>
    <t>09.02.2023 07:36:31</t>
  </si>
  <si>
    <t>09.02.2023 07:36:39</t>
  </si>
  <si>
    <t>09.02.2023 07:36:42</t>
  </si>
  <si>
    <t>09.02.2023 07:36:54</t>
  </si>
  <si>
    <t>09.02.2023 07:37:01</t>
  </si>
  <si>
    <t>09.02.2023 07:37:03</t>
  </si>
  <si>
    <t>09.02.2023 07:37:35</t>
  </si>
  <si>
    <t>09.02.2023 07:37:41</t>
  </si>
  <si>
    <t>09.02.2023 07:38:12</t>
  </si>
  <si>
    <t>09.02.2023 07:38:37</t>
  </si>
  <si>
    <t>09.02.2023 07:38:48</t>
  </si>
  <si>
    <t>09.02.2023 07:39:42</t>
  </si>
  <si>
    <t>09.02.2023 07:39:46</t>
  </si>
  <si>
    <t>09.02.2023 07:40:20</t>
  </si>
  <si>
    <t>09.02.2023 07:40:26</t>
  </si>
  <si>
    <t>09.02.2023 07:40:48</t>
  </si>
  <si>
    <t>09.02.2023 07:40:49</t>
  </si>
  <si>
    <t>09.02.2023 07:40:51</t>
  </si>
  <si>
    <t>09.02.2023 07:40:52</t>
  </si>
  <si>
    <t>09.02.2023 07:41:09</t>
  </si>
  <si>
    <t>09.02.2023 07:41:32</t>
  </si>
  <si>
    <t>09.02.2023 07:41:34</t>
  </si>
  <si>
    <t>09.02.2023 07:41:35</t>
  </si>
  <si>
    <t>09.02.2023 07:41:47</t>
  </si>
  <si>
    <t>09.02.2023 07:41:49</t>
  </si>
  <si>
    <t>09.02.2023 07:41:57</t>
  </si>
  <si>
    <t>09.02.2023 07:41:58</t>
  </si>
  <si>
    <t>09.02.2023 07:42:03</t>
  </si>
  <si>
    <t>09.02.2023 07:42:04</t>
  </si>
  <si>
    <t>09.02.2023 07:42:33</t>
  </si>
  <si>
    <t>09.02.2023 07:42:40</t>
  </si>
  <si>
    <t>09.02.2023 07:42:49</t>
  </si>
  <si>
    <t>09.02.2023 07:42:50</t>
  </si>
  <si>
    <t>09.02.2023 07:42:52</t>
  </si>
  <si>
    <t>09.02.2023 07:42:53</t>
  </si>
  <si>
    <t>09.02.2023 07:42:55</t>
  </si>
  <si>
    <t>09.02.2023 07:42:56</t>
  </si>
  <si>
    <t>09.02.2023 07:43:13</t>
  </si>
  <si>
    <t>09.02.2023 07:43:20</t>
  </si>
  <si>
    <t>09.02.2023 07:43:21</t>
  </si>
  <si>
    <t>09.02.2023 07:43:33</t>
  </si>
  <si>
    <t>09.02.2023 07:43:35</t>
  </si>
  <si>
    <t>09.02.2023 07:43:36</t>
  </si>
  <si>
    <t>09.02.2023 07:43:46</t>
  </si>
  <si>
    <t>09.02.2023 07:43:47</t>
  </si>
  <si>
    <t>09.02.2023 07:43:49</t>
  </si>
  <si>
    <t>09.02.2023 07:44:26</t>
  </si>
  <si>
    <t>09.02.2023 07:44:28</t>
  </si>
  <si>
    <t>09.02.2023 07:44:29</t>
  </si>
  <si>
    <t>09.02.2023 07:44:49</t>
  </si>
  <si>
    <t>09.02.2023 07:44:54</t>
  </si>
  <si>
    <t>09.02.2023 07:44:55</t>
  </si>
  <si>
    <t>09.02.2023 07:45:40</t>
  </si>
  <si>
    <t>09.02.2023 07:45:42</t>
  </si>
  <si>
    <t>09.02.2023 07:45:54</t>
  </si>
  <si>
    <t>09.02.2023 07:46:17</t>
  </si>
  <si>
    <t>09.02.2023 07:46:24</t>
  </si>
  <si>
    <t>09.02.2023 07:46:26</t>
  </si>
  <si>
    <t>09.02.2023 07:46:35</t>
  </si>
  <si>
    <t>09.02.2023 07:46:37</t>
  </si>
  <si>
    <t>09.02.2023 07:46:54</t>
  </si>
  <si>
    <t>09.02.2023 07:46:55</t>
  </si>
  <si>
    <t>09.02.2023 07:47:06</t>
  </si>
  <si>
    <t>09.02.2023 07:47:21</t>
  </si>
  <si>
    <t>09.02.2023 07:47:24</t>
  </si>
  <si>
    <t>09.02.2023 07:47:26</t>
  </si>
  <si>
    <t>09.02.2023 07:47:35</t>
  </si>
  <si>
    <t>09.02.2023 07:47:44</t>
  </si>
  <si>
    <t>09.02.2023 07:47:52</t>
  </si>
  <si>
    <t>09.02.2023 07:47:55</t>
  </si>
  <si>
    <t>09.02.2023 07:48:17</t>
  </si>
  <si>
    <t>09.02.2023 07:48:26</t>
  </si>
  <si>
    <t>09.02.2023 07:49:06</t>
  </si>
  <si>
    <t>09.02.2023 07:49:07</t>
  </si>
  <si>
    <t>09.02.2023 07:49:46</t>
  </si>
  <si>
    <t>09.02.2023 07:49:51</t>
  </si>
  <si>
    <t>09.02.2023 07:49:52</t>
  </si>
  <si>
    <t>09.02.2023 07:50:01</t>
  </si>
  <si>
    <t>09.02.2023 07:50:10</t>
  </si>
  <si>
    <t>09.02.2023 07:50:12</t>
  </si>
  <si>
    <t>09.02.2023 07:50:30</t>
  </si>
  <si>
    <t>09.02.2023 07:50:32</t>
  </si>
  <si>
    <t>09.02.2023 07:50:33</t>
  </si>
  <si>
    <t>09.02.2023 07:50:35</t>
  </si>
  <si>
    <t>09.02.2023 07:50:43</t>
  </si>
  <si>
    <t>09.02.2023 07:50:49</t>
  </si>
  <si>
    <t>09.02.2023 07:50:50</t>
  </si>
  <si>
    <t>09.02.2023 07:51:17</t>
  </si>
  <si>
    <t>09.02.2023 07:51:18</t>
  </si>
  <si>
    <t>09.02.2023 07:51:21</t>
  </si>
  <si>
    <t>09.02.2023 07:51:54</t>
  </si>
  <si>
    <t>09.02.2023 07:51:55</t>
  </si>
  <si>
    <t>09.02.2023 07:52:01</t>
  </si>
  <si>
    <t>09.02.2023 07:52:04</t>
  </si>
  <si>
    <t>09.02.2023 07:52:06</t>
  </si>
  <si>
    <t>09.02.2023 07:52:07</t>
  </si>
  <si>
    <t>09.02.2023 07:52:21</t>
  </si>
  <si>
    <t>09.02.2023 07:52:23</t>
  </si>
  <si>
    <t>09.02.2023 07:52:24</t>
  </si>
  <si>
    <t>09.02.2023 07:52:46</t>
  </si>
  <si>
    <t>09.02.2023 07:53:00</t>
  </si>
  <si>
    <t>09.02.2023 07:53:06</t>
  </si>
  <si>
    <t>09.02.2023 07:53:37</t>
  </si>
  <si>
    <t>09.02.2023 07:54:09</t>
  </si>
  <si>
    <t>09.02.2023 07:54:10</t>
  </si>
  <si>
    <t>09.02.2023 07:54:20</t>
  </si>
  <si>
    <t>09.02.2023 07:54:57</t>
  </si>
  <si>
    <t>09.02.2023 07:55:37</t>
  </si>
  <si>
    <t>09.02.2023 07:55:38</t>
  </si>
  <si>
    <t>09.02.2023 07:55:58</t>
  </si>
  <si>
    <t>09.02.2023 07:56:00</t>
  </si>
  <si>
    <t>09.02.2023 07:56:23</t>
  </si>
  <si>
    <t>09.02.2023 07:56:59</t>
  </si>
  <si>
    <t>09.02.2023 07:57:00</t>
  </si>
  <si>
    <t>09.02.2023 07:57:05</t>
  </si>
  <si>
    <t>09.02.2023 07:57:06</t>
  </si>
  <si>
    <t>09.02.2023 07:57:11</t>
  </si>
  <si>
    <t>09.02.2023 07:57:14</t>
  </si>
  <si>
    <t>09.02.2023 07:57:16</t>
  </si>
  <si>
    <t>09.02.2023 07:57:25</t>
  </si>
  <si>
    <t>09.02.2023 07:57:34</t>
  </si>
  <si>
    <t>09.02.2023 07:57:42</t>
  </si>
  <si>
    <t>09.02.2023 07:58:23</t>
  </si>
  <si>
    <t>09.02.2023 07:58:51</t>
  </si>
  <si>
    <t>09.02.2023 07:58:52</t>
  </si>
  <si>
    <t>09.02.2023 07:58:58</t>
  </si>
  <si>
    <t>09.02.2023 07:59:00</t>
  </si>
  <si>
    <t>09.02.2023 07:59:01</t>
  </si>
  <si>
    <t>09.02.2023 07:59:03</t>
  </si>
  <si>
    <t>09.02.2023 07:59:04</t>
  </si>
  <si>
    <t>09.02.2023 07:59:14</t>
  </si>
  <si>
    <t>09.02.2023 07:59:15</t>
  </si>
  <si>
    <t>09.02.2023 07:59:26</t>
  </si>
  <si>
    <t>09.02.2023 08:00:15</t>
  </si>
  <si>
    <t>09.02.2023 08:00:17</t>
  </si>
  <si>
    <t>09.02.2023 08:00:51</t>
  </si>
  <si>
    <t>09.02.2023 08:02:07</t>
  </si>
  <si>
    <t>09.02.2023 08:02:24</t>
  </si>
  <si>
    <t>09.02.2023 08:02:26</t>
  </si>
  <si>
    <t>09.02.2023 08:02:46</t>
  </si>
  <si>
    <t>09.02.2023 08:02:48</t>
  </si>
  <si>
    <t>09.02.2023 08:03:20</t>
  </si>
  <si>
    <t>09.02.2023 08:03:26</t>
  </si>
  <si>
    <t>09.02.2023 08:03:35</t>
  </si>
  <si>
    <t>09.02.2023 08:04:07</t>
  </si>
  <si>
    <t>09.02.2023 08:04:23</t>
  </si>
  <si>
    <t>09.02.2023 08:04:24</t>
  </si>
  <si>
    <t>09.02.2023 08:04:26</t>
  </si>
  <si>
    <t>09.02.2023 08:04:27</t>
  </si>
  <si>
    <t>09.02.2023 08:05:38</t>
  </si>
  <si>
    <t>09.02.2023 08:05:51</t>
  </si>
  <si>
    <t>09.02.2023 08:06:17</t>
  </si>
  <si>
    <t>09.02.2023 08:07:34</t>
  </si>
  <si>
    <t>09.02.2023 08:07:46</t>
  </si>
  <si>
    <t>09.02.2023 08:07:48</t>
  </si>
  <si>
    <t>09.02.2023 08:08:00</t>
  </si>
  <si>
    <t>09.02.2023 08:08:01</t>
  </si>
  <si>
    <t>09.02.2023 08:08:06</t>
  </si>
  <si>
    <t>09.02.2023 08:08:10</t>
  </si>
  <si>
    <t>09.02.2023 08:08:16</t>
  </si>
  <si>
    <t>09.02.2023 08:08:21</t>
  </si>
  <si>
    <t>09.02.2023 08:08:23</t>
  </si>
  <si>
    <t>09.02.2023 08:08:54</t>
  </si>
  <si>
    <t>09.02.2023 08:08:55</t>
  </si>
  <si>
    <t>09.02.2023 08:08:57</t>
  </si>
  <si>
    <t>09.02.2023 08:09:12</t>
  </si>
  <si>
    <t>09.02.2023 08:09:14</t>
  </si>
  <si>
    <t>09.02.2023 08:09:20</t>
  </si>
  <si>
    <t>09.02.2023 08:09:43</t>
  </si>
  <si>
    <t>09.02.2023 08:09:46</t>
  </si>
  <si>
    <t>09.02.2023 08:09:54</t>
  </si>
  <si>
    <t>09.02.2023 08:09:58</t>
  </si>
  <si>
    <t>09.02.2023 08:10:00</t>
  </si>
  <si>
    <t>09.02.2023 08:10:01</t>
  </si>
  <si>
    <t>09.02.2023 08:10:03</t>
  </si>
  <si>
    <t>09.02.2023 08:10:26</t>
  </si>
  <si>
    <t>09.02.2023 08:10:29</t>
  </si>
  <si>
    <t>09.02.2023 08:10:37</t>
  </si>
  <si>
    <t>09.02.2023 08:10:38</t>
  </si>
  <si>
    <t>09.02.2023 08:11:20</t>
  </si>
  <si>
    <t>09.02.2023 08:11:21</t>
  </si>
  <si>
    <t>09.02.2023 08:11:23</t>
  </si>
  <si>
    <t>09.02.2023 08:11:24</t>
  </si>
  <si>
    <t>09.02.2023 08:11:32</t>
  </si>
  <si>
    <t>09.02.2023 08:11:46</t>
  </si>
  <si>
    <t>09.02.2023 08:11:47</t>
  </si>
  <si>
    <t>09.02.2023 08:11:49</t>
  </si>
  <si>
    <t>09.02.2023 08:11:50</t>
  </si>
  <si>
    <t>09.02.2023 08:11:52</t>
  </si>
  <si>
    <t>09.02.2023 08:12:09</t>
  </si>
  <si>
    <t>09.02.2023 08:12:24</t>
  </si>
  <si>
    <t>09.02.2023 08:12:26</t>
  </si>
  <si>
    <t>09.02.2023 08:12:32</t>
  </si>
  <si>
    <t>09.02.2023 08:12:43</t>
  </si>
  <si>
    <t>09.02.2023 08:12:44</t>
  </si>
  <si>
    <t>09.02.2023 08:12:57</t>
  </si>
  <si>
    <t>09.02.2023 08:13:00</t>
  </si>
  <si>
    <t>09.02.2023 08:13:01</t>
  </si>
  <si>
    <t>09.02.2023 08:13:03</t>
  </si>
  <si>
    <t>09.02.2023 08:13:04</t>
  </si>
  <si>
    <t>09.02.2023 08:13:06</t>
  </si>
  <si>
    <t>09.02.2023 08:13:26</t>
  </si>
  <si>
    <t>09.02.2023 08:13:27</t>
  </si>
  <si>
    <t>09.02.2023 08:13:29</t>
  </si>
  <si>
    <t>09.02.2023 08:14:07</t>
  </si>
  <si>
    <t>09.02.2023 08:14:10</t>
  </si>
  <si>
    <t>09.02.2023 08:14:12</t>
  </si>
  <si>
    <t>09.02.2023 08:14:52</t>
  </si>
  <si>
    <t>09.02.2023 08:15:23</t>
  </si>
  <si>
    <t>09.02.2023 08:15:49</t>
  </si>
  <si>
    <t>09.02.2023 08:16:45</t>
  </si>
  <si>
    <t>09.02.2023 08:16:54</t>
  </si>
  <si>
    <t>09.02.2023 08:16:55</t>
  </si>
  <si>
    <t>09.02.2023 08:17:15</t>
  </si>
  <si>
    <t>09.02.2023 08:17:17</t>
  </si>
  <si>
    <t>09.02.2023 08:17:32</t>
  </si>
  <si>
    <t>09.02.2023 08:17:34</t>
  </si>
  <si>
    <t>09.02.2023 08:17:35</t>
  </si>
  <si>
    <t>09.02.2023 08:18:26</t>
  </si>
  <si>
    <t>09.02.2023 08:18:28</t>
  </si>
  <si>
    <t>09.02.2023 08:18:29</t>
  </si>
  <si>
    <t>09.02.2023 08:18:31</t>
  </si>
  <si>
    <t>09.02.2023 08:18:46</t>
  </si>
  <si>
    <t>09.02.2023 08:18:47</t>
  </si>
  <si>
    <t>09.02.2023 08:19:00</t>
  </si>
  <si>
    <t>09.02.2023 08:19:03</t>
  </si>
  <si>
    <t>09.02.2023 08:19:38</t>
  </si>
  <si>
    <t>09.02.2023 08:19:40</t>
  </si>
  <si>
    <t>09.02.2023 08:19:41</t>
  </si>
  <si>
    <t>09.02.2023 08:20:07</t>
  </si>
  <si>
    <t>09.02.2023 08:20:14</t>
  </si>
  <si>
    <t>09.02.2023 08:20:57</t>
  </si>
  <si>
    <t>09.02.2023 08:21:15</t>
  </si>
  <si>
    <t>09.02.2023 08:21:17</t>
  </si>
  <si>
    <t>09.02.2023 08:21:20</t>
  </si>
  <si>
    <t>09.02.2023 08:21:21</t>
  </si>
  <si>
    <t>09.02.2023 08:22:07</t>
  </si>
  <si>
    <t>09.02.2023 08:22:09</t>
  </si>
  <si>
    <t>09.02.2023 08:22:10</t>
  </si>
  <si>
    <t>09.02.2023 08:22:15</t>
  </si>
  <si>
    <t>09.02.2023 08:22:46</t>
  </si>
  <si>
    <t>09.02.2023 08:22:55</t>
  </si>
  <si>
    <t>09.02.2023 08:22:57</t>
  </si>
  <si>
    <t>09.02.2023 08:23:15</t>
  </si>
  <si>
    <t>09.02.2023 08:23:18</t>
  </si>
  <si>
    <t>09.02.2023 08:23:20</t>
  </si>
  <si>
    <t>09.02.2023 08:23:21</t>
  </si>
  <si>
    <t>09.02.2023 08:23:23</t>
  </si>
  <si>
    <t>09.02.2023 08:23:35</t>
  </si>
  <si>
    <t>09.02.2023 08:23:36</t>
  </si>
  <si>
    <t>09.02.2023 08:23:54</t>
  </si>
  <si>
    <t>09.02.2023 08:23:55</t>
  </si>
  <si>
    <t>09.02.2023 08:23:56</t>
  </si>
  <si>
    <t>09.02.2023 08:24:06</t>
  </si>
  <si>
    <t>09.02.2023 08:24:07</t>
  </si>
  <si>
    <t>09.02.2023 08:24:19</t>
  </si>
  <si>
    <t>09.02.2023 08:24:38</t>
  </si>
  <si>
    <t>09.02.2023 08:24:43</t>
  </si>
  <si>
    <t>09.02.2023 08:24:53</t>
  </si>
  <si>
    <t>09.02.2023 08:25:29</t>
  </si>
  <si>
    <t>09.02.2023 08:26:06</t>
  </si>
  <si>
    <t>09.02.2023 08:26:07</t>
  </si>
  <si>
    <t>09.02.2023 08:26:10</t>
  </si>
  <si>
    <t>09.02.2023 08:26:24</t>
  </si>
  <si>
    <t>09.02.2023 08:27:15</t>
  </si>
  <si>
    <t>09.02.2023 08:27:43</t>
  </si>
  <si>
    <t>09.02.2023 08:27:51</t>
  </si>
  <si>
    <t>09.02.2023 08:28:48</t>
  </si>
  <si>
    <t>09.02.2023 08:28:52</t>
  </si>
  <si>
    <t>09.02.2023 08:29:07</t>
  </si>
  <si>
    <t>09.02.2023 08:29:12</t>
  </si>
  <si>
    <t>09.02.2023 08:29:13</t>
  </si>
  <si>
    <t>09.02.2023 08:29:26</t>
  </si>
  <si>
    <t>09.02.2023 08:30:06</t>
  </si>
  <si>
    <t>09.02.2023 08:30:07</t>
  </si>
  <si>
    <t>09.02.2023 08:30:12</t>
  </si>
  <si>
    <t>09.02.2023 08:30:21</t>
  </si>
  <si>
    <t>09.02.2023 08:30:58</t>
  </si>
  <si>
    <t>09.02.2023 08:31:00</t>
  </si>
  <si>
    <t>09.02.2023 08:31:34</t>
  </si>
  <si>
    <t>09.02.2023 08:31:35</t>
  </si>
  <si>
    <t>09.02.2023 08:31:37</t>
  </si>
  <si>
    <t>09.02.2023 08:31:38</t>
  </si>
  <si>
    <t>09.02.2023 08:32:12</t>
  </si>
  <si>
    <t>09.02.2023 08:32:14</t>
  </si>
  <si>
    <t>09.02.2023 08:32:15</t>
  </si>
  <si>
    <t>09.02.2023 08:32:17</t>
  </si>
  <si>
    <t>09.02.2023 08:32:20</t>
  </si>
  <si>
    <t>09.02.2023 08:32:21</t>
  </si>
  <si>
    <t>09.02.2023 08:32:32</t>
  </si>
  <si>
    <t>09.02.2023 08:32:33</t>
  </si>
  <si>
    <t>09.02.2023 08:32:58</t>
  </si>
  <si>
    <t>09.02.2023 08:33:00</t>
  </si>
  <si>
    <t>09.02.2023 08:33:06</t>
  </si>
  <si>
    <t>09.02.2023 08:33:07</t>
  </si>
  <si>
    <t>09.02.2023 08:33:21</t>
  </si>
  <si>
    <t>09.02.2023 08:33:23</t>
  </si>
  <si>
    <t>09.02.2023 08:33:24</t>
  </si>
  <si>
    <t>09.02.2023 08:33:36</t>
  </si>
  <si>
    <t>09.02.2023 08:34:06</t>
  </si>
  <si>
    <t>09.02.2023 08:34:09</t>
  </si>
  <si>
    <t>09.02.2023 08:35:10</t>
  </si>
  <si>
    <t>09.02.2023 08:35:12</t>
  </si>
  <si>
    <t>09.02.2023 08:35:13</t>
  </si>
  <si>
    <t>09.02.2023 08:35:27</t>
  </si>
  <si>
    <t>09.02.2023 08:35:29</t>
  </si>
  <si>
    <t>09.02.2023 08:35:43</t>
  </si>
  <si>
    <t>09.02.2023 08:36:37</t>
  </si>
  <si>
    <t>09.02.2023 08:38:49</t>
  </si>
  <si>
    <t>09.02.2023 08:38:59</t>
  </si>
  <si>
    <t>09.02.2023 08:39:00</t>
  </si>
  <si>
    <t>09.02.2023 08:39:48</t>
  </si>
  <si>
    <t>09.02.2023 08:41:18</t>
  </si>
  <si>
    <t>09.02.2023 08:41:20</t>
  </si>
  <si>
    <t>09.02.2023 08:41:21</t>
  </si>
  <si>
    <t>09.02.2023 08:41:23</t>
  </si>
  <si>
    <t>09.02.2023 08:42:26</t>
  </si>
  <si>
    <t>09.02.2023 08:42:28</t>
  </si>
  <si>
    <t>09.02.2023 08:43:18</t>
  </si>
  <si>
    <t>09.02.2023 08:43:20</t>
  </si>
  <si>
    <t>09.02.2023 08:43:35</t>
  </si>
  <si>
    <t>09.02.2023 08:43:37</t>
  </si>
  <si>
    <t>09.02.2023 08:43:47</t>
  </si>
  <si>
    <t>09.02.2023 08:43:49</t>
  </si>
  <si>
    <t>09.02.2023 08:43:50</t>
  </si>
  <si>
    <t>09.02.2023 08:43:52</t>
  </si>
  <si>
    <t>09.02.2023 08:43:53</t>
  </si>
  <si>
    <t>09.02.2023 08:43:55</t>
  </si>
  <si>
    <t>09.02.2023 08:43:59</t>
  </si>
  <si>
    <t>09.02.2023 08:44:01</t>
  </si>
  <si>
    <t>09.02.2023 08:44:35</t>
  </si>
  <si>
    <t>09.02.2023 08:44:51</t>
  </si>
  <si>
    <t>09.02.2023 08:45:12</t>
  </si>
  <si>
    <t>09.02.2023 08:45:14</t>
  </si>
  <si>
    <t>09.02.2023 08:46:31</t>
  </si>
  <si>
    <t>09.02.2023 08:46:34</t>
  </si>
  <si>
    <t>09.02.2023 08:46:44</t>
  </si>
  <si>
    <t>09.02.2023 08:46:48</t>
  </si>
  <si>
    <t>09.02.2023 08:46:49</t>
  </si>
  <si>
    <t>09.02.2023 08:46:58</t>
  </si>
  <si>
    <t>09.02.2023 08:47:00</t>
  </si>
  <si>
    <t>09.02.2023 08:47:17</t>
  </si>
  <si>
    <t>09.02.2023 08:47:56</t>
  </si>
  <si>
    <t>09.02.2023 08:48:06</t>
  </si>
  <si>
    <t>09.02.2023 08:48:07</t>
  </si>
  <si>
    <t>09.02.2023 08:48:20</t>
  </si>
  <si>
    <t>09.02.2023 08:48:21</t>
  </si>
  <si>
    <t>09.02.2023 08:48:23</t>
  </si>
  <si>
    <t>09.02.2023 08:48:26</t>
  </si>
  <si>
    <t>09.02.2023 08:48:29</t>
  </si>
  <si>
    <t>09.02.2023 08:49:42</t>
  </si>
  <si>
    <t>09.02.2023 08:49:43</t>
  </si>
  <si>
    <t>09.02.2023 08:49:51</t>
  </si>
  <si>
    <t>09.02.2023 08:50:32</t>
  </si>
  <si>
    <t>09.02.2023 08:50:34</t>
  </si>
  <si>
    <t>09.02.2023 08:50:49</t>
  </si>
  <si>
    <t>09.02.2023 08:50:51</t>
  </si>
  <si>
    <t>09.02.2023 08:50:54</t>
  </si>
  <si>
    <t>09.02.2023 08:52:10</t>
  </si>
  <si>
    <t>09.02.2023 08:52:18</t>
  </si>
  <si>
    <t>09.02.2023 08:52:20</t>
  </si>
  <si>
    <t>09.02.2023 08:52:21</t>
  </si>
  <si>
    <t>09.02.2023 08:52:23</t>
  </si>
  <si>
    <t>09.02.2023 08:52:50</t>
  </si>
  <si>
    <t>09.02.2023 08:53:10</t>
  </si>
  <si>
    <t>09.02.2023 08:53:40</t>
  </si>
  <si>
    <t>09.02.2023 08:53:48</t>
  </si>
  <si>
    <t>09.02.2023 08:53:49</t>
  </si>
  <si>
    <t>09.02.2023 08:53:58</t>
  </si>
  <si>
    <t>09.02.2023 08:54:08</t>
  </si>
  <si>
    <t>09.02.2023 08:54:09</t>
  </si>
  <si>
    <t>09.02.2023 08:55:28</t>
  </si>
  <si>
    <t>09.02.2023 08:55:29</t>
  </si>
  <si>
    <t>09.02.2023 08:56:38</t>
  </si>
  <si>
    <t>09.02.2023 08:56:40</t>
  </si>
  <si>
    <t>09.02.2023 08:56:55</t>
  </si>
  <si>
    <t>09.02.2023 08:56:58</t>
  </si>
  <si>
    <t>09.02.2023 08:58:38</t>
  </si>
  <si>
    <t>09.02.2023 08:58:41</t>
  </si>
  <si>
    <t>09.02.2023 08:58:51</t>
  </si>
  <si>
    <t>09.02.2023 08:58:54</t>
  </si>
  <si>
    <t>09.02.2023 08:58:55</t>
  </si>
  <si>
    <t>09.02.2023 08:59:14</t>
  </si>
  <si>
    <t>09.02.2023 08:59:15</t>
  </si>
  <si>
    <t>09.02.2023 08:59:29</t>
  </si>
  <si>
    <t>09.02.2023 08:59:34</t>
  </si>
  <si>
    <t>09.02.2023 08:59:35</t>
  </si>
  <si>
    <t>09.02.2023 08:59:40</t>
  </si>
  <si>
    <t>09.02.2023 08:59:55</t>
  </si>
  <si>
    <t>09.02.2023 09:00:01</t>
  </si>
  <si>
    <t>09.02.2023 09:00:26</t>
  </si>
  <si>
    <t>09.02.2023 09:00:27</t>
  </si>
  <si>
    <t>09.02.2023 09:00:35</t>
  </si>
  <si>
    <t>09.02.2023 09:01:04</t>
  </si>
  <si>
    <t>09.02.2023 09:01:06</t>
  </si>
  <si>
    <t>09.02.2023 09:01:38</t>
  </si>
  <si>
    <t>09.02.2023 09:01:40</t>
  </si>
  <si>
    <t>09.02.2023 09:02:07</t>
  </si>
  <si>
    <t>09.02.2023 09:02:24</t>
  </si>
  <si>
    <t>09.02.2023 09:02:26</t>
  </si>
  <si>
    <t>09.02.2023 09:02:27</t>
  </si>
  <si>
    <t>09.02.2023 09:02:29</t>
  </si>
  <si>
    <t>09.02.2023 09:02:55</t>
  </si>
  <si>
    <t>09.02.2023 09:02:57</t>
  </si>
  <si>
    <t>09.02.2023 09:02:58</t>
  </si>
  <si>
    <t>09.02.2023 09:03:00</t>
  </si>
  <si>
    <t>09.02.2023 09:03:01</t>
  </si>
  <si>
    <t>09.02.2023 09:03:03</t>
  </si>
  <si>
    <t>09.02.2023 09:04:07</t>
  </si>
  <si>
    <t>09.02.2023 09:04:46</t>
  </si>
  <si>
    <t>09.02.2023 09:04:48</t>
  </si>
  <si>
    <t>09.02.2023 09:05:56</t>
  </si>
  <si>
    <t>09.02.2023 09:06:29</t>
  </si>
  <si>
    <t>09.02.2023 09:06:31</t>
  </si>
  <si>
    <t>09.02.2023 09:06:41</t>
  </si>
  <si>
    <t>09.02.2023 09:06:43</t>
  </si>
  <si>
    <t>09.02.2023 09:06:49</t>
  </si>
  <si>
    <t>09.02.2023 09:07:15</t>
  </si>
  <si>
    <t>09.02.2023 09:07:17</t>
  </si>
  <si>
    <t>09.02.2023 09:07:18</t>
  </si>
  <si>
    <t>09.02.2023 09:07:43</t>
  </si>
  <si>
    <t>09.02.2023 09:07:58</t>
  </si>
  <si>
    <t>09.02.2023 09:09:59</t>
  </si>
  <si>
    <t>09.02.2023 09:10:06</t>
  </si>
  <si>
    <t>09.02.2023 09:10:08</t>
  </si>
  <si>
    <t>09.02.2023 09:10:19</t>
  </si>
  <si>
    <t>09.02.2023 09:10:36</t>
  </si>
  <si>
    <t>09.02.2023 09:10:51</t>
  </si>
  <si>
    <t>09.02.2023 09:12:10</t>
  </si>
  <si>
    <t>09.02.2023 09:12:12</t>
  </si>
  <si>
    <t>09.02.2023 09:12:35</t>
  </si>
  <si>
    <t>09.02.2023 09:12:37</t>
  </si>
  <si>
    <t>09.02.2023 09:12:57</t>
  </si>
  <si>
    <t>09.02.2023 09:12:58</t>
  </si>
  <si>
    <t>09.02.2023 09:13:01</t>
  </si>
  <si>
    <t>09.02.2023 09:13:07</t>
  </si>
  <si>
    <t>09.02.2023 09:13:09</t>
  </si>
  <si>
    <t>09.02.2023 09:14:40</t>
  </si>
  <si>
    <t>09.02.2023 09:14:43</t>
  </si>
  <si>
    <t>09.02.2023 09:14:46</t>
  </si>
  <si>
    <t>09.02.2023 09:14:48</t>
  </si>
  <si>
    <t>09.02.2023 09:14:49</t>
  </si>
  <si>
    <t>09.02.2023 09:14:51</t>
  </si>
  <si>
    <t>09.02.2023 09:15:06</t>
  </si>
  <si>
    <t>09.02.2023 09:16:00</t>
  </si>
  <si>
    <t>09.02.2023 09:16:06</t>
  </si>
  <si>
    <t>09.02.2023 09:16:12</t>
  </si>
  <si>
    <t>09.02.2023 09:17:23</t>
  </si>
  <si>
    <t>09.02.2023 09:18:45</t>
  </si>
  <si>
    <t>09.02.2023 09:18:46</t>
  </si>
  <si>
    <t>09.02.2023 09:18:48</t>
  </si>
  <si>
    <t>09.02.2023 09:18:49</t>
  </si>
  <si>
    <t>09.02.2023 09:19:14</t>
  </si>
  <si>
    <t>09.02.2023 09:19:29</t>
  </si>
  <si>
    <t>09.02.2023 09:19:31</t>
  </si>
  <si>
    <t>09.02.2023 09:20:23</t>
  </si>
  <si>
    <t>09.02.2023 09:20:51</t>
  </si>
  <si>
    <t>09.02.2023 09:21:04</t>
  </si>
  <si>
    <t>09.02.2023 09:21:06</t>
  </si>
  <si>
    <t>09.02.2023 09:21:32</t>
  </si>
  <si>
    <t>09.02.2023 09:21:51</t>
  </si>
  <si>
    <t>09.02.2023 09:21:52</t>
  </si>
  <si>
    <t>09.02.2023 09:21:54</t>
  </si>
  <si>
    <t>09.02.2023 09:22:31</t>
  </si>
  <si>
    <t>09.02.2023 09:23:28</t>
  </si>
  <si>
    <t>09.02.2023 09:23:29</t>
  </si>
  <si>
    <t>09.02.2023 09:24:03</t>
  </si>
  <si>
    <t>09.02.2023 09:24:54</t>
  </si>
  <si>
    <t>09.02.2023 09:24:55</t>
  </si>
  <si>
    <t>09.02.2023 09:24:57</t>
  </si>
  <si>
    <t>09.02.2023 09:25:09</t>
  </si>
  <si>
    <t>09.02.2023 09:25:11</t>
  </si>
  <si>
    <t>09.02.2023 09:25:28</t>
  </si>
  <si>
    <t>09.02.2023 09:25:49</t>
  </si>
  <si>
    <t>09.02.2023 09:25:52</t>
  </si>
  <si>
    <t>09.02.2023 09:25:54</t>
  </si>
  <si>
    <t>09.02.2023 09:26:06</t>
  </si>
  <si>
    <t>09.02.2023 09:26:07</t>
  </si>
  <si>
    <t>09.02.2023 09:26:09</t>
  </si>
  <si>
    <t>09.02.2023 09:26:26</t>
  </si>
  <si>
    <t>09.02.2023 09:26:37</t>
  </si>
  <si>
    <t>09.02.2023 09:26:38</t>
  </si>
  <si>
    <t>09.02.2023 09:26:57</t>
  </si>
  <si>
    <t>09.02.2023 09:26:58</t>
  </si>
  <si>
    <t>09.02.2023 09:27:24</t>
  </si>
  <si>
    <t>09.02.2023 09:27:32</t>
  </si>
  <si>
    <t>09.02.2023 09:27:34</t>
  </si>
  <si>
    <t>09.02.2023 09:27:46</t>
  </si>
  <si>
    <t>09.02.2023 09:27:49</t>
  </si>
  <si>
    <t>09.02.2023 09:28:42</t>
  </si>
  <si>
    <t>09.02.2023 09:28:52</t>
  </si>
  <si>
    <t>09.02.2023 09:28:54</t>
  </si>
  <si>
    <t>09.02.2023 09:29:23</t>
  </si>
  <si>
    <t>09.02.2023 09:29:24</t>
  </si>
  <si>
    <t>09.02.2023 09:29:26</t>
  </si>
  <si>
    <t>09.02.2023 09:30:46</t>
  </si>
  <si>
    <t>09.02.2023 09:31:00</t>
  </si>
  <si>
    <t>09.02.2023 09:31:01</t>
  </si>
  <si>
    <t>09.02.2023 09:31:03</t>
  </si>
  <si>
    <t>09.02.2023 09:31:10</t>
  </si>
  <si>
    <t>09.02.2023 09:31:18</t>
  </si>
  <si>
    <t>09.02.2023 09:31:29</t>
  </si>
  <si>
    <t>09.02.2023 09:31:30</t>
  </si>
  <si>
    <t>09.02.2023 09:32:29</t>
  </si>
  <si>
    <t>09.02.2023 09:32:31</t>
  </si>
  <si>
    <t>09.02.2023 09:32:35</t>
  </si>
  <si>
    <t>09.02.2023 09:32:37</t>
  </si>
  <si>
    <t>09.02.2023 09:33:31</t>
  </si>
  <si>
    <t>09.02.2023 09:33:32</t>
  </si>
  <si>
    <t>09.02.2023 09:33:34</t>
  </si>
  <si>
    <t>09.02.2023 09:33:37</t>
  </si>
  <si>
    <t>09.02.2023 09:33:38</t>
  </si>
  <si>
    <t>09.02.2023 09:33:55</t>
  </si>
  <si>
    <t>09.02.2023 09:33:57</t>
  </si>
  <si>
    <t>09.02.2023 09:34:01</t>
  </si>
  <si>
    <t>09.02.2023 09:34:03</t>
  </si>
  <si>
    <t>09.02.2023 09:34:23</t>
  </si>
  <si>
    <t>09.02.2023 09:34:24</t>
  </si>
  <si>
    <t>09.02.2023 09:34:44</t>
  </si>
  <si>
    <t>09.02.2023 09:35:31</t>
  </si>
  <si>
    <t>09.02.2023 09:35:32</t>
  </si>
  <si>
    <t>09.02.2023 09:35:34</t>
  </si>
  <si>
    <t>09.02.2023 09:35:35</t>
  </si>
  <si>
    <t>09.02.2023 09:35:41</t>
  </si>
  <si>
    <t>09.02.2023 09:35:43</t>
  </si>
  <si>
    <t>09.02.2023 09:35:51</t>
  </si>
  <si>
    <t>09.02.2023 09:35:52</t>
  </si>
  <si>
    <t>09.02.2023 09:36:00</t>
  </si>
  <si>
    <t>09.02.2023 09:36:01</t>
  </si>
  <si>
    <t>09.02.2023 09:36:06</t>
  </si>
  <si>
    <t>09.02.2023 09:36:07</t>
  </si>
  <si>
    <t>09.02.2023 09:36:12</t>
  </si>
  <si>
    <t>09.02.2023 09:36:15</t>
  </si>
  <si>
    <t>09.02.2023 09:36:26</t>
  </si>
  <si>
    <t>09.02.2023 09:36:27</t>
  </si>
  <si>
    <t>09.02.2023 09:36:28</t>
  </si>
  <si>
    <t>09.02.2023 09:36:50</t>
  </si>
  <si>
    <t>09.02.2023 09:36:52</t>
  </si>
  <si>
    <t>09.02.2023 09:37:04</t>
  </si>
  <si>
    <t>09.02.2023 09:37:07</t>
  </si>
  <si>
    <t>09.02.2023 09:37:09</t>
  </si>
  <si>
    <t>09.02.2023 09:37:15</t>
  </si>
  <si>
    <t>09.02.2023 09:37:16</t>
  </si>
  <si>
    <t>09.02.2023 09:38:12</t>
  </si>
  <si>
    <t>09.02.2023 09:38:14</t>
  </si>
  <si>
    <t>09.02.2023 09:38:15</t>
  </si>
  <si>
    <t>09.02.2023 09:38:17</t>
  </si>
  <si>
    <t>09.02.2023 09:38:18</t>
  </si>
  <si>
    <t>09.02.2023 09:39:07</t>
  </si>
  <si>
    <t>09.02.2023 09:39:51</t>
  </si>
  <si>
    <t>09.02.2023 09:40:15</t>
  </si>
  <si>
    <t>09.02.2023 09:40:23</t>
  </si>
  <si>
    <t>09.02.2023 09:40:26</t>
  </si>
  <si>
    <t>09.02.2023 09:40:27</t>
  </si>
  <si>
    <t>09.02.2023 09:40:29</t>
  </si>
  <si>
    <t>09.02.2023 09:40:57</t>
  </si>
  <si>
    <t>09.02.2023 09:41:09</t>
  </si>
  <si>
    <t>09.02.2023 09:41:52</t>
  </si>
  <si>
    <t>09.02.2023 09:41:54</t>
  </si>
  <si>
    <t>09.02.2023 09:42:06</t>
  </si>
  <si>
    <t>09.02.2023 09:42:07</t>
  </si>
  <si>
    <t>09.02.2023 09:42:30</t>
  </si>
  <si>
    <t>09.02.2023 09:43:07</t>
  </si>
  <si>
    <t>09.02.2023 09:43:09</t>
  </si>
  <si>
    <t>09.02.2023 09:43:16</t>
  </si>
  <si>
    <t>09.02.2023 09:43:18</t>
  </si>
  <si>
    <t>09.02.2023 09:43:19</t>
  </si>
  <si>
    <t>09.02.2023 09:43:22</t>
  </si>
  <si>
    <t>09.02.2023 09:43:32</t>
  </si>
  <si>
    <t>09.02.2023 09:43:33</t>
  </si>
  <si>
    <t>09.02.2023 09:43:35</t>
  </si>
  <si>
    <t>09.02.2023 09:43:36</t>
  </si>
  <si>
    <t>09.02.2023 09:44:01</t>
  </si>
  <si>
    <t>09.02.2023 09:44:03</t>
  </si>
  <si>
    <t>09.02.2023 09:44:10</t>
  </si>
  <si>
    <t>09.02.2023 09:44:12</t>
  </si>
  <si>
    <t>09.02.2023 09:44:49</t>
  </si>
  <si>
    <t>09.02.2023 09:44:50</t>
  </si>
  <si>
    <t>09.02.2023 09:44:52</t>
  </si>
  <si>
    <t>09.02.2023 09:45:28</t>
  </si>
  <si>
    <t>09.02.2023 09:45:34</t>
  </si>
  <si>
    <t>09.02.2023 09:45:35</t>
  </si>
  <si>
    <t>09.02.2023 09:45:37</t>
  </si>
  <si>
    <t>09.02.2023 09:45:57</t>
  </si>
  <si>
    <t>09.02.2023 09:46:06</t>
  </si>
  <si>
    <t>09.02.2023 09:47:03</t>
  </si>
  <si>
    <t>09.02.2023 09:47:10</t>
  </si>
  <si>
    <t>09.02.2023 09:47:20</t>
  </si>
  <si>
    <t>09.02.2023 09:47:21</t>
  </si>
  <si>
    <t>09.02.2023 09:47:24</t>
  </si>
  <si>
    <t>09.02.2023 09:47:26</t>
  </si>
  <si>
    <t>09.02.2023 09:47:27</t>
  </si>
  <si>
    <t>09.02.2023 09:47:33</t>
  </si>
  <si>
    <t>09.02.2023 09:47:35</t>
  </si>
  <si>
    <t>09.02.2023 09:47:53</t>
  </si>
  <si>
    <t>09.02.2023 09:48:43</t>
  </si>
  <si>
    <t>09.02.2023 09:50:26</t>
  </si>
  <si>
    <t>09.02.2023 09:50:27</t>
  </si>
  <si>
    <t>09.02.2023 09:50:29</t>
  </si>
  <si>
    <t>09.02.2023 09:50:46</t>
  </si>
  <si>
    <t>09.02.2023 09:50:47</t>
  </si>
  <si>
    <t>09.02.2023 09:51:01</t>
  </si>
  <si>
    <t>09.02.2023 09:51:03</t>
  </si>
  <si>
    <t>09.02.2023 09:51:16</t>
  </si>
  <si>
    <t>09.02.2023 09:51:18</t>
  </si>
  <si>
    <t>09.02.2023 09:51:19</t>
  </si>
  <si>
    <t>09.02.2023 09:51:21</t>
  </si>
  <si>
    <t>09.02.2023 09:51:29</t>
  </si>
  <si>
    <t>09.02.2023 09:51:30</t>
  </si>
  <si>
    <t>09.02.2023 09:51:59</t>
  </si>
  <si>
    <t>09.02.2023 09:52:07</t>
  </si>
  <si>
    <t>09.02.2023 09:52:30</t>
  </si>
  <si>
    <t>09.02.2023 09:52:41</t>
  </si>
  <si>
    <t>09.02.2023 09:52:44</t>
  </si>
  <si>
    <t>09.02.2023 09:53:04</t>
  </si>
  <si>
    <t>09.02.2023 09:53:12</t>
  </si>
  <si>
    <t>09.02.2023 09:53:13</t>
  </si>
  <si>
    <t>09.02.2023 09:53:43</t>
  </si>
  <si>
    <t>09.02.2023 09:53:44</t>
  </si>
  <si>
    <t>09.02.2023 09:53:46</t>
  </si>
  <si>
    <t>09.02.2023 09:53:47</t>
  </si>
  <si>
    <t>09.02.2023 09:53:49</t>
  </si>
  <si>
    <t>09.02.2023 09:54:15</t>
  </si>
  <si>
    <t>09.02.2023 09:54:18</t>
  </si>
  <si>
    <t>09.02.2023 09:54:52</t>
  </si>
  <si>
    <t>09.02.2023 09:55:31</t>
  </si>
  <si>
    <t>09.02.2023 09:56:01</t>
  </si>
  <si>
    <t>09.02.2023 09:56:26</t>
  </si>
  <si>
    <t>09.02.2023 09:56:54</t>
  </si>
  <si>
    <t>09.02.2023 09:56:55</t>
  </si>
  <si>
    <t>09.02.2023 09:57:20</t>
  </si>
  <si>
    <t>09.02.2023 09:57:22</t>
  </si>
  <si>
    <t>09.02.2023 09:57:23</t>
  </si>
  <si>
    <t>09.02.2023 09:57:25</t>
  </si>
  <si>
    <t>09.02.2023 09:57:26</t>
  </si>
  <si>
    <t>09.02.2023 09:57:38</t>
  </si>
  <si>
    <t>09.02.2023 09:57:52</t>
  </si>
  <si>
    <t>09.02.2023 09:57:54</t>
  </si>
  <si>
    <t>09.02.2023 09:58:40</t>
  </si>
  <si>
    <t>09.02.2023 09:58:55</t>
  </si>
  <si>
    <t>09.02.2023 10:00:23</t>
  </si>
  <si>
    <t>09.02.2023 10:00:24</t>
  </si>
  <si>
    <t>09.02.2023 10:00:38</t>
  </si>
  <si>
    <t>09.02.2023 10:00:52</t>
  </si>
  <si>
    <t>09.02.2023 10:00:54</t>
  </si>
  <si>
    <t>09.02.2023 10:00:57</t>
  </si>
  <si>
    <t>09.02.2023 10:00:58</t>
  </si>
  <si>
    <t>09.02.2023 10:01:14</t>
  </si>
  <si>
    <t>09.02.2023 10:01:15</t>
  </si>
  <si>
    <t>09.02.2023 10:01:26</t>
  </si>
  <si>
    <t>09.02.2023 10:01:35</t>
  </si>
  <si>
    <t>09.02.2023 10:01:37</t>
  </si>
  <si>
    <t>09.02.2023 10:02:26</t>
  </si>
  <si>
    <t>09.02.2023 10:03:45</t>
  </si>
  <si>
    <t>09.02.2023 10:03:51</t>
  </si>
  <si>
    <t>09.02.2023 10:03:52</t>
  </si>
  <si>
    <t>09.02.2023 10:03:54</t>
  </si>
  <si>
    <t>09.02.2023 10:03:55</t>
  </si>
  <si>
    <t>09.02.2023 10:04:04</t>
  </si>
  <si>
    <t>09.02.2023 10:04:06</t>
  </si>
  <si>
    <t>09.02.2023 10:04:20</t>
  </si>
  <si>
    <t>09.02.2023 10:04:21</t>
  </si>
  <si>
    <t>09.02.2023 10:04:29</t>
  </si>
  <si>
    <t>09.02.2023 10:04:32</t>
  </si>
  <si>
    <t>09.02.2023 10:06:09</t>
  </si>
  <si>
    <t>09.02.2023 10:06:20</t>
  </si>
  <si>
    <t>09.02.2023 10:06:21</t>
  </si>
  <si>
    <t>09.02.2023 10:06:23</t>
  </si>
  <si>
    <t>09.02.2023 10:06:29</t>
  </si>
  <si>
    <t>09.02.2023 10:06:30</t>
  </si>
  <si>
    <t>09.02.2023 10:06:41</t>
  </si>
  <si>
    <t>09.02.2023 10:06:42</t>
  </si>
  <si>
    <t>09.02.2023 10:08:07</t>
  </si>
  <si>
    <t>09.02.2023 10:08:09</t>
  </si>
  <si>
    <t>09.02.2023 10:08:37</t>
  </si>
  <si>
    <t>09.02.2023 10:08:49</t>
  </si>
  <si>
    <t>09.02.2023 10:09:32</t>
  </si>
  <si>
    <t>09.02.2023 10:09:34</t>
  </si>
  <si>
    <t>09.02.2023 10:10:04</t>
  </si>
  <si>
    <t>09.02.2023 10:10:06</t>
  </si>
  <si>
    <t>09.02.2023 10:10:07</t>
  </si>
  <si>
    <t>09.02.2023 10:10:09</t>
  </si>
  <si>
    <t>09.02.2023 10:10:10</t>
  </si>
  <si>
    <t>09.02.2023 10:10:12</t>
  </si>
  <si>
    <t>09.02.2023 10:10:13</t>
  </si>
  <si>
    <t>09.02.2023 10:10:15</t>
  </si>
  <si>
    <t>09.02.2023 10:10:22</t>
  </si>
  <si>
    <t>09.02.2023 10:10:27</t>
  </si>
  <si>
    <t>09.02.2023 10:10:29</t>
  </si>
  <si>
    <t>09.02.2023 10:10:30</t>
  </si>
  <si>
    <t>09.02.2023 10:10:32</t>
  </si>
  <si>
    <t>09.02.2023 10:10:45</t>
  </si>
  <si>
    <t>09.02.2023 10:10:49</t>
  </si>
  <si>
    <t>09.02.2023 10:10:50</t>
  </si>
  <si>
    <t>09.02.2023 10:10:52</t>
  </si>
  <si>
    <t>09.02.2023 10:10:53</t>
  </si>
  <si>
    <t>09.02.2023 10:10:55</t>
  </si>
  <si>
    <t>09.02.2023 10:10:56</t>
  </si>
  <si>
    <t>09.02.2023 10:10:58</t>
  </si>
  <si>
    <t>09.02.2023 10:11:10</t>
  </si>
  <si>
    <t>09.02.2023 10:11:11</t>
  </si>
  <si>
    <t>09.02.2023 10:11:13</t>
  </si>
  <si>
    <t>09.02.2023 10:11:20</t>
  </si>
  <si>
    <t>09.02.2023 10:11:22</t>
  </si>
  <si>
    <t>09.02.2023 10:11:34</t>
  </si>
  <si>
    <t>09.02.2023 10:11:45</t>
  </si>
  <si>
    <t>09.02.2023 10:12:03</t>
  </si>
  <si>
    <t>09.02.2023 10:12:10</t>
  </si>
  <si>
    <t>09.02.2023 10:12:31</t>
  </si>
  <si>
    <t>09.02.2023 10:13:07</t>
  </si>
  <si>
    <t>09.02.2023 10:13:15</t>
  </si>
  <si>
    <t>09.02.2023 10:13:17</t>
  </si>
  <si>
    <t>09.02.2023 10:13:26</t>
  </si>
  <si>
    <t>09.02.2023 10:13:27</t>
  </si>
  <si>
    <t>09.02.2023 10:13:29</t>
  </si>
  <si>
    <t>09.02.2023 10:13:30</t>
  </si>
  <si>
    <t>09.02.2023 10:14:12</t>
  </si>
  <si>
    <t>09.02.2023 10:14:14</t>
  </si>
  <si>
    <t>09.02.2023 10:14:15</t>
  </si>
  <si>
    <t>09.02.2023 10:14:40</t>
  </si>
  <si>
    <t>09.02.2023 10:14:41</t>
  </si>
  <si>
    <t>09.02.2023 10:14:57</t>
  </si>
  <si>
    <t>09.02.2023 10:15:07</t>
  </si>
  <si>
    <t>09.02.2023 10:15:54</t>
  </si>
  <si>
    <t>09.02.2023 10:16:15</t>
  </si>
  <si>
    <t>09.02.2023 10:16:17</t>
  </si>
  <si>
    <t>09.02.2023 10:16:40</t>
  </si>
  <si>
    <t>09.02.2023 10:16:41</t>
  </si>
  <si>
    <t>09.02.2023 10:17:42</t>
  </si>
  <si>
    <t>09.02.2023 10:17:46</t>
  </si>
  <si>
    <t>09.02.2023 10:17:48</t>
  </si>
  <si>
    <t>09.02.2023 10:17:49</t>
  </si>
  <si>
    <t>09.02.2023 10:18:03</t>
  </si>
  <si>
    <t>09.02.2023 10:18:37</t>
  </si>
  <si>
    <t>09.02.2023 10:18:38</t>
  </si>
  <si>
    <t>09.02.2023 10:18:52</t>
  </si>
  <si>
    <t>09.02.2023 10:18:54</t>
  </si>
  <si>
    <t>09.02.2023 10:18:55</t>
  </si>
  <si>
    <t>09.02.2023 10:18:57</t>
  </si>
  <si>
    <t>09.02.2023 10:18:58</t>
  </si>
  <si>
    <t>09.02.2023 10:19:00</t>
  </si>
  <si>
    <t>09.02.2023 10:19:01</t>
  </si>
  <si>
    <t>09.02.2023 10:19:13</t>
  </si>
  <si>
    <t>09.02.2023 10:19:15</t>
  </si>
  <si>
    <t>09.02.2023 10:19:16</t>
  </si>
  <si>
    <t>09.02.2023 10:19:40</t>
  </si>
  <si>
    <t>09.02.2023 10:19:54</t>
  </si>
  <si>
    <t>09.02.2023 10:19:55</t>
  </si>
  <si>
    <t>09.02.2023 10:20:20</t>
  </si>
  <si>
    <t>09.02.2023 10:20:21</t>
  </si>
  <si>
    <t>09.02.2023 10:20:23</t>
  </si>
  <si>
    <t>09.02.2023 10:20:46</t>
  </si>
  <si>
    <t>09.02.2023 10:20:48</t>
  </si>
  <si>
    <t>09.02.2023 10:21:09</t>
  </si>
  <si>
    <t>09.02.2023 10:21:10</t>
  </si>
  <si>
    <t>09.02.2023 10:21:13</t>
  </si>
  <si>
    <t>09.02.2023 10:21:26</t>
  </si>
  <si>
    <t>09.02.2023 10:21:27</t>
  </si>
  <si>
    <t>09.02.2023 10:21:33</t>
  </si>
  <si>
    <t>09.02.2023 10:21:35</t>
  </si>
  <si>
    <t>09.02.2023 10:21:46</t>
  </si>
  <si>
    <t>09.02.2023 10:21:47</t>
  </si>
  <si>
    <t>09.02.2023 10:22:07</t>
  </si>
  <si>
    <t>09.02.2023 10:22:09</t>
  </si>
  <si>
    <t>09.02.2023 10:22:23</t>
  </si>
  <si>
    <t>09.02.2023 10:22:24</t>
  </si>
  <si>
    <t>09.02.2023 10:23:43</t>
  </si>
  <si>
    <t>09.02.2023 10:23:45</t>
  </si>
  <si>
    <t>09.02.2023 10:23:55</t>
  </si>
  <si>
    <t>09.02.2023 10:24:03</t>
  </si>
  <si>
    <t>09.02.2023 10:24:04</t>
  </si>
  <si>
    <t>09.02.2023 10:24:10</t>
  </si>
  <si>
    <t>09.02.2023 10:24:12</t>
  </si>
  <si>
    <t>09.02.2023 10:24:13</t>
  </si>
  <si>
    <t>09.02.2023 10:24:36</t>
  </si>
  <si>
    <t>09.02.2023 10:24:38</t>
  </si>
  <si>
    <t>09.02.2023 10:24:39</t>
  </si>
  <si>
    <t>09.02.2023 10:25:21</t>
  </si>
  <si>
    <t>09.02.2023 10:25:27</t>
  </si>
  <si>
    <t>09.02.2023 10:25:29</t>
  </si>
  <si>
    <t>09.02.2023 10:25:44</t>
  </si>
  <si>
    <t>09.02.2023 10:25:55</t>
  </si>
  <si>
    <t>09.02.2023 10:25:58</t>
  </si>
  <si>
    <t>09.02.2023 10:26:00</t>
  </si>
  <si>
    <t>09.02.2023 10:26:18</t>
  </si>
  <si>
    <t>09.02.2023 10:26:48</t>
  </si>
  <si>
    <t>09.02.2023 10:26:49</t>
  </si>
  <si>
    <t>09.02.2023 10:27:14</t>
  </si>
  <si>
    <t>09.02.2023 10:27:46</t>
  </si>
  <si>
    <t>09.02.2023 10:27:48</t>
  </si>
  <si>
    <t>09.02.2023 10:28:37</t>
  </si>
  <si>
    <t>09.02.2023 10:28:51</t>
  </si>
  <si>
    <t>09.02.2023 10:28:52</t>
  </si>
  <si>
    <t>09.02.2023 10:29:57</t>
  </si>
  <si>
    <t>09.02.2023 10:30:03</t>
  </si>
  <si>
    <t>09.02.2023 10:30:04</t>
  </si>
  <si>
    <t>09.02.2023 10:30:07</t>
  </si>
  <si>
    <t>09.02.2023 10:31:15</t>
  </si>
  <si>
    <t>09.02.2023 10:31:49</t>
  </si>
  <si>
    <t>09.02.2023 10:31:51</t>
  </si>
  <si>
    <t>09.02.2023 10:31:52</t>
  </si>
  <si>
    <t>09.02.2023 10:31:54</t>
  </si>
  <si>
    <t>09.02.2023 10:31:55</t>
  </si>
  <si>
    <t>09.02.2023 10:31:57</t>
  </si>
  <si>
    <t>09.02.2023 10:31:58</t>
  </si>
  <si>
    <t>09.02.2023 10:32:00</t>
  </si>
  <si>
    <t>09.02.2023 10:32:03</t>
  </si>
  <si>
    <t>09.02.2023 10:32:04</t>
  </si>
  <si>
    <t>09.02.2023 10:32:06</t>
  </si>
  <si>
    <t>09.02.2023 10:32:07</t>
  </si>
  <si>
    <t>09.02.2023 10:32:09</t>
  </si>
  <si>
    <t>09.02.2023 10:32:10</t>
  </si>
  <si>
    <t>09.02.2023 10:32:40</t>
  </si>
  <si>
    <t>09.02.2023 10:32:54</t>
  </si>
  <si>
    <t>09.02.2023 10:32:55</t>
  </si>
  <si>
    <t>09.02.2023 10:33:35</t>
  </si>
  <si>
    <t>09.02.2023 10:33:46</t>
  </si>
  <si>
    <t>09.02.2023 10:34:06</t>
  </si>
  <si>
    <t>09.02.2023 10:34:09</t>
  </si>
  <si>
    <t>09.02.2023 10:34:15</t>
  </si>
  <si>
    <t>09.02.2023 10:34:44</t>
  </si>
  <si>
    <t>09.02.2023 10:34:49</t>
  </si>
  <si>
    <t>09.02.2023 10:34:51</t>
  </si>
  <si>
    <t>09.02.2023 10:35:00</t>
  </si>
  <si>
    <t>09.02.2023 10:35:01</t>
  </si>
  <si>
    <t>09.02.2023 10:35:37</t>
  </si>
  <si>
    <t>09.02.2023 10:35:44</t>
  </si>
  <si>
    <t>09.02.2023 10:35:54</t>
  </si>
  <si>
    <t>09.02.2023 10:36:04</t>
  </si>
  <si>
    <t>09.02.2023 10:36:06</t>
  </si>
  <si>
    <t>09.02.2023 10:36:32</t>
  </si>
  <si>
    <t>09.02.2023 10:36:34</t>
  </si>
  <si>
    <t>09.02.2023 10:36:51</t>
  </si>
  <si>
    <t>09.02.2023 10:37:03</t>
  </si>
  <si>
    <t>09.02.2023 10:37:04</t>
  </si>
  <si>
    <t>09.02.2023 10:37:07</t>
  </si>
  <si>
    <t>09.02.2023 10:37:10</t>
  </si>
  <si>
    <t>09.02.2023 10:37:20</t>
  </si>
  <si>
    <t>09.02.2023 10:37:21</t>
  </si>
  <si>
    <t>09.02.2023 10:37:30</t>
  </si>
  <si>
    <t>09.02.2023 10:37:32</t>
  </si>
  <si>
    <t>09.02.2023 10:37:36</t>
  </si>
  <si>
    <t>09.02.2023 10:37:38</t>
  </si>
  <si>
    <t>09.02.2023 10:37:45</t>
  </si>
  <si>
    <t>09.02.2023 10:37:47</t>
  </si>
  <si>
    <t>09.02.2023 10:38:03</t>
  </si>
  <si>
    <t>09.02.2023 10:38:04</t>
  </si>
  <si>
    <t>09.02.2023 10:38:40</t>
  </si>
  <si>
    <t>09.02.2023 10:38:41</t>
  </si>
  <si>
    <t>09.02.2023 10:38:43</t>
  </si>
  <si>
    <t>09.02.2023 10:39:42</t>
  </si>
  <si>
    <t>09.02.2023 10:39:43</t>
  </si>
  <si>
    <t>09.02.2023 10:39:59</t>
  </si>
  <si>
    <t>09.02.2023 10:40:00</t>
  </si>
  <si>
    <t>09.02.2023 10:40:02</t>
  </si>
  <si>
    <t>09.02.2023 10:40:03</t>
  </si>
  <si>
    <t>09.02.2023 10:40:59</t>
  </si>
  <si>
    <t>09.02.2023 10:41:00</t>
  </si>
  <si>
    <t>09.02.2023 10:41:25</t>
  </si>
  <si>
    <t>09.02.2023 10:41:34</t>
  </si>
  <si>
    <t>09.02.2023 10:41:36</t>
  </si>
  <si>
    <t>09.02.2023 10:41:37</t>
  </si>
  <si>
    <t>09.02.2023 10:42:17</t>
  </si>
  <si>
    <t>09.02.2023 10:42:18</t>
  </si>
  <si>
    <t>09.02.2023 10:42:20</t>
  </si>
  <si>
    <t>09.02.2023 10:42:21</t>
  </si>
  <si>
    <t>09.02.2023 10:42:23</t>
  </si>
  <si>
    <t>09.02.2023 10:42:26</t>
  </si>
  <si>
    <t>09.02.2023 10:43:09</t>
  </si>
  <si>
    <t>09.02.2023 10:43:12</t>
  </si>
  <si>
    <t>09.02.2023 10:43:13</t>
  </si>
  <si>
    <t>09.02.2023 10:43:32</t>
  </si>
  <si>
    <t>09.02.2023 10:43:33</t>
  </si>
  <si>
    <t>09.02.2023 10:43:38</t>
  </si>
  <si>
    <t>09.02.2023 10:43:40</t>
  </si>
  <si>
    <t>09.02.2023 10:43:55</t>
  </si>
  <si>
    <t>09.02.2023 10:43:56</t>
  </si>
  <si>
    <t>09.02.2023 10:43:58</t>
  </si>
  <si>
    <t>09.02.2023 10:44:27</t>
  </si>
  <si>
    <t>09.02.2023 10:44:29</t>
  </si>
  <si>
    <t>09.02.2023 10:44:30</t>
  </si>
  <si>
    <t>09.02.2023 10:44:32</t>
  </si>
  <si>
    <t>09.02.2023 10:44:39</t>
  </si>
  <si>
    <t>09.02.2023 10:44:41</t>
  </si>
  <si>
    <t>09.02.2023 10:45:04</t>
  </si>
  <si>
    <t>09.02.2023 10:45:06</t>
  </si>
  <si>
    <t>09.02.2023 10:45:07</t>
  </si>
  <si>
    <t>09.02.2023 10:45:35</t>
  </si>
  <si>
    <t>09.02.2023 10:45:37</t>
  </si>
  <si>
    <t>09.02.2023 10:45:41</t>
  </si>
  <si>
    <t>09.02.2023 10:45:43</t>
  </si>
  <si>
    <t>09.02.2023 10:45:44</t>
  </si>
  <si>
    <t>09.02.2023 10:46:24</t>
  </si>
  <si>
    <t>09.02.2023 10:47:14</t>
  </si>
  <si>
    <t>09.02.2023 10:47:15</t>
  </si>
  <si>
    <t>09.02.2023 10:47:35</t>
  </si>
  <si>
    <t>09.02.2023 10:47:37</t>
  </si>
  <si>
    <t>09.02.2023 10:48:00</t>
  </si>
  <si>
    <t>09.02.2023 10:48:01</t>
  </si>
  <si>
    <t>09.02.2023 10:48:43</t>
  </si>
  <si>
    <t>09.02.2023 10:48:44</t>
  </si>
  <si>
    <t>09.02.2023 10:49:00</t>
  </si>
  <si>
    <t>09.02.2023 10:49:01</t>
  </si>
  <si>
    <t>09.02.2023 10:49:21</t>
  </si>
  <si>
    <t>09.02.2023 10:49:24</t>
  </si>
  <si>
    <t>09.02.2023 10:49:33</t>
  </si>
  <si>
    <t>09.02.2023 10:53:18</t>
  </si>
  <si>
    <t>09.02.2023 10:53:27</t>
  </si>
  <si>
    <t>09.02.2023 10:54:29</t>
  </si>
  <si>
    <t>09.02.2023 10:54:34</t>
  </si>
  <si>
    <t>09.02.2023 10:54:35</t>
  </si>
  <si>
    <t>09.02.2023 10:55:18</t>
  </si>
  <si>
    <t>09.02.2023 10:55:37</t>
  </si>
  <si>
    <t>09.02.2023 10:56:06</t>
  </si>
  <si>
    <t>09.02.2023 10:56:21</t>
  </si>
  <si>
    <t>09.02.2023 10:56:23</t>
  </si>
  <si>
    <t>09.02.2023 10:56:46</t>
  </si>
  <si>
    <t>09.02.2023 10:56:48</t>
  </si>
  <si>
    <t>09.02.2023 10:56:49</t>
  </si>
  <si>
    <t>09.02.2023 10:57:07</t>
  </si>
  <si>
    <t>09.02.2023 10:57:09</t>
  </si>
  <si>
    <t>09.02.2023 10:58:14</t>
  </si>
  <si>
    <t>09.02.2023 10:58:15</t>
  </si>
  <si>
    <t>09.02.2023 10:58:34</t>
  </si>
  <si>
    <t>09.02.2023 10:58:37</t>
  </si>
  <si>
    <t>09.02.2023 11:00:03</t>
  </si>
  <si>
    <t>09.02.2023 11:00:09</t>
  </si>
  <si>
    <t>09.02.2023 11:00:10</t>
  </si>
  <si>
    <t>09.02.2023 11:00:43</t>
  </si>
  <si>
    <t>09.02.2023 11:00:44</t>
  </si>
  <si>
    <t>09.02.2023 11:00:46</t>
  </si>
  <si>
    <t>09.02.2023 11:01:06</t>
  </si>
  <si>
    <t>09.02.2023 11:01:07</t>
  </si>
  <si>
    <t>09.02.2023 11:01:34</t>
  </si>
  <si>
    <t>09.02.2023 11:01:43</t>
  </si>
  <si>
    <t>09.02.2023 11:01:44</t>
  </si>
  <si>
    <t>09.02.2023 11:01:52</t>
  </si>
  <si>
    <t>09.02.2023 11:01:58</t>
  </si>
  <si>
    <t>09.02.2023 11:02:32</t>
  </si>
  <si>
    <t>09.02.2023 11:02:49</t>
  </si>
  <si>
    <t>09.02.2023 11:03:31</t>
  </si>
  <si>
    <t>09.02.2023 11:03:32</t>
  </si>
  <si>
    <t>09.02.2023 11:04:15</t>
  </si>
  <si>
    <t>09.02.2023 11:04:17</t>
  </si>
  <si>
    <t>09.02.2023 11:04:18</t>
  </si>
  <si>
    <t>09.02.2023 11:04:55</t>
  </si>
  <si>
    <t>09.02.2023 11:05:34</t>
  </si>
  <si>
    <t>09.02.2023 11:05:43</t>
  </si>
  <si>
    <t>09.02.2023 11:05:59</t>
  </si>
  <si>
    <t>09.02.2023 11:06:00</t>
  </si>
  <si>
    <t>09.02.2023 11:06:08</t>
  </si>
  <si>
    <t>09.02.2023 11:06:28</t>
  </si>
  <si>
    <t>09.02.2023 11:06:30</t>
  </si>
  <si>
    <t>09.02.2023 11:06:31</t>
  </si>
  <si>
    <t>09.02.2023 11:06:56</t>
  </si>
  <si>
    <t>09.02.2023 11:06:57</t>
  </si>
  <si>
    <t>09.02.2023 11:06:59</t>
  </si>
  <si>
    <t>09.02.2023 11:07:00</t>
  </si>
  <si>
    <t>09.02.2023 11:07:34</t>
  </si>
  <si>
    <t>09.02.2023 11:07:36</t>
  </si>
  <si>
    <t>09.02.2023 11:08:23</t>
  </si>
  <si>
    <t>09.02.2023 11:08:24</t>
  </si>
  <si>
    <t>09.02.2023 11:08:32</t>
  </si>
  <si>
    <t>09.02.2023 11:09:12</t>
  </si>
  <si>
    <t>09.02.2023 11:09:37</t>
  </si>
  <si>
    <t>09.02.2023 11:09:38</t>
  </si>
  <si>
    <t>09.02.2023 11:09:55</t>
  </si>
  <si>
    <t>09.02.2023 11:09:57</t>
  </si>
  <si>
    <t>09.02.2023 11:10:06</t>
  </si>
  <si>
    <t>09.02.2023 11:10:10</t>
  </si>
  <si>
    <t>09.02.2023 11:10:12</t>
  </si>
  <si>
    <t>09.02.2023 11:10:13</t>
  </si>
  <si>
    <t>09.02.2023 11:10:48</t>
  </si>
  <si>
    <t>09.02.2023 11:10:49</t>
  </si>
  <si>
    <t>09.02.2023 11:11:28</t>
  </si>
  <si>
    <t>09.02.2023 11:12:06</t>
  </si>
  <si>
    <t>09.02.2023 11:12:17</t>
  </si>
  <si>
    <t>09.02.2023 11:12:27</t>
  </si>
  <si>
    <t>09.02.2023 11:12:29</t>
  </si>
  <si>
    <t>09.02.2023 11:12:30</t>
  </si>
  <si>
    <t>09.02.2023 11:12:32</t>
  </si>
  <si>
    <t>09.02.2023 11:12:33</t>
  </si>
  <si>
    <t>09.02.2023 11:12:55</t>
  </si>
  <si>
    <t>09.02.2023 11:12:57</t>
  </si>
  <si>
    <t>09.02.2023 11:13:03</t>
  </si>
  <si>
    <t>09.02.2023 11:13:04</t>
  </si>
  <si>
    <t>09.02.2023 11:13:12</t>
  </si>
  <si>
    <t>09.02.2023 11:13:13</t>
  </si>
  <si>
    <t>09.02.2023 11:13:16</t>
  </si>
  <si>
    <t>09.02.2023 11:13:18</t>
  </si>
  <si>
    <t>09.02.2023 11:13:38</t>
  </si>
  <si>
    <t>09.02.2023 11:13:50</t>
  </si>
  <si>
    <t>09.02.2023 11:14:00</t>
  </si>
  <si>
    <t>09.02.2023 11:14:37</t>
  </si>
  <si>
    <t>09.02.2023 11:14:38</t>
  </si>
  <si>
    <t>09.02.2023 11:14:40</t>
  </si>
  <si>
    <t>09.02.2023 11:14:41</t>
  </si>
  <si>
    <t>09.02.2023 11:14:44</t>
  </si>
  <si>
    <t>09.02.2023 11:14:46</t>
  </si>
  <si>
    <t>09.02.2023 11:14:47</t>
  </si>
  <si>
    <t>09.02.2023 11:15:03</t>
  </si>
  <si>
    <t>09.02.2023 11:15:04</t>
  </si>
  <si>
    <t>09.02.2023 11:15:06</t>
  </si>
  <si>
    <t>09.02.2023 11:15:20</t>
  </si>
  <si>
    <t>09.02.2023 11:15:21</t>
  </si>
  <si>
    <t>09.02.2023 11:15:35</t>
  </si>
  <si>
    <t>09.02.2023 11:16:28</t>
  </si>
  <si>
    <t>09.02.2023 11:16:29</t>
  </si>
  <si>
    <t>09.02.2023 11:16:31</t>
  </si>
  <si>
    <t>09.02.2023 11:16:51</t>
  </si>
  <si>
    <t>09.02.2023 11:16:52</t>
  </si>
  <si>
    <t>09.02.2023 11:17:26</t>
  </si>
  <si>
    <t>09.02.2023 11:17:28</t>
  </si>
  <si>
    <t>09.02.2023 11:18:03</t>
  </si>
  <si>
    <t>09.02.2023 11:18:04</t>
  </si>
  <si>
    <t>09.02.2023 11:18:15</t>
  </si>
  <si>
    <t>09.02.2023 11:18:16</t>
  </si>
  <si>
    <t>09.02.2023 11:18:19</t>
  </si>
  <si>
    <t>09.02.2023 11:18:21</t>
  </si>
  <si>
    <t>09.02.2023 11:18:22</t>
  </si>
  <si>
    <t>09.02.2023 11:18:32</t>
  </si>
  <si>
    <t>09.02.2023 11:18:33</t>
  </si>
  <si>
    <t>09.02.2023 11:19:03</t>
  </si>
  <si>
    <t>09.02.2023 11:19:55</t>
  </si>
  <si>
    <t>09.02.2023 11:19:57</t>
  </si>
  <si>
    <t>09.02.2023 11:20:14</t>
  </si>
  <si>
    <t>09.02.2023 11:21:06</t>
  </si>
  <si>
    <t>09.02.2023 11:21:07</t>
  </si>
  <si>
    <t>09.02.2023 11:21:31</t>
  </si>
  <si>
    <t>09.02.2023 11:21:46</t>
  </si>
  <si>
    <t>09.02.2023 11:22:01</t>
  </si>
  <si>
    <t>09.02.2023 11:23:43</t>
  </si>
  <si>
    <t>09.02.2023 11:23:45</t>
  </si>
  <si>
    <t>09.02.2023 11:23:46</t>
  </si>
  <si>
    <t>09.02.2023 11:24:26</t>
  </si>
  <si>
    <t>09.02.2023 11:24:51</t>
  </si>
  <si>
    <t>09.02.2023 11:25:07</t>
  </si>
  <si>
    <t>09.02.2023 11:25:10</t>
  </si>
  <si>
    <t>09.02.2023 11:25:43</t>
  </si>
  <si>
    <t>09.02.2023 11:25:46</t>
  </si>
  <si>
    <t>09.02.2023 11:25:47</t>
  </si>
  <si>
    <t>09.02.2023 11:25:49</t>
  </si>
  <si>
    <t>09.02.2023 11:26:01</t>
  </si>
  <si>
    <t>09.02.2023 11:26:24</t>
  </si>
  <si>
    <t>09.02.2023 11:26:26</t>
  </si>
  <si>
    <t>09.02.2023 11:26:27</t>
  </si>
  <si>
    <t>09.02.2023 11:26:43</t>
  </si>
  <si>
    <t>09.02.2023 11:26:44</t>
  </si>
  <si>
    <t>09.02.2023 11:27:52</t>
  </si>
  <si>
    <t>09.02.2023 11:27:57</t>
  </si>
  <si>
    <t>09.02.2023 11:27:59</t>
  </si>
  <si>
    <t>09.02.2023 11:28:03</t>
  </si>
  <si>
    <t>09.02.2023 11:28:05</t>
  </si>
  <si>
    <t>09.02.2023 11:28:26</t>
  </si>
  <si>
    <t>09.02.2023 11:28:28</t>
  </si>
  <si>
    <t>09.02.2023 11:28:29</t>
  </si>
  <si>
    <t>09.02.2023 11:28:42</t>
  </si>
  <si>
    <t>09.02.2023 11:28:43</t>
  </si>
  <si>
    <t>09.02.2023 11:28:45</t>
  </si>
  <si>
    <t>09.02.2023 11:28:46</t>
  </si>
  <si>
    <t>09.02.2023 11:28:48</t>
  </si>
  <si>
    <t>09.02.2023 11:28:49</t>
  </si>
  <si>
    <t>09.02.2023 11:29:07</t>
  </si>
  <si>
    <t>09.02.2023 11:29:09</t>
  </si>
  <si>
    <t>09.02.2023 11:29:23</t>
  </si>
  <si>
    <t>09.02.2023 11:29:24</t>
  </si>
  <si>
    <t>09.02.2023 11:29:46</t>
  </si>
  <si>
    <t>09.02.2023 11:29:53</t>
  </si>
  <si>
    <t>09.02.2023 11:29:55</t>
  </si>
  <si>
    <t>09.02.2023 11:30:00</t>
  </si>
  <si>
    <t>09.02.2023 11:30:13</t>
  </si>
  <si>
    <t>09.02.2023 11:30:16</t>
  </si>
  <si>
    <t>09.02.2023 11:30:52</t>
  </si>
  <si>
    <t>09.02.2023 11:30:54</t>
  </si>
  <si>
    <t>09.02.2023 11:30:58</t>
  </si>
  <si>
    <t>09.02.2023 11:31:04</t>
  </si>
  <si>
    <t>09.02.2023 11:31:24</t>
  </si>
  <si>
    <t>09.02.2023 11:31:26</t>
  </si>
  <si>
    <t>09.02.2023 11:31:37</t>
  </si>
  <si>
    <t>09.02.2023 11:31:38</t>
  </si>
  <si>
    <t>09.02.2023 11:31:40</t>
  </si>
  <si>
    <t>09.02.2023 11:31:43</t>
  </si>
  <si>
    <t>09.02.2023 11:31:44</t>
  </si>
  <si>
    <t>09.02.2023 11:32:06</t>
  </si>
  <si>
    <t>09.02.2023 11:32:07</t>
  </si>
  <si>
    <t>09.02.2023 11:32:18</t>
  </si>
  <si>
    <t>09.02.2023 11:32:20</t>
  </si>
  <si>
    <t>09.02.2023 11:33:10</t>
  </si>
  <si>
    <t>09.02.2023 11:33:12</t>
  </si>
  <si>
    <t>09.02.2023 11:33:13</t>
  </si>
  <si>
    <t>09.02.2023 11:33:16</t>
  </si>
  <si>
    <t>09.02.2023 11:34:37</t>
  </si>
  <si>
    <t>09.02.2023 11:34:38</t>
  </si>
  <si>
    <t>09.02.2023 11:35:00</t>
  </si>
  <si>
    <t>09.02.2023 11:35:04</t>
  </si>
  <si>
    <t>09.02.2023 11:35:06</t>
  </si>
  <si>
    <t>09.02.2023 11:35:18</t>
  </si>
  <si>
    <t>09.02.2023 11:35:20</t>
  </si>
  <si>
    <t>09.02.2023 11:35:27</t>
  </si>
  <si>
    <t>09.02.2023 11:35:29</t>
  </si>
  <si>
    <t>09.02.2023 11:35:52</t>
  </si>
  <si>
    <t>09.02.2023 11:35:53</t>
  </si>
  <si>
    <t>09.02.2023 11:36:09</t>
  </si>
  <si>
    <t>09.02.2023 11:36:27</t>
  </si>
  <si>
    <t>09.02.2023 11:36:48</t>
  </si>
  <si>
    <t>09.02.2023 11:36:49</t>
  </si>
  <si>
    <t>09.02.2023 11:36:51</t>
  </si>
  <si>
    <t>09.02.2023 11:37:12</t>
  </si>
  <si>
    <t>09.02.2023 11:38:04</t>
  </si>
  <si>
    <t>09.02.2023 11:38:20</t>
  </si>
  <si>
    <t>09.02.2023 11:38:21</t>
  </si>
  <si>
    <t>09.02.2023 11:38:49</t>
  </si>
  <si>
    <t>09.02.2023 11:38:51</t>
  </si>
  <si>
    <t>09.02.2023 11:38:52</t>
  </si>
  <si>
    <t>09.02.2023 11:38:54</t>
  </si>
  <si>
    <t>09.02.2023 11:38:55</t>
  </si>
  <si>
    <t>09.02.2023 11:39:03</t>
  </si>
  <si>
    <t>09.02.2023 11:39:15</t>
  </si>
  <si>
    <t>09.02.2023 11:39:17</t>
  </si>
  <si>
    <t>09.02.2023 11:39:18</t>
  </si>
  <si>
    <t>09.02.2023 11:39:20</t>
  </si>
  <si>
    <t>09.02.2023 11:40:00</t>
  </si>
  <si>
    <t>09.02.2023 11:40:01</t>
  </si>
  <si>
    <t>09.02.2023 11:40:12</t>
  </si>
  <si>
    <t>09.02.2023 11:40:20</t>
  </si>
  <si>
    <t>09.02.2023 11:40:24</t>
  </si>
  <si>
    <t>09.02.2023 11:40:26</t>
  </si>
  <si>
    <t>09.02.2023 11:40:27</t>
  </si>
  <si>
    <t>09.02.2023 11:40:30</t>
  </si>
  <si>
    <t>09.02.2023 11:40:53</t>
  </si>
  <si>
    <t>09.02.2023 11:40:56</t>
  </si>
  <si>
    <t>09.02.2023 11:41:21</t>
  </si>
  <si>
    <t>09.02.2023 11:42:10</t>
  </si>
  <si>
    <t>09.02.2023 11:42:15</t>
  </si>
  <si>
    <t>09.02.2023 11:42:17</t>
  </si>
  <si>
    <t>09.02.2023 11:42:18</t>
  </si>
  <si>
    <t>09.02.2023 11:42:20</t>
  </si>
  <si>
    <t>09.02.2023 11:42:21</t>
  </si>
  <si>
    <t>09.02.2023 11:42:24</t>
  </si>
  <si>
    <t>09.02.2023 11:42:26</t>
  </si>
  <si>
    <t>09.02.2023 11:42:33</t>
  </si>
  <si>
    <t>09.02.2023 11:42:35</t>
  </si>
  <si>
    <t>09.02.2023 11:42:42</t>
  </si>
  <si>
    <t>09.02.2023 11:42:55</t>
  </si>
  <si>
    <t>09.02.2023 11:43:31</t>
  </si>
  <si>
    <t>09.02.2023 11:43:32</t>
  </si>
  <si>
    <t>09.02.2023 11:43:48</t>
  </si>
  <si>
    <t>09.02.2023 11:43:49</t>
  </si>
  <si>
    <t>09.02.2023 11:43:51</t>
  </si>
  <si>
    <t>09.02.2023 11:43:52</t>
  </si>
  <si>
    <t>09.02.2023 11:44:06</t>
  </si>
  <si>
    <t>09.02.2023 11:46:21</t>
  </si>
  <si>
    <t>09.02.2023 11:46:23</t>
  </si>
  <si>
    <t>09.02.2023 11:46:24</t>
  </si>
  <si>
    <t>09.02.2023 11:46:32</t>
  </si>
  <si>
    <t>09.02.2023 11:46:44</t>
  </si>
  <si>
    <t>09.02.2023 11:47:01</t>
  </si>
  <si>
    <t>09.02.2023 11:47:03</t>
  </si>
  <si>
    <t>09.02.2023 11:47:26</t>
  </si>
  <si>
    <t>09.02.2023 11:47:38</t>
  </si>
  <si>
    <t>09.02.2023 11:47:52</t>
  </si>
  <si>
    <t>09.02.2023 11:47:54</t>
  </si>
  <si>
    <t>09.02.2023 11:48:28</t>
  </si>
  <si>
    <t>09.02.2023 11:48:29</t>
  </si>
  <si>
    <t>09.02.2023 11:48:40</t>
  </si>
  <si>
    <t>09.02.2023 11:48:41</t>
  </si>
  <si>
    <t>09.02.2023 11:48:43</t>
  </si>
  <si>
    <t>09.02.2023 11:48:58</t>
  </si>
  <si>
    <t>09.02.2023 11:49:00</t>
  </si>
  <si>
    <t>09.02.2023 11:49:01</t>
  </si>
  <si>
    <t>09.02.2023 11:49:35</t>
  </si>
  <si>
    <t>09.02.2023 11:49:37</t>
  </si>
  <si>
    <t>09.02.2023 11:49:38</t>
  </si>
  <si>
    <t>09.02.2023 11:51:09</t>
  </si>
  <si>
    <t>09.02.2023 11:51:23</t>
  </si>
  <si>
    <t>09.02.2023 11:51:24</t>
  </si>
  <si>
    <t>09.02.2023 11:52:03</t>
  </si>
  <si>
    <t>09.02.2023 11:52:04</t>
  </si>
  <si>
    <t>09.02.2023 11:52:06</t>
  </si>
  <si>
    <t>09.02.2023 11:52:49</t>
  </si>
  <si>
    <t>09.02.2023 11:52:51</t>
  </si>
  <si>
    <t>09.02.2023 11:52:54</t>
  </si>
  <si>
    <t>09.02.2023 11:53:06</t>
  </si>
  <si>
    <t>09.02.2023 11:53:24</t>
  </si>
  <si>
    <t>09.02.2023 11:53:26</t>
  </si>
  <si>
    <t>09.02.2023 11:53:43</t>
  </si>
  <si>
    <t>09.02.2023 11:53:44</t>
  </si>
  <si>
    <t>09.02.2023 11:53:46</t>
  </si>
  <si>
    <t>09.02.2023 11:54:20</t>
  </si>
  <si>
    <t>09.02.2023 11:54:21</t>
  </si>
  <si>
    <t>09.02.2023 11:54:43</t>
  </si>
  <si>
    <t>09.02.2023 11:54:44</t>
  </si>
  <si>
    <t>09.02.2023 11:54:52</t>
  </si>
  <si>
    <t>09.02.2023 11:54:54</t>
  </si>
  <si>
    <t>09.02.2023 11:55:07</t>
  </si>
  <si>
    <t>09.02.2023 11:55:09</t>
  </si>
  <si>
    <t>09.02.2023 11:56:06</t>
  </si>
  <si>
    <t>09.02.2023 11:56:07</t>
  </si>
  <si>
    <t>09.02.2023 11:56:13</t>
  </si>
  <si>
    <t>09.02.2023 11:56:15</t>
  </si>
  <si>
    <t>09.02.2023 11:56:57</t>
  </si>
  <si>
    <t>09.02.2023 11:56:58</t>
  </si>
  <si>
    <t>09.02.2023 11:57:15</t>
  </si>
  <si>
    <t>09.02.2023 11:57:25</t>
  </si>
  <si>
    <t>09.02.2023 11:57:26</t>
  </si>
  <si>
    <t>09.02.2023 11:57:29</t>
  </si>
  <si>
    <t>09.02.2023 11:57:34</t>
  </si>
  <si>
    <t>09.02.2023 11:57:48</t>
  </si>
  <si>
    <t>09.02.2023 11:57:49</t>
  </si>
  <si>
    <t>09.02.2023 11:58:06</t>
  </si>
  <si>
    <t>09.02.2023 11:58:07</t>
  </si>
  <si>
    <t>09.02.2023 11:58:09</t>
  </si>
  <si>
    <t>09.02.2023 11:58:30</t>
  </si>
  <si>
    <t>09.02.2023 11:58:35</t>
  </si>
  <si>
    <t>09.02.2023 11:58:37</t>
  </si>
  <si>
    <t>09.02.2023 11:58:50</t>
  </si>
  <si>
    <t>09.02.2023 11:58:52</t>
  </si>
  <si>
    <t>09.02.2023 11:58:53</t>
  </si>
  <si>
    <t>09.02.2023 11:58:55</t>
  </si>
  <si>
    <t>09.02.2023 12:00:03</t>
  </si>
  <si>
    <t>09.02.2023 12:00:04</t>
  </si>
  <si>
    <t>09.02.2023 12:00:23</t>
  </si>
  <si>
    <t>09.02.2023 12:00:37</t>
  </si>
  <si>
    <t>09.02.2023 12:01:07</t>
  </si>
  <si>
    <t>09.02.2023 12:01:09</t>
  </si>
  <si>
    <t>09.02.2023 12:02:17</t>
  </si>
  <si>
    <t>09.02.2023 12:02:18</t>
  </si>
  <si>
    <t>09.02.2023 12:02:20</t>
  </si>
  <si>
    <t>09.02.2023 12:02:23</t>
  </si>
  <si>
    <t>09.02.2023 12:03:18</t>
  </si>
  <si>
    <t>09.02.2023 12:03:20</t>
  </si>
  <si>
    <t>09.02.2023 12:03:32</t>
  </si>
  <si>
    <t>09.02.2023 12:03:44</t>
  </si>
  <si>
    <t>09.02.2023 12:03:46</t>
  </si>
  <si>
    <t>09.02.2023 12:03:47</t>
  </si>
  <si>
    <t>09.02.2023 12:03:50</t>
  </si>
  <si>
    <t>09.02.2023 12:03:52</t>
  </si>
  <si>
    <t>09.02.2023 12:03:53</t>
  </si>
  <si>
    <t>09.02.2023 12:03:55</t>
  </si>
  <si>
    <t>09.02.2023 12:04:26</t>
  </si>
  <si>
    <t>09.02.2023 12:04:27</t>
  </si>
  <si>
    <t>09.02.2023 12:04:32</t>
  </si>
  <si>
    <t>09.02.2023 12:04:33</t>
  </si>
  <si>
    <t>09.02.2023 12:04:35</t>
  </si>
  <si>
    <t>09.02.2023 12:04:49</t>
  </si>
  <si>
    <t>09.02.2023 12:04:50</t>
  </si>
  <si>
    <t>09.02.2023 12:05:38</t>
  </si>
  <si>
    <t>09.02.2023 12:05:40</t>
  </si>
  <si>
    <t>09.02.2023 12:05:41</t>
  </si>
  <si>
    <t>09.02.2023 12:05:43</t>
  </si>
  <si>
    <t>09.02.2023 12:05:44</t>
  </si>
  <si>
    <t>09.02.2023 12:05:46</t>
  </si>
  <si>
    <t>09.02.2023 12:05:52</t>
  </si>
  <si>
    <t>09.02.2023 12:06:17</t>
  </si>
  <si>
    <t>09.02.2023 12:07:09</t>
  </si>
  <si>
    <t>09.02.2023 12:07:10</t>
  </si>
  <si>
    <t>09.02.2023 12:08:20</t>
  </si>
  <si>
    <t>09.02.2023 12:08:21</t>
  </si>
  <si>
    <t>09.02.2023 12:08:35</t>
  </si>
  <si>
    <t>09.02.2023 12:08:37</t>
  </si>
  <si>
    <t>09.02.2023 12:08:38</t>
  </si>
  <si>
    <t>09.02.2023 12:08:40</t>
  </si>
  <si>
    <t>09.02.2023 12:08:57</t>
  </si>
  <si>
    <t>09.02.2023 12:08:58</t>
  </si>
  <si>
    <t>09.02.2023 12:09:49</t>
  </si>
  <si>
    <t>09.02.2023 12:09:51</t>
  </si>
  <si>
    <t>09.02.2023 12:10:28</t>
  </si>
  <si>
    <t>09.02.2023 12:10:29</t>
  </si>
  <si>
    <t>09.02.2023 12:11:26</t>
  </si>
  <si>
    <t>09.02.2023 12:11:28</t>
  </si>
  <si>
    <t>09.02.2023 12:12:23</t>
  </si>
  <si>
    <t>09.02.2023 12:12:24</t>
  </si>
  <si>
    <t>09.02.2023 12:13:00</t>
  </si>
  <si>
    <t>09.02.2023 12:13:01</t>
  </si>
  <si>
    <t>09.02.2023 12:13:03</t>
  </si>
  <si>
    <t>09.02.2023 12:13:07</t>
  </si>
  <si>
    <t>09.02.2023 12:13:09</t>
  </si>
  <si>
    <t>09.02.2023 12:13:30</t>
  </si>
  <si>
    <t>09.02.2023 12:13:38</t>
  </si>
  <si>
    <t>09.02.2023 12:13:39</t>
  </si>
  <si>
    <t>09.02.2023 12:13:41</t>
  </si>
  <si>
    <t>09.02.2023 12:13:59</t>
  </si>
  <si>
    <t>09.02.2023 12:14:07</t>
  </si>
  <si>
    <t>09.02.2023 12:14:09</t>
  </si>
  <si>
    <t>09.02.2023 12:14:10</t>
  </si>
  <si>
    <t>09.02.2023 12:14:12</t>
  </si>
  <si>
    <t>09.02.2023 12:14:13</t>
  </si>
  <si>
    <t>09.02.2023 12:15:35</t>
  </si>
  <si>
    <t>09.02.2023 12:15:49</t>
  </si>
  <si>
    <t>09.02.2023 12:15:51</t>
  </si>
  <si>
    <t>09.02.2023 12:15:52</t>
  </si>
  <si>
    <t>09.02.2023 12:16:29</t>
  </si>
  <si>
    <t>09.02.2023 12:16:31</t>
  </si>
  <si>
    <t>09.02.2023 12:16:52</t>
  </si>
  <si>
    <t>09.02.2023 12:16:54</t>
  </si>
  <si>
    <t>09.02.2023 12:16:57</t>
  </si>
  <si>
    <t>09.02.2023 12:16:58</t>
  </si>
  <si>
    <t>09.02.2023 12:17:00</t>
  </si>
  <si>
    <t>09.02.2023 12:17:01</t>
  </si>
  <si>
    <t>09.02.2023 12:17:03</t>
  </si>
  <si>
    <t>09.02.2023 12:17:04</t>
  </si>
  <si>
    <t>09.02.2023 12:17:06</t>
  </si>
  <si>
    <t>09.02.2023 12:17:21</t>
  </si>
  <si>
    <t>09.02.2023 12:17:23</t>
  </si>
  <si>
    <t>09.02.2023 12:17:30</t>
  </si>
  <si>
    <t>09.02.2023 12:17:32</t>
  </si>
  <si>
    <t>09.02.2023 12:17:44</t>
  </si>
  <si>
    <t>09.02.2023 12:17:46</t>
  </si>
  <si>
    <t>09.02.2023 12:17:47</t>
  </si>
  <si>
    <t>09.02.2023 12:17:49</t>
  </si>
  <si>
    <t>09.02.2023 12:18:04</t>
  </si>
  <si>
    <t>09.02.2023 12:18:06</t>
  </si>
  <si>
    <t>09.02.2023 12:18:21</t>
  </si>
  <si>
    <t>09.02.2023 12:18:23</t>
  </si>
  <si>
    <t>09.02.2023 12:18:26</t>
  </si>
  <si>
    <t>09.02.2023 12:18:27</t>
  </si>
  <si>
    <t>09.02.2023 12:18:35</t>
  </si>
  <si>
    <t>09.02.2023 12:18:47</t>
  </si>
  <si>
    <t>09.02.2023 12:18:49</t>
  </si>
  <si>
    <t>09.02.2023 12:19:14</t>
  </si>
  <si>
    <t>09.02.2023 12:19:15</t>
  </si>
  <si>
    <t>09.02.2023 12:19:29</t>
  </si>
  <si>
    <t>09.02.2023 12:19:30</t>
  </si>
  <si>
    <t>09.02.2023 12:19:33</t>
  </si>
  <si>
    <t>09.02.2023 12:19:36</t>
  </si>
  <si>
    <t>09.02.2023 12:20:42</t>
  </si>
  <si>
    <t>09.02.2023 12:20:43</t>
  </si>
  <si>
    <t>09.02.2023 12:20:49</t>
  </si>
  <si>
    <t>09.02.2023 12:20:51</t>
  </si>
  <si>
    <t>09.02.2023 12:21:45</t>
  </si>
  <si>
    <t>09.02.2023 12:21:46</t>
  </si>
  <si>
    <t>09.02.2023 12:21:57</t>
  </si>
  <si>
    <t>09.02.2023 12:22:01</t>
  </si>
  <si>
    <t>09.02.2023 12:22:03</t>
  </si>
  <si>
    <t>09.02.2023 12:22:04</t>
  </si>
  <si>
    <t>09.02.2023 12:22:13</t>
  </si>
  <si>
    <t>09.02.2023 12:22:15</t>
  </si>
  <si>
    <t>09.02.2023 12:22:40</t>
  </si>
  <si>
    <t>09.02.2023 12:22:41</t>
  </si>
  <si>
    <t>09.02.2023 12:23:40</t>
  </si>
  <si>
    <t>09.02.2023 12:23:52</t>
  </si>
  <si>
    <t>09.02.2023 12:23:57</t>
  </si>
  <si>
    <t>09.02.2023 12:23:58</t>
  </si>
  <si>
    <t>09.02.2023 12:24:03</t>
  </si>
  <si>
    <t>09.02.2023 12:24:05</t>
  </si>
  <si>
    <t>09.02.2023 12:24:15</t>
  </si>
  <si>
    <t>09.02.2023 12:24:42</t>
  </si>
  <si>
    <t>09.02.2023 12:25:01</t>
  </si>
  <si>
    <t>09.02.2023 12:25:21</t>
  </si>
  <si>
    <t>09.02.2023 12:25:23</t>
  </si>
  <si>
    <t>09.02.2023 12:26:09</t>
  </si>
  <si>
    <t>09.02.2023 12:26:10</t>
  </si>
  <si>
    <t>09.02.2023 12:26:12</t>
  </si>
  <si>
    <t>09.02.2023 12:26:16</t>
  </si>
  <si>
    <t>09.02.2023 12:26:18</t>
  </si>
  <si>
    <t>09.02.2023 12:26:27</t>
  </si>
  <si>
    <t>09.02.2023 12:26:29</t>
  </si>
  <si>
    <t>09.02.2023 12:26:50</t>
  </si>
  <si>
    <t>09.02.2023 12:26:52</t>
  </si>
  <si>
    <t>09.02.2023 12:27:06</t>
  </si>
  <si>
    <t>09.02.2023 12:27:07</t>
  </si>
  <si>
    <t>09.02.2023 12:28:00</t>
  </si>
  <si>
    <t>09.02.2023 12:28:01</t>
  </si>
  <si>
    <t>09.02.2023 12:28:03</t>
  </si>
  <si>
    <t>09.02.2023 12:28:21</t>
  </si>
  <si>
    <t>09.02.2023 12:28:51</t>
  </si>
  <si>
    <t>09.02.2023 12:28:52</t>
  </si>
  <si>
    <t>09.02.2023 12:28:54</t>
  </si>
  <si>
    <t>09.02.2023 12:29:23</t>
  </si>
  <si>
    <t>09.02.2023 12:29:24</t>
  </si>
  <si>
    <t>09.02.2023 12:29:29</t>
  </si>
  <si>
    <t>09.02.2023 12:29:30</t>
  </si>
  <si>
    <t>09.02.2023 12:30:40</t>
  </si>
  <si>
    <t>09.02.2023 12:30:49</t>
  </si>
  <si>
    <t>09.02.2023 12:30:51</t>
  </si>
  <si>
    <t>09.02.2023 12:31:35</t>
  </si>
  <si>
    <t>09.02.2023 12:31:37</t>
  </si>
  <si>
    <t>09.02.2023 12:31:54</t>
  </si>
  <si>
    <t>09.02.2023 12:31:57</t>
  </si>
  <si>
    <t>09.02.2023 12:31:58</t>
  </si>
  <si>
    <t>09.02.2023 12:32:00</t>
  </si>
  <si>
    <t>09.02.2023 12:32:03</t>
  </si>
  <si>
    <t>09.02.2023 12:32:04</t>
  </si>
  <si>
    <t>09.02.2023 12:32:21</t>
  </si>
  <si>
    <t>09.02.2023 12:32:23</t>
  </si>
  <si>
    <t>09.02.2023 12:32:32</t>
  </si>
  <si>
    <t>09.02.2023 12:32:55</t>
  </si>
  <si>
    <t>09.02.2023 12:32:57</t>
  </si>
  <si>
    <t>09.02.2023 12:33:39</t>
  </si>
  <si>
    <t>09.02.2023 12:34:21</t>
  </si>
  <si>
    <t>09.02.2023 12:34:23</t>
  </si>
  <si>
    <t>09.02.2023 12:34:41</t>
  </si>
  <si>
    <t>09.02.2023 12:34:43</t>
  </si>
  <si>
    <t>09.02.2023 12:34:47</t>
  </si>
  <si>
    <t>09.02.2023 12:35:06</t>
  </si>
  <si>
    <t>09.02.2023 12:35:48</t>
  </si>
  <si>
    <t>09.02.2023 12:35:51</t>
  </si>
  <si>
    <t>09.02.2023 12:36:26</t>
  </si>
  <si>
    <t>09.02.2023 12:36:27</t>
  </si>
  <si>
    <t>09.02.2023 12:36:35</t>
  </si>
  <si>
    <t>09.02.2023 12:36:40</t>
  </si>
  <si>
    <t>09.02.2023 12:36:41</t>
  </si>
  <si>
    <t>09.02.2023 12:37:20</t>
  </si>
  <si>
    <t>09.02.2023 12:38:07</t>
  </si>
  <si>
    <t>09.02.2023 12:38:09</t>
  </si>
  <si>
    <t>09.02.2023 12:38:21</t>
  </si>
  <si>
    <t>09.02.2023 12:38:34</t>
  </si>
  <si>
    <t>09.02.2023 12:38:35</t>
  </si>
  <si>
    <t>09.02.2023 12:38:44</t>
  </si>
  <si>
    <t>09.02.2023 12:38:58</t>
  </si>
  <si>
    <t>09.02.2023 12:39:01</t>
  </si>
  <si>
    <t>09.02.2023 12:39:29</t>
  </si>
  <si>
    <t>09.02.2023 12:39:31</t>
  </si>
  <si>
    <t>09.02.2023 12:39:32</t>
  </si>
  <si>
    <t>09.02.2023 12:39:46</t>
  </si>
  <si>
    <t>09.02.2023 12:39:52</t>
  </si>
  <si>
    <t>09.02.2023 12:40:06</t>
  </si>
  <si>
    <t>09.02.2023 12:40:07</t>
  </si>
  <si>
    <t>09.02.2023 12:40:09</t>
  </si>
  <si>
    <t>09.02.2023 12:40:10</t>
  </si>
  <si>
    <t>09.02.2023 12:40:12</t>
  </si>
  <si>
    <t>09.02.2023 12:40:30</t>
  </si>
  <si>
    <t>09.02.2023 12:40:53</t>
  </si>
  <si>
    <t>09.02.2023 12:41:10</t>
  </si>
  <si>
    <t>09.02.2023 12:41:37</t>
  </si>
  <si>
    <t>09.02.2023 12:41:38</t>
  </si>
  <si>
    <t>09.02.2023 12:41:40</t>
  </si>
  <si>
    <t>09.02.2023 12:42:01</t>
  </si>
  <si>
    <t>09.02.2023 12:42:03</t>
  </si>
  <si>
    <t>09.02.2023 12:42:04</t>
  </si>
  <si>
    <t>09.02.2023 12:42:30</t>
  </si>
  <si>
    <t>09.02.2023 12:42:32</t>
  </si>
  <si>
    <t>09.02.2023 12:43:35</t>
  </si>
  <si>
    <t>09.02.2023 12:44:03</t>
  </si>
  <si>
    <t>09.02.2023 12:44:04</t>
  </si>
  <si>
    <t>09.02.2023 12:44:34</t>
  </si>
  <si>
    <t>09.02.2023 12:44:44</t>
  </si>
  <si>
    <t>09.02.2023 12:44:46</t>
  </si>
  <si>
    <t>09.02.2023 12:44:47</t>
  </si>
  <si>
    <t>09.02.2023 12:45:10</t>
  </si>
  <si>
    <t>09.02.2023 12:45:12</t>
  </si>
  <si>
    <t>09.02.2023 12:45:14</t>
  </si>
  <si>
    <t>09.02.2023 12:45:41</t>
  </si>
  <si>
    <t>09.02.2023 12:45:43</t>
  </si>
  <si>
    <t>09.02.2023 12:46:07</t>
  </si>
  <si>
    <t>09.02.2023 12:46:12</t>
  </si>
  <si>
    <t>09.02.2023 12:46:13</t>
  </si>
  <si>
    <t>09.02.2023 12:46:49</t>
  </si>
  <si>
    <t>09.02.2023 12:46:51</t>
  </si>
  <si>
    <t>09.02.2023 12:46:58</t>
  </si>
  <si>
    <t>09.02.2023 12:47:00</t>
  </si>
  <si>
    <t>09.02.2023 12:47:01</t>
  </si>
  <si>
    <t>09.02.2023 12:47:21</t>
  </si>
  <si>
    <t>09.02.2023 12:47:23</t>
  </si>
  <si>
    <t>09.02.2023 12:47:34</t>
  </si>
  <si>
    <t>09.02.2023 12:47:35</t>
  </si>
  <si>
    <t>09.02.2023 12:47:37</t>
  </si>
  <si>
    <t>09.02.2023 12:47:38</t>
  </si>
  <si>
    <t>09.02.2023 12:47:40</t>
  </si>
  <si>
    <t>09.02.2023 12:47:46</t>
  </si>
  <si>
    <t>09.02.2023 12:47:47</t>
  </si>
  <si>
    <t>09.02.2023 12:48:31</t>
  </si>
  <si>
    <t>09.02.2023 12:48:32</t>
  </si>
  <si>
    <t>09.02.2023 12:48:40</t>
  </si>
  <si>
    <t>09.02.2023 12:49:18</t>
  </si>
  <si>
    <t>09.02.2023 12:50:35</t>
  </si>
  <si>
    <t>09.02.2023 12:50:49</t>
  </si>
  <si>
    <t>09.02.2023 12:50:51</t>
  </si>
  <si>
    <t>09.02.2023 12:50:52</t>
  </si>
  <si>
    <t>09.02.2023 12:50:54</t>
  </si>
  <si>
    <t>09.02.2023 12:51:04</t>
  </si>
  <si>
    <t>09.02.2023 12:51:38</t>
  </si>
  <si>
    <t>09.02.2023 12:51:48</t>
  </si>
  <si>
    <t>09.02.2023 12:51:49</t>
  </si>
  <si>
    <t>09.02.2023 12:52:06</t>
  </si>
  <si>
    <t>09.02.2023 12:53:28</t>
  </si>
  <si>
    <t>09.02.2023 12:53:29</t>
  </si>
  <si>
    <t>09.02.2023 12:53:48</t>
  </si>
  <si>
    <t>09.02.2023 12:53:49</t>
  </si>
  <si>
    <t>09.02.2023 12:53:58</t>
  </si>
  <si>
    <t>09.02.2023 12:54:00</t>
  </si>
  <si>
    <t>09.02.2023 12:55:52</t>
  </si>
  <si>
    <t>09.02.2023 12:55:54</t>
  </si>
  <si>
    <t>09.02.2023 12:56:06</t>
  </si>
  <si>
    <t>09.02.2023 12:56:32</t>
  </si>
  <si>
    <t>09.02.2023 12:56:34</t>
  </si>
  <si>
    <t>09.02.2023 12:56:49</t>
  </si>
  <si>
    <t>09.02.2023 12:57:01</t>
  </si>
  <si>
    <t>09.02.2023 12:57:27</t>
  </si>
  <si>
    <t>09.02.2023 12:57:29</t>
  </si>
  <si>
    <t>09.02.2023 12:57:40</t>
  </si>
  <si>
    <t>09.02.2023 12:57:41</t>
  </si>
  <si>
    <t>09.02.2023 12:58:00</t>
  </si>
  <si>
    <t>09.02.2023 12:58:20</t>
  </si>
  <si>
    <t>09.02.2023 12:59:01</t>
  </si>
  <si>
    <t>09.02.2023 12:59:06</t>
  </si>
  <si>
    <t>09.02.2023 12:59:07</t>
  </si>
  <si>
    <t>09.02.2023 12:59:26</t>
  </si>
  <si>
    <t>09.02.2023 12:59:27</t>
  </si>
  <si>
    <t>09.02.2023 13:00:09</t>
  </si>
  <si>
    <t>09.02.2023 13:00:10</t>
  </si>
  <si>
    <t>09.02.2023 13:00:12</t>
  </si>
  <si>
    <t>09.02.2023 13:00:13</t>
  </si>
  <si>
    <t>09.02.2023 13:01:15</t>
  </si>
  <si>
    <t>09.02.2023 13:01:24</t>
  </si>
  <si>
    <t>09.02.2023 13:01:26</t>
  </si>
  <si>
    <t>09.02.2023 13:01:27</t>
  </si>
  <si>
    <t>09.02.2023 13:01:37</t>
  </si>
  <si>
    <t>09.02.2023 13:01:49</t>
  </si>
  <si>
    <t>09.02.2023 13:01:50</t>
  </si>
  <si>
    <t>09.02.2023 13:02:34</t>
  </si>
  <si>
    <t>09.02.2023 13:03:12</t>
  </si>
  <si>
    <t>09.02.2023 13:03:14</t>
  </si>
  <si>
    <t>09.02.2023 13:03:21</t>
  </si>
  <si>
    <t>09.02.2023 13:03:23</t>
  </si>
  <si>
    <t>09.02.2023 13:03:24</t>
  </si>
  <si>
    <t>09.02.2023 13:03:26</t>
  </si>
  <si>
    <t>09.02.2023 13:03:27</t>
  </si>
  <si>
    <t>09.02.2023 13:03:29</t>
  </si>
  <si>
    <t>09.02.2023 13:03:30</t>
  </si>
  <si>
    <t>09.02.2023 13:03:43</t>
  </si>
  <si>
    <t>09.02.2023 13:03:44</t>
  </si>
  <si>
    <t>09.02.2023 13:03:46</t>
  </si>
  <si>
    <t>09.02.2023 13:03:55</t>
  </si>
  <si>
    <t>09.02.2023 13:04:12</t>
  </si>
  <si>
    <t>09.02.2023 13:04:14</t>
  </si>
  <si>
    <t>09.02.2023 13:04:15</t>
  </si>
  <si>
    <t>09.02.2023 13:04:17</t>
  </si>
  <si>
    <t>09.02.2023 13:04:18</t>
  </si>
  <si>
    <t>09.02.2023 13:04:37</t>
  </si>
  <si>
    <t>09.02.2023 13:04:38</t>
  </si>
  <si>
    <t>09.02.2023 13:04:41</t>
  </si>
  <si>
    <t>09.02.2023 13:04:50</t>
  </si>
  <si>
    <t>09.02.2023 13:04:52</t>
  </si>
  <si>
    <t>09.02.2023 13:04:55</t>
  </si>
  <si>
    <t>09.02.2023 13:04:56</t>
  </si>
  <si>
    <t>09.02.2023 13:05:38</t>
  </si>
  <si>
    <t>09.02.2023 13:05:40</t>
  </si>
  <si>
    <t>09.02.2023 13:06:12</t>
  </si>
  <si>
    <t>09.02.2023 13:06:14</t>
  </si>
  <si>
    <t>09.02.2023 13:06:17</t>
  </si>
  <si>
    <t>09.02.2023 13:06:27</t>
  </si>
  <si>
    <t>09.02.2023 13:06:58</t>
  </si>
  <si>
    <t>09.02.2023 13:07:00</t>
  </si>
  <si>
    <t>09.02.2023 13:07:01</t>
  </si>
  <si>
    <t>09.02.2023 13:07:23</t>
  </si>
  <si>
    <t>09.02.2023 13:07:26</t>
  </si>
  <si>
    <t>09.02.2023 13:07:27</t>
  </si>
  <si>
    <t>09.02.2023 13:07:29</t>
  </si>
  <si>
    <t>09.02.2023 13:07:30</t>
  </si>
  <si>
    <t>09.02.2023 13:08:26</t>
  </si>
  <si>
    <t>09.02.2023 13:08:58</t>
  </si>
  <si>
    <t>09.02.2023 13:09:17</t>
  </si>
  <si>
    <t>09.02.2023 13:09:19</t>
  </si>
  <si>
    <t>09.02.2023 13:09:23</t>
  </si>
  <si>
    <t>09.02.2023 13:09:26</t>
  </si>
  <si>
    <t>09.02.2023 13:09:28</t>
  </si>
  <si>
    <t>09.02.2023 13:09:37</t>
  </si>
  <si>
    <t>09.02.2023 13:09:46</t>
  </si>
  <si>
    <t>09.02.2023 13:09:48</t>
  </si>
  <si>
    <t>09.02.2023 13:09:49</t>
  </si>
  <si>
    <t>09.02.2023 13:09:51</t>
  </si>
  <si>
    <t>09.02.2023 13:09:55</t>
  </si>
  <si>
    <t>09.02.2023 13:09:57</t>
  </si>
  <si>
    <t>09.02.2023 13:09:58</t>
  </si>
  <si>
    <t>09.02.2023 13:10:03</t>
  </si>
  <si>
    <t>09.02.2023 13:10:32</t>
  </si>
  <si>
    <t>09.02.2023 13:10:34</t>
  </si>
  <si>
    <t>09.02.2023 13:10:40</t>
  </si>
  <si>
    <t>09.02.2023 13:10:41</t>
  </si>
  <si>
    <t>09.02.2023 13:11:42</t>
  </si>
  <si>
    <t>09.02.2023 13:11:43</t>
  </si>
  <si>
    <t>09.02.2023 13:12:57</t>
  </si>
  <si>
    <t>09.02.2023 13:12:59</t>
  </si>
  <si>
    <t>09.02.2023 13:13:00</t>
  </si>
  <si>
    <t>09.02.2023 13:13:17</t>
  </si>
  <si>
    <t>09.02.2023 13:13:18</t>
  </si>
  <si>
    <t>09.02.2023 13:13:21</t>
  </si>
  <si>
    <t>09.02.2023 13:13:23</t>
  </si>
  <si>
    <t>09.02.2023 13:13:25</t>
  </si>
  <si>
    <t>09.02.2023 13:13:41</t>
  </si>
  <si>
    <t>09.02.2023 13:13:43</t>
  </si>
  <si>
    <t>09.02.2023 13:13:44</t>
  </si>
  <si>
    <t>09.02.2023 13:14:15</t>
  </si>
  <si>
    <t>09.02.2023 13:14:24</t>
  </si>
  <si>
    <t>09.02.2023 13:14:29</t>
  </si>
  <si>
    <t>09.02.2023 13:14:44</t>
  </si>
  <si>
    <t>09.02.2023 13:15:00</t>
  </si>
  <si>
    <t>09.02.2023 13:15:01</t>
  </si>
  <si>
    <t>09.02.2023 13:15:13</t>
  </si>
  <si>
    <t>09.02.2023 13:15:15</t>
  </si>
  <si>
    <t>09.02.2023 13:16:03</t>
  </si>
  <si>
    <t>09.02.2023 13:16:04</t>
  </si>
  <si>
    <t>09.02.2023 13:16:10</t>
  </si>
  <si>
    <t>09.02.2023 13:16:13</t>
  </si>
  <si>
    <t>09.02.2023 13:16:15</t>
  </si>
  <si>
    <t>09.02.2023 13:16:19</t>
  </si>
  <si>
    <t>09.02.2023 13:16:21</t>
  </si>
  <si>
    <t>09.02.2023 13:16:22</t>
  </si>
  <si>
    <t>09.02.2023 13:16:25</t>
  </si>
  <si>
    <t>09.02.2023 13:16:59</t>
  </si>
  <si>
    <t>09.02.2023 13:17:01</t>
  </si>
  <si>
    <t>09.02.2023 13:17:02</t>
  </si>
  <si>
    <t>09.02.2023 13:17:04</t>
  </si>
  <si>
    <t>09.02.2023 13:17:07</t>
  </si>
  <si>
    <t>09.02.2023 13:17:08</t>
  </si>
  <si>
    <t>09.02.2023 13:17:10</t>
  </si>
  <si>
    <t>09.02.2023 13:17:11</t>
  </si>
  <si>
    <t>09.02.2023 13:17:13</t>
  </si>
  <si>
    <t>09.02.2023 13:17:14</t>
  </si>
  <si>
    <t>09.02.2023 13:17:17</t>
  </si>
  <si>
    <t>09.02.2023 13:17:19</t>
  </si>
  <si>
    <t>09.02.2023 13:17:38</t>
  </si>
  <si>
    <t>09.02.2023 13:17:48</t>
  </si>
  <si>
    <t>09.02.2023 13:17:50</t>
  </si>
  <si>
    <t>09.02.2023 13:18:17</t>
  </si>
  <si>
    <t>09.02.2023 13:18:18</t>
  </si>
  <si>
    <t>09.02.2023 13:18:20</t>
  </si>
  <si>
    <t>09.02.2023 13:18:26</t>
  </si>
  <si>
    <t>09.02.2023 13:18:27</t>
  </si>
  <si>
    <t>09.02.2023 13:18:35</t>
  </si>
  <si>
    <t>09.02.2023 13:18:36</t>
  </si>
  <si>
    <t>09.02.2023 13:19:00</t>
  </si>
  <si>
    <t>09.02.2023 13:19:55</t>
  </si>
  <si>
    <t>09.02.2023 13:19:57</t>
  </si>
  <si>
    <t>09.02.2023 13:20:00</t>
  </si>
  <si>
    <t>09.02.2023 13:20:01</t>
  </si>
  <si>
    <t>09.02.2023 13:20:03</t>
  </si>
  <si>
    <t>09.02.2023 13:20:04</t>
  </si>
  <si>
    <t>09.02.2023 13:20:20</t>
  </si>
  <si>
    <t>09.02.2023 13:20:21</t>
  </si>
  <si>
    <t>09.02.2023 13:20:23</t>
  </si>
  <si>
    <t>09.02.2023 13:20:31</t>
  </si>
  <si>
    <t>09.02.2023 13:20:32</t>
  </si>
  <si>
    <t>09.02.2023 13:21:06</t>
  </si>
  <si>
    <t>09.02.2023 13:21:09</t>
  </si>
  <si>
    <t>09.02.2023 13:21:10</t>
  </si>
  <si>
    <t>09.02.2023 13:21:24</t>
  </si>
  <si>
    <t>09.02.2023 13:21:29</t>
  </si>
  <si>
    <t>09.02.2023 13:21:30</t>
  </si>
  <si>
    <t>09.02.2023 13:21:32</t>
  </si>
  <si>
    <t>09.02.2023 13:21:39</t>
  </si>
  <si>
    <t>09.02.2023 13:21:41</t>
  </si>
  <si>
    <t>09.02.2023 13:21:42</t>
  </si>
  <si>
    <t>09.02.2023 13:21:45</t>
  </si>
  <si>
    <t>09.02.2023 13:21:47</t>
  </si>
  <si>
    <t>09.02.2023 13:22:10</t>
  </si>
  <si>
    <t>09.02.2023 13:22:12</t>
  </si>
  <si>
    <t>09.02.2023 13:22:15</t>
  </si>
  <si>
    <t>09.02.2023 13:22:29</t>
  </si>
  <si>
    <t>09.02.2023 13:22:30</t>
  </si>
  <si>
    <t>09.02.2023 13:22:33</t>
  </si>
  <si>
    <t>09.02.2023 13:23:43</t>
  </si>
  <si>
    <t>09.02.2023 13:23:45</t>
  </si>
  <si>
    <t>09.02.2023 13:23:46</t>
  </si>
  <si>
    <t>09.02.2023 13:24:03</t>
  </si>
  <si>
    <t>09.02.2023 13:24:20</t>
  </si>
  <si>
    <t>09.02.2023 13:24:21</t>
  </si>
  <si>
    <t>09.02.2023 13:26:43</t>
  </si>
  <si>
    <t>09.02.2023 13:26:45</t>
  </si>
  <si>
    <t>09.02.2023 13:26:52</t>
  </si>
  <si>
    <t>09.02.2023 13:26:54</t>
  </si>
  <si>
    <t>09.02.2023 13:26:57</t>
  </si>
  <si>
    <t>09.02.2023 13:26:58</t>
  </si>
  <si>
    <t>09.02.2023 13:27:04</t>
  </si>
  <si>
    <t>09.02.2023 13:27:06</t>
  </si>
  <si>
    <t>09.02.2023 13:27:20</t>
  </si>
  <si>
    <t>09.02.2023 13:27:21</t>
  </si>
  <si>
    <t>09.02.2023 13:27:29</t>
  </si>
  <si>
    <t>09.02.2023 13:27:30</t>
  </si>
  <si>
    <t>09.02.2023 13:27:32</t>
  </si>
  <si>
    <t>09.02.2023 13:28:00</t>
  </si>
  <si>
    <t>09.02.2023 13:28:01</t>
  </si>
  <si>
    <t>09.02.2023 13:28:18</t>
  </si>
  <si>
    <t>09.02.2023 13:28:20</t>
  </si>
  <si>
    <t>09.02.2023 13:28:23</t>
  </si>
  <si>
    <t>09.02.2023 13:28:24</t>
  </si>
  <si>
    <t>09.02.2023 13:28:35</t>
  </si>
  <si>
    <t>09.02.2023 13:28:38</t>
  </si>
  <si>
    <t>09.02.2023 13:28:40</t>
  </si>
  <si>
    <t>09.02.2023 13:28:41</t>
  </si>
  <si>
    <t>09.02.2023 13:28:43</t>
  </si>
  <si>
    <t>09.02.2023 13:28:44</t>
  </si>
  <si>
    <t>09.02.2023 13:28:53</t>
  </si>
  <si>
    <t>09.02.2023 13:28:55</t>
  </si>
  <si>
    <t>09.02.2023 13:28:56</t>
  </si>
  <si>
    <t>09.02.2023 13:29:34</t>
  </si>
  <si>
    <t>09.02.2023 13:30:07</t>
  </si>
  <si>
    <t>09.02.2023 13:30:09</t>
  </si>
  <si>
    <t>09.02.2023 13:30:10</t>
  </si>
  <si>
    <t>09.02.2023 13:30:13</t>
  </si>
  <si>
    <t>09.02.2023 13:30:15</t>
  </si>
  <si>
    <t>09.02.2023 13:30:16</t>
  </si>
  <si>
    <t>09.02.2023 13:30:18</t>
  </si>
  <si>
    <t>09.02.2023 13:30:35</t>
  </si>
  <si>
    <t>09.02.2023 13:30:36</t>
  </si>
  <si>
    <t>09.02.2023 13:30:47</t>
  </si>
  <si>
    <t>09.02.2023 13:30:49</t>
  </si>
  <si>
    <t>09.02.2023 13:31:35</t>
  </si>
  <si>
    <t>09.02.2023 13:31:37</t>
  </si>
  <si>
    <t>09.02.2023 13:31:38</t>
  </si>
  <si>
    <t>09.02.2023 13:31:58</t>
  </si>
  <si>
    <t>09.02.2023 13:32:00</t>
  </si>
  <si>
    <t>09.02.2023 13:32:01</t>
  </si>
  <si>
    <t>09.02.2023 13:32:14</t>
  </si>
  <si>
    <t>09.02.2023 13:32:15</t>
  </si>
  <si>
    <t>09.02.2023 13:32:17</t>
  </si>
  <si>
    <t>09.02.2023 13:32:18</t>
  </si>
  <si>
    <t>09.02.2023 13:32:20</t>
  </si>
  <si>
    <t>09.02.2023 13:32:27</t>
  </si>
  <si>
    <t>09.02.2023 13:32:29</t>
  </si>
  <si>
    <t>09.02.2023 13:32:50</t>
  </si>
  <si>
    <t>09.02.2023 13:32:52</t>
  </si>
  <si>
    <t>09.02.2023 13:33:07</t>
  </si>
  <si>
    <t>09.02.2023 13:33:09</t>
  </si>
  <si>
    <t>09.02.2023 13:33:41</t>
  </si>
  <si>
    <t>09.02.2023 13:33:43</t>
  </si>
  <si>
    <t>09.02.2023 13:34:00</t>
  </si>
  <si>
    <t>09.02.2023 13:34:01</t>
  </si>
  <si>
    <t>09.02.2023 13:34:10</t>
  </si>
  <si>
    <t>09.02.2023 13:34:24</t>
  </si>
  <si>
    <t>09.02.2023 13:34:32</t>
  </si>
  <si>
    <t>09.02.2023 13:34:33</t>
  </si>
  <si>
    <t>09.02.2023 13:34:38</t>
  </si>
  <si>
    <t>09.02.2023 13:34:40</t>
  </si>
  <si>
    <t>09.02.2023 13:34:44</t>
  </si>
  <si>
    <t>09.02.2023 13:35:01</t>
  </si>
  <si>
    <t>09.02.2023 13:35:03</t>
  </si>
  <si>
    <t>09.02.2023 13:35:04</t>
  </si>
  <si>
    <t>09.02.2023 13:35:06</t>
  </si>
  <si>
    <t>09.02.2023 13:35:07</t>
  </si>
  <si>
    <t>09.02.2023 13:35:20</t>
  </si>
  <si>
    <t>09.02.2023 13:35:21</t>
  </si>
  <si>
    <t>09.02.2023 13:35:22</t>
  </si>
  <si>
    <t>09.02.2023 13:35:35</t>
  </si>
  <si>
    <t>09.02.2023 13:35:36</t>
  </si>
  <si>
    <t>09.02.2023 13:35:41</t>
  </si>
  <si>
    <t>09.02.2023 13:35:50</t>
  </si>
  <si>
    <t>09.02.2023 13:35:52</t>
  </si>
  <si>
    <t>09.02.2023 13:36:14</t>
  </si>
  <si>
    <t>09.02.2023 13:36:32</t>
  </si>
  <si>
    <t>09.02.2023 13:36:34</t>
  </si>
  <si>
    <t>09.02.2023 13:36:35</t>
  </si>
  <si>
    <t>09.02.2023 13:36:37</t>
  </si>
  <si>
    <t>09.02.2023 13:36:43</t>
  </si>
  <si>
    <t>09.02.2023 13:36:44</t>
  </si>
  <si>
    <t>09.02.2023 13:37:01</t>
  </si>
  <si>
    <t>09.02.2023 13:37:43</t>
  </si>
  <si>
    <t>09.02.2023 13:37:44</t>
  </si>
  <si>
    <t>09.02.2023 13:38:38</t>
  </si>
  <si>
    <t>09.02.2023 13:39:03</t>
  </si>
  <si>
    <t>09.02.2023 13:39:04</t>
  </si>
  <si>
    <t>09.02.2023 13:39:06</t>
  </si>
  <si>
    <t>09.02.2023 13:39:09</t>
  </si>
  <si>
    <t>09.02.2023 13:39:10</t>
  </si>
  <si>
    <t>09.02.2023 13:39:30</t>
  </si>
  <si>
    <t>09.02.2023 13:39:32</t>
  </si>
  <si>
    <t>09.02.2023 13:39:36</t>
  </si>
  <si>
    <t>09.02.2023 13:39:38</t>
  </si>
  <si>
    <t>09.02.2023 13:39:39</t>
  </si>
  <si>
    <t>09.02.2023 13:39:55</t>
  </si>
  <si>
    <t>09.02.2023 13:39:56</t>
  </si>
  <si>
    <t>09.02.2023 13:39:58</t>
  </si>
  <si>
    <t>09.02.2023 13:40:13</t>
  </si>
  <si>
    <t>09.02.2023 13:40:15</t>
  </si>
  <si>
    <t>09.02.2023 13:40:16</t>
  </si>
  <si>
    <t>09.02.2023 13:40:18</t>
  </si>
  <si>
    <t>09.02.2023 13:40:19</t>
  </si>
  <si>
    <t>09.02.2023 13:40:21</t>
  </si>
  <si>
    <t>09.02.2023 13:40:28</t>
  </si>
  <si>
    <t>09.02.2023 13:40:30</t>
  </si>
  <si>
    <t>09.02.2023 13:40:44</t>
  </si>
  <si>
    <t>09.02.2023 13:40:45</t>
  </si>
  <si>
    <t>09.02.2023 13:41:20</t>
  </si>
  <si>
    <t>09.02.2023 13:41:21</t>
  </si>
  <si>
    <t>09.02.2023 13:41:24</t>
  </si>
  <si>
    <t>09.02.2023 13:41:26</t>
  </si>
  <si>
    <t>09.02.2023 13:41:27</t>
  </si>
  <si>
    <t>09.02.2023 13:41:29</t>
  </si>
  <si>
    <t>09.02.2023 13:41:30</t>
  </si>
  <si>
    <t>09.02.2023 13:41:32</t>
  </si>
  <si>
    <t>09.02.2023 13:41:33</t>
  </si>
  <si>
    <t>09.02.2023 13:41:35</t>
  </si>
  <si>
    <t>09.02.2023 13:41:41</t>
  </si>
  <si>
    <t>09.02.2023 13:41:42</t>
  </si>
  <si>
    <t>09.02.2023 13:41:44</t>
  </si>
  <si>
    <t>09.02.2023 13:41:45</t>
  </si>
  <si>
    <t>09.02.2023 13:42:14</t>
  </si>
  <si>
    <t>09.02.2023 13:42:15</t>
  </si>
  <si>
    <t>09.02.2023 13:42:48</t>
  </si>
  <si>
    <t>09.02.2023 13:42:49</t>
  </si>
  <si>
    <t>09.02.2023 13:42:51</t>
  </si>
  <si>
    <t>09.02.2023 13:43:06</t>
  </si>
  <si>
    <t>09.02.2023 13:43:07</t>
  </si>
  <si>
    <t>09.02.2023 13:43:18</t>
  </si>
  <si>
    <t>09.02.2023 13:43:20</t>
  </si>
  <si>
    <t>09.02.2023 13:44:09</t>
  </si>
  <si>
    <t>09.02.2023 13:44:10</t>
  </si>
  <si>
    <t>09.02.2023 13:44:12</t>
  </si>
  <si>
    <t>09.02.2023 13:44:23</t>
  </si>
  <si>
    <t>09.02.2023 13:44:24</t>
  </si>
  <si>
    <t>09.02.2023 13:44:46</t>
  </si>
  <si>
    <t>09.02.2023 13:44:58</t>
  </si>
  <si>
    <t>09.02.2023 13:45:00</t>
  </si>
  <si>
    <t>09.02.2023 13:45:10</t>
  </si>
  <si>
    <t>09.02.2023 13:45:12</t>
  </si>
  <si>
    <t>09.02.2023 13:45:13</t>
  </si>
  <si>
    <t>09.02.2023 13:45:16</t>
  </si>
  <si>
    <t>09.02.2023 13:45:18</t>
  </si>
  <si>
    <t>09.02.2023 13:45:21</t>
  </si>
  <si>
    <t>09.02.2023 13:45:26</t>
  </si>
  <si>
    <t>09.02.2023 13:45:27</t>
  </si>
  <si>
    <t>09.02.2023 13:45:29</t>
  </si>
  <si>
    <t>09.02.2023 13:45:30</t>
  </si>
  <si>
    <t>09.02.2023 13:45:33</t>
  </si>
  <si>
    <t>09.02.2023 13:45:35</t>
  </si>
  <si>
    <t>09.02.2023 13:46:03</t>
  </si>
  <si>
    <t>09.02.2023 13:46:04</t>
  </si>
  <si>
    <t>09.02.2023 13:46:06</t>
  </si>
  <si>
    <t>09.02.2023 13:46:07</t>
  </si>
  <si>
    <t>09.02.2023 13:46:13</t>
  </si>
  <si>
    <t>09.02.2023 13:46:19</t>
  </si>
  <si>
    <t>09.02.2023 13:46:22</t>
  </si>
  <si>
    <t>09.02.2023 13:46:24</t>
  </si>
  <si>
    <t>09.02.2023 13:46:49</t>
  </si>
  <si>
    <t>09.02.2023 13:46:58</t>
  </si>
  <si>
    <t>09.02.2023 13:46:59</t>
  </si>
  <si>
    <t>09.02.2023 13:47:01</t>
  </si>
  <si>
    <t>09.02.2023 13:47:58</t>
  </si>
  <si>
    <t>09.02.2023 13:48:00</t>
  </si>
  <si>
    <t>09.02.2023 13:48:49</t>
  </si>
  <si>
    <t>09.02.2023 13:49:03</t>
  </si>
  <si>
    <t>09.02.2023 13:49:04</t>
  </si>
  <si>
    <t>09.02.2023 13:49:06</t>
  </si>
  <si>
    <t>09.02.2023 13:49:07</t>
  </si>
  <si>
    <t>09.02.2023 13:49:09</t>
  </si>
  <si>
    <t>09.02.2023 13:49:24</t>
  </si>
  <si>
    <t>09.02.2023 13:49:43</t>
  </si>
  <si>
    <t>09.02.2023 13:49:44</t>
  </si>
  <si>
    <t>09.02.2023 13:49:46</t>
  </si>
  <si>
    <t>09.02.2023 13:49:47</t>
  </si>
  <si>
    <t>09.02.2023 13:49:49</t>
  </si>
  <si>
    <t>09.02.2023 13:49:50</t>
  </si>
  <si>
    <t>09.02.2023 13:49:58</t>
  </si>
  <si>
    <t>09.02.2023 13:49:59</t>
  </si>
  <si>
    <t>09.02.2023 13:50:01</t>
  </si>
  <si>
    <t>09.02.2023 13:50:05</t>
  </si>
  <si>
    <t>09.02.2023 13:50:07</t>
  </si>
  <si>
    <t>09.02.2023 13:50:27</t>
  </si>
  <si>
    <t>09.02.2023 13:50:28</t>
  </si>
  <si>
    <t>09.02.2023 13:50:38</t>
  </si>
  <si>
    <t>09.02.2023 13:51:03</t>
  </si>
  <si>
    <t>09.02.2023 13:51:04</t>
  </si>
  <si>
    <t>09.02.2023 13:51:10</t>
  </si>
  <si>
    <t>09.02.2023 13:51:15</t>
  </si>
  <si>
    <t>09.02.2023 13:51:16</t>
  </si>
  <si>
    <t>09.02.2023 13:51:18</t>
  </si>
  <si>
    <t>09.02.2023 13:51:19</t>
  </si>
  <si>
    <t>09.02.2023 13:51:21</t>
  </si>
  <si>
    <t>09.02.2023 13:51:22</t>
  </si>
  <si>
    <t>09.02.2023 13:51:25</t>
  </si>
  <si>
    <t>09.02.2023 13:51:27</t>
  </si>
  <si>
    <t>09.02.2023 13:51:28</t>
  </si>
  <si>
    <t>09.02.2023 13:51:30</t>
  </si>
  <si>
    <t>09.02.2023 13:52:24</t>
  </si>
  <si>
    <t>09.02.2023 13:52:26</t>
  </si>
  <si>
    <t>09.02.2023 13:52:29</t>
  </si>
  <si>
    <t>09.02.2023 13:52:30</t>
  </si>
  <si>
    <t>09.02.2023 13:52:43</t>
  </si>
  <si>
    <t>09.02.2023 13:52:57</t>
  </si>
  <si>
    <t>09.02.2023 13:52:58</t>
  </si>
  <si>
    <t>09.02.2023 13:53:31</t>
  </si>
  <si>
    <t>09.02.2023 13:53:32</t>
  </si>
  <si>
    <t>09.02.2023 13:53:34</t>
  </si>
  <si>
    <t>09.02.2023 13:53:41</t>
  </si>
  <si>
    <t>09.02.2023 13:53:43</t>
  </si>
  <si>
    <t>09.02.2023 13:53:49</t>
  </si>
  <si>
    <t>09.02.2023 13:53:51</t>
  </si>
  <si>
    <t>09.02.2023 13:53:52</t>
  </si>
  <si>
    <t>09.02.2023 13:53:54</t>
  </si>
  <si>
    <t>09.02.2023 13:54:20</t>
  </si>
  <si>
    <t>09.02.2023 13:54:21</t>
  </si>
  <si>
    <t>09.02.2023 13:54:23</t>
  </si>
  <si>
    <t>09.02.2023 13:54:55</t>
  </si>
  <si>
    <t>09.02.2023 13:54:57</t>
  </si>
  <si>
    <t>09.02.2023 13:55:51</t>
  </si>
  <si>
    <t>09.02.2023 13:55:52</t>
  </si>
  <si>
    <t>09.02.2023 13:55:54</t>
  </si>
  <si>
    <t>09.02.2023 13:56:32</t>
  </si>
  <si>
    <t>09.02.2023 13:57:01</t>
  </si>
  <si>
    <t>09.02.2023 13:57:06</t>
  </si>
  <si>
    <t>09.02.2023 13:57:07</t>
  </si>
  <si>
    <t>09.02.2023 13:57:09</t>
  </si>
  <si>
    <t>09.02.2023 13:57:12</t>
  </si>
  <si>
    <t>09.02.2023 13:57:13</t>
  </si>
  <si>
    <t>09.02.2023 13:57:21</t>
  </si>
  <si>
    <t>09.02.2023 13:57:22</t>
  </si>
  <si>
    <t>09.02.2023 13:57:25</t>
  </si>
  <si>
    <t>09.02.2023 13:57:38</t>
  </si>
  <si>
    <t>09.02.2023 13:57:39</t>
  </si>
  <si>
    <t>09.02.2023 13:57:41</t>
  </si>
  <si>
    <t>09.02.2023 13:57:56</t>
  </si>
  <si>
    <t>09.02.2023 13:58:29</t>
  </si>
  <si>
    <t>09.02.2023 13:58:31</t>
  </si>
  <si>
    <t>09.02.2023 13:58:32</t>
  </si>
  <si>
    <t>09.02.2023 13:58:34</t>
  </si>
  <si>
    <t>09.02.2023 13:58:43</t>
  </si>
  <si>
    <t>09.02.2023 13:58:44</t>
  </si>
  <si>
    <t>09.02.2023 13:58:53</t>
  </si>
  <si>
    <t>09.02.2023 13:58:55</t>
  </si>
  <si>
    <t>09.02.2023 13:58:56</t>
  </si>
  <si>
    <t>09.02.2023 13:58:58</t>
  </si>
  <si>
    <t>09.02.2023 13:59:46</t>
  </si>
  <si>
    <t>09.02.2023 13:59:48</t>
  </si>
  <si>
    <t>09.02.2023 13:59:49</t>
  </si>
  <si>
    <t>09.02.2023 14:00:01</t>
  </si>
  <si>
    <t>09.02.2023 14:00:04</t>
  </si>
  <si>
    <t>09.02.2023 14:00:16</t>
  </si>
  <si>
    <t>09.02.2023 14:00:27</t>
  </si>
  <si>
    <t>09.02.2023 14:00:29</t>
  </si>
  <si>
    <t>09.02.2023 14:00:30</t>
  </si>
  <si>
    <t>09.02.2023 14:00:32</t>
  </si>
  <si>
    <t>09.02.2023 14:00:33</t>
  </si>
  <si>
    <t>09.02.2023 14:00:36</t>
  </si>
  <si>
    <t>09.02.2023 14:00:38</t>
  </si>
  <si>
    <t>09.02.2023 14:01:49</t>
  </si>
  <si>
    <t>09.02.2023 14:02:20</t>
  </si>
  <si>
    <t>09.02.2023 14:02:21</t>
  </si>
  <si>
    <t>09.02.2023 14:02:49</t>
  </si>
  <si>
    <t>09.02.2023 14:03:34</t>
  </si>
  <si>
    <t>09.02.2023 14:03:49</t>
  </si>
  <si>
    <t>09.02.2023 14:03:51</t>
  </si>
  <si>
    <t>09.02.2023 14:03:52</t>
  </si>
  <si>
    <t>09.02.2023 14:03:58</t>
  </si>
  <si>
    <t>09.02.2023 14:04:51</t>
  </si>
  <si>
    <t>09.02.2023 14:05:42</t>
  </si>
  <si>
    <t>09.02.2023 14:05:43</t>
  </si>
  <si>
    <t>09.02.2023 14:06:15</t>
  </si>
  <si>
    <t>09.02.2023 14:06:17</t>
  </si>
  <si>
    <t>09.02.2023 14:06:18</t>
  </si>
  <si>
    <t>09.02.2023 14:06:58</t>
  </si>
  <si>
    <t>09.02.2023 14:07:03</t>
  </si>
  <si>
    <t>09.02.2023 14:07:04</t>
  </si>
  <si>
    <t>09.02.2023 14:07:06</t>
  </si>
  <si>
    <t>09.02.2023 14:07:09</t>
  </si>
  <si>
    <t>09.02.2023 14:07:10</t>
  </si>
  <si>
    <t>09.02.2023 14:07:12</t>
  </si>
  <si>
    <t>09.02.2023 14:08:01</t>
  </si>
  <si>
    <t>09.02.2023 14:08:03</t>
  </si>
  <si>
    <t>09.02.2023 14:08:06</t>
  </si>
  <si>
    <t>09.02.2023 14:08:07</t>
  </si>
  <si>
    <t>09.02.2023 14:08:09</t>
  </si>
  <si>
    <t>09.02.2023 14:08:12</t>
  </si>
  <si>
    <t>09.02.2023 14:08:13</t>
  </si>
  <si>
    <t>09.02.2023 14:08:15</t>
  </si>
  <si>
    <t>09.02.2023 14:08:18</t>
  </si>
  <si>
    <t>09.02.2023 14:08:19</t>
  </si>
  <si>
    <t>09.02.2023 14:08:21</t>
  </si>
  <si>
    <t>09.02.2023 14:08:22</t>
  </si>
  <si>
    <t>09.02.2023 14:08:25</t>
  </si>
  <si>
    <t>09.02.2023 14:08:27</t>
  </si>
  <si>
    <t>09.02.2023 14:08:30</t>
  </si>
  <si>
    <t>09.02.2023 14:08:31</t>
  </si>
  <si>
    <t>09.02.2023 14:09:18</t>
  </si>
  <si>
    <t>09.02.2023 14:09:20</t>
  </si>
  <si>
    <t>09.02.2023 14:10:14</t>
  </si>
  <si>
    <t>09.02.2023 14:10:15</t>
  </si>
  <si>
    <t>09.02.2023 14:10:17</t>
  </si>
  <si>
    <t>09.02.2023 14:11:06</t>
  </si>
  <si>
    <t>09.02.2023 14:11:20</t>
  </si>
  <si>
    <t>09.02.2023 14:11:21</t>
  </si>
  <si>
    <t>09.02.2023 14:11:41</t>
  </si>
  <si>
    <t>09.02.2023 14:12:29</t>
  </si>
  <si>
    <t>09.02.2023 14:12:34</t>
  </si>
  <si>
    <t>09.02.2023 14:12:38</t>
  </si>
  <si>
    <t>09.02.2023 14:12:40</t>
  </si>
  <si>
    <t>09.02.2023 14:12:41</t>
  </si>
  <si>
    <t>09.02.2023 14:12:43</t>
  </si>
  <si>
    <t>09.02.2023 14:12:49</t>
  </si>
  <si>
    <t>09.02.2023 14:12:50</t>
  </si>
  <si>
    <t>09.02.2023 14:14:00</t>
  </si>
  <si>
    <t>09.02.2023 14:14:01</t>
  </si>
  <si>
    <t>09.02.2023 14:14:10</t>
  </si>
  <si>
    <t>09.02.2023 14:14:12</t>
  </si>
  <si>
    <t>09.02.2023 14:14:21</t>
  </si>
  <si>
    <t>09.02.2023 14:14:24</t>
  </si>
  <si>
    <t>09.02.2023 14:14:26</t>
  </si>
  <si>
    <t>09.02.2023 14:14:32</t>
  </si>
  <si>
    <t>09.02.2023 14:14:53</t>
  </si>
  <si>
    <t>09.02.2023 14:15:55</t>
  </si>
  <si>
    <t>09.02.2023 14:16:14</t>
  </si>
  <si>
    <t>09.02.2023 14:16:15</t>
  </si>
  <si>
    <t>09.02.2023 14:16:18</t>
  </si>
  <si>
    <t>09.02.2023 14:16:20</t>
  </si>
  <si>
    <t>09.02.2023 14:16:29</t>
  </si>
  <si>
    <t>09.02.2023 14:16:32</t>
  </si>
  <si>
    <t>09.02.2023 14:16:33</t>
  </si>
  <si>
    <t>09.02.2023 14:18:21</t>
  </si>
  <si>
    <t>09.02.2023 14:18:24</t>
  </si>
  <si>
    <t>09.02.2023 14:18:26</t>
  </si>
  <si>
    <t>09.02.2023 14:18:27</t>
  </si>
  <si>
    <t>09.02.2023 14:18:29</t>
  </si>
  <si>
    <t>09.02.2023 14:18:30</t>
  </si>
  <si>
    <t>09.02.2023 14:18:32</t>
  </si>
  <si>
    <t>09.02.2023 14:18:41</t>
  </si>
  <si>
    <t>09.02.2023 14:18:43</t>
  </si>
  <si>
    <t>09.02.2023 14:19:27</t>
  </si>
  <si>
    <t>09.02.2023 14:19:29</t>
  </si>
  <si>
    <t>09.02.2023 14:19:41</t>
  </si>
  <si>
    <t>09.02.2023 14:20:12</t>
  </si>
  <si>
    <t>09.02.2023 14:20:14</t>
  </si>
  <si>
    <t>09.02.2023 14:20:57</t>
  </si>
  <si>
    <t>09.02.2023 14:21:43</t>
  </si>
  <si>
    <t>09.02.2023 14:21:45</t>
  </si>
  <si>
    <t>09.02.2023 14:21:46</t>
  </si>
  <si>
    <t>09.02.2023 14:22:03</t>
  </si>
  <si>
    <t>09.02.2023 14:22:24</t>
  </si>
  <si>
    <t>09.02.2023 14:22:26</t>
  </si>
  <si>
    <t>09.02.2023 14:22:46</t>
  </si>
  <si>
    <t>09.02.2023 14:22:51</t>
  </si>
  <si>
    <t>09.02.2023 14:22:55</t>
  </si>
  <si>
    <t>09.02.2023 14:22:57</t>
  </si>
  <si>
    <t>09.02.2023 14:22:58</t>
  </si>
  <si>
    <t>09.02.2023 14:23:14</t>
  </si>
  <si>
    <t>09.02.2023 14:23:29</t>
  </si>
  <si>
    <t>09.02.2023 14:23:32</t>
  </si>
  <si>
    <t>09.02.2023 14:23:34</t>
  </si>
  <si>
    <t>09.02.2023 14:23:35</t>
  </si>
  <si>
    <t>09.02.2023 14:23:37</t>
  </si>
  <si>
    <t>09.02.2023 14:23:55</t>
  </si>
  <si>
    <t>09.02.2023 14:23:58</t>
  </si>
  <si>
    <t>09.02.2023 14:24:14</t>
  </si>
  <si>
    <t>09.02.2023 14:24:55</t>
  </si>
  <si>
    <t>09.02.2023 14:24:57</t>
  </si>
  <si>
    <t>09.02.2023 14:24:58</t>
  </si>
  <si>
    <t>09.02.2023 14:25:51</t>
  </si>
  <si>
    <t>09.02.2023 14:25:53</t>
  </si>
  <si>
    <t>09.02.2023 14:25:54</t>
  </si>
  <si>
    <t>09.02.2023 14:25:56</t>
  </si>
  <si>
    <t>09.02.2023 14:26:11</t>
  </si>
  <si>
    <t>09.02.2023 14:26:20</t>
  </si>
  <si>
    <t>09.02.2023 14:26:23</t>
  </si>
  <si>
    <t>09.02.2023 14:26:46</t>
  </si>
  <si>
    <t>09.02.2023 14:26:48</t>
  </si>
  <si>
    <t>09.02.2023 14:27:04</t>
  </si>
  <si>
    <t>09.02.2023 14:27:34</t>
  </si>
  <si>
    <t>09.02.2023 14:27:35</t>
  </si>
  <si>
    <t>09.02.2023 14:27:47</t>
  </si>
  <si>
    <t>09.02.2023 14:27:49</t>
  </si>
  <si>
    <t>09.02.2023 14:27:50</t>
  </si>
  <si>
    <t>09.02.2023 14:28:07</t>
  </si>
  <si>
    <t>09.02.2023 14:28:09</t>
  </si>
  <si>
    <t>09.02.2023 14:28:10</t>
  </si>
  <si>
    <t>09.02.2023 14:28:15</t>
  </si>
  <si>
    <t>09.02.2023 14:28:16</t>
  </si>
  <si>
    <t>09.02.2023 14:28:18</t>
  </si>
  <si>
    <t>09.02.2023 14:28:49</t>
  </si>
  <si>
    <t>09.02.2023 14:28:50</t>
  </si>
  <si>
    <t>09.02.2023 14:28:58</t>
  </si>
  <si>
    <t>09.02.2023 14:29:00</t>
  </si>
  <si>
    <t>09.02.2023 14:29:07</t>
  </si>
  <si>
    <t>09.02.2023 14:29:21</t>
  </si>
  <si>
    <t>09.02.2023 14:29:23</t>
  </si>
  <si>
    <t>09.02.2023 14:29:24</t>
  </si>
  <si>
    <t>09.02.2023 14:29:49</t>
  </si>
  <si>
    <t>09.02.2023 14:30:34</t>
  </si>
  <si>
    <t>09.02.2023 14:30:37</t>
  </si>
  <si>
    <t>09.02.2023 14:30:41</t>
  </si>
  <si>
    <t>09.02.2023 14:30:43</t>
  </si>
  <si>
    <t>09.02.2023 14:31:20</t>
  </si>
  <si>
    <t>09.02.2023 14:31:44</t>
  </si>
  <si>
    <t>09.02.2023 14:31:46</t>
  </si>
  <si>
    <t>09.02.2023 14:31:52</t>
  </si>
  <si>
    <t>09.02.2023 14:31:54</t>
  </si>
  <si>
    <t>09.02.2023 14:32:04</t>
  </si>
  <si>
    <t>09.02.2023 14:32:06</t>
  </si>
  <si>
    <t>09.02.2023 14:32:13</t>
  </si>
  <si>
    <t>09.02.2023 14:32:18</t>
  </si>
  <si>
    <t>09.02.2023 14:32:19</t>
  </si>
  <si>
    <t>09.02.2023 14:32:21</t>
  </si>
  <si>
    <t>09.02.2023 14:32:35</t>
  </si>
  <si>
    <t>09.02.2023 14:32:36</t>
  </si>
  <si>
    <t>09.02.2023 14:32:38</t>
  </si>
  <si>
    <t>09.02.2023 14:32:39</t>
  </si>
  <si>
    <t>09.02.2023 14:32:41</t>
  </si>
  <si>
    <t>09.02.2023 14:32:42</t>
  </si>
  <si>
    <t>09.02.2023 14:33:20</t>
  </si>
  <si>
    <t>09.02.2023 14:33:21</t>
  </si>
  <si>
    <t>09.02.2023 14:33:24</t>
  </si>
  <si>
    <t>09.02.2023 14:33:26</t>
  </si>
  <si>
    <t>09.02.2023 14:33:44</t>
  </si>
  <si>
    <t>09.02.2023 14:33:46</t>
  </si>
  <si>
    <t>09.02.2023 14:33:47</t>
  </si>
  <si>
    <t>09.02.2023 14:33:49</t>
  </si>
  <si>
    <t>09.02.2023 14:34:27</t>
  </si>
  <si>
    <t>09.02.2023 14:34:29</t>
  </si>
  <si>
    <t>09.02.2023 14:34:31</t>
  </si>
  <si>
    <t>09.02.2023 14:34:32</t>
  </si>
  <si>
    <t>09.02.2023 14:35:14</t>
  </si>
  <si>
    <t>09.02.2023 14:35:20</t>
  </si>
  <si>
    <t>09.02.2023 14:35:27</t>
  </si>
  <si>
    <t>09.02.2023 14:35:55</t>
  </si>
  <si>
    <t>09.02.2023 14:35:57</t>
  </si>
  <si>
    <t>09.02.2023 14:35:58</t>
  </si>
  <si>
    <t>09.02.2023 14:36:31</t>
  </si>
  <si>
    <t>09.02.2023 14:36:32</t>
  </si>
  <si>
    <t>09.02.2023 14:36:34</t>
  </si>
  <si>
    <t>09.02.2023 14:37:12</t>
  </si>
  <si>
    <t>09.02.2023 14:37:14</t>
  </si>
  <si>
    <t>09.02.2023 14:37:15</t>
  </si>
  <si>
    <t>09.02.2023 14:38:01</t>
  </si>
  <si>
    <t>09.02.2023 14:38:03</t>
  </si>
  <si>
    <t>09.02.2023 14:38:18</t>
  </si>
  <si>
    <t>09.02.2023 14:39:21</t>
  </si>
  <si>
    <t>09.02.2023 14:39:23</t>
  </si>
  <si>
    <t>09.02.2023 14:39:32</t>
  </si>
  <si>
    <t>09.02.2023 14:39:34</t>
  </si>
  <si>
    <t>09.02.2023 14:39:54</t>
  </si>
  <si>
    <t>09.02.2023 14:39:55</t>
  </si>
  <si>
    <t>09.02.2023 14:39:57</t>
  </si>
  <si>
    <t>09.02.2023 14:40:06</t>
  </si>
  <si>
    <t>09.02.2023 14:40:12</t>
  </si>
  <si>
    <t>09.02.2023 14:40:14</t>
  </si>
  <si>
    <t>09.02.2023 14:40:52</t>
  </si>
  <si>
    <t>09.02.2023 14:41:28</t>
  </si>
  <si>
    <t>09.02.2023 14:41:29</t>
  </si>
  <si>
    <t>09.02.2023 14:41:32</t>
  </si>
  <si>
    <t>09.02.2023 14:41:34</t>
  </si>
  <si>
    <t>09.02.2023 14:41:43</t>
  </si>
  <si>
    <t>09.02.2023 14:41:54</t>
  </si>
  <si>
    <t>09.02.2023 14:42:07</t>
  </si>
  <si>
    <t>09.02.2023 14:42:46</t>
  </si>
  <si>
    <t>09.02.2023 14:42:48</t>
  </si>
  <si>
    <t>09.02.2023 14:42:54</t>
  </si>
  <si>
    <t>09.02.2023 14:42:55</t>
  </si>
  <si>
    <t>09.02.2023 14:42:57</t>
  </si>
  <si>
    <t>09.02.2023 14:43:01</t>
  </si>
  <si>
    <t>09.02.2023 14:43:32</t>
  </si>
  <si>
    <t>09.02.2023 14:43:42</t>
  </si>
  <si>
    <t>09.02.2023 14:43:43</t>
  </si>
  <si>
    <t>09.02.2023 14:43:46</t>
  </si>
  <si>
    <t>09.02.2023 14:43:48</t>
  </si>
  <si>
    <t>09.02.2023 14:43:49</t>
  </si>
  <si>
    <t>09.02.2023 14:43:51</t>
  </si>
  <si>
    <t>09.02.2023 14:43:58</t>
  </si>
  <si>
    <t>09.02.2023 14:44:39</t>
  </si>
  <si>
    <t>09.02.2023 14:44:40</t>
  </si>
  <si>
    <t>09.02.2023 14:44:43</t>
  </si>
  <si>
    <t>09.02.2023 14:44:45</t>
  </si>
  <si>
    <t>09.02.2023 14:44:46</t>
  </si>
  <si>
    <t>09.02.2023 14:44:48</t>
  </si>
  <si>
    <t>09.02.2023 14:45:20</t>
  </si>
  <si>
    <t>09.02.2023 14:45:35</t>
  </si>
  <si>
    <t>09.02.2023 14:45:41</t>
  </si>
  <si>
    <t>09.02.2023 14:45:43</t>
  </si>
  <si>
    <t>09.02.2023 14:45:44</t>
  </si>
  <si>
    <t>09.02.2023 14:46:21</t>
  </si>
  <si>
    <t>09.02.2023 14:46:41</t>
  </si>
  <si>
    <t>09.02.2023 14:46:43</t>
  </si>
  <si>
    <t>09.02.2023 14:46:49</t>
  </si>
  <si>
    <t>09.02.2023 14:47:49</t>
  </si>
  <si>
    <t>09.02.2023 14:47:51</t>
  </si>
  <si>
    <t>09.02.2023 14:47:58</t>
  </si>
  <si>
    <t>09.02.2023 14:48:42</t>
  </si>
  <si>
    <t>09.02.2023 14:48:43</t>
  </si>
  <si>
    <t>09.02.2023 14:48:45</t>
  </si>
  <si>
    <t>09.02.2023 14:49:14</t>
  </si>
  <si>
    <t>09.02.2023 14:49:34</t>
  </si>
  <si>
    <t>09.02.2023 14:49:35</t>
  </si>
  <si>
    <t>09.02.2023 14:50:06</t>
  </si>
  <si>
    <t>09.02.2023 14:50:10</t>
  </si>
  <si>
    <t>09.02.2023 14:50:12</t>
  </si>
  <si>
    <t>09.02.2023 14:50:27</t>
  </si>
  <si>
    <t>09.02.2023 14:50:29</t>
  </si>
  <si>
    <t>09.02.2023 14:50:50</t>
  </si>
  <si>
    <t>09.02.2023 14:50:52</t>
  </si>
  <si>
    <t>09.02.2023 14:51:01</t>
  </si>
  <si>
    <t>09.02.2023 14:51:03</t>
  </si>
  <si>
    <t>09.02.2023 14:51:12</t>
  </si>
  <si>
    <t>09.02.2023 14:51:13</t>
  </si>
  <si>
    <t>09.02.2023 14:51:26</t>
  </si>
  <si>
    <t>09.02.2023 14:51:27</t>
  </si>
  <si>
    <t>09.02.2023 14:51:30</t>
  </si>
  <si>
    <t>09.02.2023 14:52:03</t>
  </si>
  <si>
    <t>09.02.2023 14:52:04</t>
  </si>
  <si>
    <t>09.02.2023 14:52:13</t>
  </si>
  <si>
    <t>09.02.2023 14:52:15</t>
  </si>
  <si>
    <t>09.02.2023 14:52:43</t>
  </si>
  <si>
    <t>09.02.2023 14:52:44</t>
  </si>
  <si>
    <t>09.02.2023 14:53:09</t>
  </si>
  <si>
    <t>09.02.2023 14:53:17</t>
  </si>
  <si>
    <t>09.02.2023 14:53:18</t>
  </si>
  <si>
    <t>09.02.2023 14:53:23</t>
  </si>
  <si>
    <t>09.02.2023 14:53:24</t>
  </si>
  <si>
    <t>09.02.2023 14:54:04</t>
  </si>
  <si>
    <t>09.02.2023 14:54:06</t>
  </si>
  <si>
    <t>09.02.2023 14:54:24</t>
  </si>
  <si>
    <t>09.02.2023 14:54:26</t>
  </si>
  <si>
    <t>09.02.2023 14:54:41</t>
  </si>
  <si>
    <t>09.02.2023 14:54:43</t>
  </si>
  <si>
    <t>09.02.2023 14:55:35</t>
  </si>
  <si>
    <t>09.02.2023 14:55:37</t>
  </si>
  <si>
    <t>09.02.2023 14:55:38</t>
  </si>
  <si>
    <t>09.02.2023 14:55:41</t>
  </si>
  <si>
    <t>09.02.2023 14:55:43</t>
  </si>
  <si>
    <t>09.02.2023 14:55:47</t>
  </si>
  <si>
    <t>09.02.2023 14:55:49</t>
  </si>
  <si>
    <t>09.02.2023 14:56:07</t>
  </si>
  <si>
    <t>09.02.2023 14:56:09</t>
  </si>
  <si>
    <t>09.02.2023 14:56:13</t>
  </si>
  <si>
    <t>09.02.2023 14:56:15</t>
  </si>
  <si>
    <t>09.02.2023 14:56:16</t>
  </si>
  <si>
    <t>09.02.2023 14:56:26</t>
  </si>
  <si>
    <t>09.02.2023 14:56:29</t>
  </si>
  <si>
    <t>09.02.2023 14:56:30</t>
  </si>
  <si>
    <t>09.02.2023 14:56:32</t>
  </si>
  <si>
    <t>09.02.2023 14:57:10</t>
  </si>
  <si>
    <t>09.02.2023 14:57:12</t>
  </si>
  <si>
    <t>09.02.2023 14:57:46</t>
  </si>
  <si>
    <t>09.02.2023 14:57:47</t>
  </si>
  <si>
    <t>09.02.2023 14:59:00</t>
  </si>
  <si>
    <t>09.02.2023 14:59:01</t>
  </si>
  <si>
    <t>09.02.2023 14:59:06</t>
  </si>
  <si>
    <t>09.02.2023 14:59:07</t>
  </si>
  <si>
    <t>09.02.2023 14:59:09</t>
  </si>
  <si>
    <t>09.02.2023 14:59:16</t>
  </si>
  <si>
    <t>09.02.2023 14:59:18</t>
  </si>
  <si>
    <t>09.02.2023 14:59:24</t>
  </si>
  <si>
    <t>09.02.2023 14:59:25</t>
  </si>
  <si>
    <t>09.02.2023 14:59:41</t>
  </si>
  <si>
    <t>09.02.2023 14:59:42</t>
  </si>
  <si>
    <t>09.02.2023 14:59:44</t>
  </si>
  <si>
    <t>09.02.2023 14:59:47</t>
  </si>
  <si>
    <t>09.02.2023 14:59:48</t>
  </si>
  <si>
    <t>09.02.2023 14:59:50</t>
  </si>
  <si>
    <t>09.02.2023 15:00:09</t>
  </si>
  <si>
    <t>09.02.2023 15:00:10</t>
  </si>
  <si>
    <t>09.02.2023 15:00:12</t>
  </si>
  <si>
    <t>09.02.2023 15:00:13</t>
  </si>
  <si>
    <t>09.02.2023 15:00:23</t>
  </si>
  <si>
    <t>09.02.2023 15:00:29</t>
  </si>
  <si>
    <t>09.02.2023 15:00:30</t>
  </si>
  <si>
    <t>09.02.2023 15:00:56</t>
  </si>
  <si>
    <t>09.02.2023 15:01:01</t>
  </si>
  <si>
    <t>09.02.2023 15:01:45</t>
  </si>
  <si>
    <t>09.02.2023 15:01:46</t>
  </si>
  <si>
    <t>09.02.2023 15:01:48</t>
  </si>
  <si>
    <t>09.02.2023 15:01:49</t>
  </si>
  <si>
    <t>09.02.2023 15:02:03</t>
  </si>
  <si>
    <t>09.02.2023 15:02:04</t>
  </si>
  <si>
    <t>09.02.2023 15:02:06</t>
  </si>
  <si>
    <t>09.02.2023 15:03:07</t>
  </si>
  <si>
    <t>09.02.2023 15:03:09</t>
  </si>
  <si>
    <t>09.02.2023 15:03:10</t>
  </si>
  <si>
    <t>09.02.2023 15:03:15</t>
  </si>
  <si>
    <t>09.02.2023 15:03:43</t>
  </si>
  <si>
    <t>09.02.2023 15:03:46</t>
  </si>
  <si>
    <t>09.02.2023 15:04:03</t>
  </si>
  <si>
    <t>09.02.2023 15:04:04</t>
  </si>
  <si>
    <t>09.02.2023 15:04:15</t>
  </si>
  <si>
    <t>09.02.2023 15:04:24</t>
  </si>
  <si>
    <t>09.02.2023 15:04:27</t>
  </si>
  <si>
    <t>09.02.2023 15:04:29</t>
  </si>
  <si>
    <t>09.02.2023 15:04:47</t>
  </si>
  <si>
    <t>09.02.2023 15:04:49</t>
  </si>
  <si>
    <t>09.02.2023 15:04:50</t>
  </si>
  <si>
    <t>09.02.2023 15:04:56</t>
  </si>
  <si>
    <t>09.02.2023 15:04:58</t>
  </si>
  <si>
    <t>09.02.2023 15:04:59</t>
  </si>
  <si>
    <t>09.02.2023 15:05:32</t>
  </si>
  <si>
    <t>09.02.2023 15:05:33</t>
  </si>
  <si>
    <t>09.02.2023 15:05:35</t>
  </si>
  <si>
    <t>09.02.2023 15:06:03</t>
  </si>
  <si>
    <t>09.02.2023 15:06:06</t>
  </si>
  <si>
    <t>09.02.2023 15:06:07</t>
  </si>
  <si>
    <t>09.02.2023 15:06:09</t>
  </si>
  <si>
    <t>09.02.2023 15:06:10</t>
  </si>
  <si>
    <t>09.02.2023 15:06:29</t>
  </si>
  <si>
    <t>09.02.2023 15:06:30</t>
  </si>
  <si>
    <t>09.02.2023 15:06:32</t>
  </si>
  <si>
    <t>09.02.2023 15:06:33</t>
  </si>
  <si>
    <t>09.02.2023 15:07:06</t>
  </si>
  <si>
    <t>09.02.2023 15:07:07</t>
  </si>
  <si>
    <t>09.02.2023 15:07:10</t>
  </si>
  <si>
    <t>09.02.2023 15:07:12</t>
  </si>
  <si>
    <t>09.02.2023 15:07:13</t>
  </si>
  <si>
    <t>09.02.2023 15:07:35</t>
  </si>
  <si>
    <t>09.02.2023 15:07:44</t>
  </si>
  <si>
    <t>09.02.2023 15:07:46</t>
  </si>
  <si>
    <t>09.02.2023 15:07:47</t>
  </si>
  <si>
    <t>09.02.2023 15:07:52</t>
  </si>
  <si>
    <t>09.02.2023 15:07:53</t>
  </si>
  <si>
    <t>09.02.2023 15:08:21</t>
  </si>
  <si>
    <t>09.02.2023 15:08:24</t>
  </si>
  <si>
    <t>09.02.2023 15:08:32</t>
  </si>
  <si>
    <t>09.02.2023 15:09:18</t>
  </si>
  <si>
    <t>09.02.2023 15:09:20</t>
  </si>
  <si>
    <t>09.02.2023 15:09:27</t>
  </si>
  <si>
    <t>09.02.2023 15:09:29</t>
  </si>
  <si>
    <t>09.02.2023 15:09:36</t>
  </si>
  <si>
    <t>09.02.2023 15:09:38</t>
  </si>
  <si>
    <t>09.02.2023 15:09:46</t>
  </si>
  <si>
    <t>09.02.2023 15:09:47</t>
  </si>
  <si>
    <t>09.02.2023 15:09:49</t>
  </si>
  <si>
    <t>09.02.2023 15:10:07</t>
  </si>
  <si>
    <t>09.02.2023 15:10:12</t>
  </si>
  <si>
    <t>09.02.2023 15:10:13</t>
  </si>
  <si>
    <t>09.02.2023 15:10:15</t>
  </si>
  <si>
    <t>09.02.2023 15:10:16</t>
  </si>
  <si>
    <t>09.02.2023 15:10:26</t>
  </si>
  <si>
    <t>09.02.2023 15:11:20</t>
  </si>
  <si>
    <t>09.02.2023 15:11:21</t>
  </si>
  <si>
    <t>09.02.2023 15:11:23</t>
  </si>
  <si>
    <t>09.02.2023 15:11:26</t>
  </si>
  <si>
    <t>09.02.2023 15:11:27</t>
  </si>
  <si>
    <t>09.02.2023 15:11:29</t>
  </si>
  <si>
    <t>09.02.2023 15:11:32</t>
  </si>
  <si>
    <t>09.02.2023 15:11:33</t>
  </si>
  <si>
    <t>09.02.2023 15:11:46</t>
  </si>
  <si>
    <t>09.02.2023 15:11:47</t>
  </si>
  <si>
    <t>09.02.2023 15:11:58</t>
  </si>
  <si>
    <t>09.02.2023 15:11:59</t>
  </si>
  <si>
    <t>09.02.2023 15:12:35</t>
  </si>
  <si>
    <t>09.02.2023 15:12:58</t>
  </si>
  <si>
    <t>09.02.2023 15:13:00</t>
  </si>
  <si>
    <t>09.02.2023 15:13:01</t>
  </si>
  <si>
    <t>09.02.2023 15:13:21</t>
  </si>
  <si>
    <t>09.02.2023 15:13:23</t>
  </si>
  <si>
    <t>09.02.2023 15:13:48</t>
  </si>
  <si>
    <t>09.02.2023 15:13:57</t>
  </si>
  <si>
    <t>09.02.2023 15:14:31</t>
  </si>
  <si>
    <t>09.02.2023 15:14:32</t>
  </si>
  <si>
    <t>09.02.2023 15:14:34</t>
  </si>
  <si>
    <t>09.02.2023 15:14:40</t>
  </si>
  <si>
    <t>09.02.2023 15:15:40</t>
  </si>
  <si>
    <t>09.02.2023 15:15:41</t>
  </si>
  <si>
    <t>09.02.2023 15:16:32</t>
  </si>
  <si>
    <t>09.02.2023 15:16:35</t>
  </si>
  <si>
    <t>09.02.2023 15:16:37</t>
  </si>
  <si>
    <t>09.02.2023 15:16:38</t>
  </si>
  <si>
    <t>09.02.2023 15:16:43</t>
  </si>
  <si>
    <t>09.02.2023 15:16:44</t>
  </si>
  <si>
    <t>09.02.2023 15:16:47</t>
  </si>
  <si>
    <t>09.02.2023 15:16:49</t>
  </si>
  <si>
    <t>09.02.2023 15:17:48</t>
  </si>
  <si>
    <t>09.02.2023 15:17:49</t>
  </si>
  <si>
    <t>09.02.2023 15:17:52</t>
  </si>
  <si>
    <t>09.02.2023 15:17:58</t>
  </si>
  <si>
    <t>09.02.2023 15:18:25</t>
  </si>
  <si>
    <t>09.02.2023 15:18:40</t>
  </si>
  <si>
    <t>09.02.2023 15:18:41</t>
  </si>
  <si>
    <t>09.02.2023 15:18:44</t>
  </si>
  <si>
    <t>09.02.2023 15:18:58</t>
  </si>
  <si>
    <t>09.02.2023 15:19:01</t>
  </si>
  <si>
    <t>09.02.2023 15:19:03</t>
  </si>
  <si>
    <t>09.02.2023 15:19:04</t>
  </si>
  <si>
    <t>09.02.2023 15:19:06</t>
  </si>
  <si>
    <t>09.02.2023 15:19:18</t>
  </si>
  <si>
    <t>09.02.2023 15:19:20</t>
  </si>
  <si>
    <t>09.02.2023 15:19:21</t>
  </si>
  <si>
    <t>09.02.2023 15:19:23</t>
  </si>
  <si>
    <t>09.02.2023 15:19:24</t>
  </si>
  <si>
    <t>09.02.2023 15:19:26</t>
  </si>
  <si>
    <t>09.02.2023 15:19:27</t>
  </si>
  <si>
    <t>09.02.2023 15:19:35</t>
  </si>
  <si>
    <t>09.02.2023 15:19:36</t>
  </si>
  <si>
    <t>09.02.2023 15:19:38</t>
  </si>
  <si>
    <t>09.02.2023 15:19:39</t>
  </si>
  <si>
    <t>09.02.2023 15:19:56</t>
  </si>
  <si>
    <t>09.02.2023 15:19:58</t>
  </si>
  <si>
    <t>09.02.2023 15:19:59</t>
  </si>
  <si>
    <t>09.02.2023 15:20:13</t>
  </si>
  <si>
    <t>09.02.2023 15:20:16</t>
  </si>
  <si>
    <t>09.02.2023 15:20:29</t>
  </si>
  <si>
    <t>09.02.2023 15:20:32</t>
  </si>
  <si>
    <t>09.02.2023 15:20:33</t>
  </si>
  <si>
    <t>09.02.2023 15:21:03</t>
  </si>
  <si>
    <t>09.02.2023 15:21:04</t>
  </si>
  <si>
    <t>09.02.2023 15:21:18</t>
  </si>
  <si>
    <t>09.02.2023 15:21:20</t>
  </si>
  <si>
    <t>09.02.2023 15:21:21</t>
  </si>
  <si>
    <t>09.02.2023 15:22:38</t>
  </si>
  <si>
    <t>09.02.2023 15:22:40</t>
  </si>
  <si>
    <t>09.02.2023 15:22:41</t>
  </si>
  <si>
    <t>09.02.2023 15:22:43</t>
  </si>
  <si>
    <t>09.02.2023 15:22:46</t>
  </si>
  <si>
    <t>09.02.2023 15:22:47</t>
  </si>
  <si>
    <t>09.02.2023 15:22:55</t>
  </si>
  <si>
    <t>09.02.2023 15:22:57</t>
  </si>
  <si>
    <t>09.02.2023 15:24:07</t>
  </si>
  <si>
    <t>09.02.2023 15:24:09</t>
  </si>
  <si>
    <t>09.02.2023 15:24:49</t>
  </si>
  <si>
    <t>09.02.2023 15:24:51</t>
  </si>
  <si>
    <t>09.02.2023 15:24:55</t>
  </si>
  <si>
    <t>09.02.2023 15:24:57</t>
  </si>
  <si>
    <t>09.02.2023 15:24:58</t>
  </si>
  <si>
    <t>09.02.2023 15:25:00</t>
  </si>
  <si>
    <t>09.02.2023 15:25:01</t>
  </si>
  <si>
    <t>09.02.2023 15:25:32</t>
  </si>
  <si>
    <t>09.02.2023 15:26:18</t>
  </si>
  <si>
    <t>09.02.2023 15:26:20</t>
  </si>
  <si>
    <t>09.02.2023 15:26:23</t>
  </si>
  <si>
    <t>09.02.2023 15:26:35</t>
  </si>
  <si>
    <t>09.02.2023 15:26:37</t>
  </si>
  <si>
    <t>09.02.2023 15:27:20</t>
  </si>
  <si>
    <t>09.02.2023 15:27:21</t>
  </si>
  <si>
    <t>09.02.2023 15:27:34</t>
  </si>
  <si>
    <t>09.02.2023 15:27:43</t>
  </si>
  <si>
    <t>09.02.2023 15:27:46</t>
  </si>
  <si>
    <t>09.02.2023 15:27:47</t>
  </si>
  <si>
    <t>09.02.2023 15:27:53</t>
  </si>
  <si>
    <t>09.02.2023 15:27:55</t>
  </si>
  <si>
    <t>09.02.2023 15:28:07</t>
  </si>
  <si>
    <t>09.02.2023 15:28:09</t>
  </si>
  <si>
    <t>09.02.2023 15:28:15</t>
  </si>
  <si>
    <t>09.02.2023 15:28:16</t>
  </si>
  <si>
    <t>09.02.2023 15:28:18</t>
  </si>
  <si>
    <t>09.02.2023 15:28:21</t>
  </si>
  <si>
    <t>09.02.2023 15:28:22</t>
  </si>
  <si>
    <t>09.02.2023 15:28:27</t>
  </si>
  <si>
    <t>09.02.2023 15:28:38</t>
  </si>
  <si>
    <t>09.02.2023 15:28:39</t>
  </si>
  <si>
    <t>09.02.2023 15:28:48</t>
  </si>
  <si>
    <t>09.02.2023 15:28:50</t>
  </si>
  <si>
    <t>09.02.2023 15:28:51</t>
  </si>
  <si>
    <t>09.02.2023 15:29:24</t>
  </si>
  <si>
    <t>09.02.2023 15:29:32</t>
  </si>
  <si>
    <t>09.02.2023 15:29:35</t>
  </si>
  <si>
    <t>09.02.2023 15:29:51</t>
  </si>
  <si>
    <t>09.02.2023 15:29:52</t>
  </si>
  <si>
    <t>09.02.2023 15:31:07</t>
  </si>
  <si>
    <t>09.02.2023 15:31:12</t>
  </si>
  <si>
    <t>09.02.2023 15:31:13</t>
  </si>
  <si>
    <t>09.02.2023 15:31:15</t>
  </si>
  <si>
    <t>09.02.2023 15:31:29</t>
  </si>
  <si>
    <t>09.02.2023 15:31:30</t>
  </si>
  <si>
    <t>09.02.2023 15:31:40</t>
  </si>
  <si>
    <t>09.02.2023 15:31:41</t>
  </si>
  <si>
    <t>09.02.2023 15:31:43</t>
  </si>
  <si>
    <t>09.02.2023 15:31:44</t>
  </si>
  <si>
    <t>09.02.2023 15:31:50</t>
  </si>
  <si>
    <t>09.02.2023 15:31:52</t>
  </si>
  <si>
    <t>09.02.2023 15:31:55</t>
  </si>
  <si>
    <t>09.02.2023 15:32:49</t>
  </si>
  <si>
    <t>09.02.2023 15:32:51</t>
  </si>
  <si>
    <t>09.02.2023 15:32:57</t>
  </si>
  <si>
    <t>09.02.2023 15:32:58</t>
  </si>
  <si>
    <t>09.02.2023 15:33:33</t>
  </si>
  <si>
    <t>09.02.2023 15:33:34</t>
  </si>
  <si>
    <t>09.02.2023 15:33:36</t>
  </si>
  <si>
    <t>09.02.2023 15:33:40</t>
  </si>
  <si>
    <t>09.02.2023 15:33:54</t>
  </si>
  <si>
    <t>09.02.2023 15:34:15</t>
  </si>
  <si>
    <t>09.02.2023 15:34:17</t>
  </si>
  <si>
    <t>09.02.2023 15:34:26</t>
  </si>
  <si>
    <t>09.02.2023 15:34:27</t>
  </si>
  <si>
    <t>09.02.2023 15:34:29</t>
  </si>
  <si>
    <t>09.02.2023 15:34:33</t>
  </si>
  <si>
    <t>09.02.2023 15:34:43</t>
  </si>
  <si>
    <t>09.02.2023 15:35:18</t>
  </si>
  <si>
    <t>09.02.2023 15:35:32</t>
  </si>
  <si>
    <t>09.02.2023 15:35:55</t>
  </si>
  <si>
    <t>09.02.2023 15:35:58</t>
  </si>
  <si>
    <t>09.02.2023 15:36:39</t>
  </si>
  <si>
    <t>09.02.2023 15:36:40</t>
  </si>
  <si>
    <t>09.02.2023 15:36:51</t>
  </si>
  <si>
    <t>09.02.2023 15:36:54</t>
  </si>
  <si>
    <t>09.02.2023 15:36:56</t>
  </si>
  <si>
    <t>09.02.2023 15:37:22</t>
  </si>
  <si>
    <t>09.02.2023 15:37:23</t>
  </si>
  <si>
    <t>09.02.2023 15:37:37</t>
  </si>
  <si>
    <t>09.02.2023 15:37:39</t>
  </si>
  <si>
    <t>09.02.2023 15:37:57</t>
  </si>
  <si>
    <t>09.02.2023 15:37:59</t>
  </si>
  <si>
    <t>09.02.2023 15:38:00</t>
  </si>
  <si>
    <t>09.02.2023 15:38:05</t>
  </si>
  <si>
    <t>09.02.2023 15:38:33</t>
  </si>
  <si>
    <t>09.02.2023 15:38:34</t>
  </si>
  <si>
    <t>09.02.2023 15:38:48</t>
  </si>
  <si>
    <t>09.02.2023 15:39:07</t>
  </si>
  <si>
    <t>09.02.2023 15:39:09</t>
  </si>
  <si>
    <t>09.02.2023 15:39:12</t>
  </si>
  <si>
    <t>09.02.2023 15:39:13</t>
  </si>
  <si>
    <t>09.02.2023 15:39:15</t>
  </si>
  <si>
    <t>09.02.2023 15:39:18</t>
  </si>
  <si>
    <t>09.02.2023 15:39:19</t>
  </si>
  <si>
    <t>09.02.2023 15:39:25</t>
  </si>
  <si>
    <t>09.02.2023 15:39:27</t>
  </si>
  <si>
    <t>09.02.2023 15:39:28</t>
  </si>
  <si>
    <t>09.02.2023 15:39:41</t>
  </si>
  <si>
    <t>09.02.2023 15:40:29</t>
  </si>
  <si>
    <t>09.02.2023 15:40:35</t>
  </si>
  <si>
    <t>09.02.2023 15:40:41</t>
  </si>
  <si>
    <t>09.02.2023 15:40:43</t>
  </si>
  <si>
    <t>09.02.2023 15:40:46</t>
  </si>
  <si>
    <t>09.02.2023 15:40:47</t>
  </si>
  <si>
    <t>09.02.2023 15:40:49</t>
  </si>
  <si>
    <t>09.02.2023 15:41:21</t>
  </si>
  <si>
    <t>09.02.2023 15:41:35</t>
  </si>
  <si>
    <t>09.02.2023 15:42:00</t>
  </si>
  <si>
    <t>09.02.2023 15:42:03</t>
  </si>
  <si>
    <t>09.02.2023 15:42:04</t>
  </si>
  <si>
    <t>09.02.2023 15:42:06</t>
  </si>
  <si>
    <t>09.02.2023 15:42:15</t>
  </si>
  <si>
    <t>09.02.2023 15:42:16</t>
  </si>
  <si>
    <t>09.02.2023 15:42:18</t>
  </si>
  <si>
    <t>09.02.2023 15:42:19</t>
  </si>
  <si>
    <t>09.02.2023 15:42:28</t>
  </si>
  <si>
    <t>09.02.2023 15:42:30</t>
  </si>
  <si>
    <t>09.02.2023 15:42:33</t>
  </si>
  <si>
    <t>09.02.2023 15:42:34</t>
  </si>
  <si>
    <t>09.02.2023 15:42:36</t>
  </si>
  <si>
    <t>09.02.2023 15:42:42</t>
  </si>
  <si>
    <t>09.02.2023 15:43:03</t>
  </si>
  <si>
    <t>09.02.2023 15:43:17</t>
  </si>
  <si>
    <t>09.02.2023 15:43:27</t>
  </si>
  <si>
    <t>09.02.2023 15:43:29</t>
  </si>
  <si>
    <t>09.02.2023 15:43:47</t>
  </si>
  <si>
    <t>09.02.2023 15:43:49</t>
  </si>
  <si>
    <t>09.02.2023 15:44:49</t>
  </si>
  <si>
    <t>09.02.2023 15:44:51</t>
  </si>
  <si>
    <t>09.02.2023 15:44:52</t>
  </si>
  <si>
    <t>09.02.2023 15:44:54</t>
  </si>
  <si>
    <t>09.02.2023 15:44:55</t>
  </si>
  <si>
    <t>09.02.2023 15:45:00</t>
  </si>
  <si>
    <t>09.02.2023 15:45:03</t>
  </si>
  <si>
    <t>09.02.2023 15:45:04</t>
  </si>
  <si>
    <t>09.02.2023 15:45:29</t>
  </si>
  <si>
    <t>09.02.2023 15:45:31</t>
  </si>
  <si>
    <t>09.02.2023 15:45:32</t>
  </si>
  <si>
    <t>09.02.2023 15:45:34</t>
  </si>
  <si>
    <t>09.02.2023 15:45:58</t>
  </si>
  <si>
    <t>09.02.2023 15:46:00</t>
  </si>
  <si>
    <t>09.02.2023 15:46:03</t>
  </si>
  <si>
    <t>09.02.2023 15:46:07</t>
  </si>
  <si>
    <t>09.02.2023 15:46:24</t>
  </si>
  <si>
    <t>09.02.2023 15:46:26</t>
  </si>
  <si>
    <t>09.02.2023 15:46:49</t>
  </si>
  <si>
    <t>09.02.2023 15:46:52</t>
  </si>
  <si>
    <t>09.02.2023 15:47:07</t>
  </si>
  <si>
    <t>09.02.2023 15:47:43</t>
  </si>
  <si>
    <t>09.02.2023 15:47:49</t>
  </si>
  <si>
    <t>09.02.2023 15:47:51</t>
  </si>
  <si>
    <t>09.02.2023 15:47:52</t>
  </si>
  <si>
    <t>09.02.2023 15:48:32</t>
  </si>
  <si>
    <t>09.02.2023 15:48:34</t>
  </si>
  <si>
    <t>09.02.2023 15:48:37</t>
  </si>
  <si>
    <t>09.02.2023 15:48:41</t>
  </si>
  <si>
    <t>09.02.2023 15:48:43</t>
  </si>
  <si>
    <t>09.02.2023 15:48:44</t>
  </si>
  <si>
    <t>09.02.2023 15:49:10</t>
  </si>
  <si>
    <t>09.02.2023 15:49:12</t>
  </si>
  <si>
    <t>09.02.2023 15:49:48</t>
  </si>
  <si>
    <t>09.02.2023 15:50:09</t>
  </si>
  <si>
    <t>09.02.2023 15:50:35</t>
  </si>
  <si>
    <t>09.02.2023 15:50:37</t>
  </si>
  <si>
    <t>09.02.2023 15:50:38</t>
  </si>
  <si>
    <t>09.02.2023 15:50:41</t>
  </si>
  <si>
    <t>09.02.2023 15:50:43</t>
  </si>
  <si>
    <t>09.02.2023 15:50:49</t>
  </si>
  <si>
    <t>09.02.2023 15:50:52</t>
  </si>
  <si>
    <t>09.02.2023 15:50:53</t>
  </si>
  <si>
    <t>09.02.2023 15:51:15</t>
  </si>
  <si>
    <t>09.02.2023 15:51:17</t>
  </si>
  <si>
    <t>09.02.2023 15:51:18</t>
  </si>
  <si>
    <t>09.02.2023 15:51:52</t>
  </si>
  <si>
    <t>09.02.2023 15:51:54</t>
  </si>
  <si>
    <t>09.02.2023 15:51:55</t>
  </si>
  <si>
    <t>09.02.2023 15:52:09</t>
  </si>
  <si>
    <t>09.02.2023 15:52:17</t>
  </si>
  <si>
    <t>09.02.2023 15:52:20</t>
  </si>
  <si>
    <t>09.02.2023 15:52:23</t>
  </si>
  <si>
    <t>09.02.2023 15:52:26</t>
  </si>
  <si>
    <t>09.02.2023 15:52:27</t>
  </si>
  <si>
    <t>09.02.2023 15:52:35</t>
  </si>
  <si>
    <t>09.02.2023 15:52:40</t>
  </si>
  <si>
    <t>09.02.2023 15:52:41</t>
  </si>
  <si>
    <t>09.02.2023 15:52:42</t>
  </si>
  <si>
    <t>09.02.2023 15:52:44</t>
  </si>
  <si>
    <t>09.02.2023 15:54:00</t>
  </si>
  <si>
    <t>09.02.2023 15:54:01</t>
  </si>
  <si>
    <t>09.02.2023 15:54:03</t>
  </si>
  <si>
    <t>09.02.2023 15:54:10</t>
  </si>
  <si>
    <t>09.02.2023 15:54:13</t>
  </si>
  <si>
    <t>09.02.2023 15:54:15</t>
  </si>
  <si>
    <t>09.02.2023 15:54:18</t>
  </si>
  <si>
    <t>09.02.2023 15:54:19</t>
  </si>
  <si>
    <t>09.02.2023 15:54:35</t>
  </si>
  <si>
    <t>09.02.2023 15:54:36</t>
  </si>
  <si>
    <t>09.02.2023 15:54:43</t>
  </si>
  <si>
    <t>09.02.2023 15:54:44</t>
  </si>
  <si>
    <t>09.02.2023 15:54:45</t>
  </si>
  <si>
    <t>09.02.2023 15:55:09</t>
  </si>
  <si>
    <t>09.02.2023 15:55:10</t>
  </si>
  <si>
    <t>09.02.2023 15:55:12</t>
  </si>
  <si>
    <t>09.02.2023 15:55:15</t>
  </si>
  <si>
    <t>09.02.2023 15:55:16</t>
  </si>
  <si>
    <t>09.02.2023 15:55:18</t>
  </si>
  <si>
    <t>09.02.2023 15:55:19</t>
  </si>
  <si>
    <t>09.02.2023 15:56:10</t>
  </si>
  <si>
    <t>09.02.2023 15:56:12</t>
  </si>
  <si>
    <t>09.02.2023 15:56:23</t>
  </si>
  <si>
    <t>09.02.2023 15:56:41</t>
  </si>
  <si>
    <t>09.02.2023 15:56:43</t>
  </si>
  <si>
    <t>09.02.2023 15:56:44</t>
  </si>
  <si>
    <t>09.02.2023 15:56:46</t>
  </si>
  <si>
    <t>09.02.2023 15:56:47</t>
  </si>
  <si>
    <t>09.02.2023 15:56:49</t>
  </si>
  <si>
    <t>09.02.2023 15:57:20</t>
  </si>
  <si>
    <t>09.02.2023 15:57:51</t>
  </si>
  <si>
    <t>09.02.2023 15:57:58</t>
  </si>
  <si>
    <t>09.02.2023 15:58:06</t>
  </si>
  <si>
    <t>09.02.2023 15:58:07</t>
  </si>
  <si>
    <t>09.02.2023 15:58:09</t>
  </si>
  <si>
    <t>09.02.2023 15:58:10</t>
  </si>
  <si>
    <t>09.02.2023 15:58:12</t>
  </si>
  <si>
    <t>09.02.2023 15:58:13</t>
  </si>
  <si>
    <t>09.02.2023 15:58:15</t>
  </si>
  <si>
    <t>09.02.2023 15:58:43</t>
  </si>
  <si>
    <t>09.02.2023 15:59:48</t>
  </si>
  <si>
    <t>09.02.2023 15:59:49</t>
  </si>
  <si>
    <t>09.02.2023 15:59:55</t>
  </si>
  <si>
    <t>09.02.2023 16:00:28</t>
  </si>
  <si>
    <t>09.02.2023 16:00:29</t>
  </si>
  <si>
    <t>09.02.2023 16:00:31</t>
  </si>
  <si>
    <t>09.02.2023 16:00:32</t>
  </si>
  <si>
    <t>09.02.2023 16:00:38</t>
  </si>
  <si>
    <t>09.02.2023 16:00:40</t>
  </si>
  <si>
    <t>09.02.2023 16:01:06</t>
  </si>
  <si>
    <t>09.02.2023 16:01:41</t>
  </si>
  <si>
    <t>09.02.2023 16:01:43</t>
  </si>
  <si>
    <t>09.02.2023 16:01:44</t>
  </si>
  <si>
    <t>09.02.2023 16:01:55</t>
  </si>
  <si>
    <t>09.02.2023 16:01:57</t>
  </si>
  <si>
    <t>09.02.2023 16:02:38</t>
  </si>
  <si>
    <t>09.02.2023 16:02:40</t>
  </si>
  <si>
    <t>09.02.2023 16:02:51</t>
  </si>
  <si>
    <t>09.02.2023 16:03:09</t>
  </si>
  <si>
    <t>09.02.2023 16:04:48</t>
  </si>
  <si>
    <t>09.02.2023 16:04:49</t>
  </si>
  <si>
    <t>09.02.2023 16:04:55</t>
  </si>
  <si>
    <t>09.02.2023 16:04:57</t>
  </si>
  <si>
    <t>09.02.2023 16:05:00</t>
  </si>
  <si>
    <t>09.02.2023 16:05:28</t>
  </si>
  <si>
    <t>09.02.2023 16:05:36</t>
  </si>
  <si>
    <t>09.02.2023 16:05:37</t>
  </si>
  <si>
    <t>09.02.2023 16:05:45</t>
  </si>
  <si>
    <t>09.02.2023 16:05:46</t>
  </si>
  <si>
    <t>09.02.2023 16:05:48</t>
  </si>
  <si>
    <t>09.02.2023 16:06:52</t>
  </si>
  <si>
    <t>09.02.2023 16:06:54</t>
  </si>
  <si>
    <t>09.02.2023 16:06:57</t>
  </si>
  <si>
    <t>09.02.2023 16:08:07</t>
  </si>
  <si>
    <t>09.02.2023 16:08:57</t>
  </si>
  <si>
    <t>09.02.2023 16:09:06</t>
  </si>
  <si>
    <t>09.02.2023 16:09:07</t>
  </si>
  <si>
    <t>09.02.2023 16:09:13</t>
  </si>
  <si>
    <t>09.02.2023 16:09:15</t>
  </si>
  <si>
    <t>09.02.2023 16:09:27</t>
  </si>
  <si>
    <t>09.02.2023 16:09:36</t>
  </si>
  <si>
    <t>09.02.2023 16:09:50</t>
  </si>
  <si>
    <t>09.02.2023 16:10:32</t>
  </si>
  <si>
    <t>09.02.2023 16:10:34</t>
  </si>
  <si>
    <t>09.02.2023 16:10:41</t>
  </si>
  <si>
    <t>09.02.2023 16:11:07</t>
  </si>
  <si>
    <t>09.02.2023 16:11:41</t>
  </si>
  <si>
    <t>09.02.2023 16:11:43</t>
  </si>
  <si>
    <t>09.02.2023 16:11:49</t>
  </si>
  <si>
    <t>09.02.2023 16:12:01</t>
  </si>
  <si>
    <t>09.02.2023 16:12:03</t>
  </si>
  <si>
    <t>09.02.2023 16:12:04</t>
  </si>
  <si>
    <t>09.02.2023 16:12:09</t>
  </si>
  <si>
    <t>09.02.2023 16:12:10</t>
  </si>
  <si>
    <t>09.02.2023 16:12:12</t>
  </si>
  <si>
    <t>09.02.2023 16:12:19</t>
  </si>
  <si>
    <t>09.02.2023 16:12:24</t>
  </si>
  <si>
    <t>09.02.2023 16:12:25</t>
  </si>
  <si>
    <t>09.02.2023 16:12:27</t>
  </si>
  <si>
    <t>09.02.2023 16:12:28</t>
  </si>
  <si>
    <t>09.02.2023 16:12:56</t>
  </si>
  <si>
    <t>09.02.2023 16:12:58</t>
  </si>
  <si>
    <t>09.02.2023 16:13:10</t>
  </si>
  <si>
    <t>09.02.2023 16:13:16</t>
  </si>
  <si>
    <t>09.02.2023 16:13:18</t>
  </si>
  <si>
    <t>09.02.2023 16:13:19</t>
  </si>
  <si>
    <t>09.02.2023 16:13:21</t>
  </si>
  <si>
    <t>09.02.2023 16:13:22</t>
  </si>
  <si>
    <t>09.02.2023 16:13:24</t>
  </si>
  <si>
    <t>09.02.2023 16:13:36</t>
  </si>
  <si>
    <t>09.02.2023 16:13:37</t>
  </si>
  <si>
    <t>09.02.2023 16:13:47</t>
  </si>
  <si>
    <t>09.02.2023 16:13:48</t>
  </si>
  <si>
    <t>09.02.2023 16:13:50</t>
  </si>
  <si>
    <t>09.02.2023 16:13:51</t>
  </si>
  <si>
    <t>09.02.2023 16:14:29</t>
  </si>
  <si>
    <t>09.02.2023 16:14:54</t>
  </si>
  <si>
    <t>09.02.2023 16:14:55</t>
  </si>
  <si>
    <t>09.02.2023 16:14:58</t>
  </si>
  <si>
    <t>09.02.2023 16:15:08</t>
  </si>
  <si>
    <t>09.02.2023 16:15:09</t>
  </si>
  <si>
    <t>09.02.2023 16:15:11</t>
  </si>
  <si>
    <t>09.02.2023 16:15:48</t>
  </si>
  <si>
    <t>09.02.2023 16:15:54</t>
  </si>
  <si>
    <t>09.02.2023 16:15:55</t>
  </si>
  <si>
    <t>09.02.2023 16:16:03</t>
  </si>
  <si>
    <t>09.02.2023 16:16:06</t>
  </si>
  <si>
    <t>09.02.2023 16:16:07</t>
  </si>
  <si>
    <t>09.02.2023 16:16:34</t>
  </si>
  <si>
    <t>09.02.2023 16:16:35</t>
  </si>
  <si>
    <t>09.02.2023 16:16:47</t>
  </si>
  <si>
    <t>09.02.2023 16:16:49</t>
  </si>
  <si>
    <t>09.02.2023 16:17:00</t>
  </si>
  <si>
    <t>09.02.2023 16:17:01</t>
  </si>
  <si>
    <t>09.02.2023 16:17:15</t>
  </si>
  <si>
    <t>09.02.2023 16:17:16</t>
  </si>
  <si>
    <t>09.02.2023 16:17:20</t>
  </si>
  <si>
    <t>09.02.2023 16:17:21</t>
  </si>
  <si>
    <t>09.02.2023 16:17:27</t>
  </si>
  <si>
    <t>09.02.2023 16:17:29</t>
  </si>
  <si>
    <t>09.02.2023 16:17:33</t>
  </si>
  <si>
    <t>09.02.2023 16:17:41</t>
  </si>
  <si>
    <t>09.02.2023 16:17:42</t>
  </si>
  <si>
    <t>09.02.2023 16:17:44</t>
  </si>
  <si>
    <t>09.02.2023 16:18:04</t>
  </si>
  <si>
    <t>09.02.2023 16:18:07</t>
  </si>
  <si>
    <t>09.02.2023 16:18:30</t>
  </si>
  <si>
    <t>09.02.2023 16:18:32</t>
  </si>
  <si>
    <t>09.02.2023 16:18:33</t>
  </si>
  <si>
    <t>09.02.2023 16:18:47</t>
  </si>
  <si>
    <t>09.02.2023 16:18:49</t>
  </si>
  <si>
    <t>09.02.2023 16:18:50</t>
  </si>
  <si>
    <t>09.02.2023 16:19:23</t>
  </si>
  <si>
    <t>09.02.2023 16:19:24</t>
  </si>
  <si>
    <t>09.02.2023 16:19:35</t>
  </si>
  <si>
    <t>09.02.2023 16:19:37</t>
  </si>
  <si>
    <t>09.02.2023 16:20:07</t>
  </si>
  <si>
    <t>09.02.2023 16:20:09</t>
  </si>
  <si>
    <t>09.02.2023 16:20:10</t>
  </si>
  <si>
    <t>09.02.2023 16:20:35</t>
  </si>
  <si>
    <t>09.02.2023 16:20:37</t>
  </si>
  <si>
    <t>09.02.2023 16:20:38</t>
  </si>
  <si>
    <t>09.02.2023 16:21:31</t>
  </si>
  <si>
    <t>09.02.2023 16:21:32</t>
  </si>
  <si>
    <t>09.02.2023 16:21:34</t>
  </si>
  <si>
    <t>09.02.2023 16:21:35</t>
  </si>
  <si>
    <t>09.02.2023 16:21:38</t>
  </si>
  <si>
    <t>09.02.2023 16:21:40</t>
  </si>
  <si>
    <t>09.02.2023 16:21:41</t>
  </si>
  <si>
    <t>09.02.2023 16:21:43</t>
  </si>
  <si>
    <t>09.02.2023 16:21:44</t>
  </si>
  <si>
    <t>09.02.2023 16:21:55</t>
  </si>
  <si>
    <t>09.02.2023 16:21:56</t>
  </si>
  <si>
    <t>09.02.2023 16:21:58</t>
  </si>
  <si>
    <t>09.02.2023 16:21:59</t>
  </si>
  <si>
    <t>09.02.2023 16:22:01</t>
  </si>
  <si>
    <t>09.02.2023 16:22:02</t>
  </si>
  <si>
    <t>09.02.2023 16:22:04</t>
  </si>
  <si>
    <t>09.02.2023 16:22:47</t>
  </si>
  <si>
    <t>09.02.2023 16:22:49</t>
  </si>
  <si>
    <t>09.02.2023 16:22:56</t>
  </si>
  <si>
    <t>09.02.2023 16:22:58</t>
  </si>
  <si>
    <t>09.02.2023 16:22:59</t>
  </si>
  <si>
    <t>09.02.2023 16:23:29</t>
  </si>
  <si>
    <t>09.02.2023 16:23:30</t>
  </si>
  <si>
    <t>09.02.2023 16:23:41</t>
  </si>
  <si>
    <t>09.02.2023 16:24:14</t>
  </si>
  <si>
    <t>09.02.2023 16:24:15</t>
  </si>
  <si>
    <t>09.02.2023 16:24:18</t>
  </si>
  <si>
    <t>09.02.2023 16:24:58</t>
  </si>
  <si>
    <t>09.02.2023 16:25:00</t>
  </si>
  <si>
    <t>09.02.2023 16:25:01</t>
  </si>
  <si>
    <t>09.02.2023 16:25:09</t>
  </si>
  <si>
    <t>09.02.2023 16:25:11</t>
  </si>
  <si>
    <t>09.02.2023 16:25:40</t>
  </si>
  <si>
    <t>09.02.2023 16:25:41</t>
  </si>
  <si>
    <t>09.02.2023 16:25:43</t>
  </si>
  <si>
    <t>09.02.2023 16:25:57</t>
  </si>
  <si>
    <t>09.02.2023 16:26:15</t>
  </si>
  <si>
    <t>09.02.2023 16:26:18</t>
  </si>
  <si>
    <t>09.02.2023 16:26:20</t>
  </si>
  <si>
    <t>09.02.2023 16:26:21</t>
  </si>
  <si>
    <t>09.02.2023 16:26:23</t>
  </si>
  <si>
    <t>09.02.2023 16:26:29</t>
  </si>
  <si>
    <t>09.02.2023 16:27:15</t>
  </si>
  <si>
    <t>09.02.2023 16:27:17</t>
  </si>
  <si>
    <t>09.02.2023 16:27:18</t>
  </si>
  <si>
    <t>09.02.2023 16:27:20</t>
  </si>
  <si>
    <t>09.02.2023 16:27:52</t>
  </si>
  <si>
    <t>09.02.2023 16:28:03</t>
  </si>
  <si>
    <t>09.02.2023 16:28:04</t>
  </si>
  <si>
    <t>09.02.2023 16:28:07</t>
  </si>
  <si>
    <t>09.02.2023 16:28:09</t>
  </si>
  <si>
    <t>09.02.2023 16:28:18</t>
  </si>
  <si>
    <t>09.02.2023 16:28:19</t>
  </si>
  <si>
    <t>09.02.2023 16:28:46</t>
  </si>
  <si>
    <t>09.02.2023 16:28:55</t>
  </si>
  <si>
    <t>09.02.2023 16:28:56</t>
  </si>
  <si>
    <t>09.02.2023 16:28:58</t>
  </si>
  <si>
    <t>09.02.2023 16:29:10</t>
  </si>
  <si>
    <t>09.02.2023 16:29:12</t>
  </si>
  <si>
    <t>09.02.2023 16:29:22</t>
  </si>
  <si>
    <t>09.02.2023 16:29:24</t>
  </si>
  <si>
    <t>09.02.2023 16:30:00</t>
  </si>
  <si>
    <t>09.02.2023 16:30:01</t>
  </si>
  <si>
    <t>09.02.2023 16:30:03</t>
  </si>
  <si>
    <t>09.02.2023 16:30:15</t>
  </si>
  <si>
    <t>09.02.2023 16:30:16</t>
  </si>
  <si>
    <t>09.02.2023 16:31:28</t>
  </si>
  <si>
    <t>09.02.2023 16:31:29</t>
  </si>
  <si>
    <t>09.02.2023 16:31:44</t>
  </si>
  <si>
    <t>09.02.2023 16:31:46</t>
  </si>
  <si>
    <t>09.02.2023 16:31:58</t>
  </si>
  <si>
    <t>09.02.2023 16:32:14</t>
  </si>
  <si>
    <t>09.02.2023 16:32:34</t>
  </si>
  <si>
    <t>09.02.2023 16:33:04</t>
  </si>
  <si>
    <t>09.02.2023 16:33:06</t>
  </si>
  <si>
    <t>09.02.2023 16:33:13</t>
  </si>
  <si>
    <t>09.02.2023 16:33:15</t>
  </si>
  <si>
    <t>09.02.2023 16:33:26</t>
  </si>
  <si>
    <t>09.02.2023 16:33:27</t>
  </si>
  <si>
    <t>09.02.2023 16:33:29</t>
  </si>
  <si>
    <t>09.02.2023 16:33:30</t>
  </si>
  <si>
    <t>09.02.2023 16:33:32</t>
  </si>
  <si>
    <t>09.02.2023 16:33:36</t>
  </si>
  <si>
    <t>09.02.2023 16:33:38</t>
  </si>
  <si>
    <t>09.02.2023 16:33:39</t>
  </si>
  <si>
    <t>09.02.2023 16:33:58</t>
  </si>
  <si>
    <t>09.02.2023 16:34:01</t>
  </si>
  <si>
    <t>09.02.2023 16:34:03</t>
  </si>
  <si>
    <t>09.02.2023 16:34:04</t>
  </si>
  <si>
    <t>09.02.2023 16:34:13</t>
  </si>
  <si>
    <t>09.02.2023 16:34:15</t>
  </si>
  <si>
    <t>09.02.2023 16:34:32</t>
  </si>
  <si>
    <t>09.02.2023 16:34:33</t>
  </si>
  <si>
    <t>09.02.2023 16:35:03</t>
  </si>
  <si>
    <t>09.02.2023 16:35:04</t>
  </si>
  <si>
    <t>09.02.2023 16:35:06</t>
  </si>
  <si>
    <t>09.02.2023 16:35:10</t>
  </si>
  <si>
    <t>09.02.2023 16:35:16</t>
  </si>
  <si>
    <t>09.02.2023 16:35:37</t>
  </si>
  <si>
    <t>09.02.2023 16:35:38</t>
  </si>
  <si>
    <t>09.02.2023 16:35:50</t>
  </si>
  <si>
    <t>09.02.2023 16:35:52</t>
  </si>
  <si>
    <t>09.02.2023 16:35:53</t>
  </si>
  <si>
    <t>09.02.2023 16:35:56</t>
  </si>
  <si>
    <t>09.02.2023 16:35:58</t>
  </si>
  <si>
    <t>09.02.2023 16:36:23</t>
  </si>
  <si>
    <t>09.02.2023 16:36:24</t>
  </si>
  <si>
    <t>09.02.2023 16:36:35</t>
  </si>
  <si>
    <t>09.02.2023 16:36:49</t>
  </si>
  <si>
    <t>09.02.2023 16:36:50</t>
  </si>
  <si>
    <t>09.02.2023 16:37:18</t>
  </si>
  <si>
    <t>09.02.2023 16:37:21</t>
  </si>
  <si>
    <t>09.02.2023 16:37:23</t>
  </si>
  <si>
    <t>09.02.2023 16:37:24</t>
  </si>
  <si>
    <t>09.02.2023 16:37:26</t>
  </si>
  <si>
    <t>09.02.2023 16:37:27</t>
  </si>
  <si>
    <t>09.02.2023 16:37:29</t>
  </si>
  <si>
    <t>09.02.2023 16:37:30</t>
  </si>
  <si>
    <t>09.02.2023 16:38:46</t>
  </si>
  <si>
    <t>09.02.2023 16:38:48</t>
  </si>
  <si>
    <t>09.02.2023 16:38:49</t>
  </si>
  <si>
    <t>09.02.2023 16:39:28</t>
  </si>
  <si>
    <t>09.02.2023 16:39:29</t>
  </si>
  <si>
    <t>09.02.2023 16:39:35</t>
  </si>
  <si>
    <t>09.02.2023 16:39:37</t>
  </si>
  <si>
    <t>09.02.2023 16:40:12</t>
  </si>
  <si>
    <t>09.02.2023 16:40:13</t>
  </si>
  <si>
    <t>09.02.2023 16:40:15</t>
  </si>
  <si>
    <t>09.02.2023 16:40:26</t>
  </si>
  <si>
    <t>09.02.2023 16:40:27</t>
  </si>
  <si>
    <t>09.02.2023 16:41:04</t>
  </si>
  <si>
    <t>09.02.2023 16:41:07</t>
  </si>
  <si>
    <t>09.02.2023 16:41:09</t>
  </si>
  <si>
    <t>09.02.2023 16:41:35</t>
  </si>
  <si>
    <t>09.02.2023 16:41:37</t>
  </si>
  <si>
    <t>09.02.2023 16:41:57</t>
  </si>
  <si>
    <t>09.02.2023 16:41:58</t>
  </si>
  <si>
    <t>09.02.2023 16:42:00</t>
  </si>
  <si>
    <t>09.02.2023 16:42:03</t>
  </si>
  <si>
    <t>09.02.2023 16:42:04</t>
  </si>
  <si>
    <t>09.02.2023 16:42:06</t>
  </si>
  <si>
    <t>09.02.2023 16:42:18</t>
  </si>
  <si>
    <t>09.02.2023 16:42:19</t>
  </si>
  <si>
    <t>09.02.2023 16:42:21</t>
  </si>
  <si>
    <t>09.02.2023 16:42:22</t>
  </si>
  <si>
    <t>09.02.2023 16:42:24</t>
  </si>
  <si>
    <t>09.02.2023 16:42:41</t>
  </si>
  <si>
    <t>09.02.2023 16:42:44</t>
  </si>
  <si>
    <t>09.02.2023 16:42:45</t>
  </si>
  <si>
    <t>09.02.2023 16:42:47</t>
  </si>
  <si>
    <t>09.02.2023 16:43:06</t>
  </si>
  <si>
    <t>09.02.2023 16:43:09</t>
  </si>
  <si>
    <t>09.02.2023 16:43:10</t>
  </si>
  <si>
    <t>09.02.2023 16:43:16</t>
  </si>
  <si>
    <t>09.02.2023 16:43:18</t>
  </si>
  <si>
    <t>09.02.2023 16:43:32</t>
  </si>
  <si>
    <t>09.02.2023 16:43:33</t>
  </si>
  <si>
    <t>09.02.2023 16:43:35</t>
  </si>
  <si>
    <t>09.02.2023 16:43:38</t>
  </si>
  <si>
    <t>09.02.2023 16:43:39</t>
  </si>
  <si>
    <t>09.02.2023 16:43:56</t>
  </si>
  <si>
    <t>09.02.2023 16:43:58</t>
  </si>
  <si>
    <t>09.02.2023 16:43:59</t>
  </si>
  <si>
    <t>09.02.2023 16:44:02</t>
  </si>
  <si>
    <t>09.02.2023 16:44:04</t>
  </si>
  <si>
    <t>09.02.2023 16:44:07</t>
  </si>
  <si>
    <t>09.02.2023 16:44:08</t>
  </si>
  <si>
    <t>09.02.2023 16:44:10</t>
  </si>
  <si>
    <t>09.02.2023 16:44:13</t>
  </si>
  <si>
    <t>09.02.2023 16:44:16</t>
  </si>
  <si>
    <t>09.02.2023 16:44:20</t>
  </si>
  <si>
    <t>09.02.2023 16:44:22</t>
  </si>
  <si>
    <t>09.02.2023 16:44:23</t>
  </si>
  <si>
    <t>09.02.2023 16:44:57</t>
  </si>
  <si>
    <t>09.02.2023 16:45:21</t>
  </si>
  <si>
    <t>09.02.2023 16:45:35</t>
  </si>
  <si>
    <t>09.02.2023 16:45:37</t>
  </si>
  <si>
    <t>09.02.2023 16:45:38</t>
  </si>
  <si>
    <t>09.02.2023 16:45:40</t>
  </si>
  <si>
    <t>09.02.2023 16:45:41</t>
  </si>
  <si>
    <t>09.02.2023 16:45:43</t>
  </si>
  <si>
    <t>09.02.2023 16:45:49</t>
  </si>
  <si>
    <t>09.02.2023 16:45:50</t>
  </si>
  <si>
    <t>09.02.2023 16:46:26</t>
  </si>
  <si>
    <t>09.02.2023 16:46:27</t>
  </si>
  <si>
    <t>09.02.2023 16:46:29</t>
  </si>
  <si>
    <t>09.02.2023 16:46:57</t>
  </si>
  <si>
    <t>09.02.2023 16:47:00</t>
  </si>
  <si>
    <t>09.02.2023 16:47:01</t>
  </si>
  <si>
    <t>09.02.2023 16:47:06</t>
  </si>
  <si>
    <t>09.02.2023 16:47:07</t>
  </si>
  <si>
    <t>09.02.2023 16:47:18</t>
  </si>
  <si>
    <t>09.02.2023 16:47:20</t>
  </si>
  <si>
    <t>09.02.2023 16:47:22</t>
  </si>
  <si>
    <t>09.02.2023 16:47:24</t>
  </si>
  <si>
    <t>09.02.2023 16:47:25</t>
  </si>
  <si>
    <t>09.02.2023 16:47:27</t>
  </si>
  <si>
    <t>09.02.2023 16:47:56</t>
  </si>
  <si>
    <t>09.02.2023 16:48:06</t>
  </si>
  <si>
    <t>09.02.2023 16:48:15</t>
  </si>
  <si>
    <t>09.02.2023 16:48:16</t>
  </si>
  <si>
    <t>09.02.2023 16:48:21</t>
  </si>
  <si>
    <t>09.02.2023 16:48:22</t>
  </si>
  <si>
    <t>09.02.2023 16:48:33</t>
  </si>
  <si>
    <t>09.02.2023 16:48:35</t>
  </si>
  <si>
    <t>09.02.2023 16:48:36</t>
  </si>
  <si>
    <t>09.02.2023 16:48:42</t>
  </si>
  <si>
    <t>09.02.2023 16:48:44</t>
  </si>
  <si>
    <t>09.02.2023 16:48:54</t>
  </si>
  <si>
    <t>09.02.2023 16:48:58</t>
  </si>
  <si>
    <t>09.02.2023 16:49:10</t>
  </si>
  <si>
    <t>09.02.2023 16:49:15</t>
  </si>
  <si>
    <t>09.02.2023 16:49:17</t>
  </si>
  <si>
    <t>09.02.2023 16:49:35</t>
  </si>
  <si>
    <t>09.02.2023 16:49:52</t>
  </si>
  <si>
    <t>09.02.2023 16:50:07</t>
  </si>
  <si>
    <t>09.02.2023 16:50:09</t>
  </si>
  <si>
    <t>09.02.2023 16:50:38</t>
  </si>
  <si>
    <t>09.02.2023 16:50:40</t>
  </si>
  <si>
    <t>09.02.2023 16:50:50</t>
  </si>
  <si>
    <t>09.02.2023 16:50:52</t>
  </si>
  <si>
    <t>09.02.2023 16:50:53</t>
  </si>
  <si>
    <t>09.02.2023 16:51:12</t>
  </si>
  <si>
    <t>09.02.2023 16:51:13</t>
  </si>
  <si>
    <t>09.02.2023 16:51:15</t>
  </si>
  <si>
    <t>09.02.2023 16:51:16</t>
  </si>
  <si>
    <t>09.02.2023 16:51:24</t>
  </si>
  <si>
    <t>09.02.2023 16:51:26</t>
  </si>
  <si>
    <t>09.02.2023 16:51:27</t>
  </si>
  <si>
    <t>09.02.2023 16:51:32</t>
  </si>
  <si>
    <t>09.02.2023 16:51:56</t>
  </si>
  <si>
    <t>09.02.2023 16:52:01</t>
  </si>
  <si>
    <t>09.02.2023 16:52:03</t>
  </si>
  <si>
    <t>09.02.2023 16:52:16</t>
  </si>
  <si>
    <t>09.02.2023 16:52:18</t>
  </si>
  <si>
    <t>09.02.2023 16:52:30</t>
  </si>
  <si>
    <t>09.02.2023 16:52:33</t>
  </si>
  <si>
    <t>09.02.2023 16:52:35</t>
  </si>
  <si>
    <t>09.02.2023 16:53:10</t>
  </si>
  <si>
    <t>09.02.2023 16:53:12</t>
  </si>
  <si>
    <t>09.02.2023 16:53:13</t>
  </si>
  <si>
    <t>09.02.2023 16:53:15</t>
  </si>
  <si>
    <t>09.02.2023 16:53:23</t>
  </si>
  <si>
    <t>09.02.2023 16:53:24</t>
  </si>
  <si>
    <t>09.02.2023 16:53:26</t>
  </si>
  <si>
    <t>09.02.2023 16:53:44</t>
  </si>
  <si>
    <t>09.02.2023 16:53:46</t>
  </si>
  <si>
    <t>09.02.2023 16:53:47</t>
  </si>
  <si>
    <t>09.02.2023 16:53:49</t>
  </si>
  <si>
    <t>09.02.2023 16:53:56</t>
  </si>
  <si>
    <t>09.02.2023 16:53:58</t>
  </si>
  <si>
    <t>09.02.2023 16:54:10</t>
  </si>
  <si>
    <t>09.02.2023 16:54:12</t>
  </si>
  <si>
    <t>09.02.2023 16:54:13</t>
  </si>
  <si>
    <t>09.02.2023 16:54:33</t>
  </si>
  <si>
    <t>09.02.2023 16:54:35</t>
  </si>
  <si>
    <t>09.02.2023 16:56:07</t>
  </si>
  <si>
    <t>09.02.2023 16:56:09</t>
  </si>
  <si>
    <t>09.02.2023 16:56:10</t>
  </si>
  <si>
    <t>09.02.2023 16:56:12</t>
  </si>
  <si>
    <t>09.02.2023 16:56:13</t>
  </si>
  <si>
    <t>09.02.2023 16:56:37</t>
  </si>
  <si>
    <t>09.02.2023 16:56:38</t>
  </si>
  <si>
    <t>09.02.2023 16:57:07</t>
  </si>
  <si>
    <t>09.02.2023 16:57:34</t>
  </si>
  <si>
    <t>09.02.2023 16:57:35</t>
  </si>
  <si>
    <t>09.02.2023 16:57:44</t>
  </si>
  <si>
    <t>09.02.2023 16:58:03</t>
  </si>
  <si>
    <t>09.02.2023 16:58:04</t>
  </si>
  <si>
    <t>09.02.2023 16:59:20</t>
  </si>
  <si>
    <t>09.02.2023 16:59:21</t>
  </si>
  <si>
    <t>09.02.2023 16:59:23</t>
  </si>
  <si>
    <t>09.02.2023 16:59:24</t>
  </si>
  <si>
    <t>09.02.2023 16:59:30</t>
  </si>
  <si>
    <t>09.02.2023 16:59:52</t>
  </si>
  <si>
    <t>09.02.2023 16:59:54</t>
  </si>
  <si>
    <t>09.02.2023 17:00:09</t>
  </si>
  <si>
    <t>09.02.2023 17:00:10</t>
  </si>
  <si>
    <t>09.02.2023 17:00:12</t>
  </si>
  <si>
    <t>09.02.2023 17:00:16</t>
  </si>
  <si>
    <t>09.02.2023 17:00:19</t>
  </si>
  <si>
    <t>09.02.2023 17:00:21</t>
  </si>
  <si>
    <t>09.02.2023 17:00:26</t>
  </si>
  <si>
    <t>09.02.2023 17:00:27</t>
  </si>
  <si>
    <t>09.02.2023 17:00:49</t>
  </si>
  <si>
    <t>09.02.2023 17:00:50</t>
  </si>
  <si>
    <t>09.02.2023 17:00:52</t>
  </si>
  <si>
    <t>09.02.2023 17:01:37</t>
  </si>
  <si>
    <t>09.02.2023 17:01:44</t>
  </si>
  <si>
    <t>09.02.2023 17:01:46</t>
  </si>
  <si>
    <t>09.02.2023 17:01:54</t>
  </si>
  <si>
    <t>09.02.2023 17:01:57</t>
  </si>
  <si>
    <t>09.02.2023 17:02:00</t>
  </si>
  <si>
    <t>09.02.2023 17:02:10</t>
  </si>
  <si>
    <t>09.02.2023 17:02:12</t>
  </si>
  <si>
    <t>09.02.2023 17:02:15</t>
  </si>
  <si>
    <t>09.02.2023 17:02:21</t>
  </si>
  <si>
    <t>09.02.2023 17:02:23</t>
  </si>
  <si>
    <t>09.02.2023 17:02:35</t>
  </si>
  <si>
    <t>09.02.2023 17:02:36</t>
  </si>
  <si>
    <t>09.02.2023 17:02:38</t>
  </si>
  <si>
    <t>09.02.2023 17:02:52</t>
  </si>
  <si>
    <t>09.02.2023 17:03:20</t>
  </si>
  <si>
    <t>09.02.2023 17:03:21</t>
  </si>
  <si>
    <t>09.02.2023 17:03:46</t>
  </si>
  <si>
    <t>09.02.2023 17:03:47</t>
  </si>
  <si>
    <t>09.02.2023 17:03:49</t>
  </si>
  <si>
    <t>09.02.2023 17:03:53</t>
  </si>
  <si>
    <t>09.02.2023 17:03:58</t>
  </si>
  <si>
    <t>09.02.2023 17:04:00</t>
  </si>
  <si>
    <t>09.02.2023 17:04:03</t>
  </si>
  <si>
    <t>09.02.2023 17:04:04</t>
  </si>
  <si>
    <t>09.02.2023 17:04:10</t>
  </si>
  <si>
    <t>09.02.2023 17:04:12</t>
  </si>
  <si>
    <t>09.02.2023 17:04:29</t>
  </si>
  <si>
    <t>09.02.2023 17:04:33</t>
  </si>
  <si>
    <t>09.02.2023 17:04:35</t>
  </si>
  <si>
    <t>09.02.2023 17:04:36</t>
  </si>
  <si>
    <t>09.02.2023 17:04:38</t>
  </si>
  <si>
    <t>09.02.2023 17:04:39</t>
  </si>
  <si>
    <t>09.02.2023 17:05:03</t>
  </si>
  <si>
    <t>09.02.2023 17:05:04</t>
  </si>
  <si>
    <t>09.02.2023 17:05:06</t>
  </si>
  <si>
    <t>09.02.2023 17:05:12</t>
  </si>
  <si>
    <t>09.02.2023 17:05:16</t>
  </si>
  <si>
    <t>09.02.2023 17:05:18</t>
  </si>
  <si>
    <t>09.02.2023 17:05:19</t>
  </si>
  <si>
    <t>09.02.2023 17:05:21</t>
  </si>
  <si>
    <t>09.02.2023 17:05:53</t>
  </si>
  <si>
    <t>09.02.2023 17:05:56</t>
  </si>
  <si>
    <t>09.02.2023 17:05:58</t>
  </si>
  <si>
    <t>09.02.2023 17:05:59</t>
  </si>
  <si>
    <t>09.02.2023 17:06:02</t>
  </si>
  <si>
    <t>09.02.2023 17:06:04</t>
  </si>
  <si>
    <t>09.02.2023 17:06:05</t>
  </si>
  <si>
    <t>09.02.2023 17:06:07</t>
  </si>
  <si>
    <t>09.02.2023 17:06:08</t>
  </si>
  <si>
    <t>09.02.2023 17:06:10</t>
  </si>
  <si>
    <t>09.02.2023 17:06:32</t>
  </si>
  <si>
    <t>09.02.2023 17:06:33</t>
  </si>
  <si>
    <t>09.02.2023 17:06:39</t>
  </si>
  <si>
    <t>09.02.2023 17:06:41</t>
  </si>
  <si>
    <t>09.02.2023 17:07:31</t>
  </si>
  <si>
    <t>09.02.2023 17:07:32</t>
  </si>
  <si>
    <t>09.02.2023 17:08:07</t>
  </si>
  <si>
    <t>09.02.2023 17:08:09</t>
  </si>
  <si>
    <t>09.02.2023 17:08:15</t>
  </si>
  <si>
    <t>09.02.2023 17:08:16</t>
  </si>
  <si>
    <t>09.02.2023 17:08:29</t>
  </si>
  <si>
    <t>09.02.2023 17:08:33</t>
  </si>
  <si>
    <t>09.02.2023 17:09:00</t>
  </si>
  <si>
    <t>09.02.2023 17:09:01</t>
  </si>
  <si>
    <t>09.02.2023 17:09:03</t>
  </si>
  <si>
    <t>09.02.2023 17:09:04</t>
  </si>
  <si>
    <t>09.02.2023 17:09:13</t>
  </si>
  <si>
    <t>09.02.2023 17:09:18</t>
  </si>
  <si>
    <t>09.02.2023 17:09:30</t>
  </si>
  <si>
    <t>09.02.2023 17:10:48</t>
  </si>
  <si>
    <t>09.02.2023 17:10:49</t>
  </si>
  <si>
    <t>09.02.2023 17:10:52</t>
  </si>
  <si>
    <t>09.02.2023 17:10:54</t>
  </si>
  <si>
    <t>09.02.2023 17:10:58</t>
  </si>
  <si>
    <t>09.02.2023 17:11:00</t>
  </si>
  <si>
    <t>09.02.2023 17:11:12</t>
  </si>
  <si>
    <t>09.02.2023 17:11:14</t>
  </si>
  <si>
    <t>09.02.2023 17:11:40</t>
  </si>
  <si>
    <t>09.02.2023 17:11:41</t>
  </si>
  <si>
    <t>09.02.2023 17:11:48</t>
  </si>
  <si>
    <t>09.02.2023 17:11:49</t>
  </si>
  <si>
    <t>09.02.2023 17:12:00</t>
  </si>
  <si>
    <t>09.02.2023 17:12:04</t>
  </si>
  <si>
    <t>09.02.2023 17:12:07</t>
  </si>
  <si>
    <t>09.02.2023 17:12:09</t>
  </si>
  <si>
    <t>09.02.2023 17:12:10</t>
  </si>
  <si>
    <t>09.02.2023 17:12:12</t>
  </si>
  <si>
    <t>09.02.2023 17:12:13</t>
  </si>
  <si>
    <t>09.02.2023 17:12:33</t>
  </si>
  <si>
    <t>09.02.2023 17:12:35</t>
  </si>
  <si>
    <t>09.02.2023 17:12:36</t>
  </si>
  <si>
    <t>09.02.2023 17:12:38</t>
  </si>
  <si>
    <t>09.02.2023 17:12:39</t>
  </si>
  <si>
    <t>09.02.2023 17:12:44</t>
  </si>
  <si>
    <t>09.02.2023 17:12:45</t>
  </si>
  <si>
    <t>09.02.2023 17:12:47</t>
  </si>
  <si>
    <t>09.02.2023 17:12:51</t>
  </si>
  <si>
    <t>09.02.2023 17:13:03</t>
  </si>
  <si>
    <t>09.02.2023 17:13:04</t>
  </si>
  <si>
    <t>09.02.2023 17:13:27</t>
  </si>
  <si>
    <t>09.02.2023 17:13:29</t>
  </si>
  <si>
    <t>09.02.2023 17:13:47</t>
  </si>
  <si>
    <t>09.02.2023 17:13:49</t>
  </si>
  <si>
    <t>09.02.2023 17:13:50</t>
  </si>
  <si>
    <t>09.02.2023 17:13:52</t>
  </si>
  <si>
    <t>09.02.2023 17:13:56</t>
  </si>
  <si>
    <t>09.02.2023 17:14:23</t>
  </si>
  <si>
    <t>09.02.2023 17:14:24</t>
  </si>
  <si>
    <t>09.02.2023 17:14:35</t>
  </si>
  <si>
    <t>09.02.2023 17:15:10</t>
  </si>
  <si>
    <t>09.02.2023 17:15:14</t>
  </si>
  <si>
    <t>09.02.2023 17:15:20</t>
  </si>
  <si>
    <t>09.02.2023 17:15:24</t>
  </si>
  <si>
    <t>09.02.2023 17:15:26</t>
  </si>
  <si>
    <t>09.02.2023 17:15:29</t>
  </si>
  <si>
    <t>09.02.2023 17:15:30</t>
  </si>
  <si>
    <t>09.02.2023 17:15:47</t>
  </si>
  <si>
    <t>09.02.2023 17:15:55</t>
  </si>
  <si>
    <t>09.02.2023 17:16:24</t>
  </si>
  <si>
    <t>09.02.2023 17:16:26</t>
  </si>
  <si>
    <t>09.02.2023 17:16:54</t>
  </si>
  <si>
    <t>09.02.2023 17:16:55</t>
  </si>
  <si>
    <t>09.02.2023 17:16:57</t>
  </si>
  <si>
    <t>09.02.2023 17:17:05</t>
  </si>
  <si>
    <t>09.02.2023 17:17:06</t>
  </si>
  <si>
    <t>09.02.2023 17:17:07</t>
  </si>
  <si>
    <t>09.02.2023 17:17:09</t>
  </si>
  <si>
    <t>09.02.2023 17:17:10</t>
  </si>
  <si>
    <t>09.02.2023 17:17:37</t>
  </si>
  <si>
    <t>09.02.2023 17:17:38</t>
  </si>
  <si>
    <t>09.02.2023 17:18:09</t>
  </si>
  <si>
    <t>09.02.2023 17:18:10</t>
  </si>
  <si>
    <t>09.02.2023 17:18:12</t>
  </si>
  <si>
    <t>09.02.2023 17:18:23</t>
  </si>
  <si>
    <t>09.02.2023 17:18:24</t>
  </si>
  <si>
    <t>09.02.2023 17:18:26</t>
  </si>
  <si>
    <t>09.02.2023 17:18:27</t>
  </si>
  <si>
    <t>09.02.2023 17:18:52</t>
  </si>
  <si>
    <t>09.02.2023 17:20:26</t>
  </si>
  <si>
    <t>09.02.2023 17:20:29</t>
  </si>
  <si>
    <t>09.02.2023 17:20:30</t>
  </si>
  <si>
    <t>09.02.2023 17:21:09</t>
  </si>
  <si>
    <t>09.02.2023 17:21:10</t>
  </si>
  <si>
    <t>09.02.2023 17:21:12</t>
  </si>
  <si>
    <t>09.02.2023 17:21:16</t>
  </si>
  <si>
    <t>09.02.2023 17:21:18</t>
  </si>
  <si>
    <t>09.02.2023 17:21:24</t>
  </si>
  <si>
    <t>09.02.2023 17:21:25</t>
  </si>
  <si>
    <t>09.02.2023 17:21:58</t>
  </si>
  <si>
    <t>09.02.2023 17:21:59</t>
  </si>
  <si>
    <t>09.02.2023 17:22:40</t>
  </si>
  <si>
    <t>09.02.2023 17:22:41</t>
  </si>
  <si>
    <t>09.02.2023 17:22:46</t>
  </si>
  <si>
    <t>09.02.2023 17:22:47</t>
  </si>
  <si>
    <t>09.02.2023 17:23:07</t>
  </si>
  <si>
    <t>09.02.2023 17:23:09</t>
  </si>
  <si>
    <t>09.02.2023 17:23:37</t>
  </si>
  <si>
    <t>09.02.2023 17:23:38</t>
  </si>
  <si>
    <t>09.02.2023 17:23:40</t>
  </si>
  <si>
    <t>09.02.2023 17:24:01</t>
  </si>
  <si>
    <t>09.02.2023 17:24:21</t>
  </si>
  <si>
    <t>09.02.2023 17:24:23</t>
  </si>
  <si>
    <t>09.02.2023 17:24:27</t>
  </si>
  <si>
    <t>09.02.2023 17:24:29</t>
  </si>
  <si>
    <t>09.02.2023 17:24:32</t>
  </si>
  <si>
    <t>09.02.2023 17:24:58</t>
  </si>
  <si>
    <t>09.02.2023 17:25:21</t>
  </si>
  <si>
    <t>09.02.2023 17:25:29</t>
  </si>
  <si>
    <t>09.02.2023 17:25:32</t>
  </si>
  <si>
    <t>09.02.2023 17:25:34</t>
  </si>
  <si>
    <t>09.02.2023 17:25:35</t>
  </si>
  <si>
    <t>09.02.2023 17:25:46</t>
  </si>
  <si>
    <t>09.02.2023 17:25:47</t>
  </si>
  <si>
    <t>09.02.2023 17:25:49</t>
  </si>
  <si>
    <t>09.02.2023 17:25:50</t>
  </si>
  <si>
    <t>09.02.2023 17:26:07</t>
  </si>
  <si>
    <t>09.02.2023 17:26:09</t>
  </si>
  <si>
    <t>09.02.2023 17:26:34</t>
  </si>
  <si>
    <t>09.02.2023 17:26:35</t>
  </si>
  <si>
    <t>09.02.2023 17:26:58</t>
  </si>
  <si>
    <t>09.02.2023 17:27:00</t>
  </si>
  <si>
    <t>09.02.2023 17:27:01</t>
  </si>
  <si>
    <t>09.02.2023 17:27:17</t>
  </si>
  <si>
    <t>09.02.2023 17:27:18</t>
  </si>
  <si>
    <t>09.02.2023 17:27:20</t>
  </si>
  <si>
    <t>09.02.2023 17:27:21</t>
  </si>
  <si>
    <t>09.02.2023 17:27:23</t>
  </si>
  <si>
    <t>09.02.2023 17:27:24</t>
  </si>
  <si>
    <t>09.02.2023 17:27:26</t>
  </si>
  <si>
    <t>09.02.2023 17:27:30</t>
  </si>
  <si>
    <t>09.02.2023 17:27:32</t>
  </si>
  <si>
    <t>09.02.2023 17:27:39</t>
  </si>
  <si>
    <t>09.02.2023 17:27:56</t>
  </si>
  <si>
    <t>09.02.2023 17:28:37</t>
  </si>
  <si>
    <t>09.02.2023 17:28:38</t>
  </si>
  <si>
    <t>09.02.2023 17:28:43</t>
  </si>
  <si>
    <t>09.02.2023 17:29:10</t>
  </si>
  <si>
    <t>09.02.2023 17:29:12</t>
  </si>
  <si>
    <t>09.02.2023 17:29:13</t>
  </si>
  <si>
    <t>09.02.2023 17:29:16</t>
  </si>
  <si>
    <t>09.02.2023 17:29:43</t>
  </si>
  <si>
    <t>09.02.2023 17:30:45</t>
  </si>
  <si>
    <t>09.02.2023 17:31:03</t>
  </si>
  <si>
    <t>09.02.2023 17:31:04</t>
  </si>
  <si>
    <t>09.02.2023 17:31:13</t>
  </si>
  <si>
    <t>09.02.2023 17:31:43</t>
  </si>
  <si>
    <t>09.02.2023 17:31:44</t>
  </si>
  <si>
    <t>09.02.2023 17:31:46</t>
  </si>
  <si>
    <t>09.02.2023 17:32:14</t>
  </si>
  <si>
    <t>09.02.2023 17:32:18</t>
  </si>
  <si>
    <t>09.02.2023 17:32:20</t>
  </si>
  <si>
    <t>09.02.2023 17:32:21</t>
  </si>
  <si>
    <t>09.02.2023 17:32:57</t>
  </si>
  <si>
    <t>09.02.2023 17:33:03</t>
  </si>
  <si>
    <t>09.02.2023 17:33:04</t>
  </si>
  <si>
    <t>09.02.2023 17:33:06</t>
  </si>
  <si>
    <t>09.02.2023 17:33:35</t>
  </si>
  <si>
    <t>09.02.2023 17:33:37</t>
  </si>
  <si>
    <t>09.02.2023 17:33:38</t>
  </si>
  <si>
    <t>09.02.2023 17:33:40</t>
  </si>
  <si>
    <t>09.02.2023 17:33:41</t>
  </si>
  <si>
    <t>09.02.2023 17:33:57</t>
  </si>
  <si>
    <t>09.02.2023 17:33:58</t>
  </si>
  <si>
    <t>09.02.2023 17:34:00</t>
  </si>
  <si>
    <t>09.02.2023 17:34:07</t>
  </si>
  <si>
    <t>09.02.2023 17:34:09</t>
  </si>
  <si>
    <t>09.02.2023 17:34:10</t>
  </si>
  <si>
    <t>09.02.2023 17:34:18</t>
  </si>
  <si>
    <t>09.02.2023 17:34:22</t>
  </si>
  <si>
    <t>09.02.2023 17:34:24</t>
  </si>
  <si>
    <t>09.02.2023 17:35:17</t>
  </si>
  <si>
    <t>09.02.2023 17:35:49</t>
  </si>
  <si>
    <t>09.02.2023 17:36:04</t>
  </si>
  <si>
    <t>09.02.2023 17:36:06</t>
  </si>
  <si>
    <t>09.02.2023 17:36:23</t>
  </si>
  <si>
    <t>09.02.2023 17:36:24</t>
  </si>
  <si>
    <t>09.02.2023 17:36:52</t>
  </si>
  <si>
    <t>09.02.2023 17:36:54</t>
  </si>
  <si>
    <t>09.02.2023 17:37:03</t>
  </si>
  <si>
    <t>09.02.2023 17:37:17</t>
  </si>
  <si>
    <t>09.02.2023 17:37:18</t>
  </si>
  <si>
    <t>09.02.2023 17:37:20</t>
  </si>
  <si>
    <t>09.02.2023 17:37:32</t>
  </si>
  <si>
    <t>09.02.2023 17:37:33</t>
  </si>
  <si>
    <t>09.02.2023 17:37:35</t>
  </si>
  <si>
    <t>09.02.2023 17:37:36</t>
  </si>
  <si>
    <t>09.02.2023 17:37:38</t>
  </si>
  <si>
    <t>09.02.2023 17:37:39</t>
  </si>
  <si>
    <t>09.02.2023 17:37:41</t>
  </si>
  <si>
    <t>09.02.2023 17:37:49</t>
  </si>
  <si>
    <t>09.02.2023 17:37:50</t>
  </si>
  <si>
    <t>09.02.2023 17:38:07</t>
  </si>
  <si>
    <t>09.02.2023 17:38:10</t>
  </si>
  <si>
    <t>09.02.2023 17:38:12</t>
  </si>
  <si>
    <t>09.02.2023 17:38:27</t>
  </si>
  <si>
    <t>09.02.2023 17:38:29</t>
  </si>
  <si>
    <t>09.02.2023 17:39:06</t>
  </si>
  <si>
    <t>09.02.2023 17:39:15</t>
  </si>
  <si>
    <t>09.02.2023 17:39:30</t>
  </si>
  <si>
    <t>09.02.2023 17:39:32</t>
  </si>
  <si>
    <t>09.02.2023 17:39:33</t>
  </si>
  <si>
    <t>09.02.2023 17:39:35</t>
  </si>
  <si>
    <t>09.02.2023 17:39:36</t>
  </si>
  <si>
    <t>09.02.2023 17:39:43</t>
  </si>
  <si>
    <t>09.02.2023 17:39:44</t>
  </si>
  <si>
    <t>09.02.2023 17:40:00</t>
  </si>
  <si>
    <t>09.02.2023 17:40:01</t>
  </si>
  <si>
    <t>09.02.2023 17:40:03</t>
  </si>
  <si>
    <t>09.02.2023 17:40:06</t>
  </si>
  <si>
    <t>09.02.2023 17:40:43</t>
  </si>
  <si>
    <t>09.02.2023 17:40:44</t>
  </si>
  <si>
    <t>09.02.2023 17:40:46</t>
  </si>
  <si>
    <t>09.02.2023 17:41:12</t>
  </si>
  <si>
    <t>09.02.2023 17:41:14</t>
  </si>
  <si>
    <t>09.02.2023 17:41:17</t>
  </si>
  <si>
    <t>09.02.2023 17:41:21</t>
  </si>
  <si>
    <t>09.02.2023 17:42:00</t>
  </si>
  <si>
    <t>09.02.2023 17:42:01</t>
  </si>
  <si>
    <t>09.02.2023 17:42:03</t>
  </si>
  <si>
    <t>09.02.2023 17:42:15</t>
  </si>
  <si>
    <t>09.02.2023 17:42:16</t>
  </si>
  <si>
    <t>09.02.2023 17:42:18</t>
  </si>
  <si>
    <t>09.02.2023 17:42:29</t>
  </si>
  <si>
    <t>09.02.2023 17:42:30</t>
  </si>
  <si>
    <t>09.02.2023 17:42:32</t>
  </si>
  <si>
    <t>09.02.2023 17:42:33</t>
  </si>
  <si>
    <t>09.02.2023 17:42:39</t>
  </si>
  <si>
    <t>09.02.2023 17:42:41</t>
  </si>
  <si>
    <t>09.02.2023 17:42:42</t>
  </si>
  <si>
    <t>09.02.2023 17:43:01</t>
  </si>
  <si>
    <t>09.02.2023 17:43:37</t>
  </si>
  <si>
    <t>09.02.2023 17:43:38</t>
  </si>
  <si>
    <t>09.02.2023 17:43:46</t>
  </si>
  <si>
    <t>09.02.2023 17:43:47</t>
  </si>
  <si>
    <t>09.02.2023 17:43:49</t>
  </si>
  <si>
    <t>09.02.2023 17:44:56</t>
  </si>
  <si>
    <t>09.02.2023 17:44:57</t>
  </si>
  <si>
    <t>09.02.2023 17:45:02</t>
  </si>
  <si>
    <t>09.02.2023 17:45:11</t>
  </si>
  <si>
    <t>09.02.2023 17:45:33</t>
  </si>
  <si>
    <t>09.02.2023 17:45:53</t>
  </si>
  <si>
    <t>09.02.2023 17:45:54</t>
  </si>
  <si>
    <t>09.02.2023 17:46:07</t>
  </si>
  <si>
    <t>09.02.2023 17:46:09</t>
  </si>
  <si>
    <t>09.02.2023 17:46:10</t>
  </si>
  <si>
    <t>09.02.2023 17:46:32</t>
  </si>
  <si>
    <t>09.02.2023 17:46:52</t>
  </si>
  <si>
    <t>09.02.2023 17:46:55</t>
  </si>
  <si>
    <t>09.02.2023 17:47:00</t>
  </si>
  <si>
    <t>09.02.2023 17:47:01</t>
  </si>
  <si>
    <t>09.02.2023 17:47:03</t>
  </si>
  <si>
    <t>09.02.2023 17:47:49</t>
  </si>
  <si>
    <t>09.02.2023 17:47:51</t>
  </si>
  <si>
    <t>09.02.2023 17:47:52</t>
  </si>
  <si>
    <t>09.02.2023 17:48:24</t>
  </si>
  <si>
    <t>09.02.2023 17:48:26</t>
  </si>
  <si>
    <t>09.02.2023 17:48:27</t>
  </si>
  <si>
    <t>09.02.2023 17:48:57</t>
  </si>
  <si>
    <t>09.02.2023 17:49:17</t>
  </si>
  <si>
    <t>09.02.2023 17:49:18</t>
  </si>
  <si>
    <t>09.02.2023 17:49:20</t>
  </si>
  <si>
    <t>09.02.2023 17:49:21</t>
  </si>
  <si>
    <t>09.02.2023 17:49:23</t>
  </si>
  <si>
    <t>09.02.2023 17:49:32</t>
  </si>
  <si>
    <t>09.02.2023 17:49:33</t>
  </si>
  <si>
    <t>09.02.2023 17:50:10</t>
  </si>
  <si>
    <t>09.02.2023 17:50:54</t>
  </si>
  <si>
    <t>09.02.2023 17:50:58</t>
  </si>
  <si>
    <t>09.02.2023 17:51:00</t>
  </si>
  <si>
    <t>09.02.2023 17:51:48</t>
  </si>
  <si>
    <t>09.02.2023 17:51:49</t>
  </si>
  <si>
    <t>09.02.2023 17:52:06</t>
  </si>
  <si>
    <t>09.02.2023 17:52:21</t>
  </si>
  <si>
    <t>09.02.2023 17:52:23</t>
  </si>
  <si>
    <t>09.02.2023 17:52:32</t>
  </si>
  <si>
    <t>09.02.2023 17:52:33</t>
  </si>
  <si>
    <t>09.02.2023 17:52:41</t>
  </si>
  <si>
    <t>09.02.2023 17:52:44</t>
  </si>
  <si>
    <t>09.02.2023 17:52:46</t>
  </si>
  <si>
    <t>09.02.2023 17:52:47</t>
  </si>
  <si>
    <t>09.02.2023 17:52:49</t>
  </si>
  <si>
    <t>09.02.2023 17:52:55</t>
  </si>
  <si>
    <t>09.02.2023 17:52:56</t>
  </si>
  <si>
    <t>09.02.2023 17:53:18</t>
  </si>
  <si>
    <t>09.02.2023 17:53:24</t>
  </si>
  <si>
    <t>09.02.2023 17:53:26</t>
  </si>
  <si>
    <t>09.02.2023 17:53:35</t>
  </si>
  <si>
    <t>09.02.2023 17:53:44</t>
  </si>
  <si>
    <t>09.02.2023 17:53:45</t>
  </si>
  <si>
    <t>09.02.2023 17:54:04</t>
  </si>
  <si>
    <t>09.02.2023 17:54:15</t>
  </si>
  <si>
    <t>09.02.2023 17:54:23</t>
  </si>
  <si>
    <t>09.02.2023 17:54:24</t>
  </si>
  <si>
    <t>09.02.2023 17:54:26</t>
  </si>
  <si>
    <t>09.02.2023 17:55:09</t>
  </si>
  <si>
    <t>09.02.2023 17:55:20</t>
  </si>
  <si>
    <t>09.02.2023 17:55:21</t>
  </si>
  <si>
    <t>09.02.2023 17:55:23</t>
  </si>
  <si>
    <t>09.02.2023 17:55:24</t>
  </si>
  <si>
    <t>09.02.2023 17:55:26</t>
  </si>
  <si>
    <t>09.02.2023 17:55:27</t>
  </si>
  <si>
    <t>09.02.2023 17:56:15</t>
  </si>
  <si>
    <t>09.02.2023 17:56:17</t>
  </si>
  <si>
    <t>09.02.2023 17:56:20</t>
  </si>
  <si>
    <t>09.02.2023 17:56:23</t>
  </si>
  <si>
    <t>09.02.2023 17:56:24</t>
  </si>
  <si>
    <t>09.02.2023 17:56:29</t>
  </si>
  <si>
    <t>09.02.2023 17:56:30</t>
  </si>
  <si>
    <t>09.02.2023 17:56:35</t>
  </si>
  <si>
    <t>09.02.2023 17:56:36</t>
  </si>
  <si>
    <t>09.02.2023 17:56:38</t>
  </si>
  <si>
    <t>09.02.2023 17:56:44</t>
  </si>
  <si>
    <t>09.02.2023 17:56:45</t>
  </si>
  <si>
    <t>09.02.2023 17:56:47</t>
  </si>
  <si>
    <t>09.02.2023 17:56:54</t>
  </si>
  <si>
    <t>09.02.2023 17:56:56</t>
  </si>
  <si>
    <t>09.02.2023 17:56:58</t>
  </si>
  <si>
    <t>09.02.2023 17:56:59</t>
  </si>
  <si>
    <t>09.02.2023 17:57:31</t>
  </si>
  <si>
    <t>09.02.2023 17:57:33</t>
  </si>
  <si>
    <t>09.02.2023 17:57:51</t>
  </si>
  <si>
    <t>09.02.2023 17:58:10</t>
  </si>
  <si>
    <t>09.02.2023 17:58:12</t>
  </si>
  <si>
    <t>09.02.2023 17:58:34</t>
  </si>
  <si>
    <t>09.02.2023 17:58:35</t>
  </si>
  <si>
    <t>09.02.2023 17:58:41</t>
  </si>
  <si>
    <t>09.02.2023 17:58:49</t>
  </si>
  <si>
    <t>09.02.2023 17:59:06</t>
  </si>
  <si>
    <t>09.02.2023 17:59:07</t>
  </si>
  <si>
    <t>09.02.2023 17:59:30</t>
  </si>
  <si>
    <t>09.02.2023 17:59:32</t>
  </si>
  <si>
    <t>09.02.2023 17:59:33</t>
  </si>
  <si>
    <t>09.02.2023 17:59:44</t>
  </si>
  <si>
    <t>09.02.2023 17:59:46</t>
  </si>
  <si>
    <t>09.02.2023 17:59:55</t>
  </si>
  <si>
    <t>09.02.2023 17:59:56</t>
  </si>
  <si>
    <t>09.02.2023 18:00:26</t>
  </si>
  <si>
    <t>09.02.2023 18:00:29</t>
  </si>
  <si>
    <t>09.02.2023 18:01:06</t>
  </si>
  <si>
    <t>09.02.2023 18:01:07</t>
  </si>
  <si>
    <t>09.02.2023 18:01:09</t>
  </si>
  <si>
    <t>09.02.2023 18:01:12</t>
  </si>
  <si>
    <t>09.02.2023 18:01:13</t>
  </si>
  <si>
    <t>09.02.2023 18:01:21</t>
  </si>
  <si>
    <t>09.02.2023 18:01:22</t>
  </si>
  <si>
    <t>09.02.2023 18:01:27</t>
  </si>
  <si>
    <t>09.02.2023 18:01:29</t>
  </si>
  <si>
    <t>09.02.2023 18:01:30</t>
  </si>
  <si>
    <t>09.02.2023 18:02:03</t>
  </si>
  <si>
    <t>09.02.2023 18:02:07</t>
  </si>
  <si>
    <t>09.02.2023 18:02:09</t>
  </si>
  <si>
    <t>09.02.2023 18:02:10</t>
  </si>
  <si>
    <t>09.02.2023 18:02:16</t>
  </si>
  <si>
    <t>09.02.2023 18:02:19</t>
  </si>
  <si>
    <t>09.02.2023 18:02:21</t>
  </si>
  <si>
    <t>09.02.2023 18:02:33</t>
  </si>
  <si>
    <t>09.02.2023 18:02:36</t>
  </si>
  <si>
    <t>09.02.2023 18:02:39</t>
  </si>
  <si>
    <t>09.02.2023 18:03:15</t>
  </si>
  <si>
    <t>09.02.2023 18:03:17</t>
  </si>
  <si>
    <t>09.02.2023 18:03:18</t>
  </si>
  <si>
    <t>09.02.2023 18:03:21</t>
  </si>
  <si>
    <t>09.02.2023 18:03:23</t>
  </si>
  <si>
    <t>09.02.2023 18:03:24</t>
  </si>
  <si>
    <t>09.02.2023 18:03:26</t>
  </si>
  <si>
    <t>09.02.2023 18:03:46</t>
  </si>
  <si>
    <t>09.02.2023 18:03:47</t>
  </si>
  <si>
    <t>09.02.2023 18:03:49</t>
  </si>
  <si>
    <t>09.02.2023 18:04:12</t>
  </si>
  <si>
    <t>09.02.2023 18:04:14</t>
  </si>
  <si>
    <t>09.02.2023 18:04:17</t>
  </si>
  <si>
    <t>09.02.2023 18:04:18</t>
  </si>
  <si>
    <t>09.02.2023 18:04:29</t>
  </si>
  <si>
    <t>09.02.2023 18:04:30</t>
  </si>
  <si>
    <t>09.02.2023 18:04:32</t>
  </si>
  <si>
    <t>09.02.2023 18:04:35</t>
  </si>
  <si>
    <t>09.02.2023 18:04:36</t>
  </si>
  <si>
    <t>09.02.2023 18:04:38</t>
  </si>
  <si>
    <t>09.02.2023 18:04:39</t>
  </si>
  <si>
    <t>09.02.2023 18:04:41</t>
  </si>
  <si>
    <t>09.02.2023 18:05:10</t>
  </si>
  <si>
    <t>09.02.2023 18:05:12</t>
  </si>
  <si>
    <t>09.02.2023 18:05:20</t>
  </si>
  <si>
    <t>09.02.2023 18:05:26</t>
  </si>
  <si>
    <t>09.02.2023 18:05:27</t>
  </si>
  <si>
    <t>09.02.2023 18:05:29</t>
  </si>
  <si>
    <t>09.02.2023 18:05:30</t>
  </si>
  <si>
    <t>09.02.2023 18:05:33</t>
  </si>
  <si>
    <t>09.02.2023 18:05:35</t>
  </si>
  <si>
    <t>09.02.2023 18:05:36</t>
  </si>
  <si>
    <t>09.02.2023 18:05:38</t>
  </si>
  <si>
    <t>09.02.2023 18:05:45</t>
  </si>
  <si>
    <t>09.02.2023 18:06:28</t>
  </si>
  <si>
    <t>09.02.2023 18:06:57</t>
  </si>
  <si>
    <t>09.02.2023 18:07:16</t>
  </si>
  <si>
    <t>09.02.2023 18:07:34</t>
  </si>
  <si>
    <t>09.02.2023 18:07:43</t>
  </si>
  <si>
    <t>09.02.2023 18:07:45</t>
  </si>
  <si>
    <t>09.02.2023 18:07:46</t>
  </si>
  <si>
    <t>09.02.2023 18:07:48</t>
  </si>
  <si>
    <t>09.02.2023 18:08:06</t>
  </si>
  <si>
    <t>09.02.2023 18:08:32</t>
  </si>
  <si>
    <t>09.02.2023 18:08:34</t>
  </si>
  <si>
    <t>09.02.2023 18:08:35</t>
  </si>
  <si>
    <t>09.02.2023 18:08:41</t>
  </si>
  <si>
    <t>09.02.2023 18:08:43</t>
  </si>
  <si>
    <t>09.02.2023 18:09:00</t>
  </si>
  <si>
    <t>09.02.2023 18:09:01</t>
  </si>
  <si>
    <t>09.02.2023 18:09:03</t>
  </si>
  <si>
    <t>09.02.2023 18:09:04</t>
  </si>
  <si>
    <t>09.02.2023 18:09:06</t>
  </si>
  <si>
    <t>09.02.2023 18:09:07</t>
  </si>
  <si>
    <t>09.02.2023 18:09:09</t>
  </si>
  <si>
    <t>09.02.2023 18:09:10</t>
  </si>
  <si>
    <t>09.02.2023 18:09:12</t>
  </si>
  <si>
    <t>09.02.2023 18:09:13</t>
  </si>
  <si>
    <t>09.02.2023 18:09:15</t>
  </si>
  <si>
    <t>09.02.2023 18:09:16</t>
  </si>
  <si>
    <t>09.02.2023 18:09:18</t>
  </si>
  <si>
    <t>09.02.2023 18:09:19</t>
  </si>
  <si>
    <t>09.02.2023 18:09:39</t>
  </si>
  <si>
    <t>09.02.2023 18:09:41</t>
  </si>
  <si>
    <t>09.02.2023 18:09:58</t>
  </si>
  <si>
    <t>09.02.2023 18:10:12</t>
  </si>
  <si>
    <t>09.02.2023 18:10:15</t>
  </si>
  <si>
    <t>09.02.2023 18:10:21</t>
  </si>
  <si>
    <t>09.02.2023 18:10:52</t>
  </si>
  <si>
    <t>09.02.2023 18:10:54</t>
  </si>
  <si>
    <t>09.02.2023 18:10:55</t>
  </si>
  <si>
    <t>09.02.2023 18:10:57</t>
  </si>
  <si>
    <t>09.02.2023 18:10:58</t>
  </si>
  <si>
    <t>09.02.2023 18:11:15</t>
  </si>
  <si>
    <t>09.02.2023 18:11:17</t>
  </si>
  <si>
    <t>09.02.2023 18:11:20</t>
  </si>
  <si>
    <t>09.02.2023 18:11:21</t>
  </si>
  <si>
    <t>09.02.2023 18:11:33</t>
  </si>
  <si>
    <t>09.02.2023 18:11:47</t>
  </si>
  <si>
    <t>09.02.2023 18:11:57</t>
  </si>
  <si>
    <t>09.02.2023 18:12:10</t>
  </si>
  <si>
    <t>09.02.2023 18:12:13</t>
  </si>
  <si>
    <t>09.02.2023 18:12:15</t>
  </si>
  <si>
    <t>09.02.2023 18:12:20</t>
  </si>
  <si>
    <t>09.02.2023 18:12:21</t>
  </si>
  <si>
    <t>09.02.2023 18:12:46</t>
  </si>
  <si>
    <t>09.02.2023 18:12:47</t>
  </si>
  <si>
    <t>09.02.2023 18:12:58</t>
  </si>
  <si>
    <t>09.02.2023 18:12:59</t>
  </si>
  <si>
    <t>09.02.2023 18:13:13</t>
  </si>
  <si>
    <t>09.02.2023 18:14:15</t>
  </si>
  <si>
    <t>09.02.2023 18:14:20</t>
  </si>
  <si>
    <t>09.02.2023 18:14:30</t>
  </si>
  <si>
    <t>09.02.2023 18:14:44</t>
  </si>
  <si>
    <t>09.02.2023 18:14:46</t>
  </si>
  <si>
    <t>09.02.2023 18:14:55</t>
  </si>
  <si>
    <t>09.02.2023 18:14:56</t>
  </si>
  <si>
    <t>09.02.2023 18:15:09</t>
  </si>
  <si>
    <t>09.02.2023 18:15:10</t>
  </si>
  <si>
    <t>09.02.2023 18:15:12</t>
  </si>
  <si>
    <t>09.02.2023 18:15:13</t>
  </si>
  <si>
    <t>09.02.2023 18:15:15</t>
  </si>
  <si>
    <t>09.02.2023 18:15:50</t>
  </si>
  <si>
    <t>09.02.2023 18:16:35</t>
  </si>
  <si>
    <t>09.02.2023 18:16:37</t>
  </si>
  <si>
    <t>09.02.2023 18:16:54</t>
  </si>
  <si>
    <t>09.02.2023 18:16:55</t>
  </si>
  <si>
    <t>09.02.2023 18:16:57</t>
  </si>
  <si>
    <t>09.02.2023 18:17:09</t>
  </si>
  <si>
    <t>09.02.2023 18:17:49</t>
  </si>
  <si>
    <t>09.02.2023 18:17:51</t>
  </si>
  <si>
    <t>09.02.2023 18:18:21</t>
  </si>
  <si>
    <t>09.02.2023 18:18:23</t>
  </si>
  <si>
    <t>09.02.2023 18:18:24</t>
  </si>
  <si>
    <t>09.02.2023 18:18:38</t>
  </si>
  <si>
    <t>09.02.2023 18:18:54</t>
  </si>
  <si>
    <t>09.02.2023 18:19:07</t>
  </si>
  <si>
    <t>09.02.2023 18:19:09</t>
  </si>
  <si>
    <t>09.02.2023 18:19:13</t>
  </si>
  <si>
    <t>09.02.2023 18:19:15</t>
  </si>
  <si>
    <t>09.02.2023 18:19:46</t>
  </si>
  <si>
    <t>09.02.2023 18:21:31</t>
  </si>
  <si>
    <t>09.02.2023 18:22:14</t>
  </si>
  <si>
    <t>09.02.2023 18:22:31</t>
  </si>
  <si>
    <t>09.02.2023 18:22:40</t>
  </si>
  <si>
    <t>09.02.2023 18:22:41</t>
  </si>
  <si>
    <t>09.02.2023 18:23:12</t>
  </si>
  <si>
    <t>09.02.2023 18:23:40</t>
  </si>
  <si>
    <t>09.02.2023 18:23:41</t>
  </si>
  <si>
    <t>09.02.2023 18:23:43</t>
  </si>
  <si>
    <t>09.02.2023 18:23:46</t>
  </si>
  <si>
    <t>09.02.2023 18:23:52</t>
  </si>
  <si>
    <t>09.02.2023 18:24:06</t>
  </si>
  <si>
    <t>09.02.2023 18:24:07</t>
  </si>
  <si>
    <t>09.02.2023 18:25:07</t>
  </si>
  <si>
    <t>09.02.2023 18:25:09</t>
  </si>
  <si>
    <t>09.02.2023 18:25:23</t>
  </si>
  <si>
    <t>09.02.2023 18:25:54</t>
  </si>
  <si>
    <t>09.02.2023 18:25:55</t>
  </si>
  <si>
    <t>09.02.2023 18:25:58</t>
  </si>
  <si>
    <t>09.02.2023 18:26:00</t>
  </si>
  <si>
    <t>09.02.2023 18:26:29</t>
  </si>
  <si>
    <t>09.02.2023 18:27:21</t>
  </si>
  <si>
    <t>09.02.2023 18:27:23</t>
  </si>
  <si>
    <t>09.02.2023 18:27:24</t>
  </si>
  <si>
    <t>09.02.2023 18:27:49</t>
  </si>
  <si>
    <t>09.02.2023 18:27:51</t>
  </si>
  <si>
    <t>09.02.2023 18:27:52</t>
  </si>
  <si>
    <t>09.02.2023 18:28:21</t>
  </si>
  <si>
    <t>09.02.2023 18:28:23</t>
  </si>
  <si>
    <t>09.02.2023 18:28:27</t>
  </si>
  <si>
    <t>09.02.2023 18:28:30</t>
  </si>
  <si>
    <t>09.02.2023 18:28:32</t>
  </si>
  <si>
    <t>09.02.2023 18:28:35</t>
  </si>
  <si>
    <t>09.02.2023 18:28:37</t>
  </si>
  <si>
    <t>09.02.2023 18:29:03</t>
  </si>
  <si>
    <t>09.02.2023 18:29:15</t>
  </si>
  <si>
    <t>09.02.2023 18:29:17</t>
  </si>
  <si>
    <t>09.02.2023 18:29:34</t>
  </si>
  <si>
    <t>09.02.2023 18:29:40</t>
  </si>
  <si>
    <t>09.02.2023 18:29:43</t>
  </si>
  <si>
    <t>09.02.2023 18:29:55</t>
  </si>
  <si>
    <t>09.02.2023 18:29:56</t>
  </si>
  <si>
    <t>09.02.2023 18:29:58</t>
  </si>
  <si>
    <t>09.02.2023 18:30:27</t>
  </si>
  <si>
    <t>09.02.2023 18:30:29</t>
  </si>
  <si>
    <t>09.02.2023 18:31:40</t>
  </si>
  <si>
    <t>09.02.2023 18:31:41</t>
  </si>
  <si>
    <t>09.02.2023 18:31:49</t>
  </si>
  <si>
    <t>09.02.2023 18:31:51</t>
  </si>
  <si>
    <t>09.02.2023 18:31:54</t>
  </si>
  <si>
    <t>09.02.2023 18:31:55</t>
  </si>
  <si>
    <t>09.02.2023 18:32:28</t>
  </si>
  <si>
    <t>09.02.2023 18:32:37</t>
  </si>
  <si>
    <t>09.02.2023 18:32:51</t>
  </si>
  <si>
    <t>09.02.2023 18:32:52</t>
  </si>
  <si>
    <t>09.02.2023 18:32:54</t>
  </si>
  <si>
    <t>09.02.2023 18:33:29</t>
  </si>
  <si>
    <t>09.02.2023 18:33:31</t>
  </si>
  <si>
    <t>09.02.2023 18:33:32</t>
  </si>
  <si>
    <t>09.02.2023 18:33:34</t>
  </si>
  <si>
    <t>09.02.2023 18:33:35</t>
  </si>
  <si>
    <t>09.02.2023 18:33:38</t>
  </si>
  <si>
    <t>09.02.2023 18:33:40</t>
  </si>
  <si>
    <t>09.02.2023 18:33:46</t>
  </si>
  <si>
    <t>09.02.2023 18:33:56</t>
  </si>
  <si>
    <t>09.02.2023 18:33:58</t>
  </si>
  <si>
    <t>09.02.2023 18:34:09</t>
  </si>
  <si>
    <t>09.02.2023 18:34:10</t>
  </si>
  <si>
    <t>09.02.2023 18:34:16</t>
  </si>
  <si>
    <t>09.02.2023 18:34:21</t>
  </si>
  <si>
    <t>09.02.2023 18:34:23</t>
  </si>
  <si>
    <t>09.02.2023 18:34:46</t>
  </si>
  <si>
    <t>09.02.2023 18:35:45</t>
  </si>
  <si>
    <t>09.02.2023 18:36:34</t>
  </si>
  <si>
    <t>09.02.2023 18:38:07</t>
  </si>
  <si>
    <t>09.02.2023 18:38:35</t>
  </si>
  <si>
    <t>09.02.2023 18:38:40</t>
  </si>
  <si>
    <t>09.02.2023 18:38:41</t>
  </si>
  <si>
    <t>09.02.2023 18:39:26</t>
  </si>
  <si>
    <t>09.02.2023 18:39:28</t>
  </si>
  <si>
    <t>09.02.2023 18:40:26</t>
  </si>
  <si>
    <t>09.02.2023 18:40:28</t>
  </si>
  <si>
    <t>09.02.2023 18:40:29</t>
  </si>
  <si>
    <t>09.02.2023 18:40:51</t>
  </si>
  <si>
    <t>09.02.2023 18:40:52</t>
  </si>
  <si>
    <t>09.02.2023 18:41:29</t>
  </si>
  <si>
    <t>09.02.2023 18:41:31</t>
  </si>
  <si>
    <t>09.02.2023 18:41:32</t>
  </si>
  <si>
    <t>09.02.2023 18:41:34</t>
  </si>
  <si>
    <t>09.02.2023 18:41:37</t>
  </si>
  <si>
    <t>09.02.2023 18:41:38</t>
  </si>
  <si>
    <t>09.02.2023 18:41:41</t>
  </si>
  <si>
    <t>09.02.2023 18:41:43</t>
  </si>
  <si>
    <t>09.02.2023 18:42:03</t>
  </si>
  <si>
    <t>09.02.2023 18:42:04</t>
  </si>
  <si>
    <t>09.02.2023 18:42:12</t>
  </si>
  <si>
    <t>09.02.2023 18:42:13</t>
  </si>
  <si>
    <t>09.02.2023 18:42:38</t>
  </si>
  <si>
    <t>09.02.2023 18:43:46</t>
  </si>
  <si>
    <t>09.02.2023 18:44:00</t>
  </si>
  <si>
    <t>09.02.2023 18:44:03</t>
  </si>
  <si>
    <t>09.02.2023 18:44:04</t>
  </si>
  <si>
    <t>09.02.2023 18:44:38</t>
  </si>
  <si>
    <t>09.02.2023 18:44:40</t>
  </si>
  <si>
    <t>09.02.2023 18:45:48</t>
  </si>
  <si>
    <t>09.02.2023 18:45:49</t>
  </si>
  <si>
    <t>09.02.2023 18:46:31</t>
  </si>
  <si>
    <t>09.02.2023 18:46:41</t>
  </si>
  <si>
    <t>09.02.2023 18:46:43</t>
  </si>
  <si>
    <t>09.02.2023 18:46:44</t>
  </si>
  <si>
    <t>09.02.2023 18:46:54</t>
  </si>
  <si>
    <t>09.02.2023 18:47:10</t>
  </si>
  <si>
    <t>09.02.2023 18:47:12</t>
  </si>
  <si>
    <t>09.02.2023 18:47:23</t>
  </si>
  <si>
    <t>09.02.2023 18:47:24</t>
  </si>
  <si>
    <t>09.02.2023 18:47:43</t>
  </si>
  <si>
    <t>09.02.2023 18:47:44</t>
  </si>
  <si>
    <t>09.02.2023 18:48:42</t>
  </si>
  <si>
    <t>09.02.2023 18:48:51</t>
  </si>
  <si>
    <t>09.02.2023 18:48:52</t>
  </si>
  <si>
    <t>09.02.2023 18:49:09</t>
  </si>
  <si>
    <t>09.02.2023 18:49:32</t>
  </si>
  <si>
    <t>09.02.2023 18:49:34</t>
  </si>
  <si>
    <t>09.02.2023 18:49:37</t>
  </si>
  <si>
    <t>09.02.2023 18:49:38</t>
  </si>
  <si>
    <t>09.02.2023 18:49:52</t>
  </si>
  <si>
    <t>09.02.2023 18:49:54</t>
  </si>
  <si>
    <t>09.02.2023 18:50:15</t>
  </si>
  <si>
    <t>09.02.2023 18:50:17</t>
  </si>
  <si>
    <t>09.02.2023 18:50:18</t>
  </si>
  <si>
    <t>09.02.2023 18:50:20</t>
  </si>
  <si>
    <t>09.02.2023 18:50:21</t>
  </si>
  <si>
    <t>09.02.2023 18:50:37</t>
  </si>
  <si>
    <t>09.02.2023 18:50:38</t>
  </si>
  <si>
    <t>09.02.2023 18:51:28</t>
  </si>
  <si>
    <t>09.02.2023 18:51:29</t>
  </si>
  <si>
    <t>09.02.2023 18:51:38</t>
  </si>
  <si>
    <t>09.02.2023 18:51:40</t>
  </si>
  <si>
    <t>09.02.2023 18:51:54</t>
  </si>
  <si>
    <t>09.02.2023 18:51:57</t>
  </si>
  <si>
    <t>09.02.2023 18:51:58</t>
  </si>
  <si>
    <t>09.02.2023 18:52:00</t>
  </si>
  <si>
    <t>09.02.2023 18:52:01</t>
  </si>
  <si>
    <t>09.02.2023 18:52:32</t>
  </si>
  <si>
    <t>09.02.2023 18:52:34</t>
  </si>
  <si>
    <t>09.02.2023 18:52:43</t>
  </si>
  <si>
    <t>09.02.2023 18:52:44</t>
  </si>
  <si>
    <t>09.02.2023 18:53:46</t>
  </si>
  <si>
    <t>09.02.2023 18:53:48</t>
  </si>
  <si>
    <t>09.02.2023 18:54:14</t>
  </si>
  <si>
    <t>09.02.2023 18:54:21</t>
  </si>
  <si>
    <t>09.02.2023 18:54:43</t>
  </si>
  <si>
    <t>09.02.2023 18:54:54</t>
  </si>
  <si>
    <t>09.02.2023 18:54:55</t>
  </si>
  <si>
    <t>09.02.2023 18:55:18</t>
  </si>
  <si>
    <t>09.02.2023 18:55:20</t>
  </si>
  <si>
    <t>09.02.2023 18:56:01</t>
  </si>
  <si>
    <t>09.02.2023 18:56:03</t>
  </si>
  <si>
    <t>09.02.2023 18:56:23</t>
  </si>
  <si>
    <t>09.02.2023 18:56:24</t>
  </si>
  <si>
    <t>09.02.2023 18:56:26</t>
  </si>
  <si>
    <t>09.02.2023 18:56:36</t>
  </si>
  <si>
    <t>09.02.2023 18:56:38</t>
  </si>
  <si>
    <t>09.02.2023 18:57:09</t>
  </si>
  <si>
    <t>09.02.2023 18:57:48</t>
  </si>
  <si>
    <t>09.02.2023 18:57:49</t>
  </si>
  <si>
    <t>09.02.2023 18:58:04</t>
  </si>
  <si>
    <t>09.02.2023 18:58:06</t>
  </si>
  <si>
    <t>09.02.2023 18:58:48</t>
  </si>
  <si>
    <t>09.02.2023 18:58:49</t>
  </si>
  <si>
    <t>09.02.2023 18:58:51</t>
  </si>
  <si>
    <t>09.02.2023 19:00:10</t>
  </si>
  <si>
    <t>09.02.2023 19:00:12</t>
  </si>
  <si>
    <t>09.02.2023 19:00:13</t>
  </si>
  <si>
    <t>09.02.2023 19:00:15</t>
  </si>
  <si>
    <t>09.02.2023 19:00:18</t>
  </si>
  <si>
    <t>09.02.2023 19:00:26</t>
  </si>
  <si>
    <t>09.02.2023 19:00:27</t>
  </si>
  <si>
    <t>09.02.2023 19:00:32</t>
  </si>
  <si>
    <t>09.02.2023 19:00:33</t>
  </si>
  <si>
    <t>09.02.2023 19:00:36</t>
  </si>
  <si>
    <t>09.02.2023 19:00:38</t>
  </si>
  <si>
    <t>09.02.2023 19:01:03</t>
  </si>
  <si>
    <t>09.02.2023 19:01:04</t>
  </si>
  <si>
    <t>09.02.2023 19:01:10</t>
  </si>
  <si>
    <t>09.02.2023 19:01:40</t>
  </si>
  <si>
    <t>09.02.2023 19:01:41</t>
  </si>
  <si>
    <t>09.02.2023 19:01:43</t>
  </si>
  <si>
    <t>09.02.2023 19:01:44</t>
  </si>
  <si>
    <t>09.02.2023 19:02:03</t>
  </si>
  <si>
    <t>09.02.2023 19:02:10</t>
  </si>
  <si>
    <t>09.02.2023 19:02:31</t>
  </si>
  <si>
    <t>09.02.2023 19:02:54</t>
  </si>
  <si>
    <t>09.02.2023 19:03:00</t>
  </si>
  <si>
    <t>09.02.2023 19:03:01</t>
  </si>
  <si>
    <t>09.02.2023 19:03:16</t>
  </si>
  <si>
    <t>09.02.2023 19:03:26</t>
  </si>
  <si>
    <t>09.02.2023 19:03:27</t>
  </si>
  <si>
    <t>09.02.2023 19:03:29</t>
  </si>
  <si>
    <t>09.02.2023 19:03:30</t>
  </si>
  <si>
    <t>09.02.2023 19:04:17</t>
  </si>
  <si>
    <t>09.02.2023 19:04:18</t>
  </si>
  <si>
    <t>09.02.2023 19:04:37</t>
  </si>
  <si>
    <t>09.02.2023 19:04:38</t>
  </si>
  <si>
    <t>09.02.2023 19:04:40</t>
  </si>
  <si>
    <t>09.02.2023 19:04:41</t>
  </si>
  <si>
    <t>09.02.2023 19:04:57</t>
  </si>
  <si>
    <t>09.02.2023 19:05:06</t>
  </si>
  <si>
    <t>09.02.2023 19:05:07</t>
  </si>
  <si>
    <t>09.02.2023 19:05:43</t>
  </si>
  <si>
    <t>09.02.2023 19:05:45</t>
  </si>
  <si>
    <t>09.02.2023 19:06:01</t>
  </si>
  <si>
    <t>09.02.2023 19:06:04</t>
  </si>
  <si>
    <t>09.02.2023 19:06:12</t>
  </si>
  <si>
    <t>09.02.2023 19:06:13</t>
  </si>
  <si>
    <t>09.02.2023 19:06:15</t>
  </si>
  <si>
    <t>09.02.2023 19:06:21</t>
  </si>
  <si>
    <t>09.02.2023 19:07:12</t>
  </si>
  <si>
    <t>09.02.2023 19:07:40</t>
  </si>
  <si>
    <t>09.02.2023 19:07:41</t>
  </si>
  <si>
    <t>09.02.2023 19:08:09</t>
  </si>
  <si>
    <t>09.02.2023 19:08:10</t>
  </si>
  <si>
    <t>09.02.2023 19:08:34</t>
  </si>
  <si>
    <t>09.02.2023 19:08:35</t>
  </si>
  <si>
    <t>09.02.2023 19:08:52</t>
  </si>
  <si>
    <t>09.02.2023 19:08:54</t>
  </si>
  <si>
    <t>09.02.2023 19:08:55</t>
  </si>
  <si>
    <t>09.02.2023 19:09:17</t>
  </si>
  <si>
    <t>09.02.2023 19:09:18</t>
  </si>
  <si>
    <t>09.02.2023 19:10:59</t>
  </si>
  <si>
    <t>09.02.2023 19:11:53</t>
  </si>
  <si>
    <t>09.02.2023 19:11:54</t>
  </si>
  <si>
    <t>09.02.2023 19:12:03</t>
  </si>
  <si>
    <t>09.02.2023 19:12:04</t>
  </si>
  <si>
    <t>09.02.2023 19:12:27</t>
  </si>
  <si>
    <t>09.02.2023 19:12:29</t>
  </si>
  <si>
    <t>09.02.2023 19:12:30</t>
  </si>
  <si>
    <t>09.02.2023 19:12:33</t>
  </si>
  <si>
    <t>09.02.2023 19:12:35</t>
  </si>
  <si>
    <t>09.02.2023 19:12:36</t>
  </si>
  <si>
    <t>09.02.2023 19:12:55</t>
  </si>
  <si>
    <t>09.02.2023 19:12:56</t>
  </si>
  <si>
    <t>09.02.2023 19:12:58</t>
  </si>
  <si>
    <t>09.02.2023 19:12:59</t>
  </si>
  <si>
    <t>09.02.2023 19:13:01</t>
  </si>
  <si>
    <t>09.02.2023 19:13:26</t>
  </si>
  <si>
    <t>09.02.2023 19:14:00</t>
  </si>
  <si>
    <t>09.02.2023 19:14:01</t>
  </si>
  <si>
    <t>09.02.2023 19:14:03</t>
  </si>
  <si>
    <t>09.02.2023 19:14:34</t>
  </si>
  <si>
    <t>09.02.2023 19:14:37</t>
  </si>
  <si>
    <t>09.02.2023 19:14:38</t>
  </si>
  <si>
    <t>09.02.2023 19:14:44</t>
  </si>
  <si>
    <t>09.02.2023 19:14:46</t>
  </si>
  <si>
    <t>09.02.2023 19:15:06</t>
  </si>
  <si>
    <t>09.02.2023 19:15:07</t>
  </si>
  <si>
    <t>09.02.2023 19:15:09</t>
  </si>
  <si>
    <t>09.02.2023 19:15:29</t>
  </si>
  <si>
    <t>09.02.2023 19:15:30</t>
  </si>
  <si>
    <t>09.02.2023 19:15:32</t>
  </si>
  <si>
    <t>09.02.2023 19:15:33</t>
  </si>
  <si>
    <t>09.02.2023 19:15:58</t>
  </si>
  <si>
    <t>09.02.2023 19:15:59</t>
  </si>
  <si>
    <t>09.02.2023 19:16:01</t>
  </si>
  <si>
    <t>09.02.2023 19:16:24</t>
  </si>
  <si>
    <t>09.02.2023 19:16:30</t>
  </si>
  <si>
    <t>09.02.2023 19:16:32</t>
  </si>
  <si>
    <t>09.02.2023 19:16:33</t>
  </si>
  <si>
    <t>09.02.2023 19:16:35</t>
  </si>
  <si>
    <t>09.02.2023 19:16:38</t>
  </si>
  <si>
    <t>09.02.2023 19:16:52</t>
  </si>
  <si>
    <t>09.02.2023 19:16:53</t>
  </si>
  <si>
    <t>09.02.2023 19:17:10</t>
  </si>
  <si>
    <t>09.02.2023 19:17:12</t>
  </si>
  <si>
    <t>09.02.2023 19:17:13</t>
  </si>
  <si>
    <t>09.02.2023 19:17:41</t>
  </si>
  <si>
    <t>09.02.2023 19:18:04</t>
  </si>
  <si>
    <t>09.02.2023 19:19:01</t>
  </si>
  <si>
    <t>09.02.2023 19:19:17</t>
  </si>
  <si>
    <t>09.02.2023 19:20:03</t>
  </si>
  <si>
    <t>09.02.2023 19:20:07</t>
  </si>
  <si>
    <t>09.02.2023 19:20:32</t>
  </si>
  <si>
    <t>09.02.2023 19:20:34</t>
  </si>
  <si>
    <t>09.02.2023 19:20:58</t>
  </si>
  <si>
    <t>09.02.2023 19:21:00</t>
  </si>
  <si>
    <t>09.02.2023 19:21:31</t>
  </si>
  <si>
    <t>09.02.2023 19:21:32</t>
  </si>
  <si>
    <t>09.02.2023 19:22:49</t>
  </si>
  <si>
    <t>09.02.2023 19:22:51</t>
  </si>
  <si>
    <t>09.02.2023 19:23:09</t>
  </si>
  <si>
    <t>09.02.2023 19:23:10</t>
  </si>
  <si>
    <t>09.02.2023 19:23:12</t>
  </si>
  <si>
    <t>09.02.2023 19:23:18</t>
  </si>
  <si>
    <t>09.02.2023 19:23:19</t>
  </si>
  <si>
    <t>09.02.2023 19:23:57</t>
  </si>
  <si>
    <t>09.02.2023 19:24:09</t>
  </si>
  <si>
    <t>09.02.2023 19:24:18</t>
  </si>
  <si>
    <t>09.02.2023 19:25:24</t>
  </si>
  <si>
    <t>09.02.2023 19:25:26</t>
  </si>
  <si>
    <t>09.02.2023 19:26:54</t>
  </si>
  <si>
    <t>09.02.2023 19:26:55</t>
  </si>
  <si>
    <t>09.02.2023 19:27:11</t>
  </si>
  <si>
    <t>09.02.2023 19:27:12</t>
  </si>
  <si>
    <t>09.02.2023 19:28:01</t>
  </si>
  <si>
    <t>09.02.2023 19:28:03</t>
  </si>
  <si>
    <t>09.02.2023 19:30:24</t>
  </si>
  <si>
    <t>09.02.2023 19:30:26</t>
  </si>
  <si>
    <t>09.02.2023 19:31:03</t>
  </si>
  <si>
    <t>09.02.2023 19:31:44</t>
  </si>
  <si>
    <t>09.02.2023 19:31:46</t>
  </si>
  <si>
    <t>09.02.2023 19:31:49</t>
  </si>
  <si>
    <t>09.02.2023 19:31:51</t>
  </si>
  <si>
    <t>09.02.2023 19:31:52</t>
  </si>
  <si>
    <t>09.02.2023 19:32:38</t>
  </si>
  <si>
    <t>09.02.2023 19:33:17</t>
  </si>
  <si>
    <t>09.02.2023 19:33:18</t>
  </si>
  <si>
    <t>09.02.2023 19:33:57</t>
  </si>
  <si>
    <t>09.02.2023 19:34:06</t>
  </si>
  <si>
    <t>09.02.2023 19:34:07</t>
  </si>
  <si>
    <t>09.02.2023 19:34:12</t>
  </si>
  <si>
    <t>09.02.2023 19:34:18</t>
  </si>
  <si>
    <t>09.02.2023 19:34:44</t>
  </si>
  <si>
    <t>09.02.2023 19:34:46</t>
  </si>
  <si>
    <t>09.02.2023 19:34:47</t>
  </si>
  <si>
    <t>09.02.2023 19:34:58</t>
  </si>
  <si>
    <t>09.02.2023 19:35:00</t>
  </si>
  <si>
    <t>09.02.2023 19:35:29</t>
  </si>
  <si>
    <t>09.02.2023 19:35:31</t>
  </si>
  <si>
    <t>09.02.2023 19:36:03</t>
  </si>
  <si>
    <t>09.02.2023 19:36:04</t>
  </si>
  <si>
    <t>09.02.2023 19:36:06</t>
  </si>
  <si>
    <t>09.02.2023 19:36:21</t>
  </si>
  <si>
    <t>09.02.2023 19:36:32</t>
  </si>
  <si>
    <t>09.02.2023 19:36:33</t>
  </si>
  <si>
    <t>09.02.2023 19:37:43</t>
  </si>
  <si>
    <t>09.02.2023 19:37:45</t>
  </si>
  <si>
    <t>09.02.2023 19:38:17</t>
  </si>
  <si>
    <t>09.02.2023 19:38:18</t>
  </si>
  <si>
    <t>09.02.2023 19:38:52</t>
  </si>
  <si>
    <t>09.02.2023 19:38:54</t>
  </si>
  <si>
    <t>09.02.2023 19:38:55</t>
  </si>
  <si>
    <t>09.02.2023 19:40:03</t>
  </si>
  <si>
    <t>09.02.2023 19:40:04</t>
  </si>
  <si>
    <t>09.02.2023 19:41:04</t>
  </si>
  <si>
    <t>09.02.2023 19:41:06</t>
  </si>
  <si>
    <t>09.02.2023 19:41:07</t>
  </si>
  <si>
    <t>09.02.2023 19:41:27</t>
  </si>
  <si>
    <t>09.02.2023 19:43:06</t>
  </si>
  <si>
    <t>09.02.2023 19:43:07</t>
  </si>
  <si>
    <t>09.02.2023 19:43:09</t>
  </si>
  <si>
    <t>09.02.2023 19:43:10</t>
  </si>
  <si>
    <t>09.02.2023 19:43:23</t>
  </si>
  <si>
    <t>09.02.2023 19:43:24</t>
  </si>
  <si>
    <t>09.02.2023 19:45:49</t>
  </si>
  <si>
    <t>09.02.2023 19:45:59</t>
  </si>
  <si>
    <t>09.02.2023 19:46:00</t>
  </si>
  <si>
    <t>09.02.2023 19:46:02</t>
  </si>
  <si>
    <t>09.02.2023 19:47:51</t>
  </si>
  <si>
    <t>09.02.2023 19:48:23</t>
  </si>
  <si>
    <t>09.02.2023 19:48:24</t>
  </si>
  <si>
    <t>09.02.2023 19:48:29</t>
  </si>
  <si>
    <t>09.02.2023 19:48:30</t>
  </si>
  <si>
    <t>09.02.2023 19:49:26</t>
  </si>
  <si>
    <t>09.02.2023 19:49:28</t>
  </si>
  <si>
    <t>09.02.2023 19:49:40</t>
  </si>
  <si>
    <t>09.02.2023 19:49:41</t>
  </si>
  <si>
    <t>09.02.2023 19:49:43</t>
  </si>
  <si>
    <t>09.02.2023 19:49:44</t>
  </si>
  <si>
    <t>09.02.2023 19:49:46</t>
  </si>
  <si>
    <t>09.02.2023 19:50:56</t>
  </si>
  <si>
    <t>09.02.2023 19:50:57</t>
  </si>
  <si>
    <t>09.02.2023 19:52:04</t>
  </si>
  <si>
    <t>09.02.2023 19:52:06</t>
  </si>
  <si>
    <t>09.02.2023 19:52:51</t>
  </si>
  <si>
    <t>09.02.2023 19:53:57</t>
  </si>
  <si>
    <t>09.02.2023 19:56:03</t>
  </si>
  <si>
    <t>09.02.2023 19:56:04</t>
  </si>
  <si>
    <t>09.02.2023 19:57:09</t>
  </si>
  <si>
    <t>09.02.2023 19:57:45</t>
  </si>
  <si>
    <t>09.02.2023 19:57:46</t>
  </si>
  <si>
    <t>09.02.2023 19:58:59</t>
  </si>
  <si>
    <t>09.02.2023 19:59:00</t>
  </si>
  <si>
    <t>09.02.2023 19:59:20</t>
  </si>
  <si>
    <t>09.02.2023 20:01:10</t>
  </si>
  <si>
    <t>09.02.2023 20:01:32</t>
  </si>
  <si>
    <t>09.02.2023 20:01:34</t>
  </si>
  <si>
    <t>09.02.2023 20:03:51</t>
  </si>
  <si>
    <t>09.02.2023 20:03:52</t>
  </si>
  <si>
    <t>09.02.2023 20:04:56</t>
  </si>
  <si>
    <t>09.02.2023 20:04:57</t>
  </si>
  <si>
    <t>09.02.2023 20:04:59</t>
  </si>
  <si>
    <t>09.02.2023 20:05:23</t>
  </si>
  <si>
    <t>09.02.2023 20:05:25</t>
  </si>
  <si>
    <t>09.02.2023 20:07:45</t>
  </si>
  <si>
    <t>09.02.2023 20:07:46</t>
  </si>
  <si>
    <t>09.02.2023 20:08:04</t>
  </si>
  <si>
    <t>09.02.2023 20:08:18</t>
  </si>
  <si>
    <t>09.02.2023 20:08:20</t>
  </si>
  <si>
    <t>09.02.2023 20:08:21</t>
  </si>
  <si>
    <t>09.02.2023 20:08:23</t>
  </si>
  <si>
    <t>09.02.2023 20:09:14</t>
  </si>
  <si>
    <t>09.02.2023 20:09:15</t>
  </si>
  <si>
    <t>09.02.2023 20:09:20</t>
  </si>
  <si>
    <t>09.02.2023 20:09:21</t>
  </si>
  <si>
    <t>09.02.2023 20:09:23</t>
  </si>
  <si>
    <t>09.02.2023 20:10:04</t>
  </si>
  <si>
    <t>09.02.2023 20:10:26</t>
  </si>
  <si>
    <t>09.02.2023 20:10:27</t>
  </si>
  <si>
    <t>09.02.2023 20:10:29</t>
  </si>
  <si>
    <t>09.02.2023 20:10:30</t>
  </si>
  <si>
    <t>09.02.2023 20:11:04</t>
  </si>
  <si>
    <t>09.02.2023 20:17:10</t>
  </si>
  <si>
    <t>09.02.2023 20:17:12</t>
  </si>
  <si>
    <t>09.02.2023 20:17:38</t>
  </si>
  <si>
    <t>09.02.2023 20:17:40</t>
  </si>
  <si>
    <t>09.02.2023 20:19:43</t>
  </si>
  <si>
    <t>09.02.2023 20:19:48</t>
  </si>
  <si>
    <t>09.02.2023 20:19:52</t>
  </si>
  <si>
    <t>09.02.2023 20:19:57</t>
  </si>
  <si>
    <t>09.02.2023 20:21:01</t>
  </si>
  <si>
    <t>09.02.2023 20:21:43</t>
  </si>
  <si>
    <t>09.02.2023 20:21:45</t>
  </si>
  <si>
    <t>09.02.2023 20:24:15</t>
  </si>
  <si>
    <t>09.02.2023 20:24:17</t>
  </si>
  <si>
    <t>09.02.2023 20:24:18</t>
  </si>
  <si>
    <t>09.02.2023 20:24:30</t>
  </si>
  <si>
    <t>09.02.2023 20:24:43</t>
  </si>
  <si>
    <t>09.02.2023 20:24:44</t>
  </si>
  <si>
    <t>09.02.2023 20:24:46</t>
  </si>
  <si>
    <t>09.02.2023 20:24:47</t>
  </si>
  <si>
    <t>09.02.2023 20:25:31</t>
  </si>
  <si>
    <t>09.02.2023 20:25:32</t>
  </si>
  <si>
    <t>09.02.2023 20:26:00</t>
  </si>
  <si>
    <t>09.02.2023 20:26:01</t>
  </si>
  <si>
    <t>09.02.2023 20:27:45</t>
  </si>
  <si>
    <t>09.02.2023 20:27:46</t>
  </si>
  <si>
    <t>09.02.2023 20:29:15</t>
  </si>
  <si>
    <t>09.02.2023 20:29:17</t>
  </si>
  <si>
    <t>09.02.2023 20:29:49</t>
  </si>
  <si>
    <t>09.02.2023 20:29:51</t>
  </si>
  <si>
    <t>09.02.2023 20:29:52</t>
  </si>
  <si>
    <t>09.02.2023 20:30:04</t>
  </si>
  <si>
    <t>09.02.2023 20:30:06</t>
  </si>
  <si>
    <t>09.02.2023 20:30:07</t>
  </si>
  <si>
    <t>09.02.2023 20:31:00</t>
  </si>
  <si>
    <t>09.02.2023 20:31:01</t>
  </si>
  <si>
    <t>09.02.2023 20:31:49</t>
  </si>
  <si>
    <t>09.02.2023 20:32:43</t>
  </si>
  <si>
    <t>09.02.2023 20:33:21</t>
  </si>
  <si>
    <t>09.02.2023 20:33:23</t>
  </si>
  <si>
    <t>09.02.2023 20:33:58</t>
  </si>
  <si>
    <t>09.02.2023 20:34:00</t>
  </si>
  <si>
    <t>09.02.2023 20:36:15</t>
  </si>
  <si>
    <t>09.02.2023 20:36:17</t>
  </si>
  <si>
    <t>09.02.2023 20:36:54</t>
  </si>
  <si>
    <t>09.02.2023 20:37:12</t>
  </si>
  <si>
    <t>09.02.2023 20:37:18</t>
  </si>
  <si>
    <t>09.02.2023 20:38:29</t>
  </si>
  <si>
    <t>09.02.2023 20:38:31</t>
  </si>
  <si>
    <t>09.02.2023 20:38:52</t>
  </si>
  <si>
    <t>09.02.2023 20:39:23</t>
  </si>
  <si>
    <t>09.02.2023 20:39:24</t>
  </si>
  <si>
    <t>09.02.2023 20:39:40</t>
  </si>
  <si>
    <t>09.02.2023 20:39:41</t>
  </si>
  <si>
    <t>09.02.2023 20:40:26</t>
  </si>
  <si>
    <t>09.02.2023 20:40:27</t>
  </si>
  <si>
    <t>09.02.2023 20:40:29</t>
  </si>
  <si>
    <t>09.02.2023 20:40:32</t>
  </si>
  <si>
    <t>09.02.2023 20:41:23</t>
  </si>
  <si>
    <t>09.02.2023 20:41:24</t>
  </si>
  <si>
    <t>09.02.2023 20:41:26</t>
  </si>
  <si>
    <t>09.02.2023 20:41:46</t>
  </si>
  <si>
    <t>09.02.2023 20:41:48</t>
  </si>
  <si>
    <t>09.02.2023 20:42:07</t>
  </si>
  <si>
    <t>09.02.2023 20:42:09</t>
  </si>
  <si>
    <t>09.02.2023 20:42:10</t>
  </si>
  <si>
    <t>09.02.2023 20:44:01</t>
  </si>
  <si>
    <t>09.02.2023 20:44:26</t>
  </si>
  <si>
    <t>09.02.2023 20:44:27</t>
  </si>
  <si>
    <t>09.02.2023 20:44:29</t>
  </si>
  <si>
    <t>09.02.2023 20:46:51</t>
  </si>
  <si>
    <t>09.02.2023 20:46:52</t>
  </si>
  <si>
    <t>09.02.2023 20:47:23</t>
  </si>
  <si>
    <t>09.02.2023 20:47:24</t>
  </si>
  <si>
    <t>09.02.2023 20:47:43</t>
  </si>
  <si>
    <t>09.02.2023 20:47:45</t>
  </si>
  <si>
    <t>09.02.2023 20:48:14</t>
  </si>
  <si>
    <t>09.02.2023 20:48:15</t>
  </si>
  <si>
    <t>09.02.2023 20:48:17</t>
  </si>
  <si>
    <t>09.02.2023 20:48:18</t>
  </si>
  <si>
    <t>09.02.2023 20:48:30</t>
  </si>
  <si>
    <t>09.02.2023 20:50:45</t>
  </si>
  <si>
    <t>09.02.2023 20:51:57</t>
  </si>
  <si>
    <t>09.02.2023 20:51:59</t>
  </si>
  <si>
    <t>09.02.2023 20:52:28</t>
  </si>
  <si>
    <t>09.02.2023 20:52:29</t>
  </si>
  <si>
    <t>09.02.2023 20:54:12</t>
  </si>
  <si>
    <t>09.02.2023 20:55:51</t>
  </si>
  <si>
    <t>09.02.2023 20:56:20</t>
  </si>
  <si>
    <t>09.02.2023 20:56:21</t>
  </si>
  <si>
    <t>09.02.2023 20:56:52</t>
  </si>
  <si>
    <t>09.02.2023 20:56:54</t>
  </si>
  <si>
    <t>09.02.2023 20:57:10</t>
  </si>
  <si>
    <t>09.02.2023 20:57:40</t>
  </si>
  <si>
    <t>09.02.2023 20:57:41</t>
  </si>
  <si>
    <t>09.02.2023 20:57:58</t>
  </si>
  <si>
    <t>09.02.2023 20:58:00</t>
  </si>
  <si>
    <t>09.02.2023 20:58:14</t>
  </si>
  <si>
    <t>09.02.2023 20:59:49</t>
  </si>
  <si>
    <t>09.02.2023 21:00:06</t>
  </si>
  <si>
    <t>09.02.2023 21:00:09</t>
  </si>
  <si>
    <t>09.02.2023 21:00:13</t>
  </si>
  <si>
    <t>09.02.2023 21:00:44</t>
  </si>
  <si>
    <t>09.02.2023 21:03:24</t>
  </si>
  <si>
    <t>09.02.2023 21:03:26</t>
  </si>
  <si>
    <t>09.02.2023 21:04:49</t>
  </si>
  <si>
    <t>09.02.2023 21:05:03</t>
  </si>
  <si>
    <t>09.02.2023 21:05:04</t>
  </si>
  <si>
    <t>09.02.2023 21:05:16</t>
  </si>
  <si>
    <t>09.02.2023 21:05:18</t>
  </si>
  <si>
    <t>09.02.2023 21:07:28</t>
  </si>
  <si>
    <t>09.02.2023 21:07:29</t>
  </si>
  <si>
    <t>09.02.2023 21:09:56</t>
  </si>
  <si>
    <t>09.02.2023 21:09:57</t>
  </si>
  <si>
    <t>09.02.2023 21:10:20</t>
  </si>
  <si>
    <t>09.02.2023 21:10:28</t>
  </si>
  <si>
    <t>09.02.2023 21:10:29</t>
  </si>
  <si>
    <t>09.02.2023 21:10:35</t>
  </si>
  <si>
    <t>09.02.2023 21:10:59</t>
  </si>
  <si>
    <t>09.02.2023 21:11:00</t>
  </si>
  <si>
    <t>09.02.2023 21:11:17</t>
  </si>
  <si>
    <t>09.02.2023 21:11:19</t>
  </si>
  <si>
    <t>09.02.2023 21:12:12</t>
  </si>
  <si>
    <t>09.02.2023 21:12:15</t>
  </si>
  <si>
    <t>09.02.2023 21:12:52</t>
  </si>
  <si>
    <t>09.02.2023 21:13:17</t>
  </si>
  <si>
    <t>09.02.2023 21:13:18</t>
  </si>
  <si>
    <t>09.02.2023 21:13:20</t>
  </si>
  <si>
    <t>09.02.2023 21:13:21</t>
  </si>
  <si>
    <t>09.02.2023 21:14:01</t>
  </si>
  <si>
    <t>09.02.2023 21:14:03</t>
  </si>
  <si>
    <t>09.02.2023 21:15:56</t>
  </si>
  <si>
    <t>09.02.2023 21:15:57</t>
  </si>
  <si>
    <t>09.02.2023 21:16:04</t>
  </si>
  <si>
    <t>09.02.2023 21:16:06</t>
  </si>
  <si>
    <t>09.02.2023 21:16:13</t>
  </si>
  <si>
    <t>09.02.2023 21:16:21</t>
  </si>
  <si>
    <t>09.02.2023 21:16:43</t>
  </si>
  <si>
    <t>09.02.2023 21:16:44</t>
  </si>
  <si>
    <t>09.02.2023 21:16:47</t>
  </si>
  <si>
    <t>09.02.2023 21:16:49</t>
  </si>
  <si>
    <t>09.02.2023 21:16:50</t>
  </si>
  <si>
    <t>09.02.2023 21:16:53</t>
  </si>
  <si>
    <t>09.02.2023 21:17:48</t>
  </si>
  <si>
    <t>09.02.2023 21:17:49</t>
  </si>
  <si>
    <t>09.02.2023 21:19:49</t>
  </si>
  <si>
    <t>09.02.2023 21:19:51</t>
  </si>
  <si>
    <t>09.02.2023 21:19:52</t>
  </si>
  <si>
    <t>09.02.2023 21:19:54</t>
  </si>
  <si>
    <t>09.02.2023 21:20:28</t>
  </si>
  <si>
    <t>09.02.2023 21:20:29</t>
  </si>
  <si>
    <t>09.02.2023 21:20:34</t>
  </si>
  <si>
    <t>09.02.2023 21:20:35</t>
  </si>
  <si>
    <t>09.02.2023 21:21:42</t>
  </si>
  <si>
    <t>09.02.2023 21:21:43</t>
  </si>
  <si>
    <t>09.02.2023 21:21:45</t>
  </si>
  <si>
    <t>09.02.2023 21:22:06</t>
  </si>
  <si>
    <t>09.02.2023 21:22:07</t>
  </si>
  <si>
    <t>09.02.2023 21:25:43</t>
  </si>
  <si>
    <t>09.02.2023 21:25:45</t>
  </si>
  <si>
    <t>09.02.2023 21:27:07</t>
  </si>
  <si>
    <t>09.02.2023 21:30:01</t>
  </si>
  <si>
    <t>09.02.2023 21:30:26</t>
  </si>
  <si>
    <t>09.02.2023 21:30:27</t>
  </si>
  <si>
    <t>09.02.2023 21:31:34</t>
  </si>
  <si>
    <t>09.02.2023 21:31:35</t>
  </si>
  <si>
    <t>09.02.2023 21:32:17</t>
  </si>
  <si>
    <t>09.02.2023 21:32:18</t>
  </si>
  <si>
    <t>09.02.2023 21:33:04</t>
  </si>
  <si>
    <t>09.02.2023 21:33:06</t>
  </si>
  <si>
    <t>09.02.2023 21:34:01</t>
  </si>
  <si>
    <t>09.02.2023 21:34:03</t>
  </si>
  <si>
    <t>09.02.2023 21:35:40</t>
  </si>
  <si>
    <t>09.02.2023 21:35:41</t>
  </si>
  <si>
    <t>09.02.2023 21:39:32</t>
  </si>
  <si>
    <t>09.02.2023 21:41:01</t>
  </si>
  <si>
    <t>09.02.2023 21:41:03</t>
  </si>
  <si>
    <t>09.02.2023 21:41:04</t>
  </si>
  <si>
    <t>09.02.2023 21:43:23</t>
  </si>
  <si>
    <t>09.02.2023 21:43:24</t>
  </si>
  <si>
    <t>09.02.2023 21:43:43</t>
  </si>
  <si>
    <t>09.02.2023 21:43:44</t>
  </si>
  <si>
    <t>09.02.2023 21:44:20</t>
  </si>
  <si>
    <t>09.02.2023 21:44:21</t>
  </si>
  <si>
    <t>09.02.2023 21:45:12</t>
  </si>
  <si>
    <t>09.02.2023 21:45:14</t>
  </si>
  <si>
    <t>09.02.2023 21:45:15</t>
  </si>
  <si>
    <t>09.02.2023 21:45:26</t>
  </si>
  <si>
    <t>09.02.2023 21:45:27</t>
  </si>
  <si>
    <t>09.02.2023 21:45:29</t>
  </si>
  <si>
    <t>09.02.2023 21:45:53</t>
  </si>
  <si>
    <t>09.02.2023 21:45:55</t>
  </si>
  <si>
    <t>09.02.2023 21:45:56</t>
  </si>
  <si>
    <t>09.02.2023 21:46:45</t>
  </si>
  <si>
    <t>09.02.2023 21:46:46</t>
  </si>
  <si>
    <t>09.02.2023 21:49:35</t>
  </si>
  <si>
    <t>09.02.2023 21:49:58</t>
  </si>
  <si>
    <t>09.02.2023 21:50:00</t>
  </si>
  <si>
    <t>09.02.2023 21:50:01</t>
  </si>
  <si>
    <t>09.02.2023 21:51:38</t>
  </si>
  <si>
    <t>09.02.2023 21:51:40</t>
  </si>
  <si>
    <t>09.02.2023 21:53:51</t>
  </si>
  <si>
    <t>09.02.2023 21:53:52</t>
  </si>
  <si>
    <t>09.02.2023 21:54:49</t>
  </si>
  <si>
    <t>09.02.2023 21:56:15</t>
  </si>
  <si>
    <t>09.02.2023 21:56:17</t>
  </si>
  <si>
    <t>09.02.2023 21:56:18</t>
  </si>
  <si>
    <t>09.02.2023 21:58:01</t>
  </si>
  <si>
    <t>09.02.2023 21:58:03</t>
  </si>
  <si>
    <t>09.02.2023 21:59:46</t>
  </si>
  <si>
    <t>09.02.2023 21:59:48</t>
  </si>
  <si>
    <t>09.02.2023 21:59:49</t>
  </si>
  <si>
    <t>09.02.2023 22:00:59</t>
  </si>
  <si>
    <t>09.02.2023 22:01:00</t>
  </si>
  <si>
    <t>09.02.2023 22:01:59</t>
  </si>
  <si>
    <t>09.02.2023 22:02:01</t>
  </si>
  <si>
    <t>09.02.2023 22:02:35</t>
  </si>
  <si>
    <t>09.02.2023 22:02:42</t>
  </si>
  <si>
    <t>09.02.2023 22:02:44</t>
  </si>
  <si>
    <t>09.02.2023 22:03:21</t>
  </si>
  <si>
    <t>09.02.2023 22:03:23</t>
  </si>
  <si>
    <t>09.02.2023 22:03:41</t>
  </si>
  <si>
    <t>09.02.2023 22:03:43</t>
  </si>
  <si>
    <t>09.02.2023 22:03:44</t>
  </si>
  <si>
    <t>09.02.2023 22:04:04</t>
  </si>
  <si>
    <t>09.02.2023 22:04:06</t>
  </si>
  <si>
    <t>09.02.2023 22:04:07</t>
  </si>
  <si>
    <t>09.02.2023 22:09:20</t>
  </si>
  <si>
    <t>09.02.2023 22:09:21</t>
  </si>
  <si>
    <t>09.02.2023 22:09:23</t>
  </si>
  <si>
    <t>09.02.2023 22:09:24</t>
  </si>
  <si>
    <t>09.02.2023 22:09:26</t>
  </si>
  <si>
    <t>09.02.2023 22:10:43</t>
  </si>
  <si>
    <t>09.02.2023 22:10:45</t>
  </si>
  <si>
    <t>09.02.2023 22:10:46</t>
  </si>
  <si>
    <t>09.02.2023 22:12:15</t>
  </si>
  <si>
    <t>09.02.2023 22:12:17</t>
  </si>
  <si>
    <t>09.02.2023 22:12:18</t>
  </si>
  <si>
    <t>09.02.2023 22:13:00</t>
  </si>
  <si>
    <t>09.02.2023 22:13:01</t>
  </si>
  <si>
    <t>09.02.2023 22:13:03</t>
  </si>
  <si>
    <t>09.02.2023 22:16:38</t>
  </si>
  <si>
    <t>09.02.2023 22:16:40</t>
  </si>
  <si>
    <t>09.02.2023 22:20:03</t>
  </si>
  <si>
    <t>09.02.2023 22:20:04</t>
  </si>
  <si>
    <t>09.02.2023 22:22:56</t>
  </si>
  <si>
    <t>09.02.2023 22:23:31</t>
  </si>
  <si>
    <t>09.02.2023 22:23:33</t>
  </si>
  <si>
    <t>09.02.2023 22:23:34</t>
  </si>
  <si>
    <t>09.02.2023 22:23:36</t>
  </si>
  <si>
    <t>09.02.2023 22:26:52</t>
  </si>
  <si>
    <t>09.02.2023 22:26:54</t>
  </si>
  <si>
    <t>09.02.2023 22:27:04</t>
  </si>
  <si>
    <t>09.02.2023 22:27:06</t>
  </si>
  <si>
    <t>09.02.2023 22:28:28</t>
  </si>
  <si>
    <t>09.02.2023 22:28:41</t>
  </si>
  <si>
    <t>09.02.2023 22:28:43</t>
  </si>
  <si>
    <t>09.02.2023 22:29:21</t>
  </si>
  <si>
    <t>09.02.2023 22:29:23</t>
  </si>
  <si>
    <t>09.02.2023 22:30:29</t>
  </si>
  <si>
    <t>09.02.2023 22:30:31</t>
  </si>
  <si>
    <t>09.02.2023 22:30:32</t>
  </si>
  <si>
    <t>09.02.2023 22:31:59</t>
  </si>
  <si>
    <t>09.02.2023 22:32:41</t>
  </si>
  <si>
    <t>09.02.2023 22:34:03</t>
  </si>
  <si>
    <t>09.02.2023 22:34:04</t>
  </si>
  <si>
    <t>09.02.2023 22:34:48</t>
  </si>
  <si>
    <t>09.02.2023 22:34:49</t>
  </si>
  <si>
    <t>09.02.2023 22:34:51</t>
  </si>
  <si>
    <t>09.02.2023 22:34:52</t>
  </si>
  <si>
    <t>09.02.2023 22:34:54</t>
  </si>
  <si>
    <t>09.02.2023 22:35:26</t>
  </si>
  <si>
    <t>09.02.2023 22:35:28</t>
  </si>
  <si>
    <t>09.02.2023 22:37:43</t>
  </si>
  <si>
    <t>09.02.2023 22:39:32</t>
  </si>
  <si>
    <t>09.02.2023 22:39:34</t>
  </si>
  <si>
    <t>09.02.2023 22:41:07</t>
  </si>
  <si>
    <t>09.02.2023 22:41:09</t>
  </si>
  <si>
    <t>09.02.2023 22:43:23</t>
  </si>
  <si>
    <t>09.02.2023 22:43:24</t>
  </si>
  <si>
    <t>09.02.2023 22:43:26</t>
  </si>
  <si>
    <t>09.02.2023 22:44:26</t>
  </si>
  <si>
    <t>09.02.2023 22:47:42</t>
  </si>
  <si>
    <t>09.02.2023 22:48:51</t>
  </si>
  <si>
    <t>09.02.2023 22:48:52</t>
  </si>
  <si>
    <t>09.02.2023 22:48:54</t>
  </si>
  <si>
    <t>09.02.2023 22:51:38</t>
  </si>
  <si>
    <t>09.02.2023 22:51:40</t>
  </si>
  <si>
    <t>09.02.2023 22:53:37</t>
  </si>
  <si>
    <t>09.02.2023 22:55:10</t>
  </si>
  <si>
    <t>09.02.2023 22:56:37</t>
  </si>
  <si>
    <t>09.02.2023 22:56:38</t>
  </si>
  <si>
    <t>09.02.2023 22:56:46</t>
  </si>
  <si>
    <t>09.02.2023 22:56:47</t>
  </si>
  <si>
    <t>09.02.2023 22:57:48</t>
  </si>
  <si>
    <t>09.02.2023 22:57:49</t>
  </si>
  <si>
    <t>09.02.2023 22:57:51</t>
  </si>
  <si>
    <t>09.02.2023 23:05:18</t>
  </si>
  <si>
    <t>09.02.2023 23:05:20</t>
  </si>
  <si>
    <t>09.02.2023 23:22:04</t>
  </si>
  <si>
    <t>09.02.2023 23:22:06</t>
  </si>
  <si>
    <t>09.02.2023 23:27:10</t>
  </si>
  <si>
    <t>09.02.2023 23:27:41</t>
  </si>
  <si>
    <t>09.02.2023 23:27:43</t>
  </si>
  <si>
    <t>09.02.2023 23:28:31</t>
  </si>
  <si>
    <t>09.02.2023 23:28:32</t>
  </si>
  <si>
    <t>09.02.2023 23:36:17</t>
  </si>
  <si>
    <t>09.02.2023 23:50:56</t>
  </si>
  <si>
    <t>09.02.2023 23:50:57</t>
  </si>
  <si>
    <t>10.02.2023 00:02:10</t>
  </si>
  <si>
    <t>10.02.2023 00:02:12</t>
  </si>
  <si>
    <t>10.02.2023 00:02:13</t>
  </si>
  <si>
    <t>10.02.2023 00:02:20</t>
  </si>
  <si>
    <t>10.02.2023 00:02:21</t>
  </si>
  <si>
    <t>10.02.2023 00:05:52</t>
  </si>
  <si>
    <t>10.02.2023 00:05:54</t>
  </si>
  <si>
    <t>10.02.2023 00:21:29</t>
  </si>
  <si>
    <t>10.02.2023 00:21:31</t>
  </si>
  <si>
    <t>10.02.2023 00:21:32</t>
  </si>
  <si>
    <t>10.02.2023 01:17:32</t>
  </si>
  <si>
    <t>10.02.2023 01:17:34</t>
  </si>
  <si>
    <t>10.02.2023 01:51:37</t>
  </si>
  <si>
    <t>10.02.2023 01:51:38</t>
  </si>
  <si>
    <t>10.02.2023 02:56:28</t>
  </si>
  <si>
    <t>10.02.2023 03:10:37</t>
  </si>
  <si>
    <t>10.02.2023 03:10:38</t>
  </si>
  <si>
    <t>10.02.2023 03:31:15</t>
  </si>
  <si>
    <t>10.02.2023 03:31:17</t>
  </si>
  <si>
    <t>10.02.2023 03:53:20</t>
  </si>
  <si>
    <t>10.02.2023 04:10:18</t>
  </si>
  <si>
    <t>10.02.2023 04:10:20</t>
  </si>
  <si>
    <t>10.02.2023 04:28:31</t>
  </si>
  <si>
    <t>10.02.2023 04:28:35</t>
  </si>
  <si>
    <t>10.02.2023 04:28:37</t>
  </si>
  <si>
    <t>10.02.2023 04:28:46</t>
  </si>
  <si>
    <t>10.02.2023 04:42:00</t>
  </si>
  <si>
    <t>10.02.2023 04:42:01</t>
  </si>
  <si>
    <t>10.02.2023 04:53:00</t>
  </si>
  <si>
    <t>10.02.2023 04:56:26</t>
  </si>
  <si>
    <t>10.02.2023 05:00:32</t>
  </si>
  <si>
    <t>10.02.2023 05:00:34</t>
  </si>
  <si>
    <t>10.02.2023 05:00:35</t>
  </si>
  <si>
    <t>10.02.2023 05:02:28</t>
  </si>
  <si>
    <t>10.02.2023 05:02:48</t>
  </si>
  <si>
    <t>10.02.2023 05:02:49</t>
  </si>
  <si>
    <t>10.02.2023 05:08:17</t>
  </si>
  <si>
    <t>10.02.2023 05:08:18</t>
  </si>
  <si>
    <t>10.02.2023 05:10:10</t>
  </si>
  <si>
    <t>10.02.2023 05:10:12</t>
  </si>
  <si>
    <t>10.02.2023 05:10:13</t>
  </si>
  <si>
    <t>10.02.2023 05:10:15</t>
  </si>
  <si>
    <t>10.02.2023 05:10:23</t>
  </si>
  <si>
    <t>10.02.2023 05:14:57</t>
  </si>
  <si>
    <t>10.02.2023 05:14:59</t>
  </si>
  <si>
    <t>10.02.2023 05:15:08</t>
  </si>
  <si>
    <t>10.02.2023 05:15:09</t>
  </si>
  <si>
    <t>10.02.2023 05:15:26</t>
  </si>
  <si>
    <t>10.02.2023 05:21:32</t>
  </si>
  <si>
    <t>10.02.2023 05:21:34</t>
  </si>
  <si>
    <t>10.02.2023 05:21:35</t>
  </si>
  <si>
    <t>10.02.2023 05:22:49</t>
  </si>
  <si>
    <t>10.02.2023 05:22:51</t>
  </si>
  <si>
    <t>10.02.2023 05:24:18</t>
  </si>
  <si>
    <t>10.02.2023 05:29:06</t>
  </si>
  <si>
    <t>10.02.2023 05:29:07</t>
  </si>
  <si>
    <t>10.02.2023 05:29:34</t>
  </si>
  <si>
    <t>10.02.2023 05:30:03</t>
  </si>
  <si>
    <t>10.02.2023 05:30:04</t>
  </si>
  <si>
    <t>10.02.2023 05:31:09</t>
  </si>
  <si>
    <t>10.02.2023 05:32:43</t>
  </si>
  <si>
    <t>10.02.2023 05:32:45</t>
  </si>
  <si>
    <t>10.02.2023 05:35:45</t>
  </si>
  <si>
    <t>10.02.2023 05:35:46</t>
  </si>
  <si>
    <t>10.02.2023 05:37:03</t>
  </si>
  <si>
    <t>10.02.2023 05:37:04</t>
  </si>
  <si>
    <t>10.02.2023 05:37:20</t>
  </si>
  <si>
    <t>10.02.2023 05:37:30</t>
  </si>
  <si>
    <t>10.02.2023 05:37:32</t>
  </si>
  <si>
    <t>10.02.2023 05:37:43</t>
  </si>
  <si>
    <t>10.02.2023 05:37:44</t>
  </si>
  <si>
    <t>10.02.2023 05:39:21</t>
  </si>
  <si>
    <t>10.02.2023 05:40:28</t>
  </si>
  <si>
    <t>10.02.2023 05:40:45</t>
  </si>
  <si>
    <t>10.02.2023 05:41:26</t>
  </si>
  <si>
    <t>10.02.2023 05:41:28</t>
  </si>
  <si>
    <t>10.02.2023 05:41:29</t>
  </si>
  <si>
    <t>10.02.2023 05:41:31</t>
  </si>
  <si>
    <t>10.02.2023 05:41:32</t>
  </si>
  <si>
    <t>10.02.2023 05:41:34</t>
  </si>
  <si>
    <t>10.02.2023 05:41:35</t>
  </si>
  <si>
    <t>10.02.2023 05:42:57</t>
  </si>
  <si>
    <t>10.02.2023 05:42:59</t>
  </si>
  <si>
    <t>10.02.2023 05:43:00</t>
  </si>
  <si>
    <t>10.02.2023 05:44:59</t>
  </si>
  <si>
    <t>10.02.2023 05:46:06</t>
  </si>
  <si>
    <t>10.02.2023 05:46:10</t>
  </si>
  <si>
    <t>10.02.2023 05:46:12</t>
  </si>
  <si>
    <t>10.02.2023 05:46:13</t>
  </si>
  <si>
    <t>10.02.2023 05:46:46</t>
  </si>
  <si>
    <t>10.02.2023 05:50:23</t>
  </si>
  <si>
    <t>10.02.2023 05:50:24</t>
  </si>
  <si>
    <t>10.02.2023 05:50:26</t>
  </si>
  <si>
    <t>10.02.2023 05:52:20</t>
  </si>
  <si>
    <t>10.02.2023 05:53:21</t>
  </si>
  <si>
    <t>10.02.2023 05:54:01</t>
  </si>
  <si>
    <t>10.02.2023 05:56:14</t>
  </si>
  <si>
    <t>10.02.2023 05:56:20</t>
  </si>
  <si>
    <t>10.02.2023 05:56:21</t>
  </si>
  <si>
    <t>10.02.2023 05:59:26</t>
  </si>
  <si>
    <t>10.02.2023 05:59:45</t>
  </si>
  <si>
    <t>10.02.2023 06:00:15</t>
  </si>
  <si>
    <t>10.02.2023 06:01:00</t>
  </si>
  <si>
    <t>10.02.2023 06:01:01</t>
  </si>
  <si>
    <t>10.02.2023 06:01:15</t>
  </si>
  <si>
    <t>10.02.2023 06:01:17</t>
  </si>
  <si>
    <t>10.02.2023 06:01:18</t>
  </si>
  <si>
    <t>10.02.2023 06:03:06</t>
  </si>
  <si>
    <t>10.02.2023 06:03:07</t>
  </si>
  <si>
    <t>10.02.2023 06:05:23</t>
  </si>
  <si>
    <t>10.02.2023 06:05:24</t>
  </si>
  <si>
    <t>10.02.2023 06:08:46</t>
  </si>
  <si>
    <t>10.02.2023 06:09:10</t>
  </si>
  <si>
    <t>10.02.2023 06:09:12</t>
  </si>
  <si>
    <t>10.02.2023 06:09:57</t>
  </si>
  <si>
    <t>10.02.2023 06:12:03</t>
  </si>
  <si>
    <t>10.02.2023 06:12:10</t>
  </si>
  <si>
    <t>10.02.2023 06:15:17</t>
  </si>
  <si>
    <t>10.02.2023 06:16:28</t>
  </si>
  <si>
    <t>10.02.2023 06:16:29</t>
  </si>
  <si>
    <t>10.02.2023 06:17:56</t>
  </si>
  <si>
    <t>10.02.2023 06:18:38</t>
  </si>
  <si>
    <t>10.02.2023 06:19:24</t>
  </si>
  <si>
    <t>10.02.2023 06:20:01</t>
  </si>
  <si>
    <t>10.02.2023 06:20:03</t>
  </si>
  <si>
    <t>10.02.2023 06:20:04</t>
  </si>
  <si>
    <t>10.02.2023 06:20:06</t>
  </si>
  <si>
    <t>10.02.2023 06:20:07</t>
  </si>
  <si>
    <t>10.02.2023 06:20:29</t>
  </si>
  <si>
    <t>10.02.2023 06:20:30</t>
  </si>
  <si>
    <t>10.02.2023 06:20:44</t>
  </si>
  <si>
    <t>10.02.2023 06:20:46</t>
  </si>
  <si>
    <t>10.02.2023 06:22:24</t>
  </si>
  <si>
    <t>10.02.2023 06:23:21</t>
  </si>
  <si>
    <t>10.02.2023 06:23:23</t>
  </si>
  <si>
    <t>10.02.2023 06:23:24</t>
  </si>
  <si>
    <t>10.02.2023 06:23:26</t>
  </si>
  <si>
    <t>10.02.2023 06:24:29</t>
  </si>
  <si>
    <t>10.02.2023 06:25:01</t>
  </si>
  <si>
    <t>10.02.2023 06:25:54</t>
  </si>
  <si>
    <t>10.02.2023 06:27:18</t>
  </si>
  <si>
    <t>10.02.2023 06:27:49</t>
  </si>
  <si>
    <t>10.02.2023 06:28:42</t>
  </si>
  <si>
    <t>10.02.2023 06:29:04</t>
  </si>
  <si>
    <t>10.02.2023 06:29:06</t>
  </si>
  <si>
    <t>10.02.2023 06:29:34</t>
  </si>
  <si>
    <t>10.02.2023 06:29:35</t>
  </si>
  <si>
    <t>10.02.2023 06:31:45</t>
  </si>
  <si>
    <t>10.02.2023 06:32:01</t>
  </si>
  <si>
    <t>10.02.2023 06:32:59</t>
  </si>
  <si>
    <t>10.02.2023 06:33:00</t>
  </si>
  <si>
    <t>10.02.2023 06:33:02</t>
  </si>
  <si>
    <t>10.02.2023 06:33:36</t>
  </si>
  <si>
    <t>10.02.2023 06:34:01</t>
  </si>
  <si>
    <t>10.02.2023 06:34:03</t>
  </si>
  <si>
    <t>10.02.2023 06:35:01</t>
  </si>
  <si>
    <t>10.02.2023 06:35:57</t>
  </si>
  <si>
    <t>10.02.2023 06:35:59</t>
  </si>
  <si>
    <t>10.02.2023 06:36:00</t>
  </si>
  <si>
    <t>10.02.2023 06:36:12</t>
  </si>
  <si>
    <t>10.02.2023 06:36:22</t>
  </si>
  <si>
    <t>10.02.2023 06:37:10</t>
  </si>
  <si>
    <t>10.02.2023 06:37:20</t>
  </si>
  <si>
    <t>10.02.2023 06:37:21</t>
  </si>
  <si>
    <t>10.02.2023 06:37:27</t>
  </si>
  <si>
    <t>10.02.2023 06:37:29</t>
  </si>
  <si>
    <t>10.02.2023 06:38:26</t>
  </si>
  <si>
    <t>10.02.2023 06:38:27</t>
  </si>
  <si>
    <t>10.02.2023 06:38:32</t>
  </si>
  <si>
    <t>10.02.2023 06:38:34</t>
  </si>
  <si>
    <t>10.02.2023 06:38:35</t>
  </si>
  <si>
    <t>10.02.2023 06:40:06</t>
  </si>
  <si>
    <t>10.02.2023 06:40:26</t>
  </si>
  <si>
    <t>10.02.2023 06:40:27</t>
  </si>
  <si>
    <t>10.02.2023 06:40:38</t>
  </si>
  <si>
    <t>10.02.2023 06:40:44</t>
  </si>
  <si>
    <t>10.02.2023 06:40:46</t>
  </si>
  <si>
    <t>10.02.2023 06:40:47</t>
  </si>
  <si>
    <t>10.02.2023 06:40:49</t>
  </si>
  <si>
    <t>10.02.2023 06:40:50</t>
  </si>
  <si>
    <t>10.02.2023 06:40:52</t>
  </si>
  <si>
    <t>10.02.2023 06:43:06</t>
  </si>
  <si>
    <t>10.02.2023 06:43:07</t>
  </si>
  <si>
    <t>10.02.2023 06:43:13</t>
  </si>
  <si>
    <t>10.02.2023 06:43:15</t>
  </si>
  <si>
    <t>10.02.2023 06:43:34</t>
  </si>
  <si>
    <t>10.02.2023 06:44:32</t>
  </si>
  <si>
    <t>10.02.2023 06:44:34</t>
  </si>
  <si>
    <t>10.02.2023 06:45:01</t>
  </si>
  <si>
    <t>10.02.2023 06:47:29</t>
  </si>
  <si>
    <t>10.02.2023 06:47:31</t>
  </si>
  <si>
    <t>10.02.2023 06:47:32</t>
  </si>
  <si>
    <t>10.02.2023 06:47:54</t>
  </si>
  <si>
    <t>10.02.2023 06:47:58</t>
  </si>
  <si>
    <t>10.02.2023 06:48:00</t>
  </si>
  <si>
    <t>10.02.2023 06:48:01</t>
  </si>
  <si>
    <t>10.02.2023 06:48:42</t>
  </si>
  <si>
    <t>10.02.2023 06:50:04</t>
  </si>
  <si>
    <t>10.02.2023 06:50:06</t>
  </si>
  <si>
    <t>10.02.2023 06:50:07</t>
  </si>
  <si>
    <t>10.02.2023 06:50:31</t>
  </si>
  <si>
    <t>10.02.2023 06:50:32</t>
  </si>
  <si>
    <t>10.02.2023 06:51:03</t>
  </si>
  <si>
    <t>10.02.2023 06:51:09</t>
  </si>
  <si>
    <t>10.02.2023 06:51:10</t>
  </si>
  <si>
    <t>10.02.2023 06:51:35</t>
  </si>
  <si>
    <t>10.02.2023 06:51:37</t>
  </si>
  <si>
    <t>10.02.2023 06:52:07</t>
  </si>
  <si>
    <t>10.02.2023 06:52:45</t>
  </si>
  <si>
    <t>10.02.2023 06:52:52</t>
  </si>
  <si>
    <t>10.02.2023 06:52:54</t>
  </si>
  <si>
    <t>10.02.2023 06:52:55</t>
  </si>
  <si>
    <t>10.02.2023 06:53:03</t>
  </si>
  <si>
    <t>10.02.2023 06:53:04</t>
  </si>
  <si>
    <t>10.02.2023 06:54:01</t>
  </si>
  <si>
    <t>10.02.2023 06:54:03</t>
  </si>
  <si>
    <t>10.02.2023 06:54:04</t>
  </si>
  <si>
    <t>10.02.2023 06:55:46</t>
  </si>
  <si>
    <t>10.02.2023 06:57:29</t>
  </si>
  <si>
    <t>10.02.2023 06:57:41</t>
  </si>
  <si>
    <t>10.02.2023 06:57:43</t>
  </si>
  <si>
    <t>10.02.2023 06:57:58</t>
  </si>
  <si>
    <t>10.02.2023 06:59:03</t>
  </si>
  <si>
    <t>10.02.2023 06:59:27</t>
  </si>
  <si>
    <t>10.02.2023 06:59:29</t>
  </si>
  <si>
    <t>10.02.2023 06:59:43</t>
  </si>
  <si>
    <t>10.02.2023 06:59:44</t>
  </si>
  <si>
    <t>10.02.2023 07:00:40</t>
  </si>
  <si>
    <t>10.02.2023 07:00:41</t>
  </si>
  <si>
    <t>10.02.2023 07:02:51</t>
  </si>
  <si>
    <t>10.02.2023 07:02:52</t>
  </si>
  <si>
    <t>10.02.2023 07:02:54</t>
  </si>
  <si>
    <t>10.02.2023 07:02:55</t>
  </si>
  <si>
    <t>10.02.2023 07:03:00</t>
  </si>
  <si>
    <t>10.02.2023 07:03:01</t>
  </si>
  <si>
    <t>10.02.2023 07:03:03</t>
  </si>
  <si>
    <t>10.02.2023 07:03:06</t>
  </si>
  <si>
    <t>10.02.2023 07:03:07</t>
  </si>
  <si>
    <t>10.02.2023 07:04:40</t>
  </si>
  <si>
    <t>10.02.2023 07:04:41</t>
  </si>
  <si>
    <t>10.02.2023 07:05:12</t>
  </si>
  <si>
    <t>10.02.2023 07:05:14</t>
  </si>
  <si>
    <t>10.02.2023 07:05:20</t>
  </si>
  <si>
    <t>10.02.2023 07:05:21</t>
  </si>
  <si>
    <t>10.02.2023 07:05:26</t>
  </si>
  <si>
    <t>10.02.2023 07:05:41</t>
  </si>
  <si>
    <t>10.02.2023 07:06:38</t>
  </si>
  <si>
    <t>10.02.2023 07:06:40</t>
  </si>
  <si>
    <t>10.02.2023 07:06:41</t>
  </si>
  <si>
    <t>10.02.2023 07:06:46</t>
  </si>
  <si>
    <t>10.02.2023 07:07:18</t>
  </si>
  <si>
    <t>10.02.2023 07:07:32</t>
  </si>
  <si>
    <t>10.02.2023 07:07:34</t>
  </si>
  <si>
    <t>10.02.2023 07:09:43</t>
  </si>
  <si>
    <t>10.02.2023 07:09:45</t>
  </si>
  <si>
    <t>10.02.2023 07:09:48</t>
  </si>
  <si>
    <t>10.02.2023 07:09:58</t>
  </si>
  <si>
    <t>10.02.2023 07:10:02</t>
  </si>
  <si>
    <t>10.02.2023 07:10:37</t>
  </si>
  <si>
    <t>10.02.2023 07:10:39</t>
  </si>
  <si>
    <t>10.02.2023 07:10:40</t>
  </si>
  <si>
    <t>10.02.2023 07:10:46</t>
  </si>
  <si>
    <t>10.02.2023 07:10:48</t>
  </si>
  <si>
    <t>10.02.2023 07:10:49</t>
  </si>
  <si>
    <t>10.02.2023 07:10:51</t>
  </si>
  <si>
    <t>10.02.2023 07:10:52</t>
  </si>
  <si>
    <t>10.02.2023 07:10:54</t>
  </si>
  <si>
    <t>10.02.2023 07:11:21</t>
  </si>
  <si>
    <t>10.02.2023 07:11:23</t>
  </si>
  <si>
    <t>10.02.2023 07:12:09</t>
  </si>
  <si>
    <t>10.02.2023 07:12:17</t>
  </si>
  <si>
    <t>10.02.2023 07:12:40</t>
  </si>
  <si>
    <t>10.02.2023 07:12:44</t>
  </si>
  <si>
    <t>10.02.2023 07:13:15</t>
  </si>
  <si>
    <t>10.02.2023 07:14:18</t>
  </si>
  <si>
    <t>10.02.2023 07:14:20</t>
  </si>
  <si>
    <t>10.02.2023 07:14:21</t>
  </si>
  <si>
    <t>10.02.2023 07:14:40</t>
  </si>
  <si>
    <t>10.02.2023 07:15:18</t>
  </si>
  <si>
    <t>10.02.2023 07:15:49</t>
  </si>
  <si>
    <t>10.02.2023 07:15:51</t>
  </si>
  <si>
    <t>10.02.2023 07:15:52</t>
  </si>
  <si>
    <t>10.02.2023 07:15:54</t>
  </si>
  <si>
    <t>10.02.2023 07:16:26</t>
  </si>
  <si>
    <t>10.02.2023 07:16:54</t>
  </si>
  <si>
    <t>10.02.2023 07:17:31</t>
  </si>
  <si>
    <t>10.02.2023 07:18:14</t>
  </si>
  <si>
    <t>10.02.2023 07:18:15</t>
  </si>
  <si>
    <t>10.02.2023 07:18:27</t>
  </si>
  <si>
    <t>10.02.2023 07:18:31</t>
  </si>
  <si>
    <t>10.02.2023 07:19:42</t>
  </si>
  <si>
    <t>10.02.2023 07:19:43</t>
  </si>
  <si>
    <t>10.02.2023 07:20:40</t>
  </si>
  <si>
    <t>10.02.2023 07:20:46</t>
  </si>
  <si>
    <t>10.02.2023 07:20:51</t>
  </si>
  <si>
    <t>10.02.2023 07:20:57</t>
  </si>
  <si>
    <t>10.02.2023 07:21:34</t>
  </si>
  <si>
    <t>10.02.2023 07:22:03</t>
  </si>
  <si>
    <t>10.02.2023 07:22:04</t>
  </si>
  <si>
    <t>10.02.2023 07:22:27</t>
  </si>
  <si>
    <t>10.02.2023 07:22:35</t>
  </si>
  <si>
    <t>10.02.2023 07:22:37</t>
  </si>
  <si>
    <t>10.02.2023 07:22:38</t>
  </si>
  <si>
    <t>10.02.2023 07:22:40</t>
  </si>
  <si>
    <t>10.02.2023 07:22:41</t>
  </si>
  <si>
    <t>10.02.2023 07:22:43</t>
  </si>
  <si>
    <t>10.02.2023 07:22:44</t>
  </si>
  <si>
    <t>10.02.2023 07:22:47</t>
  </si>
  <si>
    <t>10.02.2023 07:22:49</t>
  </si>
  <si>
    <t>10.02.2023 07:23:14</t>
  </si>
  <si>
    <t>10.02.2023 07:23:15</t>
  </si>
  <si>
    <t>10.02.2023 07:23:17</t>
  </si>
  <si>
    <t>10.02.2023 07:23:18</t>
  </si>
  <si>
    <t>10.02.2023 07:23:24</t>
  </si>
  <si>
    <t>10.02.2023 07:23:26</t>
  </si>
  <si>
    <t>10.02.2023 07:24:15</t>
  </si>
  <si>
    <t>10.02.2023 07:24:17</t>
  </si>
  <si>
    <t>10.02.2023 07:24:21</t>
  </si>
  <si>
    <t>10.02.2023 07:24:23</t>
  </si>
  <si>
    <t>10.02.2023 07:24:38</t>
  </si>
  <si>
    <t>10.02.2023 07:26:01</t>
  </si>
  <si>
    <t>10.02.2023 07:26:31</t>
  </si>
  <si>
    <t>10.02.2023 07:26:32</t>
  </si>
  <si>
    <t>10.02.2023 07:26:34</t>
  </si>
  <si>
    <t>10.02.2023 07:26:37</t>
  </si>
  <si>
    <t>10.02.2023 07:27:09</t>
  </si>
  <si>
    <t>10.02.2023 07:27:24</t>
  </si>
  <si>
    <t>10.02.2023 07:27:26</t>
  </si>
  <si>
    <t>10.02.2023 07:27:29</t>
  </si>
  <si>
    <t>10.02.2023 07:28:23</t>
  </si>
  <si>
    <t>10.02.2023 07:28:24</t>
  </si>
  <si>
    <t>10.02.2023 07:28:37</t>
  </si>
  <si>
    <t>10.02.2023 07:28:38</t>
  </si>
  <si>
    <t>10.02.2023 07:28:40</t>
  </si>
  <si>
    <t>10.02.2023 07:28:46</t>
  </si>
  <si>
    <t>10.02.2023 07:28:47</t>
  </si>
  <si>
    <t>10.02.2023 07:28:57</t>
  </si>
  <si>
    <t>10.02.2023 07:28:58</t>
  </si>
  <si>
    <t>10.02.2023 07:29:09</t>
  </si>
  <si>
    <t>10.02.2023 07:29:17</t>
  </si>
  <si>
    <t>10.02.2023 07:29:18</t>
  </si>
  <si>
    <t>10.02.2023 07:29:20</t>
  </si>
  <si>
    <t>10.02.2023 07:29:43</t>
  </si>
  <si>
    <t>10.02.2023 07:29:57</t>
  </si>
  <si>
    <t>10.02.2023 07:29:58</t>
  </si>
  <si>
    <t>10.02.2023 07:30:08</t>
  </si>
  <si>
    <t>10.02.2023 07:30:17</t>
  </si>
  <si>
    <t>10.02.2023 07:30:20</t>
  </si>
  <si>
    <t>10.02.2023 07:30:46</t>
  </si>
  <si>
    <t>10.02.2023 07:30:52</t>
  </si>
  <si>
    <t>10.02.2023 07:30:57</t>
  </si>
  <si>
    <t>10.02.2023 07:31:04</t>
  </si>
  <si>
    <t>10.02.2023 07:31:07</t>
  </si>
  <si>
    <t>10.02.2023 07:31:09</t>
  </si>
  <si>
    <t>10.02.2023 07:31:48</t>
  </si>
  <si>
    <t>10.02.2023 07:31:49</t>
  </si>
  <si>
    <t>10.02.2023 07:31:51</t>
  </si>
  <si>
    <t>10.02.2023 07:31:52</t>
  </si>
  <si>
    <t>10.02.2023 07:32:17</t>
  </si>
  <si>
    <t>10.02.2023 07:32:45</t>
  </si>
  <si>
    <t>10.02.2023 07:32:46</t>
  </si>
  <si>
    <t>10.02.2023 07:32:48</t>
  </si>
  <si>
    <t>10.02.2023 07:32:55</t>
  </si>
  <si>
    <t>10.02.2023 07:33:01</t>
  </si>
  <si>
    <t>10.02.2023 07:33:03</t>
  </si>
  <si>
    <t>10.02.2023 07:33:04</t>
  </si>
  <si>
    <t>10.02.2023 07:33:27</t>
  </si>
  <si>
    <t>10.02.2023 07:33:29</t>
  </si>
  <si>
    <t>10.02.2023 07:33:33</t>
  </si>
  <si>
    <t>10.02.2023 07:33:47</t>
  </si>
  <si>
    <t>10.02.2023 07:33:49</t>
  </si>
  <si>
    <t>10.02.2023 07:33:58</t>
  </si>
  <si>
    <t>10.02.2023 07:34:00</t>
  </si>
  <si>
    <t>10.02.2023 07:34:01</t>
  </si>
  <si>
    <t>10.02.2023 07:34:03</t>
  </si>
  <si>
    <t>10.02.2023 07:34:04</t>
  </si>
  <si>
    <t>10.02.2023 07:34:06</t>
  </si>
  <si>
    <t>10.02.2023 07:34:27</t>
  </si>
  <si>
    <t>10.02.2023 07:35:14</t>
  </si>
  <si>
    <t>10.02.2023 07:35:15</t>
  </si>
  <si>
    <t>10.02.2023 07:35:20</t>
  </si>
  <si>
    <t>10.02.2023 07:35:35</t>
  </si>
  <si>
    <t>10.02.2023 07:35:43</t>
  </si>
  <si>
    <t>10.02.2023 07:35:55</t>
  </si>
  <si>
    <t>10.02.2023 07:36:21</t>
  </si>
  <si>
    <t>10.02.2023 07:36:43</t>
  </si>
  <si>
    <t>10.02.2023 07:36:51</t>
  </si>
  <si>
    <t>10.02.2023 07:36:52</t>
  </si>
  <si>
    <t>10.02.2023 07:36:54</t>
  </si>
  <si>
    <t>10.02.2023 07:36:55</t>
  </si>
  <si>
    <t>10.02.2023 07:37:32</t>
  </si>
  <si>
    <t>10.02.2023 07:37:34</t>
  </si>
  <si>
    <t>10.02.2023 07:37:43</t>
  </si>
  <si>
    <t>10.02.2023 07:37:55</t>
  </si>
  <si>
    <t>10.02.2023 07:38:31</t>
  </si>
  <si>
    <t>10.02.2023 07:38:32</t>
  </si>
  <si>
    <t>10.02.2023 07:38:34</t>
  </si>
  <si>
    <t>10.02.2023 07:38:38</t>
  </si>
  <si>
    <t>10.02.2023 07:38:55</t>
  </si>
  <si>
    <t>10.02.2023 07:38:57</t>
  </si>
  <si>
    <t>10.02.2023 07:39:32</t>
  </si>
  <si>
    <t>10.02.2023 07:39:35</t>
  </si>
  <si>
    <t>10.02.2023 07:39:37</t>
  </si>
  <si>
    <t>10.02.2023 07:40:07</t>
  </si>
  <si>
    <t>10.02.2023 07:40:14</t>
  </si>
  <si>
    <t>10.02.2023 07:40:29</t>
  </si>
  <si>
    <t>10.02.2023 07:40:31</t>
  </si>
  <si>
    <t>10.02.2023 07:40:34</t>
  </si>
  <si>
    <t>10.02.2023 07:40:58</t>
  </si>
  <si>
    <t>10.02.2023 07:41:00</t>
  </si>
  <si>
    <t>10.02.2023 07:41:01</t>
  </si>
  <si>
    <t>10.02.2023 07:41:28</t>
  </si>
  <si>
    <t>10.02.2023 07:41:35</t>
  </si>
  <si>
    <t>10.02.2023 07:41:37</t>
  </si>
  <si>
    <t>10.02.2023 07:41:59</t>
  </si>
  <si>
    <t>10.02.2023 07:42:00</t>
  </si>
  <si>
    <t>10.02.2023 07:42:13</t>
  </si>
  <si>
    <t>10.02.2023 07:42:25</t>
  </si>
  <si>
    <t>10.02.2023 07:42:56</t>
  </si>
  <si>
    <t>10.02.2023 07:43:00</t>
  </si>
  <si>
    <t>10.02.2023 07:43:01</t>
  </si>
  <si>
    <t>10.02.2023 07:43:03</t>
  </si>
  <si>
    <t>10.02.2023 07:43:04</t>
  </si>
  <si>
    <t>10.02.2023 07:43:06</t>
  </si>
  <si>
    <t>10.02.2023 07:43:13</t>
  </si>
  <si>
    <t>10.02.2023 07:43:15</t>
  </si>
  <si>
    <t>10.02.2023 07:43:16</t>
  </si>
  <si>
    <t>10.02.2023 07:43:18</t>
  </si>
  <si>
    <t>10.02.2023 07:43:19</t>
  </si>
  <si>
    <t>10.02.2023 07:43:21</t>
  </si>
  <si>
    <t>10.02.2023 07:43:41</t>
  </si>
  <si>
    <t>10.02.2023 07:43:49</t>
  </si>
  <si>
    <t>10.02.2023 07:44:01</t>
  </si>
  <si>
    <t>10.02.2023 07:44:03</t>
  </si>
  <si>
    <t>10.02.2023 07:44:10</t>
  </si>
  <si>
    <t>10.02.2023 07:44:12</t>
  </si>
  <si>
    <t>10.02.2023 07:44:13</t>
  </si>
  <si>
    <t>10.02.2023 07:45:29</t>
  </si>
  <si>
    <t>10.02.2023 07:46:26</t>
  </si>
  <si>
    <t>10.02.2023 07:46:40</t>
  </si>
  <si>
    <t>10.02.2023 07:46:41</t>
  </si>
  <si>
    <t>10.02.2023 07:46:49</t>
  </si>
  <si>
    <t>10.02.2023 07:46:51</t>
  </si>
  <si>
    <t>10.02.2023 07:46:52</t>
  </si>
  <si>
    <t>10.02.2023 07:47:07</t>
  </si>
  <si>
    <t>10.02.2023 07:47:09</t>
  </si>
  <si>
    <t>10.02.2023 07:47:15</t>
  </si>
  <si>
    <t>10.02.2023 07:47:16</t>
  </si>
  <si>
    <t>10.02.2023 07:47:18</t>
  </si>
  <si>
    <t>10.02.2023 07:47:19</t>
  </si>
  <si>
    <t>10.02.2023 07:47:24</t>
  </si>
  <si>
    <t>10.02.2023 07:47:25</t>
  </si>
  <si>
    <t>10.02.2023 07:47:30</t>
  </si>
  <si>
    <t>10.02.2023 07:47:49</t>
  </si>
  <si>
    <t>10.02.2023 07:48:01</t>
  </si>
  <si>
    <t>10.02.2023 07:48:03</t>
  </si>
  <si>
    <t>10.02.2023 07:48:10</t>
  </si>
  <si>
    <t>10.02.2023 07:48:15</t>
  </si>
  <si>
    <t>10.02.2023 07:48:26</t>
  </si>
  <si>
    <t>10.02.2023 07:48:55</t>
  </si>
  <si>
    <t>10.02.2023 07:48:57</t>
  </si>
  <si>
    <t>10.02.2023 07:49:09</t>
  </si>
  <si>
    <t>10.02.2023 07:49:10</t>
  </si>
  <si>
    <t>10.02.2023 07:49:12</t>
  </si>
  <si>
    <t>10.02.2023 07:49:13</t>
  </si>
  <si>
    <t>10.02.2023 07:49:44</t>
  </si>
  <si>
    <t>10.02.2023 07:49:51</t>
  </si>
  <si>
    <t>10.02.2023 07:50:01</t>
  </si>
  <si>
    <t>10.02.2023 07:50:07</t>
  </si>
  <si>
    <t>10.02.2023 07:50:35</t>
  </si>
  <si>
    <t>10.02.2023 07:50:48</t>
  </si>
  <si>
    <t>10.02.2023 07:50:49</t>
  </si>
  <si>
    <t>10.02.2023 07:50:52</t>
  </si>
  <si>
    <t>10.02.2023 07:50:55</t>
  </si>
  <si>
    <t>10.02.2023 07:51:01</t>
  </si>
  <si>
    <t>10.02.2023 07:51:03</t>
  </si>
  <si>
    <t>10.02.2023 07:51:04</t>
  </si>
  <si>
    <t>10.02.2023 07:51:06</t>
  </si>
  <si>
    <t>10.02.2023 07:51:19</t>
  </si>
  <si>
    <t>10.02.2023 07:51:21</t>
  </si>
  <si>
    <t>10.02.2023 07:51:33</t>
  </si>
  <si>
    <t>10.02.2023 07:51:55</t>
  </si>
  <si>
    <t>10.02.2023 07:51:56</t>
  </si>
  <si>
    <t>10.02.2023 07:51:58</t>
  </si>
  <si>
    <t>10.02.2023 07:52:06</t>
  </si>
  <si>
    <t>10.02.2023 07:52:12</t>
  </si>
  <si>
    <t>10.02.2023 07:52:13</t>
  </si>
  <si>
    <t>10.02.2023 07:52:15</t>
  </si>
  <si>
    <t>10.02.2023 07:52:16</t>
  </si>
  <si>
    <t>10.02.2023 07:52:18</t>
  </si>
  <si>
    <t>10.02.2023 07:52:24</t>
  </si>
  <si>
    <t>10.02.2023 07:52:47</t>
  </si>
  <si>
    <t>10.02.2023 07:52:50</t>
  </si>
  <si>
    <t>10.02.2023 07:53:04</t>
  </si>
  <si>
    <t>10.02.2023 07:53:06</t>
  </si>
  <si>
    <t>10.02.2023 07:53:51</t>
  </si>
  <si>
    <t>10.02.2023 07:54:23</t>
  </si>
  <si>
    <t>10.02.2023 07:54:24</t>
  </si>
  <si>
    <t>10.02.2023 07:54:26</t>
  </si>
  <si>
    <t>10.02.2023 07:55:01</t>
  </si>
  <si>
    <t>10.02.2023 07:55:06</t>
  </si>
  <si>
    <t>10.02.2023 07:55:15</t>
  </si>
  <si>
    <t>10.02.2023 07:55:17</t>
  </si>
  <si>
    <t>10.02.2023 07:55:27</t>
  </si>
  <si>
    <t>10.02.2023 07:55:29</t>
  </si>
  <si>
    <t>10.02.2023 07:56:23</t>
  </si>
  <si>
    <t>10.02.2023 07:56:24</t>
  </si>
  <si>
    <t>10.02.2023 07:56:26</t>
  </si>
  <si>
    <t>10.02.2023 07:56:29</t>
  </si>
  <si>
    <t>10.02.2023 07:56:32</t>
  </si>
  <si>
    <t>10.02.2023 07:56:35</t>
  </si>
  <si>
    <t>10.02.2023 07:56:43</t>
  </si>
  <si>
    <t>10.02.2023 07:57:12</t>
  </si>
  <si>
    <t>10.02.2023 07:57:14</t>
  </si>
  <si>
    <t>10.02.2023 07:57:32</t>
  </si>
  <si>
    <t>10.02.2023 07:57:41</t>
  </si>
  <si>
    <t>10.02.2023 07:57:48</t>
  </si>
  <si>
    <t>10.02.2023 07:58:35</t>
  </si>
  <si>
    <t>10.02.2023 07:58:49</t>
  </si>
  <si>
    <t>10.02.2023 07:59:26</t>
  </si>
  <si>
    <t>10.02.2023 08:00:37</t>
  </si>
  <si>
    <t>10.02.2023 08:00:41</t>
  </si>
  <si>
    <t>10.02.2023 08:00:43</t>
  </si>
  <si>
    <t>10.02.2023 08:00:44</t>
  </si>
  <si>
    <t>10.02.2023 08:00:52</t>
  </si>
  <si>
    <t>10.02.2023 08:00:54</t>
  </si>
  <si>
    <t>10.02.2023 08:01:34</t>
  </si>
  <si>
    <t>10.02.2023 08:02:14</t>
  </si>
  <si>
    <t>10.02.2023 08:02:15</t>
  </si>
  <si>
    <t>10.02.2023 08:02:41</t>
  </si>
  <si>
    <t>10.02.2023 08:02:43</t>
  </si>
  <si>
    <t>10.02.2023 08:02:44</t>
  </si>
  <si>
    <t>10.02.2023 08:03:07</t>
  </si>
  <si>
    <t>10.02.2023 08:03:12</t>
  </si>
  <si>
    <t>10.02.2023 08:03:20</t>
  </si>
  <si>
    <t>10.02.2023 08:03:21</t>
  </si>
  <si>
    <t>10.02.2023 08:04:21</t>
  </si>
  <si>
    <t>10.02.2023 08:04:23</t>
  </si>
  <si>
    <t>10.02.2023 08:04:24</t>
  </si>
  <si>
    <t>10.02.2023 08:04:26</t>
  </si>
  <si>
    <t>10.02.2023 08:05:20</t>
  </si>
  <si>
    <t>10.02.2023 08:05:21</t>
  </si>
  <si>
    <t>10.02.2023 08:05:43</t>
  </si>
  <si>
    <t>10.02.2023 08:05:49</t>
  </si>
  <si>
    <t>10.02.2023 08:05:51</t>
  </si>
  <si>
    <t>10.02.2023 08:05:57</t>
  </si>
  <si>
    <t>10.02.2023 08:06:03</t>
  </si>
  <si>
    <t>10.02.2023 08:06:04</t>
  </si>
  <si>
    <t>10.02.2023 08:06:13</t>
  </si>
  <si>
    <t>10.02.2023 08:06:24</t>
  </si>
  <si>
    <t>10.02.2023 08:06:26</t>
  </si>
  <si>
    <t>10.02.2023 08:06:27</t>
  </si>
  <si>
    <t>10.02.2023 08:06:29</t>
  </si>
  <si>
    <t>10.02.2023 08:06:38</t>
  </si>
  <si>
    <t>10.02.2023 08:06:39</t>
  </si>
  <si>
    <t>10.02.2023 08:06:52</t>
  </si>
  <si>
    <t>10.02.2023 08:07:23</t>
  </si>
  <si>
    <t>10.02.2023 08:08:24</t>
  </si>
  <si>
    <t>10.02.2023 08:08:43</t>
  </si>
  <si>
    <t>10.02.2023 08:08:54</t>
  </si>
  <si>
    <t>10.02.2023 08:08:55</t>
  </si>
  <si>
    <t>10.02.2023 08:08:57</t>
  </si>
  <si>
    <t>10.02.2023 08:09:08</t>
  </si>
  <si>
    <t>10.02.2023 08:09:09</t>
  </si>
  <si>
    <t>10.02.2023 08:09:14</t>
  </si>
  <si>
    <t>10.02.2023 08:09:15</t>
  </si>
  <si>
    <t>10.02.2023 08:09:17</t>
  </si>
  <si>
    <t>10.02.2023 08:09:43</t>
  </si>
  <si>
    <t>10.02.2023 08:09:49</t>
  </si>
  <si>
    <t>10.02.2023 08:10:12</t>
  </si>
  <si>
    <t>10.02.2023 08:10:31</t>
  </si>
  <si>
    <t>10.02.2023 08:11:03</t>
  </si>
  <si>
    <t>10.02.2023 08:11:07</t>
  </si>
  <si>
    <t>10.02.2023 08:11:12</t>
  </si>
  <si>
    <t>10.02.2023 08:11:23</t>
  </si>
  <si>
    <t>10.02.2023 08:11:24</t>
  </si>
  <si>
    <t>10.02.2023 08:11:30</t>
  </si>
  <si>
    <t>10.02.2023 08:11:33</t>
  </si>
  <si>
    <t>10.02.2023 08:11:57</t>
  </si>
  <si>
    <t>10.02.2023 08:11:58</t>
  </si>
  <si>
    <t>10.02.2023 08:12:01</t>
  </si>
  <si>
    <t>10.02.2023 08:12:03</t>
  </si>
  <si>
    <t>10.02.2023 08:12:12</t>
  </si>
  <si>
    <t>10.02.2023 08:12:28</t>
  </si>
  <si>
    <t>10.02.2023 08:12:29</t>
  </si>
  <si>
    <t>10.02.2023 08:12:34</t>
  </si>
  <si>
    <t>10.02.2023 08:12:35</t>
  </si>
  <si>
    <t>10.02.2023 08:12:37</t>
  </si>
  <si>
    <t>10.02.2023 08:12:38</t>
  </si>
  <si>
    <t>10.02.2023 08:13:03</t>
  </si>
  <si>
    <t>10.02.2023 08:13:04</t>
  </si>
  <si>
    <t>10.02.2023 08:13:07</t>
  </si>
  <si>
    <t>10.02.2023 08:13:09</t>
  </si>
  <si>
    <t>10.02.2023 08:13:10</t>
  </si>
  <si>
    <t>10.02.2023 08:13:12</t>
  </si>
  <si>
    <t>10.02.2023 08:13:35</t>
  </si>
  <si>
    <t>10.02.2023 08:13:37</t>
  </si>
  <si>
    <t>10.02.2023 08:13:38</t>
  </si>
  <si>
    <t>10.02.2023 08:14:01</t>
  </si>
  <si>
    <t>10.02.2023 08:14:03</t>
  </si>
  <si>
    <t>10.02.2023 08:14:04</t>
  </si>
  <si>
    <t>10.02.2023 08:14:10</t>
  </si>
  <si>
    <t>10.02.2023 08:14:18</t>
  </si>
  <si>
    <t>10.02.2023 08:14:19</t>
  </si>
  <si>
    <t>10.02.2023 08:14:46</t>
  </si>
  <si>
    <t>10.02.2023 08:14:50</t>
  </si>
  <si>
    <t>10.02.2023 08:14:52</t>
  </si>
  <si>
    <t>10.02.2023 08:14:58</t>
  </si>
  <si>
    <t>10.02.2023 08:15:26</t>
  </si>
  <si>
    <t>10.02.2023 08:15:40</t>
  </si>
  <si>
    <t>10.02.2023 08:15:52</t>
  </si>
  <si>
    <t>10.02.2023 08:16:17</t>
  </si>
  <si>
    <t>10.02.2023 08:16:18</t>
  </si>
  <si>
    <t>10.02.2023 08:16:20</t>
  </si>
  <si>
    <t>10.02.2023 08:16:21</t>
  </si>
  <si>
    <t>10.02.2023 08:16:23</t>
  </si>
  <si>
    <t>10.02.2023 08:16:24</t>
  </si>
  <si>
    <t>10.02.2023 08:16:26</t>
  </si>
  <si>
    <t>10.02.2023 08:16:27</t>
  </si>
  <si>
    <t>10.02.2023 08:16:43</t>
  </si>
  <si>
    <t>10.02.2023 08:16:47</t>
  </si>
  <si>
    <t>10.02.2023 08:17:15</t>
  </si>
  <si>
    <t>10.02.2023 08:17:35</t>
  </si>
  <si>
    <t>10.02.2023 08:17:45</t>
  </si>
  <si>
    <t>10.02.2023 08:17:46</t>
  </si>
  <si>
    <t>10.02.2023 08:19:12</t>
  </si>
  <si>
    <t>10.02.2023 08:19:14</t>
  </si>
  <si>
    <t>10.02.2023 08:19:21</t>
  </si>
  <si>
    <t>10.02.2023 08:19:31</t>
  </si>
  <si>
    <t>10.02.2023 08:19:32</t>
  </si>
  <si>
    <t>10.02.2023 08:19:34</t>
  </si>
  <si>
    <t>10.02.2023 08:19:55</t>
  </si>
  <si>
    <t>10.02.2023 08:20:10</t>
  </si>
  <si>
    <t>10.02.2023 08:20:12</t>
  </si>
  <si>
    <t>10.02.2023 08:20:54</t>
  </si>
  <si>
    <t>10.02.2023 08:20:57</t>
  </si>
  <si>
    <t>10.02.2023 08:20:58</t>
  </si>
  <si>
    <t>10.02.2023 08:21:00</t>
  </si>
  <si>
    <t>10.02.2023 08:21:17</t>
  </si>
  <si>
    <t>10.02.2023 08:21:31</t>
  </si>
  <si>
    <t>10.02.2023 08:21:32</t>
  </si>
  <si>
    <t>10.02.2023 08:21:43</t>
  </si>
  <si>
    <t>10.02.2023 08:21:45</t>
  </si>
  <si>
    <t>10.02.2023 08:21:46</t>
  </si>
  <si>
    <t>10.02.2023 08:22:34</t>
  </si>
  <si>
    <t>10.02.2023 08:23:12</t>
  </si>
  <si>
    <t>10.02.2023 08:23:38</t>
  </si>
  <si>
    <t>10.02.2023 08:23:57</t>
  </si>
  <si>
    <t>10.02.2023 08:23:58</t>
  </si>
  <si>
    <t>10.02.2023 08:24:00</t>
  </si>
  <si>
    <t>10.02.2023 08:25:18</t>
  </si>
  <si>
    <t>10.02.2023 08:25:20</t>
  </si>
  <si>
    <t>10.02.2023 08:25:21</t>
  </si>
  <si>
    <t>10.02.2023 08:25:23</t>
  </si>
  <si>
    <t>10.02.2023 08:25:40</t>
  </si>
  <si>
    <t>10.02.2023 08:25:41</t>
  </si>
  <si>
    <t>10.02.2023 08:25:43</t>
  </si>
  <si>
    <t>10.02.2023 08:26:01</t>
  </si>
  <si>
    <t>10.02.2023 08:26:20</t>
  </si>
  <si>
    <t>10.02.2023 08:26:21</t>
  </si>
  <si>
    <t>10.02.2023 08:26:23</t>
  </si>
  <si>
    <t>10.02.2023 08:27:42</t>
  </si>
  <si>
    <t>10.02.2023 08:27:49</t>
  </si>
  <si>
    <t>10.02.2023 08:27:57</t>
  </si>
  <si>
    <t>10.02.2023 08:28:06</t>
  </si>
  <si>
    <t>10.02.2023 08:28:07</t>
  </si>
  <si>
    <t>10.02.2023 08:29:09</t>
  </si>
  <si>
    <t>10.02.2023 08:29:17</t>
  </si>
  <si>
    <t>10.02.2023 08:29:18</t>
  </si>
  <si>
    <t>10.02.2023 08:29:27</t>
  </si>
  <si>
    <t>10.02.2023 08:31:03</t>
  </si>
  <si>
    <t>10.02.2023 08:31:04</t>
  </si>
  <si>
    <t>10.02.2023 08:31:51</t>
  </si>
  <si>
    <t>10.02.2023 08:31:52</t>
  </si>
  <si>
    <t>10.02.2023 08:31:58</t>
  </si>
  <si>
    <t>10.02.2023 08:32:03</t>
  </si>
  <si>
    <t>10.02.2023 08:32:04</t>
  </si>
  <si>
    <t>10.02.2023 08:32:14</t>
  </si>
  <si>
    <t>10.02.2023 08:32:15</t>
  </si>
  <si>
    <t>10.02.2023 08:32:23</t>
  </si>
  <si>
    <t>10.02.2023 08:32:54</t>
  </si>
  <si>
    <t>10.02.2023 08:32:59</t>
  </si>
  <si>
    <t>10.02.2023 08:33:54</t>
  </si>
  <si>
    <t>10.02.2023 08:33:56</t>
  </si>
  <si>
    <t>10.02.2023 08:34:07</t>
  </si>
  <si>
    <t>10.02.2023 08:34:19</t>
  </si>
  <si>
    <t>10.02.2023 08:34:49</t>
  </si>
  <si>
    <t>10.02.2023 08:35:14</t>
  </si>
  <si>
    <t>10.02.2023 08:35:18</t>
  </si>
  <si>
    <t>10.02.2023 08:35:20</t>
  </si>
  <si>
    <t>10.02.2023 08:35:21</t>
  </si>
  <si>
    <t>10.02.2023 08:35:26</t>
  </si>
  <si>
    <t>10.02.2023 08:35:27</t>
  </si>
  <si>
    <t>10.02.2023 08:36:14</t>
  </si>
  <si>
    <t>10.02.2023 08:36:15</t>
  </si>
  <si>
    <t>10.02.2023 08:37:00</t>
  </si>
  <si>
    <t>10.02.2023 08:37:01</t>
  </si>
  <si>
    <t>10.02.2023 08:37:03</t>
  </si>
  <si>
    <t>10.02.2023 08:37:07</t>
  </si>
  <si>
    <t>10.02.2023 08:37:18</t>
  </si>
  <si>
    <t>10.02.2023 08:37:19</t>
  </si>
  <si>
    <t>10.02.2023 08:37:21</t>
  </si>
  <si>
    <t>10.02.2023 08:38:09</t>
  </si>
  <si>
    <t>10.02.2023 08:38:10</t>
  </si>
  <si>
    <t>10.02.2023 08:38:12</t>
  </si>
  <si>
    <t>10.02.2023 08:39:06</t>
  </si>
  <si>
    <t>10.02.2023 08:39:10</t>
  </si>
  <si>
    <t>10.02.2023 08:39:12</t>
  </si>
  <si>
    <t>10.02.2023 08:39:13</t>
  </si>
  <si>
    <t>10.02.2023 08:39:15</t>
  </si>
  <si>
    <t>10.02.2023 08:40:09</t>
  </si>
  <si>
    <t>10.02.2023 08:40:35</t>
  </si>
  <si>
    <t>10.02.2023 08:40:37</t>
  </si>
  <si>
    <t>10.02.2023 08:40:46</t>
  </si>
  <si>
    <t>10.02.2023 08:40:47</t>
  </si>
  <si>
    <t>10.02.2023 08:41:43</t>
  </si>
  <si>
    <t>10.02.2023 08:41:55</t>
  </si>
  <si>
    <t>10.02.2023 08:41:57</t>
  </si>
  <si>
    <t>10.02.2023 08:41:58</t>
  </si>
  <si>
    <t>10.02.2023 08:42:14</t>
  </si>
  <si>
    <t>10.02.2023 08:42:26</t>
  </si>
  <si>
    <t>10.02.2023 08:42:28</t>
  </si>
  <si>
    <t>10.02.2023 08:42:29</t>
  </si>
  <si>
    <t>10.02.2023 08:42:31</t>
  </si>
  <si>
    <t>10.02.2023 08:42:34</t>
  </si>
  <si>
    <t>10.02.2023 08:42:35</t>
  </si>
  <si>
    <t>10.02.2023 08:43:00</t>
  </si>
  <si>
    <t>10.02.2023 08:43:04</t>
  </si>
  <si>
    <t>10.02.2023 08:43:06</t>
  </si>
  <si>
    <t>10.02.2023 08:43:07</t>
  </si>
  <si>
    <t>10.02.2023 08:43:15</t>
  </si>
  <si>
    <t>10.02.2023 08:43:47</t>
  </si>
  <si>
    <t>10.02.2023 08:43:49</t>
  </si>
  <si>
    <t>10.02.2023 08:43:50</t>
  </si>
  <si>
    <t>10.02.2023 08:43:56</t>
  </si>
  <si>
    <t>10.02.2023 08:44:01</t>
  </si>
  <si>
    <t>10.02.2023 08:44:03</t>
  </si>
  <si>
    <t>10.02.2023 08:45:46</t>
  </si>
  <si>
    <t>10.02.2023 08:45:48</t>
  </si>
  <si>
    <t>10.02.2023 08:45:49</t>
  </si>
  <si>
    <t>10.02.2023 08:46:32</t>
  </si>
  <si>
    <t>10.02.2023 08:46:43</t>
  </si>
  <si>
    <t>10.02.2023 08:46:45</t>
  </si>
  <si>
    <t>10.02.2023 08:46:46</t>
  </si>
  <si>
    <t>10.02.2023 08:46:48</t>
  </si>
  <si>
    <t>10.02.2023 08:46:49</t>
  </si>
  <si>
    <t>10.02.2023 08:46:51</t>
  </si>
  <si>
    <t>10.02.2023 08:46:58</t>
  </si>
  <si>
    <t>10.02.2023 08:47:00</t>
  </si>
  <si>
    <t>10.02.2023 08:47:29</t>
  </si>
  <si>
    <t>10.02.2023 08:47:42</t>
  </si>
  <si>
    <t>10.02.2023 08:48:24</t>
  </si>
  <si>
    <t>10.02.2023 08:48:40</t>
  </si>
  <si>
    <t>10.02.2023 08:48:41</t>
  </si>
  <si>
    <t>10.02.2023 08:49:18</t>
  </si>
  <si>
    <t>10.02.2023 08:49:38</t>
  </si>
  <si>
    <t>10.02.2023 08:49:40</t>
  </si>
  <si>
    <t>10.02.2023 08:49:41</t>
  </si>
  <si>
    <t>10.02.2023 08:49:43</t>
  </si>
  <si>
    <t>10.02.2023 08:49:52</t>
  </si>
  <si>
    <t>10.02.2023 08:50:00</t>
  </si>
  <si>
    <t>10.02.2023 08:50:01</t>
  </si>
  <si>
    <t>10.02.2023 08:50:03</t>
  </si>
  <si>
    <t>10.02.2023 08:50:10</t>
  </si>
  <si>
    <t>10.02.2023 08:50:23</t>
  </si>
  <si>
    <t>10.02.2023 08:50:24</t>
  </si>
  <si>
    <t>10.02.2023 08:50:26</t>
  </si>
  <si>
    <t>10.02.2023 08:51:49</t>
  </si>
  <si>
    <t>10.02.2023 08:52:20</t>
  </si>
  <si>
    <t>10.02.2023 08:52:29</t>
  </si>
  <si>
    <t>10.02.2023 08:52:31</t>
  </si>
  <si>
    <t>10.02.2023 08:52:35</t>
  </si>
  <si>
    <t>10.02.2023 08:53:32</t>
  </si>
  <si>
    <t>10.02.2023 08:53:34</t>
  </si>
  <si>
    <t>10.02.2023 08:53:35</t>
  </si>
  <si>
    <t>10.02.2023 08:53:38</t>
  </si>
  <si>
    <t>10.02.2023 08:54:15</t>
  </si>
  <si>
    <t>10.02.2023 08:54:29</t>
  </si>
  <si>
    <t>10.02.2023 08:54:31</t>
  </si>
  <si>
    <t>10.02.2023 08:54:32</t>
  </si>
  <si>
    <t>10.02.2023 08:55:01</t>
  </si>
  <si>
    <t>10.02.2023 08:55:12</t>
  </si>
  <si>
    <t>10.02.2023 08:55:23</t>
  </si>
  <si>
    <t>10.02.2023 08:55:24</t>
  </si>
  <si>
    <t>10.02.2023 08:55:46</t>
  </si>
  <si>
    <t>10.02.2023 08:55:47</t>
  </si>
  <si>
    <t>10.02.2023 08:55:49</t>
  </si>
  <si>
    <t>10.02.2023 08:55:50</t>
  </si>
  <si>
    <t>10.02.2023 08:55:58</t>
  </si>
  <si>
    <t>10.02.2023 08:56:15</t>
  </si>
  <si>
    <t>10.02.2023 08:56:48</t>
  </si>
  <si>
    <t>10.02.2023 08:56:49</t>
  </si>
  <si>
    <t>10.02.2023 08:56:51</t>
  </si>
  <si>
    <t>10.02.2023 08:56:52</t>
  </si>
  <si>
    <t>10.02.2023 08:56:54</t>
  </si>
  <si>
    <t>10.02.2023 08:56:58</t>
  </si>
  <si>
    <t>10.02.2023 08:57:23</t>
  </si>
  <si>
    <t>10.02.2023 08:57:25</t>
  </si>
  <si>
    <t>10.02.2023 08:57:26</t>
  </si>
  <si>
    <t>10.02.2023 08:58:06</t>
  </si>
  <si>
    <t>10.02.2023 08:58:09</t>
  </si>
  <si>
    <t>10.02.2023 08:58:10</t>
  </si>
  <si>
    <t>10.02.2023 08:58:49</t>
  </si>
  <si>
    <t>10.02.2023 08:58:51</t>
  </si>
  <si>
    <t>10.02.2023 08:59:09</t>
  </si>
  <si>
    <t>10.02.2023 08:59:31</t>
  </si>
  <si>
    <t>10.02.2023 08:59:35</t>
  </si>
  <si>
    <t>10.02.2023 08:59:37</t>
  </si>
  <si>
    <t>10.02.2023 08:59:40</t>
  </si>
  <si>
    <t>10.02.2023 09:00:14</t>
  </si>
  <si>
    <t>10.02.2023 09:00:31</t>
  </si>
  <si>
    <t>10.02.2023 09:00:41</t>
  </si>
  <si>
    <t>10.02.2023 09:00:43</t>
  </si>
  <si>
    <t>10.02.2023 09:00:46</t>
  </si>
  <si>
    <t>10.02.2023 09:01:56</t>
  </si>
  <si>
    <t>10.02.2023 09:01:57</t>
  </si>
  <si>
    <t>10.02.2023 09:01:59</t>
  </si>
  <si>
    <t>10.02.2023 09:02:08</t>
  </si>
  <si>
    <t>10.02.2023 09:02:09</t>
  </si>
  <si>
    <t>10.02.2023 09:02:11</t>
  </si>
  <si>
    <t>10.02.2023 09:02:28</t>
  </si>
  <si>
    <t>10.02.2023 09:02:29</t>
  </si>
  <si>
    <t>10.02.2023 09:02:57</t>
  </si>
  <si>
    <t>10.02.2023 09:02:58</t>
  </si>
  <si>
    <t>10.02.2023 09:03:26</t>
  </si>
  <si>
    <t>10.02.2023 09:03:28</t>
  </si>
  <si>
    <t>10.02.2023 09:04:18</t>
  </si>
  <si>
    <t>10.02.2023 09:04:20</t>
  </si>
  <si>
    <t>10.02.2023 09:04:34</t>
  </si>
  <si>
    <t>10.02.2023 09:04:35</t>
  </si>
  <si>
    <t>10.02.2023 09:04:37</t>
  </si>
  <si>
    <t>10.02.2023 09:04:40</t>
  </si>
  <si>
    <t>10.02.2023 09:04:41</t>
  </si>
  <si>
    <t>10.02.2023 09:05:10</t>
  </si>
  <si>
    <t>10.02.2023 09:05:15</t>
  </si>
  <si>
    <t>10.02.2023 09:05:31</t>
  </si>
  <si>
    <t>10.02.2023 09:05:32</t>
  </si>
  <si>
    <t>10.02.2023 09:05:57</t>
  </si>
  <si>
    <t>10.02.2023 09:06:20</t>
  </si>
  <si>
    <t>10.02.2023 09:06:21</t>
  </si>
  <si>
    <t>10.02.2023 09:06:26</t>
  </si>
  <si>
    <t>10.02.2023 09:06:29</t>
  </si>
  <si>
    <t>10.02.2023 09:06:57</t>
  </si>
  <si>
    <t>10.02.2023 09:06:58</t>
  </si>
  <si>
    <t>10.02.2023 09:07:09</t>
  </si>
  <si>
    <t>10.02.2023 09:07:10</t>
  </si>
  <si>
    <t>10.02.2023 09:07:12</t>
  </si>
  <si>
    <t>10.02.2023 09:07:44</t>
  </si>
  <si>
    <t>10.02.2023 09:07:46</t>
  </si>
  <si>
    <t>10.02.2023 09:10:12</t>
  </si>
  <si>
    <t>10.02.2023 09:10:14</t>
  </si>
  <si>
    <t>10.02.2023 09:10:15</t>
  </si>
  <si>
    <t>10.02.2023 09:10:23</t>
  </si>
  <si>
    <t>10.02.2023 09:10:27</t>
  </si>
  <si>
    <t>10.02.2023 09:10:47</t>
  </si>
  <si>
    <t>10.02.2023 09:10:49</t>
  </si>
  <si>
    <t>10.02.2023 09:11:23</t>
  </si>
  <si>
    <t>10.02.2023 09:11:24</t>
  </si>
  <si>
    <t>10.02.2023 09:11:26</t>
  </si>
  <si>
    <t>10.02.2023 09:11:27</t>
  </si>
  <si>
    <t>10.02.2023 09:11:29</t>
  </si>
  <si>
    <t>10.02.2023 09:11:33</t>
  </si>
  <si>
    <t>10.02.2023 09:11:40</t>
  </si>
  <si>
    <t>10.02.2023 09:11:41</t>
  </si>
  <si>
    <t>10.02.2023 09:12:20</t>
  </si>
  <si>
    <t>10.02.2023 09:12:21</t>
  </si>
  <si>
    <t>10.02.2023 09:13:10</t>
  </si>
  <si>
    <t>10.02.2023 09:13:12</t>
  </si>
  <si>
    <t>10.02.2023 09:13:15</t>
  </si>
  <si>
    <t>10.02.2023 09:13:17</t>
  </si>
  <si>
    <t>10.02.2023 09:13:57</t>
  </si>
  <si>
    <t>10.02.2023 09:13:58</t>
  </si>
  <si>
    <t>10.02.2023 09:14:03</t>
  </si>
  <si>
    <t>10.02.2023 09:14:04</t>
  </si>
  <si>
    <t>10.02.2023 09:14:59</t>
  </si>
  <si>
    <t>10.02.2023 09:15:28</t>
  </si>
  <si>
    <t>10.02.2023 09:15:39</t>
  </si>
  <si>
    <t>10.02.2023 09:15:40</t>
  </si>
  <si>
    <t>10.02.2023 09:15:42</t>
  </si>
  <si>
    <t>10.02.2023 09:16:51</t>
  </si>
  <si>
    <t>10.02.2023 09:16:52</t>
  </si>
  <si>
    <t>10.02.2023 09:17:04</t>
  </si>
  <si>
    <t>10.02.2023 09:17:06</t>
  </si>
  <si>
    <t>10.02.2023 09:17:07</t>
  </si>
  <si>
    <t>10.02.2023 09:17:34</t>
  </si>
  <si>
    <t>10.02.2023 09:19:03</t>
  </si>
  <si>
    <t>10.02.2023 09:19:20</t>
  </si>
  <si>
    <t>10.02.2023 09:19:41</t>
  </si>
  <si>
    <t>10.02.2023 09:19:48</t>
  </si>
  <si>
    <t>10.02.2023 09:19:49</t>
  </si>
  <si>
    <t>10.02.2023 09:20:14</t>
  </si>
  <si>
    <t>10.02.2023 09:20:29</t>
  </si>
  <si>
    <t>10.02.2023 09:20:32</t>
  </si>
  <si>
    <t>10.02.2023 09:21:17</t>
  </si>
  <si>
    <t>10.02.2023 09:21:18</t>
  </si>
  <si>
    <t>10.02.2023 09:21:20</t>
  </si>
  <si>
    <t>10.02.2023 09:21:43</t>
  </si>
  <si>
    <t>10.02.2023 09:21:44</t>
  </si>
  <si>
    <t>10.02.2023 09:21:49</t>
  </si>
  <si>
    <t>10.02.2023 09:21:52</t>
  </si>
  <si>
    <t>10.02.2023 09:23:20</t>
  </si>
  <si>
    <t>10.02.2023 09:23:57</t>
  </si>
  <si>
    <t>10.02.2023 09:23:59</t>
  </si>
  <si>
    <t>10.02.2023 09:24:03</t>
  </si>
  <si>
    <t>10.02.2023 09:24:23</t>
  </si>
  <si>
    <t>10.02.2023 09:24:25</t>
  </si>
  <si>
    <t>10.02.2023 09:24:31</t>
  </si>
  <si>
    <t>10.02.2023 09:24:45</t>
  </si>
  <si>
    <t>10.02.2023 09:24:46</t>
  </si>
  <si>
    <t>10.02.2023 09:25:42</t>
  </si>
  <si>
    <t>10.02.2023 09:26:12</t>
  </si>
  <si>
    <t>10.02.2023 09:26:13</t>
  </si>
  <si>
    <t>10.02.2023 09:26:15</t>
  </si>
  <si>
    <t>10.02.2023 09:27:21</t>
  </si>
  <si>
    <t>10.02.2023 09:28:14</t>
  </si>
  <si>
    <t>10.02.2023 09:28:34</t>
  </si>
  <si>
    <t>10.02.2023 09:28:35</t>
  </si>
  <si>
    <t>10.02.2023 09:28:55</t>
  </si>
  <si>
    <t>10.02.2023 09:28:57</t>
  </si>
  <si>
    <t>10.02.2023 09:29:56</t>
  </si>
  <si>
    <t>10.02.2023 09:29:59</t>
  </si>
  <si>
    <t>10.02.2023 09:30:05</t>
  </si>
  <si>
    <t>10.02.2023 09:30:06</t>
  </si>
  <si>
    <t>10.02.2023 09:30:08</t>
  </si>
  <si>
    <t>10.02.2023 09:30:33</t>
  </si>
  <si>
    <t>10.02.2023 09:30:36</t>
  </si>
  <si>
    <t>10.02.2023 09:31:42</t>
  </si>
  <si>
    <t>10.02.2023 09:31:43</t>
  </si>
  <si>
    <t>10.02.2023 09:31:55</t>
  </si>
  <si>
    <t>10.02.2023 09:32:12</t>
  </si>
  <si>
    <t>10.02.2023 09:32:14</t>
  </si>
  <si>
    <t>10.02.2023 09:32:48</t>
  </si>
  <si>
    <t>10.02.2023 09:32:58</t>
  </si>
  <si>
    <t>10.02.2023 09:33:00</t>
  </si>
  <si>
    <t>10.02.2023 09:33:19</t>
  </si>
  <si>
    <t>10.02.2023 09:33:20</t>
  </si>
  <si>
    <t>10.02.2023 09:33:22</t>
  </si>
  <si>
    <t>10.02.2023 09:33:23</t>
  </si>
  <si>
    <t>10.02.2023 09:33:25</t>
  </si>
  <si>
    <t>10.02.2023 09:33:31</t>
  </si>
  <si>
    <t>10.02.2023 09:33:32</t>
  </si>
  <si>
    <t>10.02.2023 09:33:34</t>
  </si>
  <si>
    <t>10.02.2023 09:33:38</t>
  </si>
  <si>
    <t>10.02.2023 09:33:51</t>
  </si>
  <si>
    <t>10.02.2023 09:33:52</t>
  </si>
  <si>
    <t>10.02.2023 09:34:15</t>
  </si>
  <si>
    <t>10.02.2023 09:34:17</t>
  </si>
  <si>
    <t>10.02.2023 09:35:40</t>
  </si>
  <si>
    <t>10.02.2023 09:35:41</t>
  </si>
  <si>
    <t>10.02.2023 09:36:48</t>
  </si>
  <si>
    <t>10.02.2023 09:37:29</t>
  </si>
  <si>
    <t>10.02.2023 09:37:37</t>
  </si>
  <si>
    <t>10.02.2023 09:37:40</t>
  </si>
  <si>
    <t>10.02.2023 09:37:44</t>
  </si>
  <si>
    <t>10.02.2023 09:37:46</t>
  </si>
  <si>
    <t>10.02.2023 09:38:38</t>
  </si>
  <si>
    <t>10.02.2023 09:38:52</t>
  </si>
  <si>
    <t>10.02.2023 09:39:03</t>
  </si>
  <si>
    <t>10.02.2023 09:39:13</t>
  </si>
  <si>
    <t>10.02.2023 09:39:15</t>
  </si>
  <si>
    <t>10.02.2023 09:39:33</t>
  </si>
  <si>
    <t>10.02.2023 09:39:36</t>
  </si>
  <si>
    <t>10.02.2023 09:40:52</t>
  </si>
  <si>
    <t>10.02.2023 09:40:54</t>
  </si>
  <si>
    <t>10.02.2023 09:41:28</t>
  </si>
  <si>
    <t>10.02.2023 09:41:29</t>
  </si>
  <si>
    <t>10.02.2023 09:41:31</t>
  </si>
  <si>
    <t>10.02.2023 09:42:00</t>
  </si>
  <si>
    <t>10.02.2023 09:42:01</t>
  </si>
  <si>
    <t>10.02.2023 09:42:03</t>
  </si>
  <si>
    <t>10.02.2023 09:42:04</t>
  </si>
  <si>
    <t>10.02.2023 09:42:40</t>
  </si>
  <si>
    <t>10.02.2023 09:42:41</t>
  </si>
  <si>
    <t>10.02.2023 09:42:46</t>
  </si>
  <si>
    <t>10.02.2023 09:43:38</t>
  </si>
  <si>
    <t>10.02.2023 09:44:03</t>
  </si>
  <si>
    <t>10.02.2023 09:44:04</t>
  </si>
  <si>
    <t>10.02.2023 09:44:10</t>
  </si>
  <si>
    <t>10.02.2023 09:44:13</t>
  </si>
  <si>
    <t>10.02.2023 09:44:38</t>
  </si>
  <si>
    <t>10.02.2023 09:44:40</t>
  </si>
  <si>
    <t>10.02.2023 09:44:58</t>
  </si>
  <si>
    <t>10.02.2023 09:45:00</t>
  </si>
  <si>
    <t>10.02.2023 09:45:03</t>
  </si>
  <si>
    <t>10.02.2023 09:46:24</t>
  </si>
  <si>
    <t>10.02.2023 09:46:34</t>
  </si>
  <si>
    <t>10.02.2023 09:46:35</t>
  </si>
  <si>
    <t>10.02.2023 09:46:57</t>
  </si>
  <si>
    <t>10.02.2023 09:47:21</t>
  </si>
  <si>
    <t>10.02.2023 09:47:34</t>
  </si>
  <si>
    <t>10.02.2023 09:47:35</t>
  </si>
  <si>
    <t>10.02.2023 09:47:37</t>
  </si>
  <si>
    <t>10.02.2023 09:48:10</t>
  </si>
  <si>
    <t>10.02.2023 09:48:12</t>
  </si>
  <si>
    <t>10.02.2023 09:48:54</t>
  </si>
  <si>
    <t>10.02.2023 09:49:45</t>
  </si>
  <si>
    <t>10.02.2023 09:49:48</t>
  </si>
  <si>
    <t>10.02.2023 09:49:49</t>
  </si>
  <si>
    <t>10.02.2023 09:50:54</t>
  </si>
  <si>
    <t>10.02.2023 09:50:55</t>
  </si>
  <si>
    <t>10.02.2023 09:51:28</t>
  </si>
  <si>
    <t>10.02.2023 09:51:29</t>
  </si>
  <si>
    <t>10.02.2023 09:51:42</t>
  </si>
  <si>
    <t>10.02.2023 09:51:43</t>
  </si>
  <si>
    <t>10.02.2023 09:51:45</t>
  </si>
  <si>
    <t>10.02.2023 09:51:46</t>
  </si>
  <si>
    <t>10.02.2023 09:53:32</t>
  </si>
  <si>
    <t>10.02.2023 09:53:34</t>
  </si>
  <si>
    <t>10.02.2023 09:53:35</t>
  </si>
  <si>
    <t>10.02.2023 09:54:34</t>
  </si>
  <si>
    <t>10.02.2023 09:54:55</t>
  </si>
  <si>
    <t>10.02.2023 09:54:57</t>
  </si>
  <si>
    <t>10.02.2023 09:54:58</t>
  </si>
  <si>
    <t>10.02.2023 09:55:00</t>
  </si>
  <si>
    <t>10.02.2023 09:55:06</t>
  </si>
  <si>
    <t>10.02.2023 09:55:08</t>
  </si>
  <si>
    <t>10.02.2023 09:55:12</t>
  </si>
  <si>
    <t>10.02.2023 09:55:49</t>
  </si>
  <si>
    <t>10.02.2023 09:55:51</t>
  </si>
  <si>
    <t>10.02.2023 09:55:52</t>
  </si>
  <si>
    <t>10.02.2023 09:56:07</t>
  </si>
  <si>
    <t>10.02.2023 09:56:09</t>
  </si>
  <si>
    <t>10.02.2023 09:56:21</t>
  </si>
  <si>
    <t>10.02.2023 09:56:23</t>
  </si>
  <si>
    <t>10.02.2023 09:56:24</t>
  </si>
  <si>
    <t>10.02.2023 09:56:57</t>
  </si>
  <si>
    <t>10.02.2023 09:56:58</t>
  </si>
  <si>
    <t>10.02.2023 09:57:09</t>
  </si>
  <si>
    <t>10.02.2023 09:57:10</t>
  </si>
  <si>
    <t>10.02.2023 09:57:12</t>
  </si>
  <si>
    <t>10.02.2023 09:57:13</t>
  </si>
  <si>
    <t>10.02.2023 09:57:15</t>
  </si>
  <si>
    <t>10.02.2023 09:57:16</t>
  </si>
  <si>
    <t>10.02.2023 09:57:18</t>
  </si>
  <si>
    <t>10.02.2023 09:57:44</t>
  </si>
  <si>
    <t>10.02.2023 09:57:46</t>
  </si>
  <si>
    <t>10.02.2023 09:59:59</t>
  </si>
  <si>
    <t>10.02.2023 10:00:30</t>
  </si>
  <si>
    <t>10.02.2023 10:00:31</t>
  </si>
  <si>
    <t>10.02.2023 10:00:40</t>
  </si>
  <si>
    <t>10.02.2023 10:00:42</t>
  </si>
  <si>
    <t>10.02.2023 10:00:45</t>
  </si>
  <si>
    <t>10.02.2023 10:00:46</t>
  </si>
  <si>
    <t>10.02.2023 10:01:06</t>
  </si>
  <si>
    <t>10.02.2023 10:01:54</t>
  </si>
  <si>
    <t>10.02.2023 10:01:57</t>
  </si>
  <si>
    <t>10.02.2023 10:02:09</t>
  </si>
  <si>
    <t>10.02.2023 10:02:10</t>
  </si>
  <si>
    <t>10.02.2023 10:02:12</t>
  </si>
  <si>
    <t>10.02.2023 10:02:17</t>
  </si>
  <si>
    <t>10.02.2023 10:02:26</t>
  </si>
  <si>
    <t>10.02.2023 10:02:27</t>
  </si>
  <si>
    <t>10.02.2023 10:02:29</t>
  </si>
  <si>
    <t>10.02.2023 10:02:35</t>
  </si>
  <si>
    <t>10.02.2023 10:02:41</t>
  </si>
  <si>
    <t>10.02.2023 10:02:43</t>
  </si>
  <si>
    <t>10.02.2023 10:02:44</t>
  </si>
  <si>
    <t>10.02.2023 10:02:47</t>
  </si>
  <si>
    <t>10.02.2023 10:02:59</t>
  </si>
  <si>
    <t>10.02.2023 10:03:01</t>
  </si>
  <si>
    <t>10.02.2023 10:03:04</t>
  </si>
  <si>
    <t>10.02.2023 10:03:24</t>
  </si>
  <si>
    <t>10.02.2023 10:03:26</t>
  </si>
  <si>
    <t>10.02.2023 10:03:38</t>
  </si>
  <si>
    <t>10.02.2023 10:04:28</t>
  </si>
  <si>
    <t>10.02.2023 10:04:29</t>
  </si>
  <si>
    <t>10.02.2023 10:04:32</t>
  </si>
  <si>
    <t>10.02.2023 10:04:34</t>
  </si>
  <si>
    <t>10.02.2023 10:05:09</t>
  </si>
  <si>
    <t>10.02.2023 10:05:10</t>
  </si>
  <si>
    <t>10.02.2023 10:05:12</t>
  </si>
  <si>
    <t>10.02.2023 10:05:47</t>
  </si>
  <si>
    <t>10.02.2023 10:05:55</t>
  </si>
  <si>
    <t>10.02.2023 10:05:57</t>
  </si>
  <si>
    <t>10.02.2023 10:07:23</t>
  </si>
  <si>
    <t>10.02.2023 10:07:24</t>
  </si>
  <si>
    <t>10.02.2023 10:07:26</t>
  </si>
  <si>
    <t>10.02.2023 10:07:30</t>
  </si>
  <si>
    <t>10.02.2023 10:07:32</t>
  </si>
  <si>
    <t>10.02.2023 10:07:33</t>
  </si>
  <si>
    <t>10.02.2023 10:07:35</t>
  </si>
  <si>
    <t>10.02.2023 10:07:36</t>
  </si>
  <si>
    <t>10.02.2023 10:07:41</t>
  </si>
  <si>
    <t>10.02.2023 10:07:43</t>
  </si>
  <si>
    <t>10.02.2023 10:08:57</t>
  </si>
  <si>
    <t>10.02.2023 10:08:59</t>
  </si>
  <si>
    <t>10.02.2023 10:09:25</t>
  </si>
  <si>
    <t>10.02.2023 10:09:26</t>
  </si>
  <si>
    <t>10.02.2023 10:09:28</t>
  </si>
  <si>
    <t>10.02.2023 10:09:34</t>
  </si>
  <si>
    <t>10.02.2023 10:09:35</t>
  </si>
  <si>
    <t>10.02.2023 10:09:54</t>
  </si>
  <si>
    <t>10.02.2023 10:10:28</t>
  </si>
  <si>
    <t>10.02.2023 10:10:29</t>
  </si>
  <si>
    <t>10.02.2023 10:10:31</t>
  </si>
  <si>
    <t>10.02.2023 10:11:01</t>
  </si>
  <si>
    <t>10.02.2023 10:11:03</t>
  </si>
  <si>
    <t>10.02.2023 10:11:04</t>
  </si>
  <si>
    <t>10.02.2023 10:11:06</t>
  </si>
  <si>
    <t>10.02.2023 10:11:09</t>
  </si>
  <si>
    <t>10.02.2023 10:11:10</t>
  </si>
  <si>
    <t>10.02.2023 10:11:12</t>
  </si>
  <si>
    <t>10.02.2023 10:11:13</t>
  </si>
  <si>
    <t>10.02.2023 10:11:15</t>
  </si>
  <si>
    <t>10.02.2023 10:11:19</t>
  </si>
  <si>
    <t>10.02.2023 10:11:25</t>
  </si>
  <si>
    <t>10.02.2023 10:11:53</t>
  </si>
  <si>
    <t>10.02.2023 10:11:55</t>
  </si>
  <si>
    <t>10.02.2023 10:12:17</t>
  </si>
  <si>
    <t>10.02.2023 10:12:18</t>
  </si>
  <si>
    <t>10.02.2023 10:12:27</t>
  </si>
  <si>
    <t>10.02.2023 10:12:29</t>
  </si>
  <si>
    <t>10.02.2023 10:12:44</t>
  </si>
  <si>
    <t>10.02.2023 10:12:46</t>
  </si>
  <si>
    <t>10.02.2023 10:13:10</t>
  </si>
  <si>
    <t>10.02.2023 10:13:54</t>
  </si>
  <si>
    <t>10.02.2023 10:14:31</t>
  </si>
  <si>
    <t>10.02.2023 10:14:35</t>
  </si>
  <si>
    <t>10.02.2023 10:14:37</t>
  </si>
  <si>
    <t>10.02.2023 10:15:07</t>
  </si>
  <si>
    <t>10.02.2023 10:15:09</t>
  </si>
  <si>
    <t>10.02.2023 10:15:10</t>
  </si>
  <si>
    <t>10.02.2023 10:15:12</t>
  </si>
  <si>
    <t>10.02.2023 10:15:13</t>
  </si>
  <si>
    <t>10.02.2023 10:15:15</t>
  </si>
  <si>
    <t>10.02.2023 10:15:21</t>
  </si>
  <si>
    <t>10.02.2023 10:15:25</t>
  </si>
  <si>
    <t>10.02.2023 10:15:27</t>
  </si>
  <si>
    <t>10.02.2023 10:15:53</t>
  </si>
  <si>
    <t>10.02.2023 10:16:51</t>
  </si>
  <si>
    <t>10.02.2023 10:17:00</t>
  </si>
  <si>
    <t>10.02.2023 10:17:01</t>
  </si>
  <si>
    <t>10.02.2023 10:17:03</t>
  </si>
  <si>
    <t>10.02.2023 10:17:41</t>
  </si>
  <si>
    <t>10.02.2023 10:17:43</t>
  </si>
  <si>
    <t>10.02.2023 10:18:04</t>
  </si>
  <si>
    <t>10.02.2023 10:18:06</t>
  </si>
  <si>
    <t>10.02.2023 10:18:07</t>
  </si>
  <si>
    <t>10.02.2023 10:18:16</t>
  </si>
  <si>
    <t>10.02.2023 10:18:41</t>
  </si>
  <si>
    <t>10.02.2023 10:18:43</t>
  </si>
  <si>
    <t>10.02.2023 10:19:31</t>
  </si>
  <si>
    <t>10.02.2023 10:19:40</t>
  </si>
  <si>
    <t>10.02.2023 10:20:07</t>
  </si>
  <si>
    <t>10.02.2023 10:20:09</t>
  </si>
  <si>
    <t>10.02.2023 10:21:10</t>
  </si>
  <si>
    <t>10.02.2023 10:21:20</t>
  </si>
  <si>
    <t>10.02.2023 10:21:35</t>
  </si>
  <si>
    <t>10.02.2023 10:21:55</t>
  </si>
  <si>
    <t>10.02.2023 10:21:57</t>
  </si>
  <si>
    <t>10.02.2023 10:22:25</t>
  </si>
  <si>
    <t>10.02.2023 10:22:48</t>
  </si>
  <si>
    <t>10.02.2023 10:22:56</t>
  </si>
  <si>
    <t>10.02.2023 10:22:59</t>
  </si>
  <si>
    <t>10.02.2023 10:23:05</t>
  </si>
  <si>
    <t>10.02.2023 10:23:22</t>
  </si>
  <si>
    <t>10.02.2023 10:23:50</t>
  </si>
  <si>
    <t>10.02.2023 10:24:00</t>
  </si>
  <si>
    <t>10.02.2023 10:24:34</t>
  </si>
  <si>
    <t>10.02.2023 10:24:51</t>
  </si>
  <si>
    <t>10.02.2023 10:24:52</t>
  </si>
  <si>
    <t>10.02.2023 10:24:55</t>
  </si>
  <si>
    <t>10.02.2023 10:25:12</t>
  </si>
  <si>
    <t>10.02.2023 10:25:14</t>
  </si>
  <si>
    <t>10.02.2023 10:26:28</t>
  </si>
  <si>
    <t>10.02.2023 10:26:43</t>
  </si>
  <si>
    <t>10.02.2023 10:26:45</t>
  </si>
  <si>
    <t>10.02.2023 10:26:46</t>
  </si>
  <si>
    <t>10.02.2023 10:26:48</t>
  </si>
  <si>
    <t>10.02.2023 10:26:49</t>
  </si>
  <si>
    <t>10.02.2023 10:26:58</t>
  </si>
  <si>
    <t>10.02.2023 10:27:00</t>
  </si>
  <si>
    <t>10.02.2023 10:27:06</t>
  </si>
  <si>
    <t>10.02.2023 10:27:14</t>
  </si>
  <si>
    <t>10.02.2023 10:27:34</t>
  </si>
  <si>
    <t>10.02.2023 10:28:24</t>
  </si>
  <si>
    <t>10.02.2023 10:28:40</t>
  </si>
  <si>
    <t>10.02.2023 10:28:41</t>
  </si>
  <si>
    <t>10.02.2023 10:29:38</t>
  </si>
  <si>
    <t>10.02.2023 10:29:55</t>
  </si>
  <si>
    <t>10.02.2023 10:29:57</t>
  </si>
  <si>
    <t>10.02.2023 10:29:58</t>
  </si>
  <si>
    <t>10.02.2023 10:30:01</t>
  </si>
  <si>
    <t>10.02.2023 10:30:09</t>
  </si>
  <si>
    <t>10.02.2023 10:30:11</t>
  </si>
  <si>
    <t>10.02.2023 10:30:14</t>
  </si>
  <si>
    <t>10.02.2023 10:30:15</t>
  </si>
  <si>
    <t>10.02.2023 10:30:17</t>
  </si>
  <si>
    <t>10.02.2023 10:30:18</t>
  </si>
  <si>
    <t>10.02.2023 10:30:58</t>
  </si>
  <si>
    <t>10.02.2023 10:31:00</t>
  </si>
  <si>
    <t>10.02.2023 10:31:32</t>
  </si>
  <si>
    <t>10.02.2023 10:32:20</t>
  </si>
  <si>
    <t>10.02.2023 10:32:21</t>
  </si>
  <si>
    <t>10.02.2023 10:32:23</t>
  </si>
  <si>
    <t>10.02.2023 10:32:27</t>
  </si>
  <si>
    <t>10.02.2023 10:32:38</t>
  </si>
  <si>
    <t>10.02.2023 10:32:40</t>
  </si>
  <si>
    <t>10.02.2023 10:33:42</t>
  </si>
  <si>
    <t>10.02.2023 10:35:04</t>
  </si>
  <si>
    <t>10.02.2023 10:35:06</t>
  </si>
  <si>
    <t>10.02.2023 10:35:10</t>
  </si>
  <si>
    <t>10.02.2023 10:35:12</t>
  </si>
  <si>
    <t>10.02.2023 10:35:24</t>
  </si>
  <si>
    <t>10.02.2023 10:35:43</t>
  </si>
  <si>
    <t>10.02.2023 10:35:44</t>
  </si>
  <si>
    <t>10.02.2023 10:35:46</t>
  </si>
  <si>
    <t>10.02.2023 10:36:21</t>
  </si>
  <si>
    <t>10.02.2023 10:36:23</t>
  </si>
  <si>
    <t>10.02.2023 10:36:40</t>
  </si>
  <si>
    <t>10.02.2023 10:36:41</t>
  </si>
  <si>
    <t>10.02.2023 10:36:43</t>
  </si>
  <si>
    <t>10.02.2023 10:36:44</t>
  </si>
  <si>
    <t>10.02.2023 10:36:46</t>
  </si>
  <si>
    <t>10.02.2023 10:36:50</t>
  </si>
  <si>
    <t>10.02.2023 10:36:52</t>
  </si>
  <si>
    <t>10.02.2023 10:36:53</t>
  </si>
  <si>
    <t>10.02.2023 10:36:55</t>
  </si>
  <si>
    <t>10.02.2023 10:36:56</t>
  </si>
  <si>
    <t>10.02.2023 10:36:58</t>
  </si>
  <si>
    <t>10.02.2023 10:36:59</t>
  </si>
  <si>
    <t>10.02.2023 10:37:01</t>
  </si>
  <si>
    <t>10.02.2023 10:37:19</t>
  </si>
  <si>
    <t>10.02.2023 10:40:24</t>
  </si>
  <si>
    <t>10.02.2023 10:40:29</t>
  </si>
  <si>
    <t>10.02.2023 10:40:35</t>
  </si>
  <si>
    <t>10.02.2023 10:40:37</t>
  </si>
  <si>
    <t>10.02.2023 10:40:46</t>
  </si>
  <si>
    <t>10.02.2023 10:40:47</t>
  </si>
  <si>
    <t>10.02.2023 10:40:50</t>
  </si>
  <si>
    <t>10.02.2023 10:40:53</t>
  </si>
  <si>
    <t>10.02.2023 10:40:57</t>
  </si>
  <si>
    <t>10.02.2023 10:40:58</t>
  </si>
  <si>
    <t>10.02.2023 10:41:17</t>
  </si>
  <si>
    <t>10.02.2023 10:41:18</t>
  </si>
  <si>
    <t>10.02.2023 10:41:38</t>
  </si>
  <si>
    <t>10.02.2023 10:41:46</t>
  </si>
  <si>
    <t>10.02.2023 10:41:47</t>
  </si>
  <si>
    <t>10.02.2023 10:41:49</t>
  </si>
  <si>
    <t>10.02.2023 10:41:50</t>
  </si>
  <si>
    <t>10.02.2023 10:43:10</t>
  </si>
  <si>
    <t>10.02.2023 10:43:18</t>
  </si>
  <si>
    <t>10.02.2023 10:43:20</t>
  </si>
  <si>
    <t>10.02.2023 10:44:34</t>
  </si>
  <si>
    <t>10.02.2023 10:44:35</t>
  </si>
  <si>
    <t>10.02.2023 10:44:37</t>
  </si>
  <si>
    <t>10.02.2023 10:44:38</t>
  </si>
  <si>
    <t>10.02.2023 10:44:40</t>
  </si>
  <si>
    <t>10.02.2023 10:44:41</t>
  </si>
  <si>
    <t>10.02.2023 10:45:09</t>
  </si>
  <si>
    <t>10.02.2023 10:45:10</t>
  </si>
  <si>
    <t>10.02.2023 10:46:00</t>
  </si>
  <si>
    <t>10.02.2023 10:46:03</t>
  </si>
  <si>
    <t>10.02.2023 10:46:04</t>
  </si>
  <si>
    <t>10.02.2023 10:46:16</t>
  </si>
  <si>
    <t>10.02.2023 10:46:18</t>
  </si>
  <si>
    <t>10.02.2023 10:46:19</t>
  </si>
  <si>
    <t>10.02.2023 10:46:29</t>
  </si>
  <si>
    <t>10.02.2023 10:46:32</t>
  </si>
  <si>
    <t>10.02.2023 10:46:55</t>
  </si>
  <si>
    <t>10.02.2023 10:47:26</t>
  </si>
  <si>
    <t>10.02.2023 10:47:27</t>
  </si>
  <si>
    <t>10.02.2023 10:47:29</t>
  </si>
  <si>
    <t>10.02.2023 10:47:49</t>
  </si>
  <si>
    <t>10.02.2023 10:47:51</t>
  </si>
  <si>
    <t>10.02.2023 10:48:01</t>
  </si>
  <si>
    <t>10.02.2023 10:48:14</t>
  </si>
  <si>
    <t>10.02.2023 10:48:15</t>
  </si>
  <si>
    <t>10.02.2023 10:48:17</t>
  </si>
  <si>
    <t>10.02.2023 10:49:07</t>
  </si>
  <si>
    <t>10.02.2023 10:49:09</t>
  </si>
  <si>
    <t>10.02.2023 10:49:10</t>
  </si>
  <si>
    <t>10.02.2023 10:49:13</t>
  </si>
  <si>
    <t>10.02.2023 10:49:24</t>
  </si>
  <si>
    <t>10.02.2023 10:49:26</t>
  </si>
  <si>
    <t>10.02.2023 10:49:44</t>
  </si>
  <si>
    <t>10.02.2023 10:49:46</t>
  </si>
  <si>
    <t>10.02.2023 10:49:49</t>
  </si>
  <si>
    <t>10.02.2023 10:49:50</t>
  </si>
  <si>
    <t>10.02.2023 10:50:09</t>
  </si>
  <si>
    <t>10.02.2023 10:50:10</t>
  </si>
  <si>
    <t>10.02.2023 10:50:12</t>
  </si>
  <si>
    <t>10.02.2023 10:51:06</t>
  </si>
  <si>
    <t>10.02.2023 10:51:12</t>
  </si>
  <si>
    <t>10.02.2023 10:51:34</t>
  </si>
  <si>
    <t>10.02.2023 10:51:35</t>
  </si>
  <si>
    <t>10.02.2023 10:51:47</t>
  </si>
  <si>
    <t>10.02.2023 10:51:49</t>
  </si>
  <si>
    <t>10.02.2023 10:52:15</t>
  </si>
  <si>
    <t>10.02.2023 10:52:17</t>
  </si>
  <si>
    <t>10.02.2023 10:52:41</t>
  </si>
  <si>
    <t>10.02.2023 10:52:52</t>
  </si>
  <si>
    <t>10.02.2023 10:52:54</t>
  </si>
  <si>
    <t>10.02.2023 10:53:14</t>
  </si>
  <si>
    <t>10.02.2023 10:53:15</t>
  </si>
  <si>
    <t>10.02.2023 10:53:57</t>
  </si>
  <si>
    <t>10.02.2023 10:54:38</t>
  </si>
  <si>
    <t>10.02.2023 10:54:40</t>
  </si>
  <si>
    <t>10.02.2023 10:55:29</t>
  </si>
  <si>
    <t>10.02.2023 10:55:31</t>
  </si>
  <si>
    <t>10.02.2023 10:55:54</t>
  </si>
  <si>
    <t>10.02.2023 10:55:57</t>
  </si>
  <si>
    <t>10.02.2023 10:56:07</t>
  </si>
  <si>
    <t>10.02.2023 10:56:09</t>
  </si>
  <si>
    <t>10.02.2023 10:56:21</t>
  </si>
  <si>
    <t>10.02.2023 10:56:26</t>
  </si>
  <si>
    <t>10.02.2023 10:56:29</t>
  </si>
  <si>
    <t>10.02.2023 10:56:31</t>
  </si>
  <si>
    <t>10.02.2023 10:56:32</t>
  </si>
  <si>
    <t>10.02.2023 10:57:01</t>
  </si>
  <si>
    <t>10.02.2023 10:57:03</t>
  </si>
  <si>
    <t>10.02.2023 10:57:21</t>
  </si>
  <si>
    <t>10.02.2023 10:57:23</t>
  </si>
  <si>
    <t>10.02.2023 10:57:24</t>
  </si>
  <si>
    <t>10.02.2023 10:57:26</t>
  </si>
  <si>
    <t>10.02.2023 10:58:01</t>
  </si>
  <si>
    <t>10.02.2023 10:58:03</t>
  </si>
  <si>
    <t>10.02.2023 10:58:04</t>
  </si>
  <si>
    <t>10.02.2023 10:58:10</t>
  </si>
  <si>
    <t>10.02.2023 10:58:12</t>
  </si>
  <si>
    <t>10.02.2023 10:58:13</t>
  </si>
  <si>
    <t>10.02.2023 10:58:15</t>
  </si>
  <si>
    <t>10.02.2023 10:58:18</t>
  </si>
  <si>
    <t>10.02.2023 10:58:19</t>
  </si>
  <si>
    <t>10.02.2023 10:58:42</t>
  </si>
  <si>
    <t>10.02.2023 10:58:44</t>
  </si>
  <si>
    <t>10.02.2023 10:59:14</t>
  </si>
  <si>
    <t>10.02.2023 10:59:15</t>
  </si>
  <si>
    <t>10.02.2023 10:59:17</t>
  </si>
  <si>
    <t>10.02.2023 10:59:32</t>
  </si>
  <si>
    <t>10.02.2023 10:59:33</t>
  </si>
  <si>
    <t>10.02.2023 10:59:35</t>
  </si>
  <si>
    <t>10.02.2023 11:00:01</t>
  </si>
  <si>
    <t>10.02.2023 11:00:03</t>
  </si>
  <si>
    <t>10.02.2023 11:00:04</t>
  </si>
  <si>
    <t>10.02.2023 11:00:37</t>
  </si>
  <si>
    <t>10.02.2023 11:00:38</t>
  </si>
  <si>
    <t>10.02.2023 11:00:46</t>
  </si>
  <si>
    <t>10.02.2023 11:00:58</t>
  </si>
  <si>
    <t>10.02.2023 11:01:00</t>
  </si>
  <si>
    <t>10.02.2023 11:01:23</t>
  </si>
  <si>
    <t>10.02.2023 11:01:24</t>
  </si>
  <si>
    <t>10.02.2023 11:01:58</t>
  </si>
  <si>
    <t>10.02.2023 11:02:22</t>
  </si>
  <si>
    <t>10.02.2023 11:02:23</t>
  </si>
  <si>
    <t>10.02.2023 11:02:57</t>
  </si>
  <si>
    <t>10.02.2023 11:03:01</t>
  </si>
  <si>
    <t>10.02.2023 11:03:03</t>
  </si>
  <si>
    <t>10.02.2023 11:03:27</t>
  </si>
  <si>
    <t>10.02.2023 11:03:29</t>
  </si>
  <si>
    <t>10.02.2023 11:03:38</t>
  </si>
  <si>
    <t>10.02.2023 11:03:40</t>
  </si>
  <si>
    <t>10.02.2023 11:03:41</t>
  </si>
  <si>
    <t>10.02.2023 11:04:03</t>
  </si>
  <si>
    <t>10.02.2023 11:04:06</t>
  </si>
  <si>
    <t>10.02.2023 11:04:43</t>
  </si>
  <si>
    <t>10.02.2023 11:04:44</t>
  </si>
  <si>
    <t>10.02.2023 11:04:54</t>
  </si>
  <si>
    <t>10.02.2023 11:05:20</t>
  </si>
  <si>
    <t>10.02.2023 11:05:23</t>
  </si>
  <si>
    <t>10.02.2023 11:05:44</t>
  </si>
  <si>
    <t>10.02.2023 11:05:57</t>
  </si>
  <si>
    <t>10.02.2023 11:05:58</t>
  </si>
  <si>
    <t>10.02.2023 11:06:00</t>
  </si>
  <si>
    <t>10.02.2023 11:06:24</t>
  </si>
  <si>
    <t>10.02.2023 11:06:34</t>
  </si>
  <si>
    <t>10.02.2023 11:06:35</t>
  </si>
  <si>
    <t>10.02.2023 11:06:58</t>
  </si>
  <si>
    <t>10.02.2023 11:07:03</t>
  </si>
  <si>
    <t>10.02.2023 11:07:04</t>
  </si>
  <si>
    <t>10.02.2023 11:07:11</t>
  </si>
  <si>
    <t>10.02.2023 11:07:12</t>
  </si>
  <si>
    <t>10.02.2023 11:07:14</t>
  </si>
  <si>
    <t>10.02.2023 11:07:21</t>
  </si>
  <si>
    <t>10.02.2023 11:07:23</t>
  </si>
  <si>
    <t>10.02.2023 11:07:29</t>
  </si>
  <si>
    <t>10.02.2023 11:07:30</t>
  </si>
  <si>
    <t>10.02.2023 11:07:32</t>
  </si>
  <si>
    <t>10.02.2023 11:07:43</t>
  </si>
  <si>
    <t>10.02.2023 11:07:44</t>
  </si>
  <si>
    <t>10.02.2023 11:07:47</t>
  </si>
  <si>
    <t>10.02.2023 11:07:49</t>
  </si>
  <si>
    <t>10.02.2023 11:07:50</t>
  </si>
  <si>
    <t>10.02.2023 11:07:52</t>
  </si>
  <si>
    <t>10.02.2023 11:07:59</t>
  </si>
  <si>
    <t>10.02.2023 11:08:21</t>
  </si>
  <si>
    <t>10.02.2023 11:08:26</t>
  </si>
  <si>
    <t>10.02.2023 11:08:29</t>
  </si>
  <si>
    <t>10.02.2023 11:08:30</t>
  </si>
  <si>
    <t>10.02.2023 11:08:32</t>
  </si>
  <si>
    <t>10.02.2023 11:08:41</t>
  </si>
  <si>
    <t>10.02.2023 11:08:42</t>
  </si>
  <si>
    <t>10.02.2023 11:08:45</t>
  </si>
  <si>
    <t>10.02.2023 11:08:59</t>
  </si>
  <si>
    <t>10.02.2023 11:09:01</t>
  </si>
  <si>
    <t>10.02.2023 11:09:02</t>
  </si>
  <si>
    <t>10.02.2023 11:09:04</t>
  </si>
  <si>
    <t>10.02.2023 11:09:22</t>
  </si>
  <si>
    <t>10.02.2023 11:10:45</t>
  </si>
  <si>
    <t>10.02.2023 11:11:29</t>
  </si>
  <si>
    <t>10.02.2023 11:11:31</t>
  </si>
  <si>
    <t>10.02.2023 11:12:09</t>
  </si>
  <si>
    <t>10.02.2023 11:12:10</t>
  </si>
  <si>
    <t>10.02.2023 11:12:12</t>
  </si>
  <si>
    <t>10.02.2023 11:12:13</t>
  </si>
  <si>
    <t>10.02.2023 11:12:15</t>
  </si>
  <si>
    <t>10.02.2023 11:12:16</t>
  </si>
  <si>
    <t>10.02.2023 11:12:18</t>
  </si>
  <si>
    <t>10.02.2023 11:12:21</t>
  </si>
  <si>
    <t>10.02.2023 11:12:22</t>
  </si>
  <si>
    <t>10.02.2023 11:12:24</t>
  </si>
  <si>
    <t>10.02.2023 11:12:25</t>
  </si>
  <si>
    <t>10.02.2023 11:12:27</t>
  </si>
  <si>
    <t>10.02.2023 11:12:47</t>
  </si>
  <si>
    <t>10.02.2023 11:12:53</t>
  </si>
  <si>
    <t>10.02.2023 11:13:32</t>
  </si>
  <si>
    <t>10.02.2023 11:14:14</t>
  </si>
  <si>
    <t>10.02.2023 11:14:15</t>
  </si>
  <si>
    <t>10.02.2023 11:14:17</t>
  </si>
  <si>
    <t>10.02.2023 11:14:18</t>
  </si>
  <si>
    <t>10.02.2023 11:15:17</t>
  </si>
  <si>
    <t>10.02.2023 11:15:18</t>
  </si>
  <si>
    <t>10.02.2023 11:15:20</t>
  </si>
  <si>
    <t>10.02.2023 11:15:46</t>
  </si>
  <si>
    <t>10.02.2023 11:15:49</t>
  </si>
  <si>
    <t>10.02.2023 11:15:52</t>
  </si>
  <si>
    <t>10.02.2023 11:15:57</t>
  </si>
  <si>
    <t>10.02.2023 11:15:58</t>
  </si>
  <si>
    <t>10.02.2023 11:16:00</t>
  </si>
  <si>
    <t>10.02.2023 11:16:23</t>
  </si>
  <si>
    <t>10.02.2023 11:16:24</t>
  </si>
  <si>
    <t>10.02.2023 11:16:44</t>
  </si>
  <si>
    <t>10.02.2023 11:16:46</t>
  </si>
  <si>
    <t>10.02.2023 11:16:47</t>
  </si>
  <si>
    <t>10.02.2023 11:17:06</t>
  </si>
  <si>
    <t>10.02.2023 11:17:07</t>
  </si>
  <si>
    <t>10.02.2023 11:17:12</t>
  </si>
  <si>
    <t>10.02.2023 11:17:13</t>
  </si>
  <si>
    <t>10.02.2023 11:17:16</t>
  </si>
  <si>
    <t>10.02.2023 11:17:18</t>
  </si>
  <si>
    <t>10.02.2023 11:17:38</t>
  </si>
  <si>
    <t>10.02.2023 11:17:39</t>
  </si>
  <si>
    <t>10.02.2023 11:18:24</t>
  </si>
  <si>
    <t>10.02.2023 11:18:27</t>
  </si>
  <si>
    <t>10.02.2023 11:18:40</t>
  </si>
  <si>
    <t>10.02.2023 11:18:52</t>
  </si>
  <si>
    <t>10.02.2023 11:18:53</t>
  </si>
  <si>
    <t>10.02.2023 11:19:17</t>
  </si>
  <si>
    <t>10.02.2023 11:19:18</t>
  </si>
  <si>
    <t>10.02.2023 11:19:20</t>
  </si>
  <si>
    <t>10.02.2023 11:19:21</t>
  </si>
  <si>
    <t>10.02.2023 11:19:24</t>
  </si>
  <si>
    <t>10.02.2023 11:19:30</t>
  </si>
  <si>
    <t>10.02.2023 11:19:32</t>
  </si>
  <si>
    <t>10.02.2023 11:19:33</t>
  </si>
  <si>
    <t>10.02.2023 11:19:55</t>
  </si>
  <si>
    <t>10.02.2023 11:20:18</t>
  </si>
  <si>
    <t>10.02.2023 11:20:20</t>
  </si>
  <si>
    <t>10.02.2023 11:20:29</t>
  </si>
  <si>
    <t>10.02.2023 11:20:30</t>
  </si>
  <si>
    <t>10.02.2023 11:20:33</t>
  </si>
  <si>
    <t>10.02.2023 11:20:35</t>
  </si>
  <si>
    <t>10.02.2023 11:20:46</t>
  </si>
  <si>
    <t>10.02.2023 11:20:47</t>
  </si>
  <si>
    <t>10.02.2023 11:20:49</t>
  </si>
  <si>
    <t>10.02.2023 11:21:17</t>
  </si>
  <si>
    <t>10.02.2023 11:21:18</t>
  </si>
  <si>
    <t>10.02.2023 11:21:20</t>
  </si>
  <si>
    <t>10.02.2023 11:21:29</t>
  </si>
  <si>
    <t>10.02.2023 11:21:34</t>
  </si>
  <si>
    <t>10.02.2023 11:21:35</t>
  </si>
  <si>
    <t>10.02.2023 11:21:37</t>
  </si>
  <si>
    <t>10.02.2023 11:21:38</t>
  </si>
  <si>
    <t>10.02.2023 11:21:40</t>
  </si>
  <si>
    <t>10.02.2023 11:21:44</t>
  </si>
  <si>
    <t>10.02.2023 11:21:46</t>
  </si>
  <si>
    <t>10.02.2023 11:22:07</t>
  </si>
  <si>
    <t>10.02.2023 11:22:09</t>
  </si>
  <si>
    <t>10.02.2023 11:22:10</t>
  </si>
  <si>
    <t>10.02.2023 11:22:12</t>
  </si>
  <si>
    <t>10.02.2023 11:22:37</t>
  </si>
  <si>
    <t>10.02.2023 11:22:38</t>
  </si>
  <si>
    <t>10.02.2023 11:22:40</t>
  </si>
  <si>
    <t>10.02.2023 11:23:40</t>
  </si>
  <si>
    <t>10.02.2023 11:24:35</t>
  </si>
  <si>
    <t>10.02.2023 11:24:40</t>
  </si>
  <si>
    <t>10.02.2023 11:24:49</t>
  </si>
  <si>
    <t>10.02.2023 11:24:51</t>
  </si>
  <si>
    <t>10.02.2023 11:24:54</t>
  </si>
  <si>
    <t>10.02.2023 11:24:55</t>
  </si>
  <si>
    <t>10.02.2023 11:25:23</t>
  </si>
  <si>
    <t>10.02.2023 11:26:15</t>
  </si>
  <si>
    <t>10.02.2023 11:26:17</t>
  </si>
  <si>
    <t>10.02.2023 11:26:18</t>
  </si>
  <si>
    <t>10.02.2023 11:26:20</t>
  </si>
  <si>
    <t>10.02.2023 11:26:21</t>
  </si>
  <si>
    <t>10.02.2023 11:26:43</t>
  </si>
  <si>
    <t>10.02.2023 11:26:44</t>
  </si>
  <si>
    <t>10.02.2023 11:26:46</t>
  </si>
  <si>
    <t>10.02.2023 11:26:56</t>
  </si>
  <si>
    <t>10.02.2023 11:26:59</t>
  </si>
  <si>
    <t>10.02.2023 11:28:18</t>
  </si>
  <si>
    <t>10.02.2023 11:28:20</t>
  </si>
  <si>
    <t>10.02.2023 11:28:27</t>
  </si>
  <si>
    <t>10.02.2023 11:28:29</t>
  </si>
  <si>
    <t>10.02.2023 11:28:30</t>
  </si>
  <si>
    <t>10.02.2023 11:28:33</t>
  </si>
  <si>
    <t>10.02.2023 11:28:35</t>
  </si>
  <si>
    <t>10.02.2023 11:28:41</t>
  </si>
  <si>
    <t>10.02.2023 11:28:42</t>
  </si>
  <si>
    <t>10.02.2023 11:28:44</t>
  </si>
  <si>
    <t>10.02.2023 11:28:45</t>
  </si>
  <si>
    <t>10.02.2023 11:28:50</t>
  </si>
  <si>
    <t>10.02.2023 11:28:51</t>
  </si>
  <si>
    <t>10.02.2023 11:28:53</t>
  </si>
  <si>
    <t>10.02.2023 11:29:17</t>
  </si>
  <si>
    <t>10.02.2023 11:29:18</t>
  </si>
  <si>
    <t>10.02.2023 11:29:20</t>
  </si>
  <si>
    <t>10.02.2023 11:29:23</t>
  </si>
  <si>
    <t>10.02.2023 11:29:24</t>
  </si>
  <si>
    <t>10.02.2023 11:30:01</t>
  </si>
  <si>
    <t>10.02.2023 11:30:15</t>
  </si>
  <si>
    <t>10.02.2023 11:30:17</t>
  </si>
  <si>
    <t>10.02.2023 11:30:27</t>
  </si>
  <si>
    <t>10.02.2023 11:30:29</t>
  </si>
  <si>
    <t>10.02.2023 11:30:52</t>
  </si>
  <si>
    <t>10.02.2023 11:30:54</t>
  </si>
  <si>
    <t>10.02.2023 11:31:06</t>
  </si>
  <si>
    <t>10.02.2023 11:31:07</t>
  </si>
  <si>
    <t>10.02.2023 11:31:09</t>
  </si>
  <si>
    <t>10.02.2023 11:31:10</t>
  </si>
  <si>
    <t>10.02.2023 11:31:12</t>
  </si>
  <si>
    <t>10.02.2023 11:32:12</t>
  </si>
  <si>
    <t>10.02.2023 11:32:13</t>
  </si>
  <si>
    <t>10.02.2023 11:32:21</t>
  </si>
  <si>
    <t>10.02.2023 11:32:54</t>
  </si>
  <si>
    <t>10.02.2023 11:32:55</t>
  </si>
  <si>
    <t>10.02.2023 11:33:01</t>
  </si>
  <si>
    <t>10.02.2023 11:33:03</t>
  </si>
  <si>
    <t>10.02.2023 11:33:29</t>
  </si>
  <si>
    <t>10.02.2023 11:33:45</t>
  </si>
  <si>
    <t>10.02.2023 11:33:46</t>
  </si>
  <si>
    <t>10.02.2023 11:34:17</t>
  </si>
  <si>
    <t>10.02.2023 11:34:18</t>
  </si>
  <si>
    <t>10.02.2023 11:34:58</t>
  </si>
  <si>
    <t>10.02.2023 11:35:00</t>
  </si>
  <si>
    <t>10.02.2023 11:35:01</t>
  </si>
  <si>
    <t>10.02.2023 11:35:03</t>
  </si>
  <si>
    <t>10.02.2023 11:35:31</t>
  </si>
  <si>
    <t>10.02.2023 11:35:32</t>
  </si>
  <si>
    <t>10.02.2023 11:35:42</t>
  </si>
  <si>
    <t>10.02.2023 11:35:43</t>
  </si>
  <si>
    <t>10.02.2023 11:35:45</t>
  </si>
  <si>
    <t>10.02.2023 11:36:21</t>
  </si>
  <si>
    <t>10.02.2023 11:36:23</t>
  </si>
  <si>
    <t>10.02.2023 11:36:26</t>
  </si>
  <si>
    <t>10.02.2023 11:36:27</t>
  </si>
  <si>
    <t>10.02.2023 11:36:40</t>
  </si>
  <si>
    <t>10.02.2023 11:36:41</t>
  </si>
  <si>
    <t>10.02.2023 11:36:52</t>
  </si>
  <si>
    <t>10.02.2023 11:36:53</t>
  </si>
  <si>
    <t>10.02.2023 11:37:31</t>
  </si>
  <si>
    <t>10.02.2023 11:37:34</t>
  </si>
  <si>
    <t>10.02.2023 11:38:07</t>
  </si>
  <si>
    <t>10.02.2023 11:38:14</t>
  </si>
  <si>
    <t>10.02.2023 11:38:15</t>
  </si>
  <si>
    <t>10.02.2023 11:38:17</t>
  </si>
  <si>
    <t>10.02.2023 11:38:23</t>
  </si>
  <si>
    <t>10.02.2023 11:38:24</t>
  </si>
  <si>
    <t>10.02.2023 11:38:26</t>
  </si>
  <si>
    <t>10.02.2023 11:38:27</t>
  </si>
  <si>
    <t>10.02.2023 11:38:29</t>
  </si>
  <si>
    <t>10.02.2023 11:38:30</t>
  </si>
  <si>
    <t>10.02.2023 11:38:32</t>
  </si>
  <si>
    <t>10.02.2023 11:38:33</t>
  </si>
  <si>
    <t>10.02.2023 11:38:39</t>
  </si>
  <si>
    <t>10.02.2023 11:38:45</t>
  </si>
  <si>
    <t>10.02.2023 11:38:47</t>
  </si>
  <si>
    <t>10.02.2023 11:39:12</t>
  </si>
  <si>
    <t>10.02.2023 11:39:34</t>
  </si>
  <si>
    <t>10.02.2023 11:39:35</t>
  </si>
  <si>
    <t>10.02.2023 11:40:03</t>
  </si>
  <si>
    <t>10.02.2023 11:40:04</t>
  </si>
  <si>
    <t>10.02.2023 11:40:10</t>
  </si>
  <si>
    <t>10.02.2023 11:40:12</t>
  </si>
  <si>
    <t>10.02.2023 11:40:13</t>
  </si>
  <si>
    <t>10.02.2023 11:40:16</t>
  </si>
  <si>
    <t>10.02.2023 11:40:21</t>
  </si>
  <si>
    <t>10.02.2023 11:40:22</t>
  </si>
  <si>
    <t>10.02.2023 11:40:24</t>
  </si>
  <si>
    <t>10.02.2023 11:40:28</t>
  </si>
  <si>
    <t>10.02.2023 11:40:30</t>
  </si>
  <si>
    <t>10.02.2023 11:40:31</t>
  </si>
  <si>
    <t>10.02.2023 11:40:58</t>
  </si>
  <si>
    <t>10.02.2023 11:40:59</t>
  </si>
  <si>
    <t>10.02.2023 11:41:07</t>
  </si>
  <si>
    <t>10.02.2023 11:41:08</t>
  </si>
  <si>
    <t>10.02.2023 11:43:04</t>
  </si>
  <si>
    <t>10.02.2023 11:43:06</t>
  </si>
  <si>
    <t>10.02.2023 11:43:13</t>
  </si>
  <si>
    <t>10.02.2023 11:43:15</t>
  </si>
  <si>
    <t>10.02.2023 11:43:16</t>
  </si>
  <si>
    <t>10.02.2023 11:43:18</t>
  </si>
  <si>
    <t>10.02.2023 11:43:19</t>
  </si>
  <si>
    <t>10.02.2023 11:43:46</t>
  </si>
  <si>
    <t>10.02.2023 11:44:18</t>
  </si>
  <si>
    <t>10.02.2023 11:44:20</t>
  </si>
  <si>
    <t>10.02.2023 11:44:21</t>
  </si>
  <si>
    <t>10.02.2023 11:44:24</t>
  </si>
  <si>
    <t>10.02.2023 11:44:26</t>
  </si>
  <si>
    <t>10.02.2023 11:45:06</t>
  </si>
  <si>
    <t>10.02.2023 11:45:18</t>
  </si>
  <si>
    <t>10.02.2023 11:45:37</t>
  </si>
  <si>
    <t>10.02.2023 11:45:38</t>
  </si>
  <si>
    <t>10.02.2023 11:45:40</t>
  </si>
  <si>
    <t>10.02.2023 11:45:41</t>
  </si>
  <si>
    <t>10.02.2023 11:46:01</t>
  </si>
  <si>
    <t>10.02.2023 11:46:03</t>
  </si>
  <si>
    <t>10.02.2023 11:46:04</t>
  </si>
  <si>
    <t>10.02.2023 11:46:12</t>
  </si>
  <si>
    <t>10.02.2023 11:46:13</t>
  </si>
  <si>
    <t>10.02.2023 11:46:30</t>
  </si>
  <si>
    <t>10.02.2023 11:46:32</t>
  </si>
  <si>
    <t>10.02.2023 11:46:38</t>
  </si>
  <si>
    <t>10.02.2023 11:46:39</t>
  </si>
  <si>
    <t>10.02.2023 11:46:55</t>
  </si>
  <si>
    <t>10.02.2023 11:46:58</t>
  </si>
  <si>
    <t>10.02.2023 11:46:59</t>
  </si>
  <si>
    <t>10.02.2023 11:47:47</t>
  </si>
  <si>
    <t>10.02.2023 11:47:49</t>
  </si>
  <si>
    <t>10.02.2023 11:48:06</t>
  </si>
  <si>
    <t>10.02.2023 11:48:07</t>
  </si>
  <si>
    <t>10.02.2023 11:48:09</t>
  </si>
  <si>
    <t>10.02.2023 11:48:49</t>
  </si>
  <si>
    <t>10.02.2023 11:50:01</t>
  </si>
  <si>
    <t>10.02.2023 11:50:03</t>
  </si>
  <si>
    <t>10.02.2023 11:50:10</t>
  </si>
  <si>
    <t>10.02.2023 11:50:12</t>
  </si>
  <si>
    <t>10.02.2023 11:50:15</t>
  </si>
  <si>
    <t>10.02.2023 11:50:16</t>
  </si>
  <si>
    <t>10.02.2023 11:50:18</t>
  </si>
  <si>
    <t>10.02.2023 11:51:00</t>
  </si>
  <si>
    <t>10.02.2023 11:51:01</t>
  </si>
  <si>
    <t>10.02.2023 11:51:03</t>
  </si>
  <si>
    <t>10.02.2023 11:51:04</t>
  </si>
  <si>
    <t>10.02.2023 11:51:16</t>
  </si>
  <si>
    <t>10.02.2023 11:51:18</t>
  </si>
  <si>
    <t>10.02.2023 11:51:24</t>
  </si>
  <si>
    <t>10.02.2023 11:51:25</t>
  </si>
  <si>
    <t>10.02.2023 11:51:49</t>
  </si>
  <si>
    <t>10.02.2023 11:51:52</t>
  </si>
  <si>
    <t>10.02.2023 11:51:53</t>
  </si>
  <si>
    <t>10.02.2023 11:52:15</t>
  </si>
  <si>
    <t>10.02.2023 11:52:26</t>
  </si>
  <si>
    <t>10.02.2023 11:53:03</t>
  </si>
  <si>
    <t>10.02.2023 11:53:04</t>
  </si>
  <si>
    <t>10.02.2023 11:53:31</t>
  </si>
  <si>
    <t>10.02.2023 11:53:32</t>
  </si>
  <si>
    <t>10.02.2023 11:53:34</t>
  </si>
  <si>
    <t>10.02.2023 11:53:54</t>
  </si>
  <si>
    <t>10.02.2023 11:53:55</t>
  </si>
  <si>
    <t>10.02.2023 11:53:57</t>
  </si>
  <si>
    <t>10.02.2023 11:53:58</t>
  </si>
  <si>
    <t>10.02.2023 11:54:03</t>
  </si>
  <si>
    <t>10.02.2023 11:54:04</t>
  </si>
  <si>
    <t>10.02.2023 11:54:06</t>
  </si>
  <si>
    <t>10.02.2023 11:54:29</t>
  </si>
  <si>
    <t>10.02.2023 11:54:30</t>
  </si>
  <si>
    <t>10.02.2023 11:54:38</t>
  </si>
  <si>
    <t>10.02.2023 11:55:01</t>
  </si>
  <si>
    <t>10.02.2023 11:55:29</t>
  </si>
  <si>
    <t>10.02.2023 11:55:31</t>
  </si>
  <si>
    <t>10.02.2023 11:55:40</t>
  </si>
  <si>
    <t>10.02.2023 11:55:41</t>
  </si>
  <si>
    <t>10.02.2023 11:56:01</t>
  </si>
  <si>
    <t>10.02.2023 11:56:04</t>
  </si>
  <si>
    <t>10.02.2023 11:56:07</t>
  </si>
  <si>
    <t>10.02.2023 11:56:09</t>
  </si>
  <si>
    <t>10.02.2023 11:56:10</t>
  </si>
  <si>
    <t>10.02.2023 11:56:12</t>
  </si>
  <si>
    <t>10.02.2023 11:56:55</t>
  </si>
  <si>
    <t>10.02.2023 11:56:57</t>
  </si>
  <si>
    <t>10.02.2023 11:56:58</t>
  </si>
  <si>
    <t>10.02.2023 11:57:00</t>
  </si>
  <si>
    <t>10.02.2023 11:57:09</t>
  </si>
  <si>
    <t>10.02.2023 11:57:12</t>
  </si>
  <si>
    <t>10.02.2023 11:57:15</t>
  </si>
  <si>
    <t>10.02.2023 11:57:16</t>
  </si>
  <si>
    <t>10.02.2023 11:57:39</t>
  </si>
  <si>
    <t>10.02.2023 11:57:41</t>
  </si>
  <si>
    <t>10.02.2023 11:57:42</t>
  </si>
  <si>
    <t>10.02.2023 11:57:44</t>
  </si>
  <si>
    <t>10.02.2023 11:57:47</t>
  </si>
  <si>
    <t>10.02.2023 11:57:49</t>
  </si>
  <si>
    <t>10.02.2023 11:57:50</t>
  </si>
  <si>
    <t>10.02.2023 11:57:52</t>
  </si>
  <si>
    <t>10.02.2023 11:57:59</t>
  </si>
  <si>
    <t>10.02.2023 11:58:01</t>
  </si>
  <si>
    <t>10.02.2023 11:58:57</t>
  </si>
  <si>
    <t>10.02.2023 11:58:58</t>
  </si>
  <si>
    <t>10.02.2023 11:59:46</t>
  </si>
  <si>
    <t>10.02.2023 11:59:51</t>
  </si>
  <si>
    <t>10.02.2023 12:00:09</t>
  </si>
  <si>
    <t>10.02.2023 12:00:10</t>
  </si>
  <si>
    <t>10.02.2023 12:00:15</t>
  </si>
  <si>
    <t>10.02.2023 12:00:17</t>
  </si>
  <si>
    <t>10.02.2023 12:00:18</t>
  </si>
  <si>
    <t>10.02.2023 12:00:20</t>
  </si>
  <si>
    <t>10.02.2023 12:00:30</t>
  </si>
  <si>
    <t>10.02.2023 12:00:32</t>
  </si>
  <si>
    <t>10.02.2023 12:00:33</t>
  </si>
  <si>
    <t>10.02.2023 12:00:35</t>
  </si>
  <si>
    <t>10.02.2023 12:00:36</t>
  </si>
  <si>
    <t>10.02.2023 12:00:39</t>
  </si>
  <si>
    <t>10.02.2023 12:00:41</t>
  </si>
  <si>
    <t>10.02.2023 12:00:42</t>
  </si>
  <si>
    <t>10.02.2023 12:01:24</t>
  </si>
  <si>
    <t>10.02.2023 12:01:31</t>
  </si>
  <si>
    <t>10.02.2023 12:01:32</t>
  </si>
  <si>
    <t>10.02.2023 12:01:34</t>
  </si>
  <si>
    <t>10.02.2023 12:01:37</t>
  </si>
  <si>
    <t>10.02.2023 12:01:46</t>
  </si>
  <si>
    <t>10.02.2023 12:01:47</t>
  </si>
  <si>
    <t>10.02.2023 12:01:49</t>
  </si>
  <si>
    <t>10.02.2023 12:02:17</t>
  </si>
  <si>
    <t>10.02.2023 12:02:18</t>
  </si>
  <si>
    <t>10.02.2023 12:02:20</t>
  </si>
  <si>
    <t>10.02.2023 12:02:40</t>
  </si>
  <si>
    <t>10.02.2023 12:02:51</t>
  </si>
  <si>
    <t>10.02.2023 12:02:52</t>
  </si>
  <si>
    <t>10.02.2023 12:02:54</t>
  </si>
  <si>
    <t>10.02.2023 12:02:55</t>
  </si>
  <si>
    <t>10.02.2023 12:03:52</t>
  </si>
  <si>
    <t>10.02.2023 12:04:06</t>
  </si>
  <si>
    <t>10.02.2023 12:04:17</t>
  </si>
  <si>
    <t>10.02.2023 12:04:20</t>
  </si>
  <si>
    <t>10.02.2023 12:04:27</t>
  </si>
  <si>
    <t>10.02.2023 12:04:44</t>
  </si>
  <si>
    <t>10.02.2023 12:04:52</t>
  </si>
  <si>
    <t>10.02.2023 12:04:54</t>
  </si>
  <si>
    <t>10.02.2023 12:05:03</t>
  </si>
  <si>
    <t>10.02.2023 12:05:04</t>
  </si>
  <si>
    <t>10.02.2023 12:05:20</t>
  </si>
  <si>
    <t>10.02.2023 12:05:21</t>
  </si>
  <si>
    <t>10.02.2023 12:05:23</t>
  </si>
  <si>
    <t>10.02.2023 12:05:44</t>
  </si>
  <si>
    <t>10.02.2023 12:05:46</t>
  </si>
  <si>
    <t>10.02.2023 12:06:15</t>
  </si>
  <si>
    <t>10.02.2023 12:06:17</t>
  </si>
  <si>
    <t>10.02.2023 12:06:18</t>
  </si>
  <si>
    <t>10.02.2023 12:06:20</t>
  </si>
  <si>
    <t>10.02.2023 12:06:21</t>
  </si>
  <si>
    <t>10.02.2023 12:06:29</t>
  </si>
  <si>
    <t>10.02.2023 12:06:30</t>
  </si>
  <si>
    <t>10.02.2023 12:06:41</t>
  </si>
  <si>
    <t>10.02.2023 12:06:43</t>
  </si>
  <si>
    <t>10.02.2023 12:06:49</t>
  </si>
  <si>
    <t>10.02.2023 12:07:09</t>
  </si>
  <si>
    <t>10.02.2023 12:07:10</t>
  </si>
  <si>
    <t>10.02.2023 12:07:12</t>
  </si>
  <si>
    <t>10.02.2023 12:07:16</t>
  </si>
  <si>
    <t>10.02.2023 12:07:18</t>
  </si>
  <si>
    <t>10.02.2023 12:07:29</t>
  </si>
  <si>
    <t>10.02.2023 12:07:30</t>
  </si>
  <si>
    <t>10.02.2023 12:07:50</t>
  </si>
  <si>
    <t>10.02.2023 12:07:53</t>
  </si>
  <si>
    <t>10.02.2023 12:07:55</t>
  </si>
  <si>
    <t>10.02.2023 12:07:56</t>
  </si>
  <si>
    <t>10.02.2023 12:08:01</t>
  </si>
  <si>
    <t>10.02.2023 12:08:02</t>
  </si>
  <si>
    <t>10.02.2023 12:08:50</t>
  </si>
  <si>
    <t>10.02.2023 12:09:01</t>
  </si>
  <si>
    <t>10.02.2023 12:09:03</t>
  </si>
  <si>
    <t>10.02.2023 12:09:13</t>
  </si>
  <si>
    <t>10.02.2023 12:09:55</t>
  </si>
  <si>
    <t>10.02.2023 12:09:57</t>
  </si>
  <si>
    <t>10.02.2023 12:09:58</t>
  </si>
  <si>
    <t>10.02.2023 12:10:04</t>
  </si>
  <si>
    <t>10.02.2023 12:10:29</t>
  </si>
  <si>
    <t>10.02.2023 12:10:31</t>
  </si>
  <si>
    <t>10.02.2023 12:10:43</t>
  </si>
  <si>
    <t>10.02.2023 12:10:44</t>
  </si>
  <si>
    <t>10.02.2023 12:11:04</t>
  </si>
  <si>
    <t>10.02.2023 12:11:06</t>
  </si>
  <si>
    <t>10.02.2023 12:11:40</t>
  </si>
  <si>
    <t>10.02.2023 12:11:41</t>
  </si>
  <si>
    <t>10.02.2023 12:11:55</t>
  </si>
  <si>
    <t>10.02.2023 12:12:03</t>
  </si>
  <si>
    <t>10.02.2023 12:12:04</t>
  </si>
  <si>
    <t>10.02.2023 12:12:06</t>
  </si>
  <si>
    <t>10.02.2023 12:12:07</t>
  </si>
  <si>
    <t>10.02.2023 12:12:09</t>
  </si>
  <si>
    <t>10.02.2023 12:12:36</t>
  </si>
  <si>
    <t>10.02.2023 12:12:38</t>
  </si>
  <si>
    <t>10.02.2023 12:12:43</t>
  </si>
  <si>
    <t>10.02.2023 12:13:06</t>
  </si>
  <si>
    <t>10.02.2023 12:13:07</t>
  </si>
  <si>
    <t>10.02.2023 12:13:24</t>
  </si>
  <si>
    <t>10.02.2023 12:13:26</t>
  </si>
  <si>
    <t>10.02.2023 12:13:44</t>
  </si>
  <si>
    <t>10.02.2023 12:14:29</t>
  </si>
  <si>
    <t>10.02.2023 12:14:31</t>
  </si>
  <si>
    <t>10.02.2023 12:14:32</t>
  </si>
  <si>
    <t>10.02.2023 12:14:51</t>
  </si>
  <si>
    <t>10.02.2023 12:15:09</t>
  </si>
  <si>
    <t>10.02.2023 12:15:10</t>
  </si>
  <si>
    <t>10.02.2023 12:15:12</t>
  </si>
  <si>
    <t>10.02.2023 12:15:37</t>
  </si>
  <si>
    <t>10.02.2023 12:15:47</t>
  </si>
  <si>
    <t>10.02.2023 12:15:49</t>
  </si>
  <si>
    <t>10.02.2023 12:15:50</t>
  </si>
  <si>
    <t>10.02.2023 12:15:52</t>
  </si>
  <si>
    <t>10.02.2023 12:16:00</t>
  </si>
  <si>
    <t>10.02.2023 12:16:01</t>
  </si>
  <si>
    <t>10.02.2023 12:16:03</t>
  </si>
  <si>
    <t>10.02.2023 12:16:15</t>
  </si>
  <si>
    <t>10.02.2023 12:16:16</t>
  </si>
  <si>
    <t>10.02.2023 12:16:19</t>
  </si>
  <si>
    <t>10.02.2023 12:16:21</t>
  </si>
  <si>
    <t>10.02.2023 12:16:22</t>
  </si>
  <si>
    <t>10.02.2023 12:16:24</t>
  </si>
  <si>
    <t>10.02.2023 12:16:27</t>
  </si>
  <si>
    <t>10.02.2023 12:17:06</t>
  </si>
  <si>
    <t>10.02.2023 12:17:07</t>
  </si>
  <si>
    <t>10.02.2023 12:17:40</t>
  </si>
  <si>
    <t>10.02.2023 12:18:03</t>
  </si>
  <si>
    <t>10.02.2023 12:18:04</t>
  </si>
  <si>
    <t>10.02.2023 12:18:06</t>
  </si>
  <si>
    <t>10.02.2023 12:18:09</t>
  </si>
  <si>
    <t>10.02.2023 12:18:12</t>
  </si>
  <si>
    <t>10.02.2023 12:18:13</t>
  </si>
  <si>
    <t>10.02.2023 12:18:15</t>
  </si>
  <si>
    <t>10.02.2023 12:18:22</t>
  </si>
  <si>
    <t>10.02.2023 12:19:23</t>
  </si>
  <si>
    <t>10.02.2023 12:19:24</t>
  </si>
  <si>
    <t>10.02.2023 12:19:26</t>
  </si>
  <si>
    <t>10.02.2023 12:19:27</t>
  </si>
  <si>
    <t>10.02.2023 12:19:34</t>
  </si>
  <si>
    <t>10.02.2023 12:19:49</t>
  </si>
  <si>
    <t>10.02.2023 12:19:50</t>
  </si>
  <si>
    <t>10.02.2023 12:20:43</t>
  </si>
  <si>
    <t>10.02.2023 12:20:45</t>
  </si>
  <si>
    <t>10.02.2023 12:21:06</t>
  </si>
  <si>
    <t>10.02.2023 12:21:07</t>
  </si>
  <si>
    <t>10.02.2023 12:21:09</t>
  </si>
  <si>
    <t>10.02.2023 12:22:00</t>
  </si>
  <si>
    <t>10.02.2023 12:22:01</t>
  </si>
  <si>
    <t>10.02.2023 12:22:29</t>
  </si>
  <si>
    <t>10.02.2023 12:22:30</t>
  </si>
  <si>
    <t>10.02.2023 12:22:36</t>
  </si>
  <si>
    <t>10.02.2023 12:22:38</t>
  </si>
  <si>
    <t>10.02.2023 12:22:43</t>
  </si>
  <si>
    <t>10.02.2023 12:22:46</t>
  </si>
  <si>
    <t>10.02.2023 12:22:47</t>
  </si>
  <si>
    <t>10.02.2023 12:23:03</t>
  </si>
  <si>
    <t>10.02.2023 12:23:48</t>
  </si>
  <si>
    <t>10.02.2023 12:23:49</t>
  </si>
  <si>
    <t>10.02.2023 12:24:09</t>
  </si>
  <si>
    <t>10.02.2023 12:24:51</t>
  </si>
  <si>
    <t>10.02.2023 12:24:52</t>
  </si>
  <si>
    <t>10.02.2023 12:24:54</t>
  </si>
  <si>
    <t>10.02.2023 12:25:00</t>
  </si>
  <si>
    <t>10.02.2023 12:25:01</t>
  </si>
  <si>
    <t>10.02.2023 12:25:29</t>
  </si>
  <si>
    <t>10.02.2023 12:25:30</t>
  </si>
  <si>
    <t>10.02.2023 12:25:44</t>
  </si>
  <si>
    <t>10.02.2023 12:25:46</t>
  </si>
  <si>
    <t>10.02.2023 12:26:46</t>
  </si>
  <si>
    <t>10.02.2023 12:27:06</t>
  </si>
  <si>
    <t>10.02.2023 12:27:07</t>
  </si>
  <si>
    <t>10.02.2023 12:27:55</t>
  </si>
  <si>
    <t>10.02.2023 12:28:15</t>
  </si>
  <si>
    <t>10.02.2023 12:29:24</t>
  </si>
  <si>
    <t>10.02.2023 12:29:35</t>
  </si>
  <si>
    <t>10.02.2023 12:30:07</t>
  </si>
  <si>
    <t>10.02.2023 12:30:09</t>
  </si>
  <si>
    <t>10.02.2023 12:30:10</t>
  </si>
  <si>
    <t>10.02.2023 12:30:12</t>
  </si>
  <si>
    <t>10.02.2023 12:30:13</t>
  </si>
  <si>
    <t>10.02.2023 12:30:18</t>
  </si>
  <si>
    <t>10.02.2023 12:30:19</t>
  </si>
  <si>
    <t>10.02.2023 12:30:52</t>
  </si>
  <si>
    <t>10.02.2023 12:30:53</t>
  </si>
  <si>
    <t>10.02.2023 12:31:28</t>
  </si>
  <si>
    <t>10.02.2023 12:31:29</t>
  </si>
  <si>
    <t>10.02.2023 12:32:34</t>
  </si>
  <si>
    <t>10.02.2023 12:32:35</t>
  </si>
  <si>
    <t>10.02.2023 12:32:37</t>
  </si>
  <si>
    <t>10.02.2023 12:33:24</t>
  </si>
  <si>
    <t>10.02.2023 12:33:26</t>
  </si>
  <si>
    <t>10.02.2023 12:33:41</t>
  </si>
  <si>
    <t>10.02.2023 12:33:43</t>
  </si>
  <si>
    <t>10.02.2023 12:33:50</t>
  </si>
  <si>
    <t>10.02.2023 12:33:52</t>
  </si>
  <si>
    <t>10.02.2023 12:33:57</t>
  </si>
  <si>
    <t>10.02.2023 12:33:58</t>
  </si>
  <si>
    <t>10.02.2023 12:34:00</t>
  </si>
  <si>
    <t>10.02.2023 12:34:45</t>
  </si>
  <si>
    <t>10.02.2023 12:34:46</t>
  </si>
  <si>
    <t>10.02.2023 12:34:54</t>
  </si>
  <si>
    <t>10.02.2023 12:34:55</t>
  </si>
  <si>
    <t>10.02.2023 12:35:07</t>
  </si>
  <si>
    <t>10.02.2023 12:35:09</t>
  </si>
  <si>
    <t>10.02.2023 12:35:15</t>
  </si>
  <si>
    <t>10.02.2023 12:35:16</t>
  </si>
  <si>
    <t>10.02.2023 12:35:44</t>
  </si>
  <si>
    <t>10.02.2023 12:35:46</t>
  </si>
  <si>
    <t>10.02.2023 12:35:52</t>
  </si>
  <si>
    <t>10.02.2023 12:35:53</t>
  </si>
  <si>
    <t>10.02.2023 12:35:55</t>
  </si>
  <si>
    <t>10.02.2023 12:36:26</t>
  </si>
  <si>
    <t>10.02.2023 12:37:06</t>
  </si>
  <si>
    <t>10.02.2023 12:37:20</t>
  </si>
  <si>
    <t>10.02.2023 12:38:55</t>
  </si>
  <si>
    <t>10.02.2023 12:38:57</t>
  </si>
  <si>
    <t>10.02.2023 12:38:58</t>
  </si>
  <si>
    <t>10.02.2023 12:39:05</t>
  </si>
  <si>
    <t>10.02.2023 12:39:06</t>
  </si>
  <si>
    <t>10.02.2023 12:39:12</t>
  </si>
  <si>
    <t>10.02.2023 12:39:14</t>
  </si>
  <si>
    <t>10.02.2023 12:39:45</t>
  </si>
  <si>
    <t>10.02.2023 12:39:46</t>
  </si>
  <si>
    <t>10.02.2023 12:39:55</t>
  </si>
  <si>
    <t>10.02.2023 12:40:00</t>
  </si>
  <si>
    <t>10.02.2023 12:40:01</t>
  </si>
  <si>
    <t>10.02.2023 12:41:07</t>
  </si>
  <si>
    <t>10.02.2023 12:41:10</t>
  </si>
  <si>
    <t>10.02.2023 12:41:38</t>
  </si>
  <si>
    <t>10.02.2023 12:41:40</t>
  </si>
  <si>
    <t>10.02.2023 12:41:47</t>
  </si>
  <si>
    <t>10.02.2023 12:42:07</t>
  </si>
  <si>
    <t>10.02.2023 12:42:23</t>
  </si>
  <si>
    <t>10.02.2023 12:42:48</t>
  </si>
  <si>
    <t>10.02.2023 12:43:06</t>
  </si>
  <si>
    <t>10.02.2023 12:43:07</t>
  </si>
  <si>
    <t>10.02.2023 12:43:12</t>
  </si>
  <si>
    <t>10.02.2023 12:43:13</t>
  </si>
  <si>
    <t>10.02.2023 12:43:15</t>
  </si>
  <si>
    <t>10.02.2023 12:43:47</t>
  </si>
  <si>
    <t>10.02.2023 12:43:49</t>
  </si>
  <si>
    <t>10.02.2023 12:43:58</t>
  </si>
  <si>
    <t>10.02.2023 12:44:51</t>
  </si>
  <si>
    <t>10.02.2023 12:44:57</t>
  </si>
  <si>
    <t>10.02.2023 12:45:02</t>
  </si>
  <si>
    <t>10.02.2023 12:45:28</t>
  </si>
  <si>
    <t>10.02.2023 12:45:40</t>
  </si>
  <si>
    <t>10.02.2023 12:45:42</t>
  </si>
  <si>
    <t>10.02.2023 12:45:51</t>
  </si>
  <si>
    <t>10.02.2023 12:46:18</t>
  </si>
  <si>
    <t>10.02.2023 12:46:20</t>
  </si>
  <si>
    <t>10.02.2023 12:46:21</t>
  </si>
  <si>
    <t>10.02.2023 12:46:23</t>
  </si>
  <si>
    <t>10.02.2023 12:46:30</t>
  </si>
  <si>
    <t>10.02.2023 12:46:32</t>
  </si>
  <si>
    <t>10.02.2023 12:46:36</t>
  </si>
  <si>
    <t>10.02.2023 12:46:38</t>
  </si>
  <si>
    <t>10.02.2023 12:46:39</t>
  </si>
  <si>
    <t>10.02.2023 12:46:45</t>
  </si>
  <si>
    <t>10.02.2023 12:47:04</t>
  </si>
  <si>
    <t>10.02.2023 12:47:51</t>
  </si>
  <si>
    <t>10.02.2023 12:47:55</t>
  </si>
  <si>
    <t>10.02.2023 12:47:57</t>
  </si>
  <si>
    <t>10.02.2023 12:47:58</t>
  </si>
  <si>
    <t>10.02.2023 12:48:00</t>
  </si>
  <si>
    <t>10.02.2023 12:48:25</t>
  </si>
  <si>
    <t>10.02.2023 12:48:26</t>
  </si>
  <si>
    <t>10.02.2023 12:49:01</t>
  </si>
  <si>
    <t>10.02.2023 12:49:03</t>
  </si>
  <si>
    <t>10.02.2023 12:49:04</t>
  </si>
  <si>
    <t>10.02.2023 12:49:23</t>
  </si>
  <si>
    <t>10.02.2023 12:49:33</t>
  </si>
  <si>
    <t>10.02.2023 12:49:35</t>
  </si>
  <si>
    <t>10.02.2023 12:49:36</t>
  </si>
  <si>
    <t>10.02.2023 12:49:38</t>
  </si>
  <si>
    <t>10.02.2023 12:49:49</t>
  </si>
  <si>
    <t>10.02.2023 12:50:01</t>
  </si>
  <si>
    <t>10.02.2023 12:50:03</t>
  </si>
  <si>
    <t>10.02.2023 12:50:12</t>
  </si>
  <si>
    <t>10.02.2023 12:50:13</t>
  </si>
  <si>
    <t>10.02.2023 12:50:30</t>
  </si>
  <si>
    <t>10.02.2023 12:50:38</t>
  </si>
  <si>
    <t>10.02.2023 12:50:57</t>
  </si>
  <si>
    <t>10.02.2023 12:51:00</t>
  </si>
  <si>
    <t>10.02.2023 12:51:01</t>
  </si>
  <si>
    <t>10.02.2023 12:51:03</t>
  </si>
  <si>
    <t>10.02.2023 12:51:04</t>
  </si>
  <si>
    <t>10.02.2023 12:51:06</t>
  </si>
  <si>
    <t>10.02.2023 12:51:07</t>
  </si>
  <si>
    <t>10.02.2023 12:51:16</t>
  </si>
  <si>
    <t>10.02.2023 12:52:20</t>
  </si>
  <si>
    <t>10.02.2023 12:52:21</t>
  </si>
  <si>
    <t>10.02.2023 12:52:23</t>
  </si>
  <si>
    <t>10.02.2023 12:52:30</t>
  </si>
  <si>
    <t>10.02.2023 12:52:32</t>
  </si>
  <si>
    <t>10.02.2023 12:52:58</t>
  </si>
  <si>
    <t>10.02.2023 12:53:00</t>
  </si>
  <si>
    <t>10.02.2023 12:53:18</t>
  </si>
  <si>
    <t>10.02.2023 12:53:20</t>
  </si>
  <si>
    <t>10.02.2023 12:53:24</t>
  </si>
  <si>
    <t>10.02.2023 12:53:26</t>
  </si>
  <si>
    <t>10.02.2023 12:53:27</t>
  </si>
  <si>
    <t>10.02.2023 12:53:29</t>
  </si>
  <si>
    <t>10.02.2023 12:53:41</t>
  </si>
  <si>
    <t>10.02.2023 12:53:43</t>
  </si>
  <si>
    <t>10.02.2023 12:54:31</t>
  </si>
  <si>
    <t>10.02.2023 12:54:32</t>
  </si>
  <si>
    <t>10.02.2023 12:54:34</t>
  </si>
  <si>
    <t>10.02.2023 12:54:49</t>
  </si>
  <si>
    <t>10.02.2023 12:54:51</t>
  </si>
  <si>
    <t>10.02.2023 12:54:52</t>
  </si>
  <si>
    <t>10.02.2023 12:55:14</t>
  </si>
  <si>
    <t>10.02.2023 12:55:15</t>
  </si>
  <si>
    <t>10.02.2023 12:55:20</t>
  </si>
  <si>
    <t>10.02.2023 12:55:21</t>
  </si>
  <si>
    <t>10.02.2023 12:55:23</t>
  </si>
  <si>
    <t>10.02.2023 12:55:24</t>
  </si>
  <si>
    <t>10.02.2023 12:55:26</t>
  </si>
  <si>
    <t>10.02.2023 12:55:46</t>
  </si>
  <si>
    <t>10.02.2023 12:57:01</t>
  </si>
  <si>
    <t>10.02.2023 12:57:03</t>
  </si>
  <si>
    <t>10.02.2023 12:57:09</t>
  </si>
  <si>
    <t>10.02.2023 12:57:12</t>
  </si>
  <si>
    <t>10.02.2023 12:57:51</t>
  </si>
  <si>
    <t>10.02.2023 12:58:49</t>
  </si>
  <si>
    <t>10.02.2023 12:58:51</t>
  </si>
  <si>
    <t>10.02.2023 12:58:52</t>
  </si>
  <si>
    <t>10.02.2023 12:59:03</t>
  </si>
  <si>
    <t>10.02.2023 12:59:04</t>
  </si>
  <si>
    <t>10.02.2023 12:59:20</t>
  </si>
  <si>
    <t>10.02.2023 12:59:23</t>
  </si>
  <si>
    <t>10.02.2023 12:59:24</t>
  </si>
  <si>
    <t>10.02.2023 12:59:32</t>
  </si>
  <si>
    <t>10.02.2023 12:59:41</t>
  </si>
  <si>
    <t>10.02.2023 12:59:43</t>
  </si>
  <si>
    <t>10.02.2023 12:59:44</t>
  </si>
  <si>
    <t>10.02.2023 12:59:46</t>
  </si>
  <si>
    <t>10.02.2023 13:00:03</t>
  </si>
  <si>
    <t>10.02.2023 13:00:10</t>
  </si>
  <si>
    <t>10.02.2023 13:00:12</t>
  </si>
  <si>
    <t>10.02.2023 13:00:13</t>
  </si>
  <si>
    <t>10.02.2023 13:00:47</t>
  </si>
  <si>
    <t>10.02.2023 13:00:49</t>
  </si>
  <si>
    <t>10.02.2023 13:01:01</t>
  </si>
  <si>
    <t>10.02.2023 13:01:07</t>
  </si>
  <si>
    <t>10.02.2023 13:01:09</t>
  </si>
  <si>
    <t>10.02.2023 13:01:20</t>
  </si>
  <si>
    <t>10.02.2023 13:01:21</t>
  </si>
  <si>
    <t>10.02.2023 13:02:03</t>
  </si>
  <si>
    <t>10.02.2023 13:02:04</t>
  </si>
  <si>
    <t>10.02.2023 13:02:57</t>
  </si>
  <si>
    <t>10.02.2023 13:02:58</t>
  </si>
  <si>
    <t>10.02.2023 13:03:42</t>
  </si>
  <si>
    <t>10.02.2023 13:03:43</t>
  </si>
  <si>
    <t>10.02.2023 13:03:45</t>
  </si>
  <si>
    <t>10.02.2023 13:03:51</t>
  </si>
  <si>
    <t>10.02.2023 13:04:24</t>
  </si>
  <si>
    <t>10.02.2023 13:04:26</t>
  </si>
  <si>
    <t>10.02.2023 13:04:37</t>
  </si>
  <si>
    <t>10.02.2023 13:04:40</t>
  </si>
  <si>
    <t>10.02.2023 13:04:47</t>
  </si>
  <si>
    <t>10.02.2023 13:05:14</t>
  </si>
  <si>
    <t>10.02.2023 13:05:15</t>
  </si>
  <si>
    <t>10.02.2023 13:05:29</t>
  </si>
  <si>
    <t>10.02.2023 13:05:30</t>
  </si>
  <si>
    <t>10.02.2023 13:05:32</t>
  </si>
  <si>
    <t>10.02.2023 13:05:33</t>
  </si>
  <si>
    <t>10.02.2023 13:05:41</t>
  </si>
  <si>
    <t>10.02.2023 13:05:43</t>
  </si>
  <si>
    <t>10.02.2023 13:05:55</t>
  </si>
  <si>
    <t>10.02.2023 13:05:58</t>
  </si>
  <si>
    <t>10.02.2023 13:06:00</t>
  </si>
  <si>
    <t>10.02.2023 13:06:07</t>
  </si>
  <si>
    <t>10.02.2023 13:06:13</t>
  </si>
  <si>
    <t>10.02.2023 13:06:15</t>
  </si>
  <si>
    <t>10.02.2023 13:06:19</t>
  </si>
  <si>
    <t>10.02.2023 13:06:29</t>
  </si>
  <si>
    <t>10.02.2023 13:06:41</t>
  </si>
  <si>
    <t>10.02.2023 13:06:42</t>
  </si>
  <si>
    <t>10.02.2023 13:06:53</t>
  </si>
  <si>
    <t>10.02.2023 13:06:55</t>
  </si>
  <si>
    <t>10.02.2023 13:06:56</t>
  </si>
  <si>
    <t>10.02.2023 13:06:58</t>
  </si>
  <si>
    <t>10.02.2023 13:07:05</t>
  </si>
  <si>
    <t>10.02.2023 13:07:07</t>
  </si>
  <si>
    <t>10.02.2023 13:07:24</t>
  </si>
  <si>
    <t>10.02.2023 13:07:25</t>
  </si>
  <si>
    <t>10.02.2023 13:07:36</t>
  </si>
  <si>
    <t>10.02.2023 13:07:38</t>
  </si>
  <si>
    <t>10.02.2023 13:07:41</t>
  </si>
  <si>
    <t>10.02.2023 13:08:06</t>
  </si>
  <si>
    <t>10.02.2023 13:08:07</t>
  </si>
  <si>
    <t>10.02.2023 13:08:10</t>
  </si>
  <si>
    <t>10.02.2023 13:08:12</t>
  </si>
  <si>
    <t>10.02.2023 13:08:26</t>
  </si>
  <si>
    <t>10.02.2023 13:08:27</t>
  </si>
  <si>
    <t>10.02.2023 13:08:29</t>
  </si>
  <si>
    <t>10.02.2023 13:08:30</t>
  </si>
  <si>
    <t>10.02.2023 13:09:20</t>
  </si>
  <si>
    <t>10.02.2023 13:09:26</t>
  </si>
  <si>
    <t>10.02.2023 13:09:27</t>
  </si>
  <si>
    <t>10.02.2023 13:09:29</t>
  </si>
  <si>
    <t>10.02.2023 13:10:07</t>
  </si>
  <si>
    <t>10.02.2023 13:10:31</t>
  </si>
  <si>
    <t>10.02.2023 13:10:32</t>
  </si>
  <si>
    <t>10.02.2023 13:10:34</t>
  </si>
  <si>
    <t>10.02.2023 13:10:35</t>
  </si>
  <si>
    <t>10.02.2023 13:10:37</t>
  </si>
  <si>
    <t>10.02.2023 13:10:38</t>
  </si>
  <si>
    <t>10.02.2023 13:10:40</t>
  </si>
  <si>
    <t>10.02.2023 13:10:41</t>
  </si>
  <si>
    <t>10.02.2023 13:10:43</t>
  </si>
  <si>
    <t>10.02.2023 13:10:44</t>
  </si>
  <si>
    <t>10.02.2023 13:10:46</t>
  </si>
  <si>
    <t>10.02.2023 13:11:17</t>
  </si>
  <si>
    <t>10.02.2023 13:11:18</t>
  </si>
  <si>
    <t>10.02.2023 13:11:20</t>
  </si>
  <si>
    <t>10.02.2023 13:11:26</t>
  </si>
  <si>
    <t>10.02.2023 13:11:27</t>
  </si>
  <si>
    <t>10.02.2023 13:11:57</t>
  </si>
  <si>
    <t>10.02.2023 13:11:58</t>
  </si>
  <si>
    <t>10.02.2023 13:12:00</t>
  </si>
  <si>
    <t>10.02.2023 13:12:01</t>
  </si>
  <si>
    <t>10.02.2023 13:12:31</t>
  </si>
  <si>
    <t>10.02.2023 13:13:21</t>
  </si>
  <si>
    <t>10.02.2023 13:13:23</t>
  </si>
  <si>
    <t>10.02.2023 13:13:41</t>
  </si>
  <si>
    <t>10.02.2023 13:14:06</t>
  </si>
  <si>
    <t>10.02.2023 13:14:13</t>
  </si>
  <si>
    <t>10.02.2023 13:14:15</t>
  </si>
  <si>
    <t>10.02.2023 13:14:29</t>
  </si>
  <si>
    <t>10.02.2023 13:14:44</t>
  </si>
  <si>
    <t>10.02.2023 13:15:06</t>
  </si>
  <si>
    <t>10.02.2023 13:15:07</t>
  </si>
  <si>
    <t>10.02.2023 13:15:12</t>
  </si>
  <si>
    <t>10.02.2023 13:15:13</t>
  </si>
  <si>
    <t>10.02.2023 13:15:15</t>
  </si>
  <si>
    <t>10.02.2023 13:16:07</t>
  </si>
  <si>
    <t>10.02.2023 13:16:09</t>
  </si>
  <si>
    <t>10.02.2023 13:16:32</t>
  </si>
  <si>
    <t>10.02.2023 13:16:33</t>
  </si>
  <si>
    <t>10.02.2023 13:16:47</t>
  </si>
  <si>
    <t>10.02.2023 13:17:00</t>
  </si>
  <si>
    <t>10.02.2023 13:17:01</t>
  </si>
  <si>
    <t>10.02.2023 13:17:03</t>
  </si>
  <si>
    <t>10.02.2023 13:17:04</t>
  </si>
  <si>
    <t>10.02.2023 13:17:40</t>
  </si>
  <si>
    <t>10.02.2023 13:17:43</t>
  </si>
  <si>
    <t>10.02.2023 13:17:44</t>
  </si>
  <si>
    <t>10.02.2023 13:18:24</t>
  </si>
  <si>
    <t>10.02.2023 13:18:26</t>
  </si>
  <si>
    <t>10.02.2023 13:18:32</t>
  </si>
  <si>
    <t>10.02.2023 13:18:34</t>
  </si>
  <si>
    <t>10.02.2023 13:19:12</t>
  </si>
  <si>
    <t>10.02.2023 13:19:14</t>
  </si>
  <si>
    <t>10.02.2023 13:19:15</t>
  </si>
  <si>
    <t>10.02.2023 13:19:17</t>
  </si>
  <si>
    <t>10.02.2023 13:19:54</t>
  </si>
  <si>
    <t>10.02.2023 13:19:55</t>
  </si>
  <si>
    <t>10.02.2023 13:19:57</t>
  </si>
  <si>
    <t>10.02.2023 13:19:58</t>
  </si>
  <si>
    <t>10.02.2023 13:20:12</t>
  </si>
  <si>
    <t>10.02.2023 13:20:14</t>
  </si>
  <si>
    <t>10.02.2023 13:20:20</t>
  </si>
  <si>
    <t>10.02.2023 13:20:38</t>
  </si>
  <si>
    <t>10.02.2023 13:20:40</t>
  </si>
  <si>
    <t>10.02.2023 13:21:18</t>
  </si>
  <si>
    <t>10.02.2023 13:21:20</t>
  </si>
  <si>
    <t>10.02.2023 13:21:21</t>
  </si>
  <si>
    <t>10.02.2023 13:21:41</t>
  </si>
  <si>
    <t>10.02.2023 13:21:43</t>
  </si>
  <si>
    <t>10.02.2023 13:22:09</t>
  </si>
  <si>
    <t>10.02.2023 13:22:17</t>
  </si>
  <si>
    <t>10.02.2023 13:22:18</t>
  </si>
  <si>
    <t>10.02.2023 13:22:29</t>
  </si>
  <si>
    <t>10.02.2023 13:22:30</t>
  </si>
  <si>
    <t>10.02.2023 13:23:18</t>
  </si>
  <si>
    <t>10.02.2023 13:23:20</t>
  </si>
  <si>
    <t>10.02.2023 13:23:27</t>
  </si>
  <si>
    <t>10.02.2023 13:23:32</t>
  </si>
  <si>
    <t>10.02.2023 13:23:33</t>
  </si>
  <si>
    <t>10.02.2023 13:23:35</t>
  </si>
  <si>
    <t>10.02.2023 13:23:36</t>
  </si>
  <si>
    <t>10.02.2023 13:23:38</t>
  </si>
  <si>
    <t>10.02.2023 13:23:39</t>
  </si>
  <si>
    <t>10.02.2023 13:23:41</t>
  </si>
  <si>
    <t>10.02.2023 13:23:42</t>
  </si>
  <si>
    <t>10.02.2023 13:24:10</t>
  </si>
  <si>
    <t>10.02.2023 13:24:14</t>
  </si>
  <si>
    <t>10.02.2023 13:24:15</t>
  </si>
  <si>
    <t>10.02.2023 13:24:26</t>
  </si>
  <si>
    <t>10.02.2023 13:24:27</t>
  </si>
  <si>
    <t>10.02.2023 13:24:41</t>
  </si>
  <si>
    <t>10.02.2023 13:24:43</t>
  </si>
  <si>
    <t>10.02.2023 13:24:52</t>
  </si>
  <si>
    <t>10.02.2023 13:24:53</t>
  </si>
  <si>
    <t>10.02.2023 13:24:58</t>
  </si>
  <si>
    <t>10.02.2023 13:25:04</t>
  </si>
  <si>
    <t>10.02.2023 13:25:05</t>
  </si>
  <si>
    <t>10.02.2023 13:25:08</t>
  </si>
  <si>
    <t>10.02.2023 13:25:10</t>
  </si>
  <si>
    <t>10.02.2023 13:25:11</t>
  </si>
  <si>
    <t>10.02.2023 13:26:07</t>
  </si>
  <si>
    <t>10.02.2023 13:26:09</t>
  </si>
  <si>
    <t>10.02.2023 13:26:24</t>
  </si>
  <si>
    <t>10.02.2023 13:26:26</t>
  </si>
  <si>
    <t>10.02.2023 13:26:38</t>
  </si>
  <si>
    <t>10.02.2023 13:26:40</t>
  </si>
  <si>
    <t>10.02.2023 13:26:47</t>
  </si>
  <si>
    <t>10.02.2023 13:26:49</t>
  </si>
  <si>
    <t>10.02.2023 13:26:50</t>
  </si>
  <si>
    <t>10.02.2023 13:28:51</t>
  </si>
  <si>
    <t>10.02.2023 13:28:52</t>
  </si>
  <si>
    <t>10.02.2023 13:29:10</t>
  </si>
  <si>
    <t>10.02.2023 13:29:18</t>
  </si>
  <si>
    <t>10.02.2023 13:29:20</t>
  </si>
  <si>
    <t>10.02.2023 13:29:21</t>
  </si>
  <si>
    <t>10.02.2023 13:29:23</t>
  </si>
  <si>
    <t>10.02.2023 13:29:24</t>
  </si>
  <si>
    <t>10.02.2023 13:29:38</t>
  </si>
  <si>
    <t>10.02.2023 13:29:40</t>
  </si>
  <si>
    <t>10.02.2023 13:29:49</t>
  </si>
  <si>
    <t>10.02.2023 13:30:07</t>
  </si>
  <si>
    <t>10.02.2023 13:30:09</t>
  </si>
  <si>
    <t>10.02.2023 13:30:10</t>
  </si>
  <si>
    <t>10.02.2023 13:30:13</t>
  </si>
  <si>
    <t>10.02.2023 13:30:15</t>
  </si>
  <si>
    <t>10.02.2023 13:30:29</t>
  </si>
  <si>
    <t>10.02.2023 13:30:32</t>
  </si>
  <si>
    <t>10.02.2023 13:30:38</t>
  </si>
  <si>
    <t>10.02.2023 13:31:10</t>
  </si>
  <si>
    <t>10.02.2023 13:31:13</t>
  </si>
  <si>
    <t>10.02.2023 13:31:15</t>
  </si>
  <si>
    <t>10.02.2023 13:31:18</t>
  </si>
  <si>
    <t>10.02.2023 13:31:20</t>
  </si>
  <si>
    <t>10.02.2023 13:31:21</t>
  </si>
  <si>
    <t>10.02.2023 13:31:23</t>
  </si>
  <si>
    <t>10.02.2023 13:31:24</t>
  </si>
  <si>
    <t>10.02.2023 13:31:30</t>
  </si>
  <si>
    <t>10.02.2023 13:31:32</t>
  </si>
  <si>
    <t>10.02.2023 13:31:33</t>
  </si>
  <si>
    <t>10.02.2023 13:31:45</t>
  </si>
  <si>
    <t>10.02.2023 13:31:47</t>
  </si>
  <si>
    <t>10.02.2023 13:31:48</t>
  </si>
  <si>
    <t>10.02.2023 13:31:50</t>
  </si>
  <si>
    <t>10.02.2023 13:31:58</t>
  </si>
  <si>
    <t>10.02.2023 13:32:18</t>
  </si>
  <si>
    <t>10.02.2023 13:32:24</t>
  </si>
  <si>
    <t>10.02.2023 13:32:32</t>
  </si>
  <si>
    <t>10.02.2023 13:32:34</t>
  </si>
  <si>
    <t>10.02.2023 13:32:41</t>
  </si>
  <si>
    <t>10.02.2023 13:32:43</t>
  </si>
  <si>
    <t>10.02.2023 13:32:47</t>
  </si>
  <si>
    <t>10.02.2023 13:32:49</t>
  </si>
  <si>
    <t>10.02.2023 13:32:52</t>
  </si>
  <si>
    <t>10.02.2023 13:33:24</t>
  </si>
  <si>
    <t>10.02.2023 13:33:26</t>
  </si>
  <si>
    <t>10.02.2023 13:33:35</t>
  </si>
  <si>
    <t>10.02.2023 13:33:43</t>
  </si>
  <si>
    <t>10.02.2023 13:33:44</t>
  </si>
  <si>
    <t>10.02.2023 13:34:35</t>
  </si>
  <si>
    <t>10.02.2023 13:35:03</t>
  </si>
  <si>
    <t>10.02.2023 13:36:09</t>
  </si>
  <si>
    <t>10.02.2023 13:36:10</t>
  </si>
  <si>
    <t>10.02.2023 13:36:12</t>
  </si>
  <si>
    <t>10.02.2023 13:36:13</t>
  </si>
  <si>
    <t>10.02.2023 13:36:33</t>
  </si>
  <si>
    <t>10.02.2023 13:37:10</t>
  </si>
  <si>
    <t>10.02.2023 13:37:12</t>
  </si>
  <si>
    <t>10.02.2023 13:37:31</t>
  </si>
  <si>
    <t>10.02.2023 13:37:32</t>
  </si>
  <si>
    <t>10.02.2023 13:37:37</t>
  </si>
  <si>
    <t>10.02.2023 13:37:41</t>
  </si>
  <si>
    <t>10.02.2023 13:37:43</t>
  </si>
  <si>
    <t>10.02.2023 13:38:42</t>
  </si>
  <si>
    <t>10.02.2023 13:38:43</t>
  </si>
  <si>
    <t>10.02.2023 13:39:03</t>
  </si>
  <si>
    <t>10.02.2023 13:39:51</t>
  </si>
  <si>
    <t>10.02.2023 13:39:52</t>
  </si>
  <si>
    <t>10.02.2023 13:39:58</t>
  </si>
  <si>
    <t>10.02.2023 13:40:00</t>
  </si>
  <si>
    <t>10.02.2023 13:40:06</t>
  </si>
  <si>
    <t>10.02.2023 13:40:09</t>
  </si>
  <si>
    <t>10.02.2023 13:40:11</t>
  </si>
  <si>
    <t>10.02.2023 13:40:38</t>
  </si>
  <si>
    <t>10.02.2023 13:40:43</t>
  </si>
  <si>
    <t>10.02.2023 13:40:44</t>
  </si>
  <si>
    <t>10.02.2023 13:40:46</t>
  </si>
  <si>
    <t>10.02.2023 13:41:35</t>
  </si>
  <si>
    <t>10.02.2023 13:41:49</t>
  </si>
  <si>
    <t>10.02.2023 13:41:51</t>
  </si>
  <si>
    <t>10.02.2023 13:41:57</t>
  </si>
  <si>
    <t>10.02.2023 13:42:20</t>
  </si>
  <si>
    <t>10.02.2023 13:42:27</t>
  </si>
  <si>
    <t>10.02.2023 13:42:35</t>
  </si>
  <si>
    <t>10.02.2023 13:42:37</t>
  </si>
  <si>
    <t>10.02.2023 13:42:38</t>
  </si>
  <si>
    <t>10.02.2023 13:42:41</t>
  </si>
  <si>
    <t>10.02.2023 13:42:43</t>
  </si>
  <si>
    <t>10.02.2023 13:42:46</t>
  </si>
  <si>
    <t>10.02.2023 13:43:35</t>
  </si>
  <si>
    <t>10.02.2023 13:43:37</t>
  </si>
  <si>
    <t>10.02.2023 13:43:38</t>
  </si>
  <si>
    <t>10.02.2023 13:43:47</t>
  </si>
  <si>
    <t>10.02.2023 13:44:01</t>
  </si>
  <si>
    <t>10.02.2023 13:44:09</t>
  </si>
  <si>
    <t>10.02.2023 13:44:10</t>
  </si>
  <si>
    <t>10.02.2023 13:44:15</t>
  </si>
  <si>
    <t>10.02.2023 13:44:16</t>
  </si>
  <si>
    <t>10.02.2023 13:44:18</t>
  </si>
  <si>
    <t>10.02.2023 13:44:50</t>
  </si>
  <si>
    <t>10.02.2023 13:44:52</t>
  </si>
  <si>
    <t>10.02.2023 13:44:53</t>
  </si>
  <si>
    <t>10.02.2023 13:44:58</t>
  </si>
  <si>
    <t>10.02.2023 13:44:59</t>
  </si>
  <si>
    <t>10.02.2023 13:45:15</t>
  </si>
  <si>
    <t>10.02.2023 13:45:27</t>
  </si>
  <si>
    <t>10.02.2023 13:45:29</t>
  </si>
  <si>
    <t>10.02.2023 13:45:30</t>
  </si>
  <si>
    <t>10.02.2023 13:45:32</t>
  </si>
  <si>
    <t>10.02.2023 13:45:33</t>
  </si>
  <si>
    <t>10.02.2023 13:45:35</t>
  </si>
  <si>
    <t>10.02.2023 13:45:36</t>
  </si>
  <si>
    <t>10.02.2023 13:46:20</t>
  </si>
  <si>
    <t>10.02.2023 13:46:21</t>
  </si>
  <si>
    <t>10.02.2023 13:46:23</t>
  </si>
  <si>
    <t>10.02.2023 13:47:10</t>
  </si>
  <si>
    <t>10.02.2023 13:47:12</t>
  </si>
  <si>
    <t>10.02.2023 13:47:13</t>
  </si>
  <si>
    <t>10.02.2023 13:47:15</t>
  </si>
  <si>
    <t>10.02.2023 13:47:18</t>
  </si>
  <si>
    <t>10.02.2023 13:47:29</t>
  </si>
  <si>
    <t>10.02.2023 13:47:30</t>
  </si>
  <si>
    <t>10.02.2023 13:47:32</t>
  </si>
  <si>
    <t>10.02.2023 13:47:38</t>
  </si>
  <si>
    <t>10.02.2023 13:47:39</t>
  </si>
  <si>
    <t>10.02.2023 13:47:53</t>
  </si>
  <si>
    <t>10.02.2023 13:47:55</t>
  </si>
  <si>
    <t>10.02.2023 13:47:56</t>
  </si>
  <si>
    <t>10.02.2023 13:47:59</t>
  </si>
  <si>
    <t>10.02.2023 13:48:13</t>
  </si>
  <si>
    <t>10.02.2023 13:48:15</t>
  </si>
  <si>
    <t>10.02.2023 13:48:35</t>
  </si>
  <si>
    <t>10.02.2023 13:48:36</t>
  </si>
  <si>
    <t>10.02.2023 13:48:38</t>
  </si>
  <si>
    <t>10.02.2023 13:48:52</t>
  </si>
  <si>
    <t>10.02.2023 13:48:53</t>
  </si>
  <si>
    <t>10.02.2023 13:49:21</t>
  </si>
  <si>
    <t>10.02.2023 13:49:23</t>
  </si>
  <si>
    <t>10.02.2023 13:49:31</t>
  </si>
  <si>
    <t>10.02.2023 13:49:32</t>
  </si>
  <si>
    <t>10.02.2023 13:50:01</t>
  </si>
  <si>
    <t>10.02.2023 13:50:03</t>
  </si>
  <si>
    <t>10.02.2023 13:50:18</t>
  </si>
  <si>
    <t>10.02.2023 13:50:20</t>
  </si>
  <si>
    <t>10.02.2023 13:50:21</t>
  </si>
  <si>
    <t>10.02.2023 13:50:29</t>
  </si>
  <si>
    <t>10.02.2023 13:50:32</t>
  </si>
  <si>
    <t>10.02.2023 13:50:33</t>
  </si>
  <si>
    <t>10.02.2023 13:51:03</t>
  </si>
  <si>
    <t>10.02.2023 13:51:12</t>
  </si>
  <si>
    <t>10.02.2023 13:51:13</t>
  </si>
  <si>
    <t>10.02.2023 13:51:15</t>
  </si>
  <si>
    <t>10.02.2023 13:51:49</t>
  </si>
  <si>
    <t>10.02.2023 13:52:26</t>
  </si>
  <si>
    <t>10.02.2023 13:52:35</t>
  </si>
  <si>
    <t>10.02.2023 13:52:37</t>
  </si>
  <si>
    <t>10.02.2023 13:52:38</t>
  </si>
  <si>
    <t>10.02.2023 13:52:46</t>
  </si>
  <si>
    <t>10.02.2023 13:52:58</t>
  </si>
  <si>
    <t>10.02.2023 13:53:00</t>
  </si>
  <si>
    <t>10.02.2023 13:53:03</t>
  </si>
  <si>
    <t>10.02.2023 13:53:12</t>
  </si>
  <si>
    <t>10.02.2023 13:53:34</t>
  </si>
  <si>
    <t>10.02.2023 13:53:48</t>
  </si>
  <si>
    <t>10.02.2023 13:53:49</t>
  </si>
  <si>
    <t>10.02.2023 13:53:51</t>
  </si>
  <si>
    <t>10.02.2023 13:53:52</t>
  </si>
  <si>
    <t>10.02.2023 13:53:55</t>
  </si>
  <si>
    <t>10.02.2023 13:53:57</t>
  </si>
  <si>
    <t>10.02.2023 13:54:23</t>
  </si>
  <si>
    <t>10.02.2023 13:54:25</t>
  </si>
  <si>
    <t>10.02.2023 13:54:26</t>
  </si>
  <si>
    <t>10.02.2023 13:54:29</t>
  </si>
  <si>
    <t>10.02.2023 13:54:31</t>
  </si>
  <si>
    <t>10.02.2023 13:55:12</t>
  </si>
  <si>
    <t>10.02.2023 13:55:18</t>
  </si>
  <si>
    <t>10.02.2023 13:55:49</t>
  </si>
  <si>
    <t>10.02.2023 13:55:55</t>
  </si>
  <si>
    <t>10.02.2023 13:55:57</t>
  </si>
  <si>
    <t>10.02.2023 13:56:09</t>
  </si>
  <si>
    <t>10.02.2023 13:56:11</t>
  </si>
  <si>
    <t>10.02.2023 13:56:12</t>
  </si>
  <si>
    <t>10.02.2023 13:56:18</t>
  </si>
  <si>
    <t>10.02.2023 13:56:20</t>
  </si>
  <si>
    <t>10.02.2023 13:56:21</t>
  </si>
  <si>
    <t>10.02.2023 13:56:23</t>
  </si>
  <si>
    <t>10.02.2023 13:57:06</t>
  </si>
  <si>
    <t>10.02.2023 13:57:07</t>
  </si>
  <si>
    <t>10.02.2023 13:58:14</t>
  </si>
  <si>
    <t>10.02.2023 13:58:48</t>
  </si>
  <si>
    <t>10.02.2023 13:58:49</t>
  </si>
  <si>
    <t>10.02.2023 13:58:52</t>
  </si>
  <si>
    <t>10.02.2023 13:59:37</t>
  </si>
  <si>
    <t>10.02.2023 13:59:38</t>
  </si>
  <si>
    <t>10.02.2023 13:59:46</t>
  </si>
  <si>
    <t>10.02.2023 13:59:54</t>
  </si>
  <si>
    <t>10.02.2023 14:01:01</t>
  </si>
  <si>
    <t>10.02.2023 14:01:03</t>
  </si>
  <si>
    <t>10.02.2023 14:01:29</t>
  </si>
  <si>
    <t>10.02.2023 14:01:30</t>
  </si>
  <si>
    <t>10.02.2023 14:01:32</t>
  </si>
  <si>
    <t>10.02.2023 14:02:17</t>
  </si>
  <si>
    <t>10.02.2023 14:02:18</t>
  </si>
  <si>
    <t>10.02.2023 14:02:43</t>
  </si>
  <si>
    <t>10.02.2023 14:02:44</t>
  </si>
  <si>
    <t>10.02.2023 14:02:46</t>
  </si>
  <si>
    <t>10.02.2023 14:02:55</t>
  </si>
  <si>
    <t>10.02.2023 14:02:57</t>
  </si>
  <si>
    <t>10.02.2023 14:03:24</t>
  </si>
  <si>
    <t>10.02.2023 14:03:26</t>
  </si>
  <si>
    <t>10.02.2023 14:03:27</t>
  </si>
  <si>
    <t>10.02.2023 14:03:40</t>
  </si>
  <si>
    <t>10.02.2023 14:03:41</t>
  </si>
  <si>
    <t>10.02.2023 14:03:43</t>
  </si>
  <si>
    <t>10.02.2023 14:04:03</t>
  </si>
  <si>
    <t>10.02.2023 14:05:04</t>
  </si>
  <si>
    <t>10.02.2023 14:05:06</t>
  </si>
  <si>
    <t>10.02.2023 14:05:07</t>
  </si>
  <si>
    <t>10.02.2023 14:05:09</t>
  </si>
  <si>
    <t>10.02.2023 14:05:10</t>
  </si>
  <si>
    <t>10.02.2023 14:05:13</t>
  </si>
  <si>
    <t>10.02.2023 14:05:15</t>
  </si>
  <si>
    <t>10.02.2023 14:05:16</t>
  </si>
  <si>
    <t>10.02.2023 14:05:18</t>
  </si>
  <si>
    <t>10.02.2023 14:05:19</t>
  </si>
  <si>
    <t>10.02.2023 14:05:21</t>
  </si>
  <si>
    <t>10.02.2023 14:05:22</t>
  </si>
  <si>
    <t>10.02.2023 14:05:24</t>
  </si>
  <si>
    <t>10.02.2023 14:05:45</t>
  </si>
  <si>
    <t>10.02.2023 14:05:52</t>
  </si>
  <si>
    <t>10.02.2023 14:06:45</t>
  </si>
  <si>
    <t>10.02.2023 14:07:10</t>
  </si>
  <si>
    <t>10.02.2023 14:07:12</t>
  </si>
  <si>
    <t>10.02.2023 14:07:48</t>
  </si>
  <si>
    <t>10.02.2023 14:08:00</t>
  </si>
  <si>
    <t>10.02.2023 14:08:31</t>
  </si>
  <si>
    <t>10.02.2023 14:08:32</t>
  </si>
  <si>
    <t>10.02.2023 14:09:59</t>
  </si>
  <si>
    <t>10.02.2023 14:10:00</t>
  </si>
  <si>
    <t>10.02.2023 14:10:02</t>
  </si>
  <si>
    <t>10.02.2023 14:10:11</t>
  </si>
  <si>
    <t>10.02.2023 14:10:12</t>
  </si>
  <si>
    <t>10.02.2023 14:10:20</t>
  </si>
  <si>
    <t>10.02.2023 14:10:34</t>
  </si>
  <si>
    <t>10.02.2023 14:10:37</t>
  </si>
  <si>
    <t>10.02.2023 14:10:55</t>
  </si>
  <si>
    <t>10.02.2023 14:11:06</t>
  </si>
  <si>
    <t>10.02.2023 14:11:08</t>
  </si>
  <si>
    <t>10.02.2023 14:11:09</t>
  </si>
  <si>
    <t>10.02.2023 14:11:11</t>
  </si>
  <si>
    <t>10.02.2023 14:11:18</t>
  </si>
  <si>
    <t>10.02.2023 14:11:20</t>
  </si>
  <si>
    <t>10.02.2023 14:11:21</t>
  </si>
  <si>
    <t>10.02.2023 14:11:40</t>
  </si>
  <si>
    <t>10.02.2023 14:12:01</t>
  </si>
  <si>
    <t>10.02.2023 14:12:03</t>
  </si>
  <si>
    <t>10.02.2023 14:12:18</t>
  </si>
  <si>
    <t>10.02.2023 14:12:20</t>
  </si>
  <si>
    <t>10.02.2023 14:12:33</t>
  </si>
  <si>
    <t>10.02.2023 14:12:35</t>
  </si>
  <si>
    <t>10.02.2023 14:13:04</t>
  </si>
  <si>
    <t>10.02.2023 14:13:13</t>
  </si>
  <si>
    <t>10.02.2023 14:13:15</t>
  </si>
  <si>
    <t>10.02.2023 14:13:16</t>
  </si>
  <si>
    <t>10.02.2023 14:13:18</t>
  </si>
  <si>
    <t>10.02.2023 14:14:24</t>
  </si>
  <si>
    <t>10.02.2023 14:14:26</t>
  </si>
  <si>
    <t>10.02.2023 14:14:43</t>
  </si>
  <si>
    <t>10.02.2023 14:14:44</t>
  </si>
  <si>
    <t>10.02.2023 14:15:04</t>
  </si>
  <si>
    <t>10.02.2023 14:15:06</t>
  </si>
  <si>
    <t>10.02.2023 14:15:16</t>
  </si>
  <si>
    <t>10.02.2023 14:15:30</t>
  </si>
  <si>
    <t>10.02.2023 14:15:37</t>
  </si>
  <si>
    <t>10.02.2023 14:15:38</t>
  </si>
  <si>
    <t>10.02.2023 14:15:41</t>
  </si>
  <si>
    <t>10.02.2023 14:15:43</t>
  </si>
  <si>
    <t>10.02.2023 14:15:44</t>
  </si>
  <si>
    <t>10.02.2023 14:15:47</t>
  </si>
  <si>
    <t>10.02.2023 14:15:49</t>
  </si>
  <si>
    <t>10.02.2023 14:15:50</t>
  </si>
  <si>
    <t>10.02.2023 14:15:52</t>
  </si>
  <si>
    <t>10.02.2023 14:15:58</t>
  </si>
  <si>
    <t>10.02.2023 14:16:03</t>
  </si>
  <si>
    <t>10.02.2023 14:16:04</t>
  </si>
  <si>
    <t>10.02.2023 14:16:10</t>
  </si>
  <si>
    <t>10.02.2023 14:16:12</t>
  </si>
  <si>
    <t>10.02.2023 14:16:15</t>
  </si>
  <si>
    <t>10.02.2023 14:16:25</t>
  </si>
  <si>
    <t>10.02.2023 14:16:53</t>
  </si>
  <si>
    <t>10.02.2023 14:16:55</t>
  </si>
  <si>
    <t>10.02.2023 14:17:04</t>
  </si>
  <si>
    <t>10.02.2023 14:17:09</t>
  </si>
  <si>
    <t>10.02.2023 14:17:26</t>
  </si>
  <si>
    <t>10.02.2023 14:17:27</t>
  </si>
  <si>
    <t>10.02.2023 14:17:54</t>
  </si>
  <si>
    <t>10.02.2023 14:17:55</t>
  </si>
  <si>
    <t>10.02.2023 14:18:01</t>
  </si>
  <si>
    <t>10.02.2023 14:18:03</t>
  </si>
  <si>
    <t>10.02.2023 14:18:04</t>
  </si>
  <si>
    <t>10.02.2023 14:18:06</t>
  </si>
  <si>
    <t>10.02.2023 14:18:46</t>
  </si>
  <si>
    <t>10.02.2023 14:18:47</t>
  </si>
  <si>
    <t>10.02.2023 14:18:53</t>
  </si>
  <si>
    <t>10.02.2023 14:20:18</t>
  </si>
  <si>
    <t>10.02.2023 14:20:20</t>
  </si>
  <si>
    <t>10.02.2023 14:20:41</t>
  </si>
  <si>
    <t>10.02.2023 14:20:43</t>
  </si>
  <si>
    <t>10.02.2023 14:20:54</t>
  </si>
  <si>
    <t>10.02.2023 14:21:10</t>
  </si>
  <si>
    <t>10.02.2023 14:21:12</t>
  </si>
  <si>
    <t>10.02.2023 14:21:13</t>
  </si>
  <si>
    <t>10.02.2023 14:21:15</t>
  </si>
  <si>
    <t>10.02.2023 14:21:26</t>
  </si>
  <si>
    <t>10.02.2023 14:21:38</t>
  </si>
  <si>
    <t>10.02.2023 14:21:54</t>
  </si>
  <si>
    <t>10.02.2023 14:21:58</t>
  </si>
  <si>
    <t>10.02.2023 14:22:00</t>
  </si>
  <si>
    <t>10.02.2023 14:22:01</t>
  </si>
  <si>
    <t>10.02.2023 14:22:03</t>
  </si>
  <si>
    <t>10.02.2023 14:22:09</t>
  </si>
  <si>
    <t>10.02.2023 14:22:10</t>
  </si>
  <si>
    <t>10.02.2023 14:22:26</t>
  </si>
  <si>
    <t>10.02.2023 14:22:27</t>
  </si>
  <si>
    <t>10.02.2023 14:22:29</t>
  </si>
  <si>
    <t>10.02.2023 14:22:41</t>
  </si>
  <si>
    <t>10.02.2023 14:22:42</t>
  </si>
  <si>
    <t>10.02.2023 14:22:44</t>
  </si>
  <si>
    <t>10.02.2023 14:23:51</t>
  </si>
  <si>
    <t>10.02.2023 14:23:52</t>
  </si>
  <si>
    <t>10.02.2023 14:24:14</t>
  </si>
  <si>
    <t>10.02.2023 14:24:15</t>
  </si>
  <si>
    <t>10.02.2023 14:24:43</t>
  </si>
  <si>
    <t>10.02.2023 14:25:23</t>
  </si>
  <si>
    <t>10.02.2023 14:25:55</t>
  </si>
  <si>
    <t>10.02.2023 14:25:57</t>
  </si>
  <si>
    <t>10.02.2023 14:26:29</t>
  </si>
  <si>
    <t>10.02.2023 14:26:32</t>
  </si>
  <si>
    <t>10.02.2023 14:26:56</t>
  </si>
  <si>
    <t>10.02.2023 14:27:06</t>
  </si>
  <si>
    <t>10.02.2023 14:27:08</t>
  </si>
  <si>
    <t>10.02.2023 14:27:17</t>
  </si>
  <si>
    <t>10.02.2023 14:27:34</t>
  </si>
  <si>
    <t>10.02.2023 14:27:36</t>
  </si>
  <si>
    <t>10.02.2023 14:27:43</t>
  </si>
  <si>
    <t>10.02.2023 14:27:45</t>
  </si>
  <si>
    <t>10.02.2023 14:29:17</t>
  </si>
  <si>
    <t>10.02.2023 14:29:18</t>
  </si>
  <si>
    <t>10.02.2023 14:29:20</t>
  </si>
  <si>
    <t>10.02.2023 14:30:04</t>
  </si>
  <si>
    <t>10.02.2023 14:30:21</t>
  </si>
  <si>
    <t>10.02.2023 14:30:32</t>
  </si>
  <si>
    <t>10.02.2023 14:30:34</t>
  </si>
  <si>
    <t>10.02.2023 14:30:35</t>
  </si>
  <si>
    <t>10.02.2023 14:30:37</t>
  </si>
  <si>
    <t>10.02.2023 14:30:43</t>
  </si>
  <si>
    <t>10.02.2023 14:30:44</t>
  </si>
  <si>
    <t>10.02.2023 14:31:38</t>
  </si>
  <si>
    <t>10.02.2023 14:31:40</t>
  </si>
  <si>
    <t>10.02.2023 14:31:54</t>
  </si>
  <si>
    <t>10.02.2023 14:31:57</t>
  </si>
  <si>
    <t>10.02.2023 14:32:28</t>
  </si>
  <si>
    <t>10.02.2023 14:32:32</t>
  </si>
  <si>
    <t>10.02.2023 14:32:34</t>
  </si>
  <si>
    <t>10.02.2023 14:32:35</t>
  </si>
  <si>
    <t>10.02.2023 14:32:37</t>
  </si>
  <si>
    <t>10.02.2023 14:33:20</t>
  </si>
  <si>
    <t>10.02.2023 14:33:21</t>
  </si>
  <si>
    <t>10.02.2023 14:33:23</t>
  </si>
  <si>
    <t>10.02.2023 14:33:29</t>
  </si>
  <si>
    <t>10.02.2023 14:33:49</t>
  </si>
  <si>
    <t>10.02.2023 14:33:50</t>
  </si>
  <si>
    <t>10.02.2023 14:34:00</t>
  </si>
  <si>
    <t>10.02.2023 14:34:01</t>
  </si>
  <si>
    <t>10.02.2023 14:34:37</t>
  </si>
  <si>
    <t>10.02.2023 14:34:41</t>
  </si>
  <si>
    <t>10.02.2023 14:34:43</t>
  </si>
  <si>
    <t>10.02.2023 14:34:44</t>
  </si>
  <si>
    <t>10.02.2023 14:35:10</t>
  </si>
  <si>
    <t>10.02.2023 14:35:21</t>
  </si>
  <si>
    <t>10.02.2023 14:35:38</t>
  </si>
  <si>
    <t>10.02.2023 14:35:40</t>
  </si>
  <si>
    <t>10.02.2023 14:35:41</t>
  </si>
  <si>
    <t>10.02.2023 14:36:00</t>
  </si>
  <si>
    <t>10.02.2023 14:36:03</t>
  </si>
  <si>
    <t>10.02.2023 14:36:24</t>
  </si>
  <si>
    <t>10.02.2023 14:36:26</t>
  </si>
  <si>
    <t>10.02.2023 14:36:48</t>
  </si>
  <si>
    <t>10.02.2023 14:36:49</t>
  </si>
  <si>
    <t>10.02.2023 14:36:58</t>
  </si>
  <si>
    <t>10.02.2023 14:37:00</t>
  </si>
  <si>
    <t>10.02.2023 14:37:07</t>
  </si>
  <si>
    <t>10.02.2023 14:37:34</t>
  </si>
  <si>
    <t>10.02.2023 14:37:35</t>
  </si>
  <si>
    <t>10.02.2023 14:37:46</t>
  </si>
  <si>
    <t>10.02.2023 14:37:47</t>
  </si>
  <si>
    <t>10.02.2023 14:38:14</t>
  </si>
  <si>
    <t>10.02.2023 14:38:15</t>
  </si>
  <si>
    <t>10.02.2023 14:38:17</t>
  </si>
  <si>
    <t>10.02.2023 14:38:18</t>
  </si>
  <si>
    <t>10.02.2023 14:38:27</t>
  </si>
  <si>
    <t>10.02.2023 14:38:29</t>
  </si>
  <si>
    <t>10.02.2023 14:38:30</t>
  </si>
  <si>
    <t>10.02.2023 14:38:36</t>
  </si>
  <si>
    <t>10.02.2023 14:38:38</t>
  </si>
  <si>
    <t>10.02.2023 14:38:44</t>
  </si>
  <si>
    <t>10.02.2023 14:38:45</t>
  </si>
  <si>
    <t>10.02.2023 14:38:47</t>
  </si>
  <si>
    <t>10.02.2023 14:39:03</t>
  </si>
  <si>
    <t>10.02.2023 14:39:04</t>
  </si>
  <si>
    <t>10.02.2023 14:39:06</t>
  </si>
  <si>
    <t>10.02.2023 14:39:44</t>
  </si>
  <si>
    <t>10.02.2023 14:39:46</t>
  </si>
  <si>
    <t>10.02.2023 14:39:58</t>
  </si>
  <si>
    <t>10.02.2023 14:40:23</t>
  </si>
  <si>
    <t>10.02.2023 14:40:25</t>
  </si>
  <si>
    <t>10.02.2023 14:40:26</t>
  </si>
  <si>
    <t>10.02.2023 14:40:29</t>
  </si>
  <si>
    <t>10.02.2023 14:40:31</t>
  </si>
  <si>
    <t>10.02.2023 14:40:32</t>
  </si>
  <si>
    <t>10.02.2023 14:40:37</t>
  </si>
  <si>
    <t>10.02.2023 14:40:40</t>
  </si>
  <si>
    <t>10.02.2023 14:40:41</t>
  </si>
  <si>
    <t>10.02.2023 14:40:46</t>
  </si>
  <si>
    <t>10.02.2023 14:40:47</t>
  </si>
  <si>
    <t>10.02.2023 14:40:49</t>
  </si>
  <si>
    <t>10.02.2023 14:40:50</t>
  </si>
  <si>
    <t>10.02.2023 14:40:52</t>
  </si>
  <si>
    <t>10.02.2023 14:40:53</t>
  </si>
  <si>
    <t>10.02.2023 14:40:56</t>
  </si>
  <si>
    <t>10.02.2023 14:40:58</t>
  </si>
  <si>
    <t>10.02.2023 14:40:59</t>
  </si>
  <si>
    <t>10.02.2023 14:41:19</t>
  </si>
  <si>
    <t>10.02.2023 14:41:21</t>
  </si>
  <si>
    <t>10.02.2023 14:41:22</t>
  </si>
  <si>
    <t>10.02.2023 14:41:24</t>
  </si>
  <si>
    <t>10.02.2023 14:41:25</t>
  </si>
  <si>
    <t>10.02.2023 14:41:27</t>
  </si>
  <si>
    <t>10.02.2023 14:41:34</t>
  </si>
  <si>
    <t>10.02.2023 14:41:36</t>
  </si>
  <si>
    <t>10.02.2023 14:41:37</t>
  </si>
  <si>
    <t>10.02.2023 14:41:50</t>
  </si>
  <si>
    <t>10.02.2023 14:41:51</t>
  </si>
  <si>
    <t>10.02.2023 14:41:53</t>
  </si>
  <si>
    <t>10.02.2023 14:42:01</t>
  </si>
  <si>
    <t>10.02.2023 14:42:23</t>
  </si>
  <si>
    <t>10.02.2023 14:42:38</t>
  </si>
  <si>
    <t>10.02.2023 14:42:55</t>
  </si>
  <si>
    <t>10.02.2023 14:43:06</t>
  </si>
  <si>
    <t>10.02.2023 14:43:14</t>
  </si>
  <si>
    <t>10.02.2023 14:43:41</t>
  </si>
  <si>
    <t>10.02.2023 14:43:43</t>
  </si>
  <si>
    <t>10.02.2023 14:43:47</t>
  </si>
  <si>
    <t>10.02.2023 14:43:49</t>
  </si>
  <si>
    <t>10.02.2023 14:44:18</t>
  </si>
  <si>
    <t>10.02.2023 14:44:20</t>
  </si>
  <si>
    <t>10.02.2023 14:44:21</t>
  </si>
  <si>
    <t>10.02.2023 14:44:23</t>
  </si>
  <si>
    <t>10.02.2023 14:44:24</t>
  </si>
  <si>
    <t>10.02.2023 14:44:26</t>
  </si>
  <si>
    <t>10.02.2023 14:44:27</t>
  </si>
  <si>
    <t>10.02.2023 14:44:29</t>
  </si>
  <si>
    <t>10.02.2023 14:45:03</t>
  </si>
  <si>
    <t>10.02.2023 14:45:12</t>
  </si>
  <si>
    <t>10.02.2023 14:45:13</t>
  </si>
  <si>
    <t>10.02.2023 14:45:15</t>
  </si>
  <si>
    <t>10.02.2023 14:45:23</t>
  </si>
  <si>
    <t>10.02.2023 14:45:24</t>
  </si>
  <si>
    <t>10.02.2023 14:45:26</t>
  </si>
  <si>
    <t>10.02.2023 14:45:30</t>
  </si>
  <si>
    <t>10.02.2023 14:45:32</t>
  </si>
  <si>
    <t>10.02.2023 14:45:33</t>
  </si>
  <si>
    <t>10.02.2023 14:45:35</t>
  </si>
  <si>
    <t>10.02.2023 14:45:36</t>
  </si>
  <si>
    <t>10.02.2023 14:45:38</t>
  </si>
  <si>
    <t>10.02.2023 14:46:07</t>
  </si>
  <si>
    <t>10.02.2023 14:46:09</t>
  </si>
  <si>
    <t>10.02.2023 14:46:21</t>
  </si>
  <si>
    <t>10.02.2023 14:46:44</t>
  </si>
  <si>
    <t>10.02.2023 14:47:15</t>
  </si>
  <si>
    <t>10.02.2023 14:47:17</t>
  </si>
  <si>
    <t>10.02.2023 14:48:21</t>
  </si>
  <si>
    <t>10.02.2023 14:48:23</t>
  </si>
  <si>
    <t>10.02.2023 14:48:43</t>
  </si>
  <si>
    <t>10.02.2023 14:48:44</t>
  </si>
  <si>
    <t>10.02.2023 14:48:46</t>
  </si>
  <si>
    <t>10.02.2023 14:49:14</t>
  </si>
  <si>
    <t>10.02.2023 14:49:15</t>
  </si>
  <si>
    <t>10.02.2023 14:49:17</t>
  </si>
  <si>
    <t>10.02.2023 14:49:29</t>
  </si>
  <si>
    <t>10.02.2023 14:49:38</t>
  </si>
  <si>
    <t>10.02.2023 14:50:10</t>
  </si>
  <si>
    <t>10.02.2023 14:50:12</t>
  </si>
  <si>
    <t>10.02.2023 14:50:13</t>
  </si>
  <si>
    <t>10.02.2023 14:50:15</t>
  </si>
  <si>
    <t>10.02.2023 14:50:58</t>
  </si>
  <si>
    <t>10.02.2023 14:51:00</t>
  </si>
  <si>
    <t>10.02.2023 14:51:09</t>
  </si>
  <si>
    <t>10.02.2023 14:51:10</t>
  </si>
  <si>
    <t>10.02.2023 14:51:12</t>
  </si>
  <si>
    <t>10.02.2023 14:51:14</t>
  </si>
  <si>
    <t>10.02.2023 14:51:16</t>
  </si>
  <si>
    <t>10.02.2023 14:51:27</t>
  </si>
  <si>
    <t>10.02.2023 14:51:29</t>
  </si>
  <si>
    <t>10.02.2023 14:51:44</t>
  </si>
  <si>
    <t>10.02.2023 14:51:46</t>
  </si>
  <si>
    <t>10.02.2023 14:51:47</t>
  </si>
  <si>
    <t>10.02.2023 14:51:49</t>
  </si>
  <si>
    <t>10.02.2023 14:52:04</t>
  </si>
  <si>
    <t>10.02.2023 14:52:06</t>
  </si>
  <si>
    <t>10.02.2023 14:52:07</t>
  </si>
  <si>
    <t>10.02.2023 14:52:18</t>
  </si>
  <si>
    <t>10.02.2023 14:52:21</t>
  </si>
  <si>
    <t>10.02.2023 14:52:41</t>
  </si>
  <si>
    <t>10.02.2023 14:52:43</t>
  </si>
  <si>
    <t>10.02.2023 14:52:55</t>
  </si>
  <si>
    <t>10.02.2023 14:52:56</t>
  </si>
  <si>
    <t>10.02.2023 14:52:58</t>
  </si>
  <si>
    <t>10.02.2023 14:53:35</t>
  </si>
  <si>
    <t>10.02.2023 14:53:37</t>
  </si>
  <si>
    <t>10.02.2023 14:53:40</t>
  </si>
  <si>
    <t>10.02.2023 14:53:41</t>
  </si>
  <si>
    <t>10.02.2023 14:54:04</t>
  </si>
  <si>
    <t>10.02.2023 14:54:06</t>
  </si>
  <si>
    <t>10.02.2023 14:54:07</t>
  </si>
  <si>
    <t>10.02.2023 14:54:13</t>
  </si>
  <si>
    <t>10.02.2023 14:54:23</t>
  </si>
  <si>
    <t>10.02.2023 14:54:38</t>
  </si>
  <si>
    <t>10.02.2023 14:54:40</t>
  </si>
  <si>
    <t>10.02.2023 14:54:55</t>
  </si>
  <si>
    <t>10.02.2023 14:54:56</t>
  </si>
  <si>
    <t>10.02.2023 14:54:58</t>
  </si>
  <si>
    <t>10.02.2023 14:55:15</t>
  </si>
  <si>
    <t>10.02.2023 14:55:33</t>
  </si>
  <si>
    <t>10.02.2023 14:55:40</t>
  </si>
  <si>
    <t>10.02.2023 14:55:49</t>
  </si>
  <si>
    <t>10.02.2023 14:55:50</t>
  </si>
  <si>
    <t>10.02.2023 14:55:52</t>
  </si>
  <si>
    <t>10.02.2023 14:55:53</t>
  </si>
  <si>
    <t>10.02.2023 14:56:13</t>
  </si>
  <si>
    <t>10.02.2023 14:56:15</t>
  </si>
  <si>
    <t>10.02.2023 14:57:17</t>
  </si>
  <si>
    <t>10.02.2023 14:57:20</t>
  </si>
  <si>
    <t>10.02.2023 14:57:21</t>
  </si>
  <si>
    <t>10.02.2023 14:57:46</t>
  </si>
  <si>
    <t>10.02.2023 14:57:47</t>
  </si>
  <si>
    <t>10.02.2023 14:57:49</t>
  </si>
  <si>
    <t>10.02.2023 14:58:12</t>
  </si>
  <si>
    <t>10.02.2023 14:58:14</t>
  </si>
  <si>
    <t>10.02.2023 14:58:18</t>
  </si>
  <si>
    <t>10.02.2023 14:58:27</t>
  </si>
  <si>
    <t>10.02.2023 14:58:35</t>
  </si>
  <si>
    <t>10.02.2023 14:58:37</t>
  </si>
  <si>
    <t>10.02.2023 14:59:20</t>
  </si>
  <si>
    <t>10.02.2023 14:59:21</t>
  </si>
  <si>
    <t>10.02.2023 14:59:23</t>
  </si>
  <si>
    <t>10.02.2023 14:59:35</t>
  </si>
  <si>
    <t>10.02.2023 15:00:01</t>
  </si>
  <si>
    <t>10.02.2023 15:00:03</t>
  </si>
  <si>
    <t>10.02.2023 15:00:18</t>
  </si>
  <si>
    <t>10.02.2023 15:00:20</t>
  </si>
  <si>
    <t>10.02.2023 15:01:10</t>
  </si>
  <si>
    <t>10.02.2023 15:01:12</t>
  </si>
  <si>
    <t>10.02.2023 15:01:13</t>
  </si>
  <si>
    <t>10.02.2023 15:01:24</t>
  </si>
  <si>
    <t>10.02.2023 15:01:30</t>
  </si>
  <si>
    <t>10.02.2023 15:01:32</t>
  </si>
  <si>
    <t>10.02.2023 15:02:06</t>
  </si>
  <si>
    <t>10.02.2023 15:02:07</t>
  </si>
  <si>
    <t>10.02.2023 15:02:10</t>
  </si>
  <si>
    <t>10.02.2023 15:02:17</t>
  </si>
  <si>
    <t>10.02.2023 15:02:18</t>
  </si>
  <si>
    <t>10.02.2023 15:02:29</t>
  </si>
  <si>
    <t>10.02.2023 15:02:35</t>
  </si>
  <si>
    <t>10.02.2023 15:02:36</t>
  </si>
  <si>
    <t>10.02.2023 15:03:23</t>
  </si>
  <si>
    <t>10.02.2023 15:03:24</t>
  </si>
  <si>
    <t>10.02.2023 15:03:32</t>
  </si>
  <si>
    <t>10.02.2023 15:04:29</t>
  </si>
  <si>
    <t>10.02.2023 15:04:34</t>
  </si>
  <si>
    <t>10.02.2023 15:04:35</t>
  </si>
  <si>
    <t>10.02.2023 15:04:37</t>
  </si>
  <si>
    <t>10.02.2023 15:04:40</t>
  </si>
  <si>
    <t>10.02.2023 15:05:38</t>
  </si>
  <si>
    <t>10.02.2023 15:05:40</t>
  </si>
  <si>
    <t>10.02.2023 15:05:54</t>
  </si>
  <si>
    <t>10.02.2023 15:06:21</t>
  </si>
  <si>
    <t>10.02.2023 15:06:23</t>
  </si>
  <si>
    <t>10.02.2023 15:06:24</t>
  </si>
  <si>
    <t>10.02.2023 15:06:35</t>
  </si>
  <si>
    <t>10.02.2023 15:06:38</t>
  </si>
  <si>
    <t>10.02.2023 15:06:40</t>
  </si>
  <si>
    <t>10.02.2023 15:06:46</t>
  </si>
  <si>
    <t>10.02.2023 15:06:47</t>
  </si>
  <si>
    <t>10.02.2023 15:06:53</t>
  </si>
  <si>
    <t>10.02.2023 15:06:55</t>
  </si>
  <si>
    <t>10.02.2023 15:06:56</t>
  </si>
  <si>
    <t>10.02.2023 15:06:58</t>
  </si>
  <si>
    <t>10.02.2023 15:07:09</t>
  </si>
  <si>
    <t>10.02.2023 15:07:24</t>
  </si>
  <si>
    <t>10.02.2023 15:07:27</t>
  </si>
  <si>
    <t>10.02.2023 15:07:29</t>
  </si>
  <si>
    <t>10.02.2023 15:07:30</t>
  </si>
  <si>
    <t>10.02.2023 15:07:32</t>
  </si>
  <si>
    <t>10.02.2023 15:07:50</t>
  </si>
  <si>
    <t>10.02.2023 15:08:01</t>
  </si>
  <si>
    <t>10.02.2023 15:08:03</t>
  </si>
  <si>
    <t>10.02.2023 15:08:04</t>
  </si>
  <si>
    <t>10.02.2023 15:08:06</t>
  </si>
  <si>
    <t>10.02.2023 15:08:07</t>
  </si>
  <si>
    <t>10.02.2023 15:08:16</t>
  </si>
  <si>
    <t>10.02.2023 15:08:18</t>
  </si>
  <si>
    <t>10.02.2023 15:08:19</t>
  </si>
  <si>
    <t>10.02.2023 15:08:38</t>
  </si>
  <si>
    <t>10.02.2023 15:08:39</t>
  </si>
  <si>
    <t>10.02.2023 15:09:15</t>
  </si>
  <si>
    <t>10.02.2023 15:09:23</t>
  </si>
  <si>
    <t>10.02.2023 15:09:24</t>
  </si>
  <si>
    <t>10.02.2023 15:09:35</t>
  </si>
  <si>
    <t>10.02.2023 15:09:38</t>
  </si>
  <si>
    <t>10.02.2023 15:09:49</t>
  </si>
  <si>
    <t>10.02.2023 15:09:50</t>
  </si>
  <si>
    <t>10.02.2023 15:10:52</t>
  </si>
  <si>
    <t>10.02.2023 15:11:10</t>
  </si>
  <si>
    <t>10.02.2023 15:11:12</t>
  </si>
  <si>
    <t>10.02.2023 15:11:18</t>
  </si>
  <si>
    <t>10.02.2023 15:11:20</t>
  </si>
  <si>
    <t>10.02.2023 15:12:04</t>
  </si>
  <si>
    <t>10.02.2023 15:12:06</t>
  </si>
  <si>
    <t>10.02.2023 15:12:07</t>
  </si>
  <si>
    <t>10.02.2023 15:12:10</t>
  </si>
  <si>
    <t>10.02.2023 15:12:12</t>
  </si>
  <si>
    <t>10.02.2023 15:12:19</t>
  </si>
  <si>
    <t>10.02.2023 15:12:21</t>
  </si>
  <si>
    <t>10.02.2023 15:12:22</t>
  </si>
  <si>
    <t>10.02.2023 15:12:24</t>
  </si>
  <si>
    <t>10.02.2023 15:12:25</t>
  </si>
  <si>
    <t>10.02.2023 15:13:28</t>
  </si>
  <si>
    <t>10.02.2023 15:13:29</t>
  </si>
  <si>
    <t>10.02.2023 15:13:31</t>
  </si>
  <si>
    <t>10.02.2023 15:13:44</t>
  </si>
  <si>
    <t>10.02.2023 15:13:46</t>
  </si>
  <si>
    <t>10.02.2023 15:14:26</t>
  </si>
  <si>
    <t>10.02.2023 15:14:27</t>
  </si>
  <si>
    <t>10.02.2023 15:14:35</t>
  </si>
  <si>
    <t>10.02.2023 15:14:44</t>
  </si>
  <si>
    <t>10.02.2023 15:14:46</t>
  </si>
  <si>
    <t>10.02.2023 15:14:47</t>
  </si>
  <si>
    <t>10.02.2023 15:14:55</t>
  </si>
  <si>
    <t>10.02.2023 15:14:57</t>
  </si>
  <si>
    <t>10.02.2023 15:14:58</t>
  </si>
  <si>
    <t>10.02.2023 15:15:43</t>
  </si>
  <si>
    <t>10.02.2023 15:15:49</t>
  </si>
  <si>
    <t>10.02.2023 15:15:51</t>
  </si>
  <si>
    <t>10.02.2023 15:15:52</t>
  </si>
  <si>
    <t>10.02.2023 15:16:07</t>
  </si>
  <si>
    <t>10.02.2023 15:16:09</t>
  </si>
  <si>
    <t>10.02.2023 15:16:17</t>
  </si>
  <si>
    <t>10.02.2023 15:16:47</t>
  </si>
  <si>
    <t>10.02.2023 15:16:49</t>
  </si>
  <si>
    <t>10.02.2023 15:16:51</t>
  </si>
  <si>
    <t>10.02.2023 15:16:52</t>
  </si>
  <si>
    <t>10.02.2023 15:17:21</t>
  </si>
  <si>
    <t>10.02.2023 15:17:23</t>
  </si>
  <si>
    <t>10.02.2023 15:17:38</t>
  </si>
  <si>
    <t>10.02.2023 15:17:52</t>
  </si>
  <si>
    <t>10.02.2023 15:17:54</t>
  </si>
  <si>
    <t>10.02.2023 15:18:09</t>
  </si>
  <si>
    <t>10.02.2023 15:18:10</t>
  </si>
  <si>
    <t>10.02.2023 15:18:35</t>
  </si>
  <si>
    <t>10.02.2023 15:18:40</t>
  </si>
  <si>
    <t>10.02.2023 15:18:41</t>
  </si>
  <si>
    <t>10.02.2023 15:19:07</t>
  </si>
  <si>
    <t>10.02.2023 15:19:10</t>
  </si>
  <si>
    <t>10.02.2023 15:19:33</t>
  </si>
  <si>
    <t>10.02.2023 15:19:35</t>
  </si>
  <si>
    <t>10.02.2023 15:20:09</t>
  </si>
  <si>
    <t>10.02.2023 15:20:10</t>
  </si>
  <si>
    <t>10.02.2023 15:20:37</t>
  </si>
  <si>
    <t>10.02.2023 15:21:32</t>
  </si>
  <si>
    <t>10.02.2023 15:21:34</t>
  </si>
  <si>
    <t>10.02.2023 15:21:35</t>
  </si>
  <si>
    <t>10.02.2023 15:21:40</t>
  </si>
  <si>
    <t>10.02.2023 15:21:41</t>
  </si>
  <si>
    <t>10.02.2023 15:21:49</t>
  </si>
  <si>
    <t>10.02.2023 15:22:29</t>
  </si>
  <si>
    <t>10.02.2023 15:22:43</t>
  </si>
  <si>
    <t>10.02.2023 15:22:45</t>
  </si>
  <si>
    <t>10.02.2023 15:23:01</t>
  </si>
  <si>
    <t>10.02.2023 15:23:03</t>
  </si>
  <si>
    <t>10.02.2023 15:23:04</t>
  </si>
  <si>
    <t>10.02.2023 15:23:09</t>
  </si>
  <si>
    <t>10.02.2023 15:23:16</t>
  </si>
  <si>
    <t>10.02.2023 15:23:18</t>
  </si>
  <si>
    <t>10.02.2023 15:23:24</t>
  </si>
  <si>
    <t>10.02.2023 15:24:07</t>
  </si>
  <si>
    <t>10.02.2023 15:24:10</t>
  </si>
  <si>
    <t>10.02.2023 15:24:15</t>
  </si>
  <si>
    <t>10.02.2023 15:24:16</t>
  </si>
  <si>
    <t>10.02.2023 15:24:21</t>
  </si>
  <si>
    <t>10.02.2023 15:24:22</t>
  </si>
  <si>
    <t>10.02.2023 15:24:53</t>
  </si>
  <si>
    <t>10.02.2023 15:24:55</t>
  </si>
  <si>
    <t>10.02.2023 15:25:10</t>
  </si>
  <si>
    <t>10.02.2023 15:25:37</t>
  </si>
  <si>
    <t>10.02.2023 15:26:38</t>
  </si>
  <si>
    <t>10.02.2023 15:26:55</t>
  </si>
  <si>
    <t>10.02.2023 15:26:57</t>
  </si>
  <si>
    <t>10.02.2023 15:26:58</t>
  </si>
  <si>
    <t>10.02.2023 15:27:00</t>
  </si>
  <si>
    <t>10.02.2023 15:27:12</t>
  </si>
  <si>
    <t>10.02.2023 15:27:14</t>
  </si>
  <si>
    <t>10.02.2023 15:27:17</t>
  </si>
  <si>
    <t>10.02.2023 15:27:18</t>
  </si>
  <si>
    <t>10.02.2023 15:28:17</t>
  </si>
  <si>
    <t>10.02.2023 15:28:18</t>
  </si>
  <si>
    <t>10.02.2023 15:29:52</t>
  </si>
  <si>
    <t>10.02.2023 15:29:54</t>
  </si>
  <si>
    <t>10.02.2023 15:29:55</t>
  </si>
  <si>
    <t>10.02.2023 15:29:57</t>
  </si>
  <si>
    <t>10.02.2023 15:30:09</t>
  </si>
  <si>
    <t>10.02.2023 15:30:11</t>
  </si>
  <si>
    <t>10.02.2023 15:30:25</t>
  </si>
  <si>
    <t>10.02.2023 15:30:26</t>
  </si>
  <si>
    <t>10.02.2023 15:30:28</t>
  </si>
  <si>
    <t>10.02.2023 15:30:29</t>
  </si>
  <si>
    <t>10.02.2023 15:30:31</t>
  </si>
  <si>
    <t>10.02.2023 15:31:15</t>
  </si>
  <si>
    <t>10.02.2023 15:31:17</t>
  </si>
  <si>
    <t>10.02.2023 15:31:21</t>
  </si>
  <si>
    <t>10.02.2023 15:31:57</t>
  </si>
  <si>
    <t>10.02.2023 15:32:28</t>
  </si>
  <si>
    <t>10.02.2023 15:32:29</t>
  </si>
  <si>
    <t>10.02.2023 15:32:31</t>
  </si>
  <si>
    <t>10.02.2023 15:32:51</t>
  </si>
  <si>
    <t>10.02.2023 15:32:52</t>
  </si>
  <si>
    <t>10.02.2023 15:33:26</t>
  </si>
  <si>
    <t>10.02.2023 15:33:27</t>
  </si>
  <si>
    <t>10.02.2023 15:33:35</t>
  </si>
  <si>
    <t>10.02.2023 15:34:14</t>
  </si>
  <si>
    <t>10.02.2023 15:34:15</t>
  </si>
  <si>
    <t>10.02.2023 15:34:34</t>
  </si>
  <si>
    <t>10.02.2023 15:34:40</t>
  </si>
  <si>
    <t>10.02.2023 15:34:47</t>
  </si>
  <si>
    <t>10.02.2023 15:34:56</t>
  </si>
  <si>
    <t>10.02.2023 15:34:58</t>
  </si>
  <si>
    <t>10.02.2023 15:34:59</t>
  </si>
  <si>
    <t>10.02.2023 15:35:01</t>
  </si>
  <si>
    <t>10.02.2023 15:35:09</t>
  </si>
  <si>
    <t>10.02.2023 15:35:10</t>
  </si>
  <si>
    <t>10.02.2023 15:35:33</t>
  </si>
  <si>
    <t>10.02.2023 15:35:35</t>
  </si>
  <si>
    <t>10.02.2023 15:35:42</t>
  </si>
  <si>
    <t>10.02.2023 15:35:49</t>
  </si>
  <si>
    <t>10.02.2023 15:35:50</t>
  </si>
  <si>
    <t>10.02.2023 15:35:52</t>
  </si>
  <si>
    <t>10.02.2023 15:35:53</t>
  </si>
  <si>
    <t>10.02.2023 15:35:56</t>
  </si>
  <si>
    <t>10.02.2023 15:35:58</t>
  </si>
  <si>
    <t>10.02.2023 15:36:23</t>
  </si>
  <si>
    <t>10.02.2023 15:36:24</t>
  </si>
  <si>
    <t>10.02.2023 15:36:26</t>
  </si>
  <si>
    <t>10.02.2023 15:36:52</t>
  </si>
  <si>
    <t>10.02.2023 15:36:54</t>
  </si>
  <si>
    <t>10.02.2023 15:36:55</t>
  </si>
  <si>
    <t>10.02.2023 15:37:04</t>
  </si>
  <si>
    <t>10.02.2023 15:37:06</t>
  </si>
  <si>
    <t>10.02.2023 15:37:30</t>
  </si>
  <si>
    <t>10.02.2023 15:37:32</t>
  </si>
  <si>
    <t>10.02.2023 15:37:33</t>
  </si>
  <si>
    <t>10.02.2023 15:38:35</t>
  </si>
  <si>
    <t>10.02.2023 15:38:37</t>
  </si>
  <si>
    <t>10.02.2023 15:39:23</t>
  </si>
  <si>
    <t>10.02.2023 15:39:24</t>
  </si>
  <si>
    <t>10.02.2023 15:39:31</t>
  </si>
  <si>
    <t>10.02.2023 15:39:32</t>
  </si>
  <si>
    <t>10.02.2023 15:41:15</t>
  </si>
  <si>
    <t>10.02.2023 15:42:14</t>
  </si>
  <si>
    <t>10.02.2023 15:42:15</t>
  </si>
  <si>
    <t>10.02.2023 15:42:17</t>
  </si>
  <si>
    <t>10.02.2023 15:43:00</t>
  </si>
  <si>
    <t>10.02.2023 15:43:01</t>
  </si>
  <si>
    <t>10.02.2023 15:43:03</t>
  </si>
  <si>
    <t>10.02.2023 15:43:04</t>
  </si>
  <si>
    <t>10.02.2023 15:43:06</t>
  </si>
  <si>
    <t>10.02.2023 15:43:09</t>
  </si>
  <si>
    <t>10.02.2023 15:43:10</t>
  </si>
  <si>
    <t>10.02.2023 15:43:57</t>
  </si>
  <si>
    <t>10.02.2023 15:43:58</t>
  </si>
  <si>
    <t>10.02.2023 15:44:10</t>
  </si>
  <si>
    <t>10.02.2023 15:44:12</t>
  </si>
  <si>
    <t>10.02.2023 15:44:27</t>
  </si>
  <si>
    <t>10.02.2023 15:44:35</t>
  </si>
  <si>
    <t>10.02.2023 15:44:51</t>
  </si>
  <si>
    <t>10.02.2023 15:44:52</t>
  </si>
  <si>
    <t>10.02.2023 15:44:54</t>
  </si>
  <si>
    <t>10.02.2023 15:45:35</t>
  </si>
  <si>
    <t>10.02.2023 15:46:04</t>
  </si>
  <si>
    <t>10.02.2023 15:46:06</t>
  </si>
  <si>
    <t>10.02.2023 15:46:09</t>
  </si>
  <si>
    <t>10.02.2023 15:46:43</t>
  </si>
  <si>
    <t>10.02.2023 15:46:44</t>
  </si>
  <si>
    <t>10.02.2023 15:47:14</t>
  </si>
  <si>
    <t>10.02.2023 15:48:10</t>
  </si>
  <si>
    <t>10.02.2023 15:48:12</t>
  </si>
  <si>
    <t>10.02.2023 15:48:29</t>
  </si>
  <si>
    <t>10.02.2023 15:48:30</t>
  </si>
  <si>
    <t>10.02.2023 15:48:40</t>
  </si>
  <si>
    <t>10.02.2023 15:48:41</t>
  </si>
  <si>
    <t>10.02.2023 15:48:47</t>
  </si>
  <si>
    <t>10.02.2023 15:48:49</t>
  </si>
  <si>
    <t>10.02.2023 15:49:14</t>
  </si>
  <si>
    <t>10.02.2023 15:49:15</t>
  </si>
  <si>
    <t>10.02.2023 15:49:17</t>
  </si>
  <si>
    <t>10.02.2023 15:49:18</t>
  </si>
  <si>
    <t>10.02.2023 15:49:24</t>
  </si>
  <si>
    <t>10.02.2023 15:49:26</t>
  </si>
  <si>
    <t>10.02.2023 15:49:33</t>
  </si>
  <si>
    <t>10.02.2023 15:49:50</t>
  </si>
  <si>
    <t>10.02.2023 15:50:10</t>
  </si>
  <si>
    <t>10.02.2023 15:50:15</t>
  </si>
  <si>
    <t>10.02.2023 15:50:51</t>
  </si>
  <si>
    <t>10.02.2023 15:51:09</t>
  </si>
  <si>
    <t>10.02.2023 15:51:10</t>
  </si>
  <si>
    <t>10.02.2023 15:51:12</t>
  </si>
  <si>
    <t>10.02.2023 15:51:27</t>
  </si>
  <si>
    <t>10.02.2023 15:51:29</t>
  </si>
  <si>
    <t>10.02.2023 15:51:43</t>
  </si>
  <si>
    <t>10.02.2023 15:52:00</t>
  </si>
  <si>
    <t>10.02.2023 15:52:01</t>
  </si>
  <si>
    <t>10.02.2023 15:52:03</t>
  </si>
  <si>
    <t>10.02.2023 15:52:12</t>
  </si>
  <si>
    <t>10.02.2023 15:52:13</t>
  </si>
  <si>
    <t>10.02.2023 15:52:15</t>
  </si>
  <si>
    <t>10.02.2023 15:52:36</t>
  </si>
  <si>
    <t>10.02.2023 15:53:04</t>
  </si>
  <si>
    <t>10.02.2023 15:53:06</t>
  </si>
  <si>
    <t>10.02.2023 15:53:13</t>
  </si>
  <si>
    <t>10.02.2023 15:53:15</t>
  </si>
  <si>
    <t>10.02.2023 15:53:26</t>
  </si>
  <si>
    <t>10.02.2023 15:53:27</t>
  </si>
  <si>
    <t>10.02.2023 15:53:53</t>
  </si>
  <si>
    <t>10.02.2023 15:54:20</t>
  </si>
  <si>
    <t>10.02.2023 15:54:31</t>
  </si>
  <si>
    <t>10.02.2023 15:54:32</t>
  </si>
  <si>
    <t>10.02.2023 15:54:35</t>
  </si>
  <si>
    <t>10.02.2023 15:54:37</t>
  </si>
  <si>
    <t>10.02.2023 15:54:41</t>
  </si>
  <si>
    <t>10.02.2023 15:54:44</t>
  </si>
  <si>
    <t>10.02.2023 15:54:47</t>
  </si>
  <si>
    <t>10.02.2023 15:54:49</t>
  </si>
  <si>
    <t>10.02.2023 15:54:55</t>
  </si>
  <si>
    <t>10.02.2023 15:54:56</t>
  </si>
  <si>
    <t>10.02.2023 15:55:04</t>
  </si>
  <si>
    <t>10.02.2023 15:55:15</t>
  </si>
  <si>
    <t>10.02.2023 15:55:16</t>
  </si>
  <si>
    <t>10.02.2023 15:55:33</t>
  </si>
  <si>
    <t>10.02.2023 15:55:52</t>
  </si>
  <si>
    <t>10.02.2023 15:55:54</t>
  </si>
  <si>
    <t>10.02.2023 15:56:03</t>
  </si>
  <si>
    <t>10.02.2023 15:56:04</t>
  </si>
  <si>
    <t>10.02.2023 15:56:24</t>
  </si>
  <si>
    <t>10.02.2023 15:56:26</t>
  </si>
  <si>
    <t>10.02.2023 15:56:37</t>
  </si>
  <si>
    <t>10.02.2023 15:56:38</t>
  </si>
  <si>
    <t>10.02.2023 15:56:40</t>
  </si>
  <si>
    <t>10.02.2023 15:56:41</t>
  </si>
  <si>
    <t>10.02.2023 15:56:43</t>
  </si>
  <si>
    <t>10.02.2023 15:56:44</t>
  </si>
  <si>
    <t>10.02.2023 15:56:47</t>
  </si>
  <si>
    <t>10.02.2023 15:57:10</t>
  </si>
  <si>
    <t>10.02.2023 15:57:12</t>
  </si>
  <si>
    <t>10.02.2023 15:57:14</t>
  </si>
  <si>
    <t>10.02.2023 15:57:23</t>
  </si>
  <si>
    <t>10.02.2023 15:57:24</t>
  </si>
  <si>
    <t>10.02.2023 15:57:26</t>
  </si>
  <si>
    <t>10.02.2023 15:57:27</t>
  </si>
  <si>
    <t>10.02.2023 15:57:43</t>
  </si>
  <si>
    <t>10.02.2023 15:57:44</t>
  </si>
  <si>
    <t>10.02.2023 15:57:46</t>
  </si>
  <si>
    <t>10.02.2023 15:58:04</t>
  </si>
  <si>
    <t>10.02.2023 15:58:06</t>
  </si>
  <si>
    <t>10.02.2023 15:59:01</t>
  </si>
  <si>
    <t>10.02.2023 15:59:03</t>
  </si>
  <si>
    <t>10.02.2023 15:59:09</t>
  </si>
  <si>
    <t>10.02.2023 15:59:29</t>
  </si>
  <si>
    <t>10.02.2023 15:59:52</t>
  </si>
  <si>
    <t>10.02.2023 15:59:53</t>
  </si>
  <si>
    <t>10.02.2023 15:59:55</t>
  </si>
  <si>
    <t>10.02.2023 16:00:03</t>
  </si>
  <si>
    <t>10.02.2023 16:00:20</t>
  </si>
  <si>
    <t>10.02.2023 16:00:38</t>
  </si>
  <si>
    <t>10.02.2023 16:00:40</t>
  </si>
  <si>
    <t>10.02.2023 16:01:07</t>
  </si>
  <si>
    <t>10.02.2023 16:01:09</t>
  </si>
  <si>
    <t>10.02.2023 16:01:10</t>
  </si>
  <si>
    <t>10.02.2023 16:01:32</t>
  </si>
  <si>
    <t>10.02.2023 16:01:54</t>
  </si>
  <si>
    <t>10.02.2023 16:01:55</t>
  </si>
  <si>
    <t>10.02.2023 16:01:57</t>
  </si>
  <si>
    <t>10.02.2023 16:01:58</t>
  </si>
  <si>
    <t>10.02.2023 16:02:00</t>
  </si>
  <si>
    <t>10.02.2023 16:02:01</t>
  </si>
  <si>
    <t>10.02.2023 16:02:03</t>
  </si>
  <si>
    <t>10.02.2023 16:02:26</t>
  </si>
  <si>
    <t>10.02.2023 16:02:29</t>
  </si>
  <si>
    <t>10.02.2023 16:02:30</t>
  </si>
  <si>
    <t>10.02.2023 16:02:32</t>
  </si>
  <si>
    <t>10.02.2023 16:03:01</t>
  </si>
  <si>
    <t>10.02.2023 16:03:03</t>
  </si>
  <si>
    <t>10.02.2023 16:03:09</t>
  </si>
  <si>
    <t>10.02.2023 16:03:23</t>
  </si>
  <si>
    <t>10.02.2023 16:03:46</t>
  </si>
  <si>
    <t>10.02.2023 16:03:47</t>
  </si>
  <si>
    <t>10.02.2023 16:04:12</t>
  </si>
  <si>
    <t>10.02.2023 16:04:13</t>
  </si>
  <si>
    <t>10.02.2023 16:05:26</t>
  </si>
  <si>
    <t>10.02.2023 16:05:27</t>
  </si>
  <si>
    <t>10.02.2023 16:05:29</t>
  </si>
  <si>
    <t>10.02.2023 16:05:30</t>
  </si>
  <si>
    <t>10.02.2023 16:05:32</t>
  </si>
  <si>
    <t>10.02.2023 16:05:38</t>
  </si>
  <si>
    <t>10.02.2023 16:05:40</t>
  </si>
  <si>
    <t>10.02.2023 16:05:41</t>
  </si>
  <si>
    <t>10.02.2023 16:05:43</t>
  </si>
  <si>
    <t>10.02.2023 16:05:52</t>
  </si>
  <si>
    <t>10.02.2023 16:05:53</t>
  </si>
  <si>
    <t>10.02.2023 16:06:03</t>
  </si>
  <si>
    <t>10.02.2023 16:06:09</t>
  </si>
  <si>
    <t>10.02.2023 16:06:15</t>
  </si>
  <si>
    <t>10.02.2023 16:07:00</t>
  </si>
  <si>
    <t>10.02.2023 16:07:01</t>
  </si>
  <si>
    <t>10.02.2023 16:07:07</t>
  </si>
  <si>
    <t>10.02.2023 16:07:09</t>
  </si>
  <si>
    <t>10.02.2023 16:07:15</t>
  </si>
  <si>
    <t>10.02.2023 16:07:16</t>
  </si>
  <si>
    <t>10.02.2023 16:07:24</t>
  </si>
  <si>
    <t>10.02.2023 16:07:25</t>
  </si>
  <si>
    <t>10.02.2023 16:07:28</t>
  </si>
  <si>
    <t>10.02.2023 16:07:42</t>
  </si>
  <si>
    <t>10.02.2023 16:07:44</t>
  </si>
  <si>
    <t>10.02.2023 16:07:54</t>
  </si>
  <si>
    <t>10.02.2023 16:07:56</t>
  </si>
  <si>
    <t>10.02.2023 16:07:58</t>
  </si>
  <si>
    <t>10.02.2023 16:08:16</t>
  </si>
  <si>
    <t>10.02.2023 16:08:17</t>
  </si>
  <si>
    <t>10.02.2023 16:08:19</t>
  </si>
  <si>
    <t>10.02.2023 16:09:17</t>
  </si>
  <si>
    <t>10.02.2023 16:09:18</t>
  </si>
  <si>
    <t>10.02.2023 16:09:24</t>
  </si>
  <si>
    <t>10.02.2023 16:09:26</t>
  </si>
  <si>
    <t>10.02.2023 16:09:27</t>
  </si>
  <si>
    <t>10.02.2023 16:09:50</t>
  </si>
  <si>
    <t>10.02.2023 16:09:52</t>
  </si>
  <si>
    <t>10.02.2023 16:09:53</t>
  </si>
  <si>
    <t>10.02.2023 16:10:04</t>
  </si>
  <si>
    <t>10.02.2023 16:10:40</t>
  </si>
  <si>
    <t>10.02.2023 16:10:43</t>
  </si>
  <si>
    <t>10.02.2023 16:10:49</t>
  </si>
  <si>
    <t>10.02.2023 16:11:03</t>
  </si>
  <si>
    <t>10.02.2023 16:11:27</t>
  </si>
  <si>
    <t>10.02.2023 16:11:54</t>
  </si>
  <si>
    <t>10.02.2023 16:11:55</t>
  </si>
  <si>
    <t>10.02.2023 16:11:57</t>
  </si>
  <si>
    <t>10.02.2023 16:11:58</t>
  </si>
  <si>
    <t>10.02.2023 16:12:00</t>
  </si>
  <si>
    <t>10.02.2023 16:12:03</t>
  </si>
  <si>
    <t>10.02.2023 16:12:04</t>
  </si>
  <si>
    <t>10.02.2023 16:12:12</t>
  </si>
  <si>
    <t>10.02.2023 16:12:15</t>
  </si>
  <si>
    <t>10.02.2023 16:12:20</t>
  </si>
  <si>
    <t>10.02.2023 16:12:21</t>
  </si>
  <si>
    <t>10.02.2023 16:12:23</t>
  </si>
  <si>
    <t>10.02.2023 16:12:57</t>
  </si>
  <si>
    <t>10.02.2023 16:12:58</t>
  </si>
  <si>
    <t>10.02.2023 16:13:14</t>
  </si>
  <si>
    <t>10.02.2023 16:13:15</t>
  </si>
  <si>
    <t>10.02.2023 16:13:21</t>
  </si>
  <si>
    <t>10.02.2023 16:13:29</t>
  </si>
  <si>
    <t>10.02.2023 16:13:30</t>
  </si>
  <si>
    <t>10.02.2023 16:13:32</t>
  </si>
  <si>
    <t>10.02.2023 16:13:33</t>
  </si>
  <si>
    <t>10.02.2023 16:13:35</t>
  </si>
  <si>
    <t>10.02.2023 16:13:36</t>
  </si>
  <si>
    <t>10.02.2023 16:13:38</t>
  </si>
  <si>
    <t>10.02.2023 16:13:58</t>
  </si>
  <si>
    <t>10.02.2023 16:13:59</t>
  </si>
  <si>
    <t>10.02.2023 16:14:09</t>
  </si>
  <si>
    <t>10.02.2023 16:14:18</t>
  </si>
  <si>
    <t>10.02.2023 16:14:52</t>
  </si>
  <si>
    <t>10.02.2023 16:15:29</t>
  </si>
  <si>
    <t>10.02.2023 16:15:37</t>
  </si>
  <si>
    <t>10.02.2023 16:15:38</t>
  </si>
  <si>
    <t>10.02.2023 16:15:47</t>
  </si>
  <si>
    <t>10.02.2023 16:15:57</t>
  </si>
  <si>
    <t>10.02.2023 16:15:58</t>
  </si>
  <si>
    <t>10.02.2023 16:16:21</t>
  </si>
  <si>
    <t>10.02.2023 16:16:23</t>
  </si>
  <si>
    <t>10.02.2023 16:16:24</t>
  </si>
  <si>
    <t>10.02.2023 16:16:26</t>
  </si>
  <si>
    <t>10.02.2023 16:16:27</t>
  </si>
  <si>
    <t>10.02.2023 16:16:55</t>
  </si>
  <si>
    <t>10.02.2023 16:16:57</t>
  </si>
  <si>
    <t>10.02.2023 16:17:10</t>
  </si>
  <si>
    <t>10.02.2023 16:17:12</t>
  </si>
  <si>
    <t>10.02.2023 16:17:37</t>
  </si>
  <si>
    <t>10.02.2023 16:17:38</t>
  </si>
  <si>
    <t>10.02.2023 16:17:46</t>
  </si>
  <si>
    <t>10.02.2023 16:17:47</t>
  </si>
  <si>
    <t>10.02.2023 16:17:49</t>
  </si>
  <si>
    <t>10.02.2023 16:18:04</t>
  </si>
  <si>
    <t>10.02.2023 16:18:06</t>
  </si>
  <si>
    <t>10.02.2023 16:18:10</t>
  </si>
  <si>
    <t>10.02.2023 16:18:12</t>
  </si>
  <si>
    <t>10.02.2023 16:18:26</t>
  </si>
  <si>
    <t>10.02.2023 16:18:27</t>
  </si>
  <si>
    <t>10.02.2023 16:18:29</t>
  </si>
  <si>
    <t>10.02.2023 16:18:36</t>
  </si>
  <si>
    <t>10.02.2023 16:18:38</t>
  </si>
  <si>
    <t>10.02.2023 16:18:39</t>
  </si>
  <si>
    <t>10.02.2023 16:18:41</t>
  </si>
  <si>
    <t>10.02.2023 16:19:06</t>
  </si>
  <si>
    <t>10.02.2023 16:19:10</t>
  </si>
  <si>
    <t>10.02.2023 16:19:12</t>
  </si>
  <si>
    <t>10.02.2023 16:19:20</t>
  </si>
  <si>
    <t>10.02.2023 16:19:21</t>
  </si>
  <si>
    <t>10.02.2023 16:20:34</t>
  </si>
  <si>
    <t>10.02.2023 16:20:35</t>
  </si>
  <si>
    <t>10.02.2023 16:20:40</t>
  </si>
  <si>
    <t>10.02.2023 16:21:29</t>
  </si>
  <si>
    <t>10.02.2023 16:21:31</t>
  </si>
  <si>
    <t>10.02.2023 16:21:46</t>
  </si>
  <si>
    <t>10.02.2023 16:21:47</t>
  </si>
  <si>
    <t>10.02.2023 16:21:49</t>
  </si>
  <si>
    <t>10.02.2023 16:21:50</t>
  </si>
  <si>
    <t>10.02.2023 16:21:52</t>
  </si>
  <si>
    <t>10.02.2023 16:22:06</t>
  </si>
  <si>
    <t>10.02.2023 16:22:14</t>
  </si>
  <si>
    <t>10.02.2023 16:22:15</t>
  </si>
  <si>
    <t>10.02.2023 16:22:17</t>
  </si>
  <si>
    <t>10.02.2023 16:22:20</t>
  </si>
  <si>
    <t>10.02.2023 16:22:21</t>
  </si>
  <si>
    <t>10.02.2023 16:22:44</t>
  </si>
  <si>
    <t>10.02.2023 16:22:46</t>
  </si>
  <si>
    <t>10.02.2023 16:22:49</t>
  </si>
  <si>
    <t>10.02.2023 16:22:50</t>
  </si>
  <si>
    <t>10.02.2023 16:22:52</t>
  </si>
  <si>
    <t>10.02.2023 16:23:03</t>
  </si>
  <si>
    <t>10.02.2023 16:23:04</t>
  </si>
  <si>
    <t>10.02.2023 16:23:06</t>
  </si>
  <si>
    <t>10.02.2023 16:23:20</t>
  </si>
  <si>
    <t>10.02.2023 16:23:21</t>
  </si>
  <si>
    <t>10.02.2023 16:23:49</t>
  </si>
  <si>
    <t>10.02.2023 16:23:50</t>
  </si>
  <si>
    <t>10.02.2023 16:23:52</t>
  </si>
  <si>
    <t>10.02.2023 16:24:06</t>
  </si>
  <si>
    <t>10.02.2023 16:24:24</t>
  </si>
  <si>
    <t>10.02.2023 16:24:27</t>
  </si>
  <si>
    <t>10.02.2023 16:24:29</t>
  </si>
  <si>
    <t>10.02.2023 16:24:30</t>
  </si>
  <si>
    <t>10.02.2023 16:25:09</t>
  </si>
  <si>
    <t>10.02.2023 16:25:10</t>
  </si>
  <si>
    <t>10.02.2023 16:25:12</t>
  </si>
  <si>
    <t>10.02.2023 16:25:13</t>
  </si>
  <si>
    <t>10.02.2023 16:25:32</t>
  </si>
  <si>
    <t>10.02.2023 16:25:33</t>
  </si>
  <si>
    <t>10.02.2023 16:25:36</t>
  </si>
  <si>
    <t>10.02.2023 16:25:55</t>
  </si>
  <si>
    <t>10.02.2023 16:25:58</t>
  </si>
  <si>
    <t>10.02.2023 16:26:00</t>
  </si>
  <si>
    <t>10.02.2023 16:27:15</t>
  </si>
  <si>
    <t>10.02.2023 16:27:37</t>
  </si>
  <si>
    <t>10.02.2023 16:27:38</t>
  </si>
  <si>
    <t>10.02.2023 16:27:46</t>
  </si>
  <si>
    <t>10.02.2023 16:27:52</t>
  </si>
  <si>
    <t>10.02.2023 16:27:55</t>
  </si>
  <si>
    <t>10.02.2023 16:27:57</t>
  </si>
  <si>
    <t>10.02.2023 16:27:58</t>
  </si>
  <si>
    <t>10.02.2023 16:28:00</t>
  </si>
  <si>
    <t>10.02.2023 16:28:01</t>
  </si>
  <si>
    <t>10.02.2023 16:28:03</t>
  </si>
  <si>
    <t>10.02.2023 16:28:13</t>
  </si>
  <si>
    <t>10.02.2023 16:28:37</t>
  </si>
  <si>
    <t>10.02.2023 16:28:38</t>
  </si>
  <si>
    <t>10.02.2023 16:28:40</t>
  </si>
  <si>
    <t>10.02.2023 16:28:41</t>
  </si>
  <si>
    <t>10.02.2023 16:28:43</t>
  </si>
  <si>
    <t>10.02.2023 16:28:46</t>
  </si>
  <si>
    <t>10.02.2023 16:29:10</t>
  </si>
  <si>
    <t>10.02.2023 16:29:12</t>
  </si>
  <si>
    <t>10.02.2023 16:29:23</t>
  </si>
  <si>
    <t>10.02.2023 16:30:31</t>
  </si>
  <si>
    <t>10.02.2023 16:30:32</t>
  </si>
  <si>
    <t>10.02.2023 16:30:45</t>
  </si>
  <si>
    <t>10.02.2023 16:30:54</t>
  </si>
  <si>
    <t>10.02.2023 16:31:23</t>
  </si>
  <si>
    <t>10.02.2023 16:32:06</t>
  </si>
  <si>
    <t>10.02.2023 16:32:07</t>
  </si>
  <si>
    <t>10.02.2023 16:32:09</t>
  </si>
  <si>
    <t>10.02.2023 16:32:44</t>
  </si>
  <si>
    <t>10.02.2023 16:32:46</t>
  </si>
  <si>
    <t>10.02.2023 16:33:37</t>
  </si>
  <si>
    <t>10.02.2023 16:33:38</t>
  </si>
  <si>
    <t>10.02.2023 16:33:43</t>
  </si>
  <si>
    <t>10.02.2023 16:33:44</t>
  </si>
  <si>
    <t>10.02.2023 16:33:46</t>
  </si>
  <si>
    <t>10.02.2023 16:34:09</t>
  </si>
  <si>
    <t>10.02.2023 16:34:12</t>
  </si>
  <si>
    <t>10.02.2023 16:34:13</t>
  </si>
  <si>
    <t>10.02.2023 16:34:20</t>
  </si>
  <si>
    <t>10.02.2023 16:34:27</t>
  </si>
  <si>
    <t>10.02.2023 16:34:29</t>
  </si>
  <si>
    <t>10.02.2023 16:34:30</t>
  </si>
  <si>
    <t>10.02.2023 16:34:32</t>
  </si>
  <si>
    <t>10.02.2023 16:34:33</t>
  </si>
  <si>
    <t>10.02.2023 16:34:35</t>
  </si>
  <si>
    <t>10.02.2023 16:34:36</t>
  </si>
  <si>
    <t>10.02.2023 16:34:39</t>
  </si>
  <si>
    <t>10.02.2023 16:34:41</t>
  </si>
  <si>
    <t>10.02.2023 16:34:53</t>
  </si>
  <si>
    <t>10.02.2023 16:35:07</t>
  </si>
  <si>
    <t>10.02.2023 16:35:09</t>
  </si>
  <si>
    <t>10.02.2023 16:35:35</t>
  </si>
  <si>
    <t>10.02.2023 16:35:37</t>
  </si>
  <si>
    <t>10.02.2023 16:35:43</t>
  </si>
  <si>
    <t>10.02.2023 16:35:44</t>
  </si>
  <si>
    <t>10.02.2023 16:35:49</t>
  </si>
  <si>
    <t>10.02.2023 16:36:28</t>
  </si>
  <si>
    <t>10.02.2023 16:36:35</t>
  </si>
  <si>
    <t>10.02.2023 16:36:38</t>
  </si>
  <si>
    <t>10.02.2023 16:37:06</t>
  </si>
  <si>
    <t>10.02.2023 16:37:07</t>
  </si>
  <si>
    <t>10.02.2023 16:37:09</t>
  </si>
  <si>
    <t>10.02.2023 16:37:20</t>
  </si>
  <si>
    <t>10.02.2023 16:37:30</t>
  </si>
  <si>
    <t>10.02.2023 16:37:32</t>
  </si>
  <si>
    <t>10.02.2023 16:37:33</t>
  </si>
  <si>
    <t>10.02.2023 16:37:38</t>
  </si>
  <si>
    <t>10.02.2023 16:37:39</t>
  </si>
  <si>
    <t>10.02.2023 16:37:41</t>
  </si>
  <si>
    <t>10.02.2023 16:38:09</t>
  </si>
  <si>
    <t>10.02.2023 16:38:10</t>
  </si>
  <si>
    <t>10.02.2023 16:38:27</t>
  </si>
  <si>
    <t>10.02.2023 16:38:29</t>
  </si>
  <si>
    <t>10.02.2023 16:38:30</t>
  </si>
  <si>
    <t>10.02.2023 16:38:32</t>
  </si>
  <si>
    <t>10.02.2023 16:38:33</t>
  </si>
  <si>
    <t>10.02.2023 16:38:35</t>
  </si>
  <si>
    <t>10.02.2023 16:38:36</t>
  </si>
  <si>
    <t>10.02.2023 16:38:38</t>
  </si>
  <si>
    <t>10.02.2023 16:38:39</t>
  </si>
  <si>
    <t>10.02.2023 16:38:46</t>
  </si>
  <si>
    <t>10.02.2023 16:38:47</t>
  </si>
  <si>
    <t>10.02.2023 16:39:06</t>
  </si>
  <si>
    <t>10.02.2023 16:39:07</t>
  </si>
  <si>
    <t>10.02.2023 16:39:21</t>
  </si>
  <si>
    <t>10.02.2023 16:39:57</t>
  </si>
  <si>
    <t>10.02.2023 16:39:58</t>
  </si>
  <si>
    <t>10.02.2023 16:40:29</t>
  </si>
  <si>
    <t>10.02.2023 16:40:31</t>
  </si>
  <si>
    <t>10.02.2023 16:40:32</t>
  </si>
  <si>
    <t>10.02.2023 16:40:59</t>
  </si>
  <si>
    <t>10.02.2023 16:41:11</t>
  </si>
  <si>
    <t>10.02.2023 16:41:19</t>
  </si>
  <si>
    <t>10.02.2023 16:41:51</t>
  </si>
  <si>
    <t>10.02.2023 16:41:53</t>
  </si>
  <si>
    <t>10.02.2023 16:41:54</t>
  </si>
  <si>
    <t>10.02.2023 16:41:56</t>
  </si>
  <si>
    <t>10.02.2023 16:41:57</t>
  </si>
  <si>
    <t>10.02.2023 16:41:59</t>
  </si>
  <si>
    <t>10.02.2023 16:42:45</t>
  </si>
  <si>
    <t>10.02.2023 16:42:56</t>
  </si>
  <si>
    <t>10.02.2023 16:42:58</t>
  </si>
  <si>
    <t>10.02.2023 16:43:13</t>
  </si>
  <si>
    <t>10.02.2023 16:43:14</t>
  </si>
  <si>
    <t>10.02.2023 16:43:16</t>
  </si>
  <si>
    <t>10.02.2023 16:43:44</t>
  </si>
  <si>
    <t>10.02.2023 16:43:45</t>
  </si>
  <si>
    <t>10.02.2023 16:44:23</t>
  </si>
  <si>
    <t>10.02.2023 16:44:24</t>
  </si>
  <si>
    <t>10.02.2023 16:44:26</t>
  </si>
  <si>
    <t>10.02.2023 16:44:49</t>
  </si>
  <si>
    <t>10.02.2023 16:44:51</t>
  </si>
  <si>
    <t>10.02.2023 16:44:52</t>
  </si>
  <si>
    <t>10.02.2023 16:45:00</t>
  </si>
  <si>
    <t>10.02.2023 16:45:01</t>
  </si>
  <si>
    <t>10.02.2023 16:45:06</t>
  </si>
  <si>
    <t>10.02.2023 16:45:16</t>
  </si>
  <si>
    <t>10.02.2023 16:45:18</t>
  </si>
  <si>
    <t>10.02.2023 16:45:30</t>
  </si>
  <si>
    <t>10.02.2023 16:45:32</t>
  </si>
  <si>
    <t>10.02.2023 16:45:39</t>
  </si>
  <si>
    <t>10.02.2023 16:45:41</t>
  </si>
  <si>
    <t>10.02.2023 16:45:42</t>
  </si>
  <si>
    <t>10.02.2023 16:45:44</t>
  </si>
  <si>
    <t>10.02.2023 16:46:03</t>
  </si>
  <si>
    <t>10.02.2023 16:46:04</t>
  </si>
  <si>
    <t>10.02.2023 16:47:26</t>
  </si>
  <si>
    <t>10.02.2023 16:47:27</t>
  </si>
  <si>
    <t>10.02.2023 16:47:29</t>
  </si>
  <si>
    <t>10.02.2023 16:47:43</t>
  </si>
  <si>
    <t>10.02.2023 16:47:44</t>
  </si>
  <si>
    <t>10.02.2023 16:47:52</t>
  </si>
  <si>
    <t>10.02.2023 16:47:54</t>
  </si>
  <si>
    <t>10.02.2023 16:48:01</t>
  </si>
  <si>
    <t>10.02.2023 16:48:03</t>
  </si>
  <si>
    <t>10.02.2023 16:48:40</t>
  </si>
  <si>
    <t>10.02.2023 16:49:06</t>
  </si>
  <si>
    <t>10.02.2023 16:49:23</t>
  </si>
  <si>
    <t>10.02.2023 16:49:24</t>
  </si>
  <si>
    <t>10.02.2023 16:49:26</t>
  </si>
  <si>
    <t>10.02.2023 16:49:27</t>
  </si>
  <si>
    <t>10.02.2023 16:49:29</t>
  </si>
  <si>
    <t>10.02.2023 16:49:33</t>
  </si>
  <si>
    <t>10.02.2023 16:49:35</t>
  </si>
  <si>
    <t>10.02.2023 16:49:36</t>
  </si>
  <si>
    <t>10.02.2023 16:49:38</t>
  </si>
  <si>
    <t>10.02.2023 16:49:39</t>
  </si>
  <si>
    <t>10.02.2023 16:49:41</t>
  </si>
  <si>
    <t>10.02.2023 16:50:15</t>
  </si>
  <si>
    <t>10.02.2023 16:50:17</t>
  </si>
  <si>
    <t>10.02.2023 16:50:18</t>
  </si>
  <si>
    <t>10.02.2023 16:50:33</t>
  </si>
  <si>
    <t>10.02.2023 16:50:35</t>
  </si>
  <si>
    <t>10.02.2023 16:50:36</t>
  </si>
  <si>
    <t>10.02.2023 16:51:28</t>
  </si>
  <si>
    <t>10.02.2023 16:51:29</t>
  </si>
  <si>
    <t>10.02.2023 16:51:31</t>
  </si>
  <si>
    <t>10.02.2023 16:51:55</t>
  </si>
  <si>
    <t>10.02.2023 16:51:57</t>
  </si>
  <si>
    <t>10.02.2023 16:52:43</t>
  </si>
  <si>
    <t>10.02.2023 16:52:45</t>
  </si>
  <si>
    <t>10.02.2023 16:53:26</t>
  </si>
  <si>
    <t>10.02.2023 16:53:27</t>
  </si>
  <si>
    <t>10.02.2023 16:53:37</t>
  </si>
  <si>
    <t>10.02.2023 16:54:00</t>
  </si>
  <si>
    <t>10.02.2023 16:54:21</t>
  </si>
  <si>
    <t>10.02.2023 16:54:23</t>
  </si>
  <si>
    <t>10.02.2023 16:54:44</t>
  </si>
  <si>
    <t>10.02.2023 16:54:46</t>
  </si>
  <si>
    <t>10.02.2023 16:54:47</t>
  </si>
  <si>
    <t>10.02.2023 16:54:49</t>
  </si>
  <si>
    <t>10.02.2023 16:55:04</t>
  </si>
  <si>
    <t>10.02.2023 16:55:17</t>
  </si>
  <si>
    <t>10.02.2023 16:55:18</t>
  </si>
  <si>
    <t>10.02.2023 16:55:20</t>
  </si>
  <si>
    <t>10.02.2023 16:55:41</t>
  </si>
  <si>
    <t>10.02.2023 16:55:46</t>
  </si>
  <si>
    <t>10.02.2023 16:55:47</t>
  </si>
  <si>
    <t>10.02.2023 16:55:49</t>
  </si>
  <si>
    <t>10.02.2023 16:56:01</t>
  </si>
  <si>
    <t>10.02.2023 16:56:03</t>
  </si>
  <si>
    <t>10.02.2023 16:56:10</t>
  </si>
  <si>
    <t>10.02.2023 16:56:35</t>
  </si>
  <si>
    <t>10.02.2023 16:56:38</t>
  </si>
  <si>
    <t>10.02.2023 16:56:58</t>
  </si>
  <si>
    <t>10.02.2023 16:57:28</t>
  </si>
  <si>
    <t>10.02.2023 16:57:29</t>
  </si>
  <si>
    <t>10.02.2023 16:57:31</t>
  </si>
  <si>
    <t>10.02.2023 16:57:38</t>
  </si>
  <si>
    <t>10.02.2023 16:57:40</t>
  </si>
  <si>
    <t>10.02.2023 16:57:41</t>
  </si>
  <si>
    <t>10.02.2023 16:57:43</t>
  </si>
  <si>
    <t>10.02.2023 16:57:46</t>
  </si>
  <si>
    <t>10.02.2023 16:57:47</t>
  </si>
  <si>
    <t>10.02.2023 16:58:10</t>
  </si>
  <si>
    <t>10.02.2023 16:58:12</t>
  </si>
  <si>
    <t>10.02.2023 16:58:24</t>
  </si>
  <si>
    <t>10.02.2023 16:58:26</t>
  </si>
  <si>
    <t>10.02.2023 16:58:27</t>
  </si>
  <si>
    <t>10.02.2023 16:58:29</t>
  </si>
  <si>
    <t>10.02.2023 16:58:30</t>
  </si>
  <si>
    <t>10.02.2023 16:58:32</t>
  </si>
  <si>
    <t>10.02.2023 16:58:49</t>
  </si>
  <si>
    <t>10.02.2023 16:59:20</t>
  </si>
  <si>
    <t>10.02.2023 16:59:21</t>
  </si>
  <si>
    <t>10.02.2023 16:59:23</t>
  </si>
  <si>
    <t>10.02.2023 16:59:29</t>
  </si>
  <si>
    <t>10.02.2023 16:59:36</t>
  </si>
  <si>
    <t>10.02.2023 16:59:43</t>
  </si>
  <si>
    <t>10.02.2023 16:59:44</t>
  </si>
  <si>
    <t>10.02.2023 16:59:46</t>
  </si>
  <si>
    <t>10.02.2023 16:59:50</t>
  </si>
  <si>
    <t>10.02.2023 17:00:06</t>
  </si>
  <si>
    <t>10.02.2023 17:00:07</t>
  </si>
  <si>
    <t>10.02.2023 17:00:09</t>
  </si>
  <si>
    <t>10.02.2023 17:00:10</t>
  </si>
  <si>
    <t>10.02.2023 17:00:12</t>
  </si>
  <si>
    <t>10.02.2023 17:00:13</t>
  </si>
  <si>
    <t>10.02.2023 17:00:15</t>
  </si>
  <si>
    <t>10.02.2023 17:00:52</t>
  </si>
  <si>
    <t>10.02.2023 17:00:53</t>
  </si>
  <si>
    <t>10.02.2023 17:01:12</t>
  </si>
  <si>
    <t>10.02.2023 17:01:26</t>
  </si>
  <si>
    <t>10.02.2023 17:02:04</t>
  </si>
  <si>
    <t>10.02.2023 17:02:06</t>
  </si>
  <si>
    <t>10.02.2023 17:02:09</t>
  </si>
  <si>
    <t>10.02.2023 17:02:26</t>
  </si>
  <si>
    <t>10.02.2023 17:02:27</t>
  </si>
  <si>
    <t>10.02.2023 17:02:32</t>
  </si>
  <si>
    <t>10.02.2023 17:02:33</t>
  </si>
  <si>
    <t>10.02.2023 17:02:43</t>
  </si>
  <si>
    <t>10.02.2023 17:02:46</t>
  </si>
  <si>
    <t>10.02.2023 17:02:47</t>
  </si>
  <si>
    <t>10.02.2023 17:03:23</t>
  </si>
  <si>
    <t>10.02.2023 17:03:24</t>
  </si>
  <si>
    <t>10.02.2023 17:03:55</t>
  </si>
  <si>
    <t>10.02.2023 17:04:17</t>
  </si>
  <si>
    <t>10.02.2023 17:04:20</t>
  </si>
  <si>
    <t>10.02.2023 17:04:21</t>
  </si>
  <si>
    <t>10.02.2023 17:04:23</t>
  </si>
  <si>
    <t>10.02.2023 17:04:24</t>
  </si>
  <si>
    <t>10.02.2023 17:04:26</t>
  </si>
  <si>
    <t>10.02.2023 17:04:27</t>
  </si>
  <si>
    <t>10.02.2023 17:04:29</t>
  </si>
  <si>
    <t>10.02.2023 17:04:44</t>
  </si>
  <si>
    <t>10.02.2023 17:05:07</t>
  </si>
  <si>
    <t>10.02.2023 17:05:09</t>
  </si>
  <si>
    <t>10.02.2023 17:05:10</t>
  </si>
  <si>
    <t>10.02.2023 17:05:12</t>
  </si>
  <si>
    <t>10.02.2023 17:05:13</t>
  </si>
  <si>
    <t>10.02.2023 17:05:15</t>
  </si>
  <si>
    <t>10.02.2023 17:06:26</t>
  </si>
  <si>
    <t>10.02.2023 17:06:27</t>
  </si>
  <si>
    <t>10.02.2023 17:06:41</t>
  </si>
  <si>
    <t>10.02.2023 17:06:46</t>
  </si>
  <si>
    <t>10.02.2023 17:07:00</t>
  </si>
  <si>
    <t>10.02.2023 17:07:01</t>
  </si>
  <si>
    <t>10.02.2023 17:07:03</t>
  </si>
  <si>
    <t>10.02.2023 17:07:06</t>
  </si>
  <si>
    <t>10.02.2023 17:07:12</t>
  </si>
  <si>
    <t>10.02.2023 17:07:13</t>
  </si>
  <si>
    <t>10.02.2023 17:07:27</t>
  </si>
  <si>
    <t>10.02.2023 17:07:29</t>
  </si>
  <si>
    <t>10.02.2023 17:07:33</t>
  </si>
  <si>
    <t>10.02.2023 17:07:35</t>
  </si>
  <si>
    <t>10.02.2023 17:07:52</t>
  </si>
  <si>
    <t>10.02.2023 17:08:09</t>
  </si>
  <si>
    <t>10.02.2023 17:08:10</t>
  </si>
  <si>
    <t>10.02.2023 17:08:26</t>
  </si>
  <si>
    <t>10.02.2023 17:08:35</t>
  </si>
  <si>
    <t>10.02.2023 17:08:43</t>
  </si>
  <si>
    <t>10.02.2023 17:08:54</t>
  </si>
  <si>
    <t>10.02.2023 17:09:15</t>
  </si>
  <si>
    <t>10.02.2023 17:09:17</t>
  </si>
  <si>
    <t>10.02.2023 17:09:21</t>
  </si>
  <si>
    <t>10.02.2023 17:09:23</t>
  </si>
  <si>
    <t>10.02.2023 17:09:24</t>
  </si>
  <si>
    <t>10.02.2023 17:09:26</t>
  </si>
  <si>
    <t>10.02.2023 17:09:27</t>
  </si>
  <si>
    <t>10.02.2023 17:09:29</t>
  </si>
  <si>
    <t>10.02.2023 17:09:30</t>
  </si>
  <si>
    <t>10.02.2023 17:09:33</t>
  </si>
  <si>
    <t>10.02.2023 17:09:36</t>
  </si>
  <si>
    <t>10.02.2023 17:09:38</t>
  </si>
  <si>
    <t>10.02.2023 17:09:39</t>
  </si>
  <si>
    <t>10.02.2023 17:09:41</t>
  </si>
  <si>
    <t>10.02.2023 17:10:12</t>
  </si>
  <si>
    <t>10.02.2023 17:10:24</t>
  </si>
  <si>
    <t>10.02.2023 17:10:26</t>
  </si>
  <si>
    <t>10.02.2023 17:10:46</t>
  </si>
  <si>
    <t>10.02.2023 17:10:47</t>
  </si>
  <si>
    <t>10.02.2023 17:10:49</t>
  </si>
  <si>
    <t>10.02.2023 17:10:50</t>
  </si>
  <si>
    <t>10.02.2023 17:10:52</t>
  </si>
  <si>
    <t>10.02.2023 17:11:00</t>
  </si>
  <si>
    <t>10.02.2023 17:11:01</t>
  </si>
  <si>
    <t>10.02.2023 17:11:06</t>
  </si>
  <si>
    <t>10.02.2023 17:11:07</t>
  </si>
  <si>
    <t>10.02.2023 17:11:09</t>
  </si>
  <si>
    <t>10.02.2023 17:11:22</t>
  </si>
  <si>
    <t>10.02.2023 17:11:35</t>
  </si>
  <si>
    <t>10.02.2023 17:12:15</t>
  </si>
  <si>
    <t>10.02.2023 17:12:17</t>
  </si>
  <si>
    <t>10.02.2023 17:12:23</t>
  </si>
  <si>
    <t>10.02.2023 17:12:24</t>
  </si>
  <si>
    <t>10.02.2023 17:12:26</t>
  </si>
  <si>
    <t>10.02.2023 17:12:27</t>
  </si>
  <si>
    <t>10.02.2023 17:12:29</t>
  </si>
  <si>
    <t>10.02.2023 17:12:39</t>
  </si>
  <si>
    <t>10.02.2023 17:12:50</t>
  </si>
  <si>
    <t>10.02.2023 17:13:18</t>
  </si>
  <si>
    <t>10.02.2023 17:13:20</t>
  </si>
  <si>
    <t>10.02.2023 17:13:27</t>
  </si>
  <si>
    <t>10.02.2023 17:13:29</t>
  </si>
  <si>
    <t>10.02.2023 17:13:54</t>
  </si>
  <si>
    <t>10.02.2023 17:14:07</t>
  </si>
  <si>
    <t>10.02.2023 17:14:09</t>
  </si>
  <si>
    <t>10.02.2023 17:14:15</t>
  </si>
  <si>
    <t>10.02.2023 17:14:16</t>
  </si>
  <si>
    <t>10.02.2023 17:14:24</t>
  </si>
  <si>
    <t>10.02.2023 17:14:33</t>
  </si>
  <si>
    <t>10.02.2023 17:14:35</t>
  </si>
  <si>
    <t>10.02.2023 17:14:36</t>
  </si>
  <si>
    <t>10.02.2023 17:15:00</t>
  </si>
  <si>
    <t>10.02.2023 17:15:01</t>
  </si>
  <si>
    <t>10.02.2023 17:15:34</t>
  </si>
  <si>
    <t>10.02.2023 17:15:37</t>
  </si>
  <si>
    <t>10.02.2023 17:16:07</t>
  </si>
  <si>
    <t>10.02.2023 17:16:09</t>
  </si>
  <si>
    <t>10.02.2023 17:16:10</t>
  </si>
  <si>
    <t>10.02.2023 17:16:12</t>
  </si>
  <si>
    <t>10.02.2023 17:16:13</t>
  </si>
  <si>
    <t>10.02.2023 17:16:23</t>
  </si>
  <si>
    <t>10.02.2023 17:16:26</t>
  </si>
  <si>
    <t>10.02.2023 17:16:27</t>
  </si>
  <si>
    <t>10.02.2023 17:16:36</t>
  </si>
  <si>
    <t>10.02.2023 17:16:38</t>
  </si>
  <si>
    <t>10.02.2023 17:16:48</t>
  </si>
  <si>
    <t>10.02.2023 17:16:56</t>
  </si>
  <si>
    <t>10.02.2023 17:16:58</t>
  </si>
  <si>
    <t>10.02.2023 17:16:59</t>
  </si>
  <si>
    <t>10.02.2023 17:17:01</t>
  </si>
  <si>
    <t>10.02.2023 17:17:02</t>
  </si>
  <si>
    <t>10.02.2023 17:17:14</t>
  </si>
  <si>
    <t>10.02.2023 17:17:20</t>
  </si>
  <si>
    <t>10.02.2023 17:17:30</t>
  </si>
  <si>
    <t>10.02.2023 17:17:33</t>
  </si>
  <si>
    <t>10.02.2023 17:17:45</t>
  </si>
  <si>
    <t>10.02.2023 17:17:50</t>
  </si>
  <si>
    <t>10.02.2023 17:17:51</t>
  </si>
  <si>
    <t>10.02.2023 17:17:53</t>
  </si>
  <si>
    <t>10.02.2023 17:17:54</t>
  </si>
  <si>
    <t>10.02.2023 17:18:18</t>
  </si>
  <si>
    <t>10.02.2023 17:18:20</t>
  </si>
  <si>
    <t>10.02.2023 17:18:23</t>
  </si>
  <si>
    <t>10.02.2023 17:18:26</t>
  </si>
  <si>
    <t>10.02.2023 17:18:27</t>
  </si>
  <si>
    <t>10.02.2023 17:18:30</t>
  </si>
  <si>
    <t>10.02.2023 17:19:00</t>
  </si>
  <si>
    <t>10.02.2023 17:19:20</t>
  </si>
  <si>
    <t>10.02.2023 17:19:58</t>
  </si>
  <si>
    <t>10.02.2023 17:20:00</t>
  </si>
  <si>
    <t>10.02.2023 17:20:01</t>
  </si>
  <si>
    <t>10.02.2023 17:20:03</t>
  </si>
  <si>
    <t>10.02.2023 17:20:04</t>
  </si>
  <si>
    <t>10.02.2023 17:20:15</t>
  </si>
  <si>
    <t>10.02.2023 17:20:37</t>
  </si>
  <si>
    <t>10.02.2023 17:20:38</t>
  </si>
  <si>
    <t>10.02.2023 17:21:09</t>
  </si>
  <si>
    <t>10.02.2023 17:21:49</t>
  </si>
  <si>
    <t>10.02.2023 17:21:51</t>
  </si>
  <si>
    <t>10.02.2023 17:21:52</t>
  </si>
  <si>
    <t>10.02.2023 17:21:54</t>
  </si>
  <si>
    <t>10.02.2023 17:21:55</t>
  </si>
  <si>
    <t>10.02.2023 17:21:57</t>
  </si>
  <si>
    <t>10.02.2023 17:22:04</t>
  </si>
  <si>
    <t>10.02.2023 17:22:09</t>
  </si>
  <si>
    <t>10.02.2023 17:22:10</t>
  </si>
  <si>
    <t>10.02.2023 17:22:12</t>
  </si>
  <si>
    <t>10.02.2023 17:22:21</t>
  </si>
  <si>
    <t>10.02.2023 17:22:23</t>
  </si>
  <si>
    <t>10.02.2023 17:22:44</t>
  </si>
  <si>
    <t>10.02.2023 17:22:46</t>
  </si>
  <si>
    <t>10.02.2023 17:23:01</t>
  </si>
  <si>
    <t>10.02.2023 17:23:03</t>
  </si>
  <si>
    <t>10.02.2023 17:23:13</t>
  </si>
  <si>
    <t>10.02.2023 17:23:34</t>
  </si>
  <si>
    <t>10.02.2023 17:23:35</t>
  </si>
  <si>
    <t>10.02.2023 17:23:43</t>
  </si>
  <si>
    <t>10.02.2023 17:23:44</t>
  </si>
  <si>
    <t>10.02.2023 17:23:46</t>
  </si>
  <si>
    <t>10.02.2023 17:24:35</t>
  </si>
  <si>
    <t>10.02.2023 17:24:37</t>
  </si>
  <si>
    <t>10.02.2023 17:24:49</t>
  </si>
  <si>
    <t>10.02.2023 17:24:51</t>
  </si>
  <si>
    <t>10.02.2023 17:24:52</t>
  </si>
  <si>
    <t>10.02.2023 17:25:10</t>
  </si>
  <si>
    <t>10.02.2023 17:25:12</t>
  </si>
  <si>
    <t>10.02.2023 17:25:13</t>
  </si>
  <si>
    <t>10.02.2023 17:25:15</t>
  </si>
  <si>
    <t>10.02.2023 17:25:41</t>
  </si>
  <si>
    <t>10.02.2023 17:25:43</t>
  </si>
  <si>
    <t>10.02.2023 17:26:04</t>
  </si>
  <si>
    <t>10.02.2023 17:26:06</t>
  </si>
  <si>
    <t>10.02.2023 17:26:07</t>
  </si>
  <si>
    <t>10.02.2023 17:26:57</t>
  </si>
  <si>
    <t>10.02.2023 17:27:14</t>
  </si>
  <si>
    <t>10.02.2023 17:27:15</t>
  </si>
  <si>
    <t>10.02.2023 17:27:40</t>
  </si>
  <si>
    <t>10.02.2023 17:27:41</t>
  </si>
  <si>
    <t>10.02.2023 17:27:43</t>
  </si>
  <si>
    <t>10.02.2023 17:27:44</t>
  </si>
  <si>
    <t>10.02.2023 17:27:46</t>
  </si>
  <si>
    <t>10.02.2023 17:27:47</t>
  </si>
  <si>
    <t>10.02.2023 17:27:50</t>
  </si>
  <si>
    <t>10.02.2023 17:27:52</t>
  </si>
  <si>
    <t>10.02.2023 17:28:24</t>
  </si>
  <si>
    <t>10.02.2023 17:28:37</t>
  </si>
  <si>
    <t>10.02.2023 17:28:41</t>
  </si>
  <si>
    <t>10.02.2023 17:28:46</t>
  </si>
  <si>
    <t>10.02.2023 17:28:52</t>
  </si>
  <si>
    <t>10.02.2023 17:28:53</t>
  </si>
  <si>
    <t>10.02.2023 17:29:01</t>
  </si>
  <si>
    <t>10.02.2023 17:29:03</t>
  </si>
  <si>
    <t>10.02.2023 17:29:04</t>
  </si>
  <si>
    <t>10.02.2023 17:29:13</t>
  </si>
  <si>
    <t>10.02.2023 17:29:15</t>
  </si>
  <si>
    <t>10.02.2023 17:29:16</t>
  </si>
  <si>
    <t>10.02.2023 17:29:50</t>
  </si>
  <si>
    <t>10.02.2023 17:29:55</t>
  </si>
  <si>
    <t>10.02.2023 17:29:56</t>
  </si>
  <si>
    <t>10.02.2023 17:29:58</t>
  </si>
  <si>
    <t>10.02.2023 17:30:01</t>
  </si>
  <si>
    <t>10.02.2023 17:30:13</t>
  </si>
  <si>
    <t>10.02.2023 17:30:15</t>
  </si>
  <si>
    <t>10.02.2023 17:30:24</t>
  </si>
  <si>
    <t>10.02.2023 17:30:26</t>
  </si>
  <si>
    <t>10.02.2023 17:30:32</t>
  </si>
  <si>
    <t>10.02.2023 17:30:33</t>
  </si>
  <si>
    <t>10.02.2023 17:30:46</t>
  </si>
  <si>
    <t>10.02.2023 17:30:47</t>
  </si>
  <si>
    <t>10.02.2023 17:30:56</t>
  </si>
  <si>
    <t>10.02.2023 17:31:20</t>
  </si>
  <si>
    <t>10.02.2023 17:31:21</t>
  </si>
  <si>
    <t>10.02.2023 17:31:32</t>
  </si>
  <si>
    <t>10.02.2023 17:31:33</t>
  </si>
  <si>
    <t>10.02.2023 17:32:34</t>
  </si>
  <si>
    <t>10.02.2023 17:32:35</t>
  </si>
  <si>
    <t>10.02.2023 17:32:46</t>
  </si>
  <si>
    <t>10.02.2023 17:32:48</t>
  </si>
  <si>
    <t>10.02.2023 17:33:01</t>
  </si>
  <si>
    <t>10.02.2023 17:33:03</t>
  </si>
  <si>
    <t>10.02.2023 17:33:34</t>
  </si>
  <si>
    <t>10.02.2023 17:33:35</t>
  </si>
  <si>
    <t>10.02.2023 17:34:17</t>
  </si>
  <si>
    <t>10.02.2023 17:34:18</t>
  </si>
  <si>
    <t>10.02.2023 17:34:20</t>
  </si>
  <si>
    <t>10.02.2023 17:34:35</t>
  </si>
  <si>
    <t>10.02.2023 17:34:37</t>
  </si>
  <si>
    <t>10.02.2023 17:34:41</t>
  </si>
  <si>
    <t>10.02.2023 17:34:49</t>
  </si>
  <si>
    <t>10.02.2023 17:34:50</t>
  </si>
  <si>
    <t>10.02.2023 17:34:53</t>
  </si>
  <si>
    <t>10.02.2023 17:34:55</t>
  </si>
  <si>
    <t>10.02.2023 17:34:56</t>
  </si>
  <si>
    <t>10.02.2023 17:35:00</t>
  </si>
  <si>
    <t>10.02.2023 17:35:04</t>
  </si>
  <si>
    <t>10.02.2023 17:35:06</t>
  </si>
  <si>
    <t>10.02.2023 17:35:19</t>
  </si>
  <si>
    <t>10.02.2023 17:35:41</t>
  </si>
  <si>
    <t>10.02.2023 17:35:43</t>
  </si>
  <si>
    <t>10.02.2023 17:36:14</t>
  </si>
  <si>
    <t>10.02.2023 17:36:15</t>
  </si>
  <si>
    <t>10.02.2023 17:36:41</t>
  </si>
  <si>
    <t>10.02.2023 17:36:43</t>
  </si>
  <si>
    <t>10.02.2023 17:37:21</t>
  </si>
  <si>
    <t>10.02.2023 17:37:23</t>
  </si>
  <si>
    <t>10.02.2023 17:37:32</t>
  </si>
  <si>
    <t>10.02.2023 17:37:40</t>
  </si>
  <si>
    <t>10.02.2023 17:37:41</t>
  </si>
  <si>
    <t>10.02.2023 17:37:43</t>
  </si>
  <si>
    <t>10.02.2023 17:37:44</t>
  </si>
  <si>
    <t>10.02.2023 17:37:49</t>
  </si>
  <si>
    <t>10.02.2023 17:37:50</t>
  </si>
  <si>
    <t>10.02.2023 17:37:52</t>
  </si>
  <si>
    <t>10.02.2023 17:37:53</t>
  </si>
  <si>
    <t>10.02.2023 17:38:10</t>
  </si>
  <si>
    <t>10.02.2023 17:38:12</t>
  </si>
  <si>
    <t>10.02.2023 17:38:13</t>
  </si>
  <si>
    <t>10.02.2023 17:38:33</t>
  </si>
  <si>
    <t>10.02.2023 17:38:35</t>
  </si>
  <si>
    <t>10.02.2023 17:38:44</t>
  </si>
  <si>
    <t>10.02.2023 17:38:46</t>
  </si>
  <si>
    <t>10.02.2023 17:38:50</t>
  </si>
  <si>
    <t>10.02.2023 17:39:18</t>
  </si>
  <si>
    <t>10.02.2023 17:39:20</t>
  </si>
  <si>
    <t>10.02.2023 17:39:21</t>
  </si>
  <si>
    <t>10.02.2023 17:39:23</t>
  </si>
  <si>
    <t>10.02.2023 17:39:40</t>
  </si>
  <si>
    <t>10.02.2023 17:40:24</t>
  </si>
  <si>
    <t>10.02.2023 17:40:27</t>
  </si>
  <si>
    <t>10.02.2023 17:40:41</t>
  </si>
  <si>
    <t>10.02.2023 17:41:09</t>
  </si>
  <si>
    <t>10.02.2023 17:41:10</t>
  </si>
  <si>
    <t>10.02.2023 17:41:15</t>
  </si>
  <si>
    <t>10.02.2023 17:41:21</t>
  </si>
  <si>
    <t>10.02.2023 17:41:23</t>
  </si>
  <si>
    <t>10.02.2023 17:41:32</t>
  </si>
  <si>
    <t>10.02.2023 17:41:33</t>
  </si>
  <si>
    <t>10.02.2023 17:41:58</t>
  </si>
  <si>
    <t>10.02.2023 17:42:00</t>
  </si>
  <si>
    <t>10.02.2023 17:42:01</t>
  </si>
  <si>
    <t>10.02.2023 17:42:03</t>
  </si>
  <si>
    <t>10.02.2023 17:42:10</t>
  </si>
  <si>
    <t>10.02.2023 17:42:12</t>
  </si>
  <si>
    <t>10.02.2023 17:42:13</t>
  </si>
  <si>
    <t>10.02.2023 17:42:15</t>
  </si>
  <si>
    <t>10.02.2023 17:42:29</t>
  </si>
  <si>
    <t>10.02.2023 17:42:30</t>
  </si>
  <si>
    <t>10.02.2023 17:42:32</t>
  </si>
  <si>
    <t>10.02.2023 17:42:33</t>
  </si>
  <si>
    <t>10.02.2023 17:42:35</t>
  </si>
  <si>
    <t>10.02.2023 17:42:36</t>
  </si>
  <si>
    <t>10.02.2023 17:43:24</t>
  </si>
  <si>
    <t>10.02.2023 17:43:26</t>
  </si>
  <si>
    <t>10.02.2023 17:43:34</t>
  </si>
  <si>
    <t>10.02.2023 17:44:10</t>
  </si>
  <si>
    <t>10.02.2023 17:44:12</t>
  </si>
  <si>
    <t>10.02.2023 17:44:13</t>
  </si>
  <si>
    <t>10.02.2023 17:44:15</t>
  </si>
  <si>
    <t>10.02.2023 17:44:32</t>
  </si>
  <si>
    <t>10.02.2023 17:44:33</t>
  </si>
  <si>
    <t>10.02.2023 17:44:50</t>
  </si>
  <si>
    <t>10.02.2023 17:44:53</t>
  </si>
  <si>
    <t>10.02.2023 17:44:56</t>
  </si>
  <si>
    <t>10.02.2023 17:45:13</t>
  </si>
  <si>
    <t>10.02.2023 17:45:15</t>
  </si>
  <si>
    <t>10.02.2023 17:45:16</t>
  </si>
  <si>
    <t>10.02.2023 17:45:38</t>
  </si>
  <si>
    <t>10.02.2023 17:45:47</t>
  </si>
  <si>
    <t>10.02.2023 17:45:49</t>
  </si>
  <si>
    <t>10.02.2023 17:45:50</t>
  </si>
  <si>
    <t>10.02.2023 17:45:52</t>
  </si>
  <si>
    <t>10.02.2023 17:46:06</t>
  </si>
  <si>
    <t>10.02.2023 17:46:07</t>
  </si>
  <si>
    <t>10.02.2023 17:46:26</t>
  </si>
  <si>
    <t>10.02.2023 17:46:55</t>
  </si>
  <si>
    <t>10.02.2023 17:46:57</t>
  </si>
  <si>
    <t>10.02.2023 17:46:58</t>
  </si>
  <si>
    <t>10.02.2023 17:47:00</t>
  </si>
  <si>
    <t>10.02.2023 17:47:01</t>
  </si>
  <si>
    <t>10.02.2023 17:47:03</t>
  </si>
  <si>
    <t>10.02.2023 17:47:10</t>
  </si>
  <si>
    <t>10.02.2023 17:47:12</t>
  </si>
  <si>
    <t>10.02.2023 17:47:26</t>
  </si>
  <si>
    <t>10.02.2023 17:47:27</t>
  </si>
  <si>
    <t>10.02.2023 17:47:29</t>
  </si>
  <si>
    <t>10.02.2023 17:47:32</t>
  </si>
  <si>
    <t>10.02.2023 17:48:14</t>
  </si>
  <si>
    <t>10.02.2023 17:48:15</t>
  </si>
  <si>
    <t>10.02.2023 17:48:17</t>
  </si>
  <si>
    <t>10.02.2023 17:48:18</t>
  </si>
  <si>
    <t>10.02.2023 17:48:20</t>
  </si>
  <si>
    <t>10.02.2023 17:48:21</t>
  </si>
  <si>
    <t>10.02.2023 17:48:40</t>
  </si>
  <si>
    <t>10.02.2023 17:48:52</t>
  </si>
  <si>
    <t>10.02.2023 17:48:53</t>
  </si>
  <si>
    <t>10.02.2023 17:48:55</t>
  </si>
  <si>
    <t>10.02.2023 17:49:07</t>
  </si>
  <si>
    <t>10.02.2023 17:49:09</t>
  </si>
  <si>
    <t>10.02.2023 17:49:10</t>
  </si>
  <si>
    <t>10.02.2023 17:50:00</t>
  </si>
  <si>
    <t>10.02.2023 17:50:01</t>
  </si>
  <si>
    <t>10.02.2023 17:50:23</t>
  </si>
  <si>
    <t>10.02.2023 17:50:44</t>
  </si>
  <si>
    <t>10.02.2023 17:50:46</t>
  </si>
  <si>
    <t>10.02.2023 17:50:54</t>
  </si>
  <si>
    <t>10.02.2023 17:50:55</t>
  </si>
  <si>
    <t>10.02.2023 17:50:58</t>
  </si>
  <si>
    <t>10.02.2023 17:51:00</t>
  </si>
  <si>
    <t>10.02.2023 17:51:07</t>
  </si>
  <si>
    <t>10.02.2023 17:51:09</t>
  </si>
  <si>
    <t>10.02.2023 17:51:10</t>
  </si>
  <si>
    <t>10.02.2023 17:51:12</t>
  </si>
  <si>
    <t>10.02.2023 17:51:13</t>
  </si>
  <si>
    <t>10.02.2023 17:52:06</t>
  </si>
  <si>
    <t>10.02.2023 17:52:07</t>
  </si>
  <si>
    <t>10.02.2023 17:52:09</t>
  </si>
  <si>
    <t>10.02.2023 17:52:24</t>
  </si>
  <si>
    <t>10.02.2023 17:52:26</t>
  </si>
  <si>
    <t>10.02.2023 17:52:27</t>
  </si>
  <si>
    <t>10.02.2023 17:52:38</t>
  </si>
  <si>
    <t>10.02.2023 17:52:47</t>
  </si>
  <si>
    <t>10.02.2023 17:52:49</t>
  </si>
  <si>
    <t>10.02.2023 17:52:50</t>
  </si>
  <si>
    <t>10.02.2023 17:52:52</t>
  </si>
  <si>
    <t>10.02.2023 17:52:53</t>
  </si>
  <si>
    <t>10.02.2023 17:52:59</t>
  </si>
  <si>
    <t>10.02.2023 17:53:01</t>
  </si>
  <si>
    <t>10.02.2023 17:53:10</t>
  </si>
  <si>
    <t>10.02.2023 17:53:12</t>
  </si>
  <si>
    <t>10.02.2023 17:53:21</t>
  </si>
  <si>
    <t>10.02.2023 17:53:22</t>
  </si>
  <si>
    <t>10.02.2023 17:53:24</t>
  </si>
  <si>
    <t>10.02.2023 17:54:17</t>
  </si>
  <si>
    <t>10.02.2023 17:54:18</t>
  </si>
  <si>
    <t>10.02.2023 17:54:20</t>
  </si>
  <si>
    <t>10.02.2023 17:54:26</t>
  </si>
  <si>
    <t>10.02.2023 17:54:27</t>
  </si>
  <si>
    <t>10.02.2023 17:54:29</t>
  </si>
  <si>
    <t>10.02.2023 17:55:20</t>
  </si>
  <si>
    <t>10.02.2023 17:55:21</t>
  </si>
  <si>
    <t>10.02.2023 17:55:38</t>
  </si>
  <si>
    <t>10.02.2023 17:56:00</t>
  </si>
  <si>
    <t>10.02.2023 17:56:01</t>
  </si>
  <si>
    <t>10.02.2023 17:56:06</t>
  </si>
  <si>
    <t>10.02.2023 17:56:09</t>
  </si>
  <si>
    <t>10.02.2023 17:56:10</t>
  </si>
  <si>
    <t>10.02.2023 17:56:21</t>
  </si>
  <si>
    <t>10.02.2023 17:56:22</t>
  </si>
  <si>
    <t>10.02.2023 17:56:24</t>
  </si>
  <si>
    <t>10.02.2023 17:56:30</t>
  </si>
  <si>
    <t>10.02.2023 17:56:31</t>
  </si>
  <si>
    <t>10.02.2023 17:56:33</t>
  </si>
  <si>
    <t>10.02.2023 17:56:34</t>
  </si>
  <si>
    <t>10.02.2023 17:57:09</t>
  </si>
  <si>
    <t>10.02.2023 17:57:10</t>
  </si>
  <si>
    <t>10.02.2023 17:57:21</t>
  </si>
  <si>
    <t>10.02.2023 17:57:30</t>
  </si>
  <si>
    <t>10.02.2023 17:57:32</t>
  </si>
  <si>
    <t>10.02.2023 17:57:33</t>
  </si>
  <si>
    <t>10.02.2023 17:57:35</t>
  </si>
  <si>
    <t>10.02.2023 17:57:44</t>
  </si>
  <si>
    <t>10.02.2023 17:57:46</t>
  </si>
  <si>
    <t>10.02.2023 17:57:55</t>
  </si>
  <si>
    <t>10.02.2023 17:58:23</t>
  </si>
  <si>
    <t>10.02.2023 17:58:48</t>
  </si>
  <si>
    <t>10.02.2023 17:58:49</t>
  </si>
  <si>
    <t>10.02.2023 17:58:51</t>
  </si>
  <si>
    <t>10.02.2023 17:58:52</t>
  </si>
  <si>
    <t>10.02.2023 17:59:29</t>
  </si>
  <si>
    <t>10.02.2023 17:59:31</t>
  </si>
  <si>
    <t>10.02.2023 18:00:21</t>
  </si>
  <si>
    <t>10.02.2023 18:00:46</t>
  </si>
  <si>
    <t>10.02.2023 18:00:51</t>
  </si>
  <si>
    <t>10.02.2023 18:01:03</t>
  </si>
  <si>
    <t>10.02.2023 18:01:04</t>
  </si>
  <si>
    <t>10.02.2023 18:01:10</t>
  </si>
  <si>
    <t>10.02.2023 18:01:18</t>
  </si>
  <si>
    <t>10.02.2023 18:01:19</t>
  </si>
  <si>
    <t>10.02.2023 18:01:22</t>
  </si>
  <si>
    <t>10.02.2023 18:01:24</t>
  </si>
  <si>
    <t>10.02.2023 18:01:39</t>
  </si>
  <si>
    <t>10.02.2023 18:01:55</t>
  </si>
  <si>
    <t>10.02.2023 18:01:56</t>
  </si>
  <si>
    <t>10.02.2023 18:01:58</t>
  </si>
  <si>
    <t>10.02.2023 18:02:01</t>
  </si>
  <si>
    <t>10.02.2023 18:02:02</t>
  </si>
  <si>
    <t>10.02.2023 18:02:04</t>
  </si>
  <si>
    <t>10.02.2023 18:03:10</t>
  </si>
  <si>
    <t>10.02.2023 18:03:41</t>
  </si>
  <si>
    <t>10.02.2023 18:03:43</t>
  </si>
  <si>
    <t>10.02.2023 18:03:44</t>
  </si>
  <si>
    <t>10.02.2023 18:03:55</t>
  </si>
  <si>
    <t>10.02.2023 18:04:03</t>
  </si>
  <si>
    <t>10.02.2023 18:04:04</t>
  </si>
  <si>
    <t>10.02.2023 18:04:06</t>
  </si>
  <si>
    <t>10.02.2023 18:04:49</t>
  </si>
  <si>
    <t>10.02.2023 18:04:51</t>
  </si>
  <si>
    <t>10.02.2023 18:04:54</t>
  </si>
  <si>
    <t>10.02.2023 18:04:55</t>
  </si>
  <si>
    <t>10.02.2023 18:04:57</t>
  </si>
  <si>
    <t>10.02.2023 18:04:58</t>
  </si>
  <si>
    <t>10.02.2023 18:05:00</t>
  </si>
  <si>
    <t>10.02.2023 18:05:09</t>
  </si>
  <si>
    <t>10.02.2023 18:05:10</t>
  </si>
  <si>
    <t>10.02.2023 18:05:35</t>
  </si>
  <si>
    <t>10.02.2023 18:05:37</t>
  </si>
  <si>
    <t>10.02.2023 18:05:38</t>
  </si>
  <si>
    <t>10.02.2023 18:05:40</t>
  </si>
  <si>
    <t>10.02.2023 18:05:56</t>
  </si>
  <si>
    <t>10.02.2023 18:05:58</t>
  </si>
  <si>
    <t>10.02.2023 18:07:12</t>
  </si>
  <si>
    <t>10.02.2023 18:07:14</t>
  </si>
  <si>
    <t>10.02.2023 18:07:15</t>
  </si>
  <si>
    <t>10.02.2023 18:07:51</t>
  </si>
  <si>
    <t>10.02.2023 18:07:54</t>
  </si>
  <si>
    <t>10.02.2023 18:07:55</t>
  </si>
  <si>
    <t>10.02.2023 18:07:57</t>
  </si>
  <si>
    <t>10.02.2023 18:08:37</t>
  </si>
  <si>
    <t>10.02.2023 18:08:49</t>
  </si>
  <si>
    <t>10.02.2023 18:08:51</t>
  </si>
  <si>
    <t>10.02.2023 18:08:52</t>
  </si>
  <si>
    <t>10.02.2023 18:08:54</t>
  </si>
  <si>
    <t>10.02.2023 18:08:55</t>
  </si>
  <si>
    <t>10.02.2023 18:09:06</t>
  </si>
  <si>
    <t>10.02.2023 18:09:08</t>
  </si>
  <si>
    <t>10.02.2023 18:09:37</t>
  </si>
  <si>
    <t>10.02.2023 18:09:38</t>
  </si>
  <si>
    <t>10.02.2023 18:09:40</t>
  </si>
  <si>
    <t>10.02.2023 18:10:06</t>
  </si>
  <si>
    <t>10.02.2023 18:10:07</t>
  </si>
  <si>
    <t>10.02.2023 18:10:09</t>
  </si>
  <si>
    <t>10.02.2023 18:10:16</t>
  </si>
  <si>
    <t>10.02.2023 18:10:18</t>
  </si>
  <si>
    <t>10.02.2023 18:10:21</t>
  </si>
  <si>
    <t>10.02.2023 18:10:22</t>
  </si>
  <si>
    <t>10.02.2023 18:10:46</t>
  </si>
  <si>
    <t>10.02.2023 18:10:47</t>
  </si>
  <si>
    <t>10.02.2023 18:10:49</t>
  </si>
  <si>
    <t>10.02.2023 18:10:50</t>
  </si>
  <si>
    <t>10.02.2023 18:10:52</t>
  </si>
  <si>
    <t>10.02.2023 18:10:53</t>
  </si>
  <si>
    <t>10.02.2023 18:10:55</t>
  </si>
  <si>
    <t>10.02.2023 18:11:09</t>
  </si>
  <si>
    <t>10.02.2023 18:11:10</t>
  </si>
  <si>
    <t>10.02.2023 18:11:32</t>
  </si>
  <si>
    <t>10.02.2023 18:11:34</t>
  </si>
  <si>
    <t>10.02.2023 18:11:54</t>
  </si>
  <si>
    <t>10.02.2023 18:11:55</t>
  </si>
  <si>
    <t>10.02.2023 18:11:57</t>
  </si>
  <si>
    <t>10.02.2023 18:12:00</t>
  </si>
  <si>
    <t>10.02.2023 18:12:01</t>
  </si>
  <si>
    <t>10.02.2023 18:12:03</t>
  </si>
  <si>
    <t>10.02.2023 18:12:06</t>
  </si>
  <si>
    <t>10.02.2023 18:12:20</t>
  </si>
  <si>
    <t>10.02.2023 18:12:30</t>
  </si>
  <si>
    <t>10.02.2023 18:12:44</t>
  </si>
  <si>
    <t>10.02.2023 18:12:46</t>
  </si>
  <si>
    <t>10.02.2023 18:13:00</t>
  </si>
  <si>
    <t>10.02.2023 18:13:01</t>
  </si>
  <si>
    <t>10.02.2023 18:13:03</t>
  </si>
  <si>
    <t>10.02.2023 18:13:04</t>
  </si>
  <si>
    <t>10.02.2023 18:13:06</t>
  </si>
  <si>
    <t>10.02.2023 18:13:37</t>
  </si>
  <si>
    <t>10.02.2023 18:13:38</t>
  </si>
  <si>
    <t>10.02.2023 18:14:00</t>
  </si>
  <si>
    <t>10.02.2023 18:15:01</t>
  </si>
  <si>
    <t>10.02.2023 18:15:12</t>
  </si>
  <si>
    <t>10.02.2023 18:16:15</t>
  </si>
  <si>
    <t>10.02.2023 18:16:23</t>
  </si>
  <si>
    <t>10.02.2023 18:16:24</t>
  </si>
  <si>
    <t>10.02.2023 18:16:26</t>
  </si>
  <si>
    <t>10.02.2023 18:16:29</t>
  </si>
  <si>
    <t>10.02.2023 18:16:33</t>
  </si>
  <si>
    <t>10.02.2023 18:16:46</t>
  </si>
  <si>
    <t>10.02.2023 18:16:47</t>
  </si>
  <si>
    <t>10.02.2023 18:16:49</t>
  </si>
  <si>
    <t>10.02.2023 18:16:50</t>
  </si>
  <si>
    <t>10.02.2023 18:16:52</t>
  </si>
  <si>
    <t>10.02.2023 18:17:01</t>
  </si>
  <si>
    <t>10.02.2023 18:17:03</t>
  </si>
  <si>
    <t>10.02.2023 18:17:04</t>
  </si>
  <si>
    <t>10.02.2023 18:17:24</t>
  </si>
  <si>
    <t>10.02.2023 18:17:35</t>
  </si>
  <si>
    <t>10.02.2023 18:17:36</t>
  </si>
  <si>
    <t>10.02.2023 18:17:40</t>
  </si>
  <si>
    <t>10.02.2023 18:17:46</t>
  </si>
  <si>
    <t>10.02.2023 18:17:47</t>
  </si>
  <si>
    <t>10.02.2023 18:18:10</t>
  </si>
  <si>
    <t>10.02.2023 18:18:15</t>
  </si>
  <si>
    <t>10.02.2023 18:18:16</t>
  </si>
  <si>
    <t>10.02.2023 18:18:21</t>
  </si>
  <si>
    <t>10.02.2023 18:18:30</t>
  </si>
  <si>
    <t>10.02.2023 18:18:32</t>
  </si>
  <si>
    <t>10.02.2023 18:18:33</t>
  </si>
  <si>
    <t>10.02.2023 18:18:44</t>
  </si>
  <si>
    <t>10.02.2023 18:18:45</t>
  </si>
  <si>
    <t>10.02.2023 18:18:48</t>
  </si>
  <si>
    <t>10.02.2023 18:18:58</t>
  </si>
  <si>
    <t>10.02.2023 18:18:59</t>
  </si>
  <si>
    <t>10.02.2023 18:19:08</t>
  </si>
  <si>
    <t>10.02.2023 18:19:10</t>
  </si>
  <si>
    <t>10.02.2023 18:19:39</t>
  </si>
  <si>
    <t>10.02.2023 18:19:41</t>
  </si>
  <si>
    <t>10.02.2023 18:20:07</t>
  </si>
  <si>
    <t>10.02.2023 18:20:09</t>
  </si>
  <si>
    <t>10.02.2023 18:20:10</t>
  </si>
  <si>
    <t>10.02.2023 18:20:38</t>
  </si>
  <si>
    <t>10.02.2023 18:20:44</t>
  </si>
  <si>
    <t>10.02.2023 18:20:46</t>
  </si>
  <si>
    <t>10.02.2023 18:20:58</t>
  </si>
  <si>
    <t>10.02.2023 18:21:00</t>
  </si>
  <si>
    <t>10.02.2023 18:21:46</t>
  </si>
  <si>
    <t>10.02.2023 18:21:54</t>
  </si>
  <si>
    <t>10.02.2023 18:21:55</t>
  </si>
  <si>
    <t>10.02.2023 18:21:57</t>
  </si>
  <si>
    <t>10.02.2023 18:22:00</t>
  </si>
  <si>
    <t>10.02.2023 18:22:01</t>
  </si>
  <si>
    <t>10.02.2023 18:22:03</t>
  </si>
  <si>
    <t>10.02.2023 18:22:12</t>
  </si>
  <si>
    <t>10.02.2023 18:22:14</t>
  </si>
  <si>
    <t>10.02.2023 18:22:35</t>
  </si>
  <si>
    <t>10.02.2023 18:22:37</t>
  </si>
  <si>
    <t>10.02.2023 18:22:44</t>
  </si>
  <si>
    <t>10.02.2023 18:23:55</t>
  </si>
  <si>
    <t>10.02.2023 18:23:57</t>
  </si>
  <si>
    <t>10.02.2023 18:23:58</t>
  </si>
  <si>
    <t>10.02.2023 18:24:00</t>
  </si>
  <si>
    <t>10.02.2023 18:24:01</t>
  </si>
  <si>
    <t>10.02.2023 18:24:18</t>
  </si>
  <si>
    <t>10.02.2023 18:24:20</t>
  </si>
  <si>
    <t>10.02.2023 18:24:21</t>
  </si>
  <si>
    <t>10.02.2023 18:24:51</t>
  </si>
  <si>
    <t>10.02.2023 18:25:01</t>
  </si>
  <si>
    <t>10.02.2023 18:25:03</t>
  </si>
  <si>
    <t>10.02.2023 18:25:13</t>
  </si>
  <si>
    <t>10.02.2023 18:25:15</t>
  </si>
  <si>
    <t>10.02.2023 18:25:32</t>
  </si>
  <si>
    <t>10.02.2023 18:25:52</t>
  </si>
  <si>
    <t>10.02.2023 18:25:53</t>
  </si>
  <si>
    <t>10.02.2023 18:26:26</t>
  </si>
  <si>
    <t>10.02.2023 18:26:27</t>
  </si>
  <si>
    <t>10.02.2023 18:26:58</t>
  </si>
  <si>
    <t>10.02.2023 18:27:05</t>
  </si>
  <si>
    <t>10.02.2023 18:27:06</t>
  </si>
  <si>
    <t>10.02.2023 18:27:17</t>
  </si>
  <si>
    <t>10.02.2023 18:27:18</t>
  </si>
  <si>
    <t>10.02.2023 18:27:43</t>
  </si>
  <si>
    <t>10.02.2023 18:27:45</t>
  </si>
  <si>
    <t>10.02.2023 18:27:46</t>
  </si>
  <si>
    <t>10.02.2023 18:27:49</t>
  </si>
  <si>
    <t>10.02.2023 18:27:51</t>
  </si>
  <si>
    <t>10.02.2023 18:27:55</t>
  </si>
  <si>
    <t>10.02.2023 18:27:57</t>
  </si>
  <si>
    <t>10.02.2023 18:28:28</t>
  </si>
  <si>
    <t>10.02.2023 18:28:32</t>
  </si>
  <si>
    <t>10.02.2023 18:28:34</t>
  </si>
  <si>
    <t>10.02.2023 18:28:35</t>
  </si>
  <si>
    <t>10.02.2023 18:28:43</t>
  </si>
  <si>
    <t>10.02.2023 18:28:44</t>
  </si>
  <si>
    <t>10.02.2023 18:29:21</t>
  </si>
  <si>
    <t>10.02.2023 18:30:32</t>
  </si>
  <si>
    <t>10.02.2023 18:30:35</t>
  </si>
  <si>
    <t>10.02.2023 18:30:37</t>
  </si>
  <si>
    <t>10.02.2023 18:30:47</t>
  </si>
  <si>
    <t>10.02.2023 18:30:49</t>
  </si>
  <si>
    <t>10.02.2023 18:30:50</t>
  </si>
  <si>
    <t>10.02.2023 18:30:52</t>
  </si>
  <si>
    <t>10.02.2023 18:30:53</t>
  </si>
  <si>
    <t>10.02.2023 18:31:26</t>
  </si>
  <si>
    <t>10.02.2023 18:31:34</t>
  </si>
  <si>
    <t>10.02.2023 18:31:35</t>
  </si>
  <si>
    <t>10.02.2023 18:31:58</t>
  </si>
  <si>
    <t>10.02.2023 18:32:00</t>
  </si>
  <si>
    <t>10.02.2023 18:32:25</t>
  </si>
  <si>
    <t>10.02.2023 18:32:26</t>
  </si>
  <si>
    <t>10.02.2023 18:33:06</t>
  </si>
  <si>
    <t>10.02.2023 18:33:07</t>
  </si>
  <si>
    <t>10.02.2023 18:33:15</t>
  </si>
  <si>
    <t>10.02.2023 18:33:16</t>
  </si>
  <si>
    <t>10.02.2023 18:33:32</t>
  </si>
  <si>
    <t>10.02.2023 18:33:33</t>
  </si>
  <si>
    <t>10.02.2023 18:33:35</t>
  </si>
  <si>
    <t>10.02.2023 18:34:07</t>
  </si>
  <si>
    <t>10.02.2023 18:34:09</t>
  </si>
  <si>
    <t>10.02.2023 18:34:15</t>
  </si>
  <si>
    <t>10.02.2023 18:34:16</t>
  </si>
  <si>
    <t>10.02.2023 18:34:18</t>
  </si>
  <si>
    <t>10.02.2023 18:34:19</t>
  </si>
  <si>
    <t>10.02.2023 18:34:21</t>
  </si>
  <si>
    <t>10.02.2023 18:34:22</t>
  </si>
  <si>
    <t>10.02.2023 18:34:50</t>
  </si>
  <si>
    <t>10.02.2023 18:34:52</t>
  </si>
  <si>
    <t>10.02.2023 18:34:53</t>
  </si>
  <si>
    <t>10.02.2023 18:34:58</t>
  </si>
  <si>
    <t>10.02.2023 18:34:59</t>
  </si>
  <si>
    <t>10.02.2023 18:35:01</t>
  </si>
  <si>
    <t>10.02.2023 18:35:15</t>
  </si>
  <si>
    <t>10.02.2023 18:35:16</t>
  </si>
  <si>
    <t>10.02.2023 18:35:55</t>
  </si>
  <si>
    <t>10.02.2023 18:36:15</t>
  </si>
  <si>
    <t>10.02.2023 18:36:17</t>
  </si>
  <si>
    <t>10.02.2023 18:36:21</t>
  </si>
  <si>
    <t>10.02.2023 18:36:23</t>
  </si>
  <si>
    <t>10.02.2023 18:36:33</t>
  </si>
  <si>
    <t>10.02.2023 18:36:50</t>
  </si>
  <si>
    <t>10.02.2023 18:36:55</t>
  </si>
  <si>
    <t>10.02.2023 18:36:57</t>
  </si>
  <si>
    <t>10.02.2023 18:36:58</t>
  </si>
  <si>
    <t>10.02.2023 18:37:03</t>
  </si>
  <si>
    <t>10.02.2023 18:37:44</t>
  </si>
  <si>
    <t>10.02.2023 18:37:46</t>
  </si>
  <si>
    <t>10.02.2023 18:37:47</t>
  </si>
  <si>
    <t>10.02.2023 18:37:49</t>
  </si>
  <si>
    <t>10.02.2023 18:38:09</t>
  </si>
  <si>
    <t>10.02.2023 18:38:10</t>
  </si>
  <si>
    <t>10.02.2023 18:38:14</t>
  </si>
  <si>
    <t>10.02.2023 18:38:15</t>
  </si>
  <si>
    <t>10.02.2023 18:38:21</t>
  </si>
  <si>
    <t>10.02.2023 18:38:55</t>
  </si>
  <si>
    <t>10.02.2023 18:38:57</t>
  </si>
  <si>
    <t>10.02.2023 18:39:14</t>
  </si>
  <si>
    <t>10.02.2023 18:39:15</t>
  </si>
  <si>
    <t>10.02.2023 18:39:57</t>
  </si>
  <si>
    <t>10.02.2023 18:39:58</t>
  </si>
  <si>
    <t>10.02.2023 18:40:17</t>
  </si>
  <si>
    <t>10.02.2023 18:40:19</t>
  </si>
  <si>
    <t>10.02.2023 18:40:20</t>
  </si>
  <si>
    <t>10.02.2023 18:40:22</t>
  </si>
  <si>
    <t>10.02.2023 18:40:38</t>
  </si>
  <si>
    <t>10.02.2023 18:40:40</t>
  </si>
  <si>
    <t>10.02.2023 18:40:41</t>
  </si>
  <si>
    <t>10.02.2023 18:40:54</t>
  </si>
  <si>
    <t>10.02.2023 18:40:57</t>
  </si>
  <si>
    <t>10.02.2023 18:40:58</t>
  </si>
  <si>
    <t>10.02.2023 18:41:23</t>
  </si>
  <si>
    <t>10.02.2023 18:41:25</t>
  </si>
  <si>
    <t>10.02.2023 18:41:29</t>
  </si>
  <si>
    <t>10.02.2023 18:42:09</t>
  </si>
  <si>
    <t>10.02.2023 18:42:14</t>
  </si>
  <si>
    <t>10.02.2023 18:42:15</t>
  </si>
  <si>
    <t>10.02.2023 18:42:17</t>
  </si>
  <si>
    <t>10.02.2023 18:42:18</t>
  </si>
  <si>
    <t>10.02.2023 18:42:58</t>
  </si>
  <si>
    <t>10.02.2023 18:43:00</t>
  </si>
  <si>
    <t>10.02.2023 18:43:07</t>
  </si>
  <si>
    <t>10.02.2023 18:43:09</t>
  </si>
  <si>
    <t>10.02.2023 18:43:10</t>
  </si>
  <si>
    <t>10.02.2023 18:43:29</t>
  </si>
  <si>
    <t>10.02.2023 18:43:38</t>
  </si>
  <si>
    <t>10.02.2023 18:43:40</t>
  </si>
  <si>
    <t>10.02.2023 18:43:41</t>
  </si>
  <si>
    <t>10.02.2023 18:44:04</t>
  </si>
  <si>
    <t>10.02.2023 18:44:06</t>
  </si>
  <si>
    <t>10.02.2023 18:44:07</t>
  </si>
  <si>
    <t>10.02.2023 18:44:40</t>
  </si>
  <si>
    <t>10.02.2023 18:44:41</t>
  </si>
  <si>
    <t>10.02.2023 18:44:43</t>
  </si>
  <si>
    <t>10.02.2023 18:44:46</t>
  </si>
  <si>
    <t>10.02.2023 18:44:47</t>
  </si>
  <si>
    <t>10.02.2023 18:44:52</t>
  </si>
  <si>
    <t>10.02.2023 18:45:00</t>
  </si>
  <si>
    <t>10.02.2023 18:45:01</t>
  </si>
  <si>
    <t>10.02.2023 18:45:03</t>
  </si>
  <si>
    <t>10.02.2023 18:45:33</t>
  </si>
  <si>
    <t>10.02.2023 18:45:51</t>
  </si>
  <si>
    <t>10.02.2023 18:45:52</t>
  </si>
  <si>
    <t>10.02.2023 18:45:55</t>
  </si>
  <si>
    <t>10.02.2023 18:46:14</t>
  </si>
  <si>
    <t>10.02.2023 18:46:15</t>
  </si>
  <si>
    <t>10.02.2023 18:46:17</t>
  </si>
  <si>
    <t>10.02.2023 18:46:18</t>
  </si>
  <si>
    <t>10.02.2023 18:46:20</t>
  </si>
  <si>
    <t>10.02.2023 18:46:47</t>
  </si>
  <si>
    <t>10.02.2023 18:46:49</t>
  </si>
  <si>
    <t>10.02.2023 18:46:58</t>
  </si>
  <si>
    <t>10.02.2023 18:47:00</t>
  </si>
  <si>
    <t>10.02.2023 18:47:01</t>
  </si>
  <si>
    <t>10.02.2023 18:47:03</t>
  </si>
  <si>
    <t>10.02.2023 18:47:30</t>
  </si>
  <si>
    <t>10.02.2023 18:47:32</t>
  </si>
  <si>
    <t>10.02.2023 18:47:33</t>
  </si>
  <si>
    <t>10.02.2023 18:48:28</t>
  </si>
  <si>
    <t>10.02.2023 18:48:29</t>
  </si>
  <si>
    <t>10.02.2023 18:48:31</t>
  </si>
  <si>
    <t>10.02.2023 18:48:58</t>
  </si>
  <si>
    <t>10.02.2023 18:49:00</t>
  </si>
  <si>
    <t>10.02.2023 18:49:43</t>
  </si>
  <si>
    <t>10.02.2023 18:49:45</t>
  </si>
  <si>
    <t>10.02.2023 18:49:49</t>
  </si>
  <si>
    <t>10.02.2023 18:49:55</t>
  </si>
  <si>
    <t>10.02.2023 18:49:57</t>
  </si>
  <si>
    <t>10.02.2023 18:50:19</t>
  </si>
  <si>
    <t>10.02.2023 18:50:20</t>
  </si>
  <si>
    <t>10.02.2023 18:50:54</t>
  </si>
  <si>
    <t>10.02.2023 18:51:10</t>
  </si>
  <si>
    <t>10.02.2023 18:52:15</t>
  </si>
  <si>
    <t>10.02.2023 18:52:17</t>
  </si>
  <si>
    <t>10.02.2023 18:52:18</t>
  </si>
  <si>
    <t>10.02.2023 18:52:57</t>
  </si>
  <si>
    <t>10.02.2023 18:53:21</t>
  </si>
  <si>
    <t>10.02.2023 18:55:04</t>
  </si>
  <si>
    <t>10.02.2023 18:55:06</t>
  </si>
  <si>
    <t>10.02.2023 18:55:07</t>
  </si>
  <si>
    <t>10.02.2023 18:55:09</t>
  </si>
  <si>
    <t>10.02.2023 18:55:10</t>
  </si>
  <si>
    <t>10.02.2023 18:55:12</t>
  </si>
  <si>
    <t>10.02.2023 18:55:13</t>
  </si>
  <si>
    <t>10.02.2023 18:55:15</t>
  </si>
  <si>
    <t>10.02.2023 18:55:16</t>
  </si>
  <si>
    <t>10.02.2023 18:55:18</t>
  </si>
  <si>
    <t>10.02.2023 18:55:19</t>
  </si>
  <si>
    <t>10.02.2023 18:55:39</t>
  </si>
  <si>
    <t>10.02.2023 18:55:44</t>
  </si>
  <si>
    <t>10.02.2023 18:55:45</t>
  </si>
  <si>
    <t>10.02.2023 18:55:55</t>
  </si>
  <si>
    <t>10.02.2023 18:55:56</t>
  </si>
  <si>
    <t>10.02.2023 18:55:58</t>
  </si>
  <si>
    <t>10.02.2023 18:56:03</t>
  </si>
  <si>
    <t>10.02.2023 18:57:04</t>
  </si>
  <si>
    <t>10.02.2023 18:57:06</t>
  </si>
  <si>
    <t>10.02.2023 18:57:26</t>
  </si>
  <si>
    <t>10.02.2023 18:58:12</t>
  </si>
  <si>
    <t>10.02.2023 18:58:14</t>
  </si>
  <si>
    <t>10.02.2023 18:58:15</t>
  </si>
  <si>
    <t>10.02.2023 18:58:23</t>
  </si>
  <si>
    <t>10.02.2023 18:58:24</t>
  </si>
  <si>
    <t>10.02.2023 18:58:47</t>
  </si>
  <si>
    <t>10.02.2023 18:58:49</t>
  </si>
  <si>
    <t>10.02.2023 18:59:34</t>
  </si>
  <si>
    <t>10.02.2023 18:59:35</t>
  </si>
  <si>
    <t>10.02.2023 18:59:55</t>
  </si>
  <si>
    <t>10.02.2023 19:00:29</t>
  </si>
  <si>
    <t>10.02.2023 19:00:31</t>
  </si>
  <si>
    <t>10.02.2023 19:00:40</t>
  </si>
  <si>
    <t>10.02.2023 19:00:41</t>
  </si>
  <si>
    <t>10.02.2023 19:00:43</t>
  </si>
  <si>
    <t>10.02.2023 19:00:55</t>
  </si>
  <si>
    <t>10.02.2023 19:00:57</t>
  </si>
  <si>
    <t>10.02.2023 19:00:58</t>
  </si>
  <si>
    <t>10.02.2023 19:02:38</t>
  </si>
  <si>
    <t>10.02.2023 19:03:10</t>
  </si>
  <si>
    <t>10.02.2023 19:03:12</t>
  </si>
  <si>
    <t>10.02.2023 19:03:29</t>
  </si>
  <si>
    <t>10.02.2023 19:03:30</t>
  </si>
  <si>
    <t>10.02.2023 19:03:52</t>
  </si>
  <si>
    <t>10.02.2023 19:05:01</t>
  </si>
  <si>
    <t>10.02.2023 19:06:09</t>
  </si>
  <si>
    <t>10.02.2023 19:06:10</t>
  </si>
  <si>
    <t>10.02.2023 19:06:12</t>
  </si>
  <si>
    <t>10.02.2023 19:06:13</t>
  </si>
  <si>
    <t>10.02.2023 19:06:16</t>
  </si>
  <si>
    <t>10.02.2023 19:06:18</t>
  </si>
  <si>
    <t>10.02.2023 19:06:55</t>
  </si>
  <si>
    <t>10.02.2023 19:06:57</t>
  </si>
  <si>
    <t>10.02.2023 19:06:58</t>
  </si>
  <si>
    <t>10.02.2023 19:07:21</t>
  </si>
  <si>
    <t>10.02.2023 19:07:48</t>
  </si>
  <si>
    <t>10.02.2023 19:07:49</t>
  </si>
  <si>
    <t>10.02.2023 19:08:15</t>
  </si>
  <si>
    <t>10.02.2023 19:08:17</t>
  </si>
  <si>
    <t>10.02.2023 19:09:07</t>
  </si>
  <si>
    <t>10.02.2023 19:09:12</t>
  </si>
  <si>
    <t>10.02.2023 19:09:13</t>
  </si>
  <si>
    <t>10.02.2023 19:09:15</t>
  </si>
  <si>
    <t>10.02.2023 19:09:47</t>
  </si>
  <si>
    <t>10.02.2023 19:09:49</t>
  </si>
  <si>
    <t>10.02.2023 19:10:15</t>
  </si>
  <si>
    <t>10.02.2023 19:10:17</t>
  </si>
  <si>
    <t>10.02.2023 19:10:18</t>
  </si>
  <si>
    <t>10.02.2023 19:10:20</t>
  </si>
  <si>
    <t>10.02.2023 19:10:21</t>
  </si>
  <si>
    <t>10.02.2023 19:10:23</t>
  </si>
  <si>
    <t>10.02.2023 19:10:32</t>
  </si>
  <si>
    <t>10.02.2023 19:10:35</t>
  </si>
  <si>
    <t>10.02.2023 19:10:43</t>
  </si>
  <si>
    <t>10.02.2023 19:10:44</t>
  </si>
  <si>
    <t>10.02.2023 19:11:28</t>
  </si>
  <si>
    <t>10.02.2023 19:11:29</t>
  </si>
  <si>
    <t>10.02.2023 19:11:31</t>
  </si>
  <si>
    <t>10.02.2023 19:11:32</t>
  </si>
  <si>
    <t>10.02.2023 19:11:34</t>
  </si>
  <si>
    <t>10.02.2023 19:12:43</t>
  </si>
  <si>
    <t>10.02.2023 19:12:45</t>
  </si>
  <si>
    <t>10.02.2023 19:12:57</t>
  </si>
  <si>
    <t>10.02.2023 19:14:34</t>
  </si>
  <si>
    <t>10.02.2023 19:14:38</t>
  </si>
  <si>
    <t>10.02.2023 19:15:03</t>
  </si>
  <si>
    <t>10.02.2023 19:15:04</t>
  </si>
  <si>
    <t>10.02.2023 19:15:27</t>
  </si>
  <si>
    <t>10.02.2023 19:15:29</t>
  </si>
  <si>
    <t>10.02.2023 19:15:30</t>
  </si>
  <si>
    <t>10.02.2023 19:16:03</t>
  </si>
  <si>
    <t>10.02.2023 19:16:04</t>
  </si>
  <si>
    <t>10.02.2023 19:16:06</t>
  </si>
  <si>
    <t>10.02.2023 19:16:07</t>
  </si>
  <si>
    <t>10.02.2023 19:16:09</t>
  </si>
  <si>
    <t>10.02.2023 19:16:21</t>
  </si>
  <si>
    <t>10.02.2023 19:16:47</t>
  </si>
  <si>
    <t>10.02.2023 19:16:49</t>
  </si>
  <si>
    <t>10.02.2023 19:16:50</t>
  </si>
  <si>
    <t>10.02.2023 19:17:14</t>
  </si>
  <si>
    <t>10.02.2023 19:17:15</t>
  </si>
  <si>
    <t>10.02.2023 19:17:16</t>
  </si>
  <si>
    <t>10.02.2023 19:17:18</t>
  </si>
  <si>
    <t>10.02.2023 19:17:19</t>
  </si>
  <si>
    <t>10.02.2023 19:17:24</t>
  </si>
  <si>
    <t>10.02.2023 19:17:26</t>
  </si>
  <si>
    <t>10.02.2023 19:17:27</t>
  </si>
  <si>
    <t>10.02.2023 19:17:36</t>
  </si>
  <si>
    <t>10.02.2023 19:17:38</t>
  </si>
  <si>
    <t>10.02.2023 19:18:31</t>
  </si>
  <si>
    <t>10.02.2023 19:18:32</t>
  </si>
  <si>
    <t>10.02.2023 19:18:38</t>
  </si>
  <si>
    <t>10.02.2023 19:18:40</t>
  </si>
  <si>
    <t>10.02.2023 19:18:41</t>
  </si>
  <si>
    <t>10.02.2023 19:18:43</t>
  </si>
  <si>
    <t>10.02.2023 19:18:44</t>
  </si>
  <si>
    <t>10.02.2023 19:18:46</t>
  </si>
  <si>
    <t>10.02.2023 19:19:28</t>
  </si>
  <si>
    <t>10.02.2023 19:19:29</t>
  </si>
  <si>
    <t>10.02.2023 19:20:46</t>
  </si>
  <si>
    <t>10.02.2023 19:20:48</t>
  </si>
  <si>
    <t>10.02.2023 19:20:57</t>
  </si>
  <si>
    <t>10.02.2023 19:20:58</t>
  </si>
  <si>
    <t>10.02.2023 19:22:14</t>
  </si>
  <si>
    <t>10.02.2023 19:22:15</t>
  </si>
  <si>
    <t>10.02.2023 19:22:17</t>
  </si>
  <si>
    <t>10.02.2023 19:22:18</t>
  </si>
  <si>
    <t>10.02.2023 19:22:41</t>
  </si>
  <si>
    <t>10.02.2023 19:23:18</t>
  </si>
  <si>
    <t>10.02.2023 19:23:20</t>
  </si>
  <si>
    <t>10.02.2023 19:23:27</t>
  </si>
  <si>
    <t>10.02.2023 19:23:29</t>
  </si>
  <si>
    <t>10.02.2023 19:24:57</t>
  </si>
  <si>
    <t>10.02.2023 19:25:00</t>
  </si>
  <si>
    <t>10.02.2023 19:25:01</t>
  </si>
  <si>
    <t>10.02.2023 19:25:34</t>
  </si>
  <si>
    <t>10.02.2023 19:25:35</t>
  </si>
  <si>
    <t>10.02.2023 19:25:37</t>
  </si>
  <si>
    <t>10.02.2023 19:25:52</t>
  </si>
  <si>
    <t>10.02.2023 19:25:54</t>
  </si>
  <si>
    <t>10.02.2023 19:26:10</t>
  </si>
  <si>
    <t>10.02.2023 19:26:20</t>
  </si>
  <si>
    <t>10.02.2023 19:26:21</t>
  </si>
  <si>
    <t>10.02.2023 19:26:23</t>
  </si>
  <si>
    <t>10.02.2023 19:26:24</t>
  </si>
  <si>
    <t>10.02.2023 19:26:26</t>
  </si>
  <si>
    <t>10.02.2023 19:26:27</t>
  </si>
  <si>
    <t>10.02.2023 19:26:29</t>
  </si>
  <si>
    <t>10.02.2023 19:26:41</t>
  </si>
  <si>
    <t>10.02.2023 19:26:43</t>
  </si>
  <si>
    <t>10.02.2023 19:26:44</t>
  </si>
  <si>
    <t>10.02.2023 19:26:46</t>
  </si>
  <si>
    <t>10.02.2023 19:26:47</t>
  </si>
  <si>
    <t>10.02.2023 19:27:21</t>
  </si>
  <si>
    <t>10.02.2023 19:28:12</t>
  </si>
  <si>
    <t>10.02.2023 19:28:14</t>
  </si>
  <si>
    <t>10.02.2023 19:28:48</t>
  </si>
  <si>
    <t>10.02.2023 19:28:52</t>
  </si>
  <si>
    <t>10.02.2023 19:28:54</t>
  </si>
  <si>
    <t>10.02.2023 19:29:03</t>
  </si>
  <si>
    <t>10.02.2023 19:29:04</t>
  </si>
  <si>
    <t>10.02.2023 19:29:06</t>
  </si>
  <si>
    <t>10.02.2023 19:30:14</t>
  </si>
  <si>
    <t>10.02.2023 19:30:46</t>
  </si>
  <si>
    <t>10.02.2023 19:31:20</t>
  </si>
  <si>
    <t>10.02.2023 19:31:23</t>
  </si>
  <si>
    <t>10.02.2023 19:31:37</t>
  </si>
  <si>
    <t>10.02.2023 19:31:54</t>
  </si>
  <si>
    <t>10.02.2023 19:31:55</t>
  </si>
  <si>
    <t>10.02.2023 19:33:24</t>
  </si>
  <si>
    <t>10.02.2023 19:33:38</t>
  </si>
  <si>
    <t>10.02.2023 19:33:40</t>
  </si>
  <si>
    <t>10.02.2023 19:33:41</t>
  </si>
  <si>
    <t>10.02.2023 19:33:43</t>
  </si>
  <si>
    <t>10.02.2023 19:33:46</t>
  </si>
  <si>
    <t>10.02.2023 19:33:52</t>
  </si>
  <si>
    <t>10.02.2023 19:33:53</t>
  </si>
  <si>
    <t>10.02.2023 19:34:18</t>
  </si>
  <si>
    <t>10.02.2023 19:34:21</t>
  </si>
  <si>
    <t>10.02.2023 19:34:23</t>
  </si>
  <si>
    <t>10.02.2023 19:34:40</t>
  </si>
  <si>
    <t>10.02.2023 19:34:41</t>
  </si>
  <si>
    <t>10.02.2023 19:34:43</t>
  </si>
  <si>
    <t>10.02.2023 19:36:38</t>
  </si>
  <si>
    <t>10.02.2023 19:36:40</t>
  </si>
  <si>
    <t>10.02.2023 19:36:41</t>
  </si>
  <si>
    <t>10.02.2023 19:37:14</t>
  </si>
  <si>
    <t>10.02.2023 19:37:15</t>
  </si>
  <si>
    <t>10.02.2023 19:37:24</t>
  </si>
  <si>
    <t>10.02.2023 19:37:38</t>
  </si>
  <si>
    <t>10.02.2023 19:37:58</t>
  </si>
  <si>
    <t>10.02.2023 19:38:31</t>
  </si>
  <si>
    <t>10.02.2023 19:38:59</t>
  </si>
  <si>
    <t>10.02.2023 19:39:10</t>
  </si>
  <si>
    <t>10.02.2023 19:39:11</t>
  </si>
  <si>
    <t>10.02.2023 19:40:09</t>
  </si>
  <si>
    <t>10.02.2023 19:40:40</t>
  </si>
  <si>
    <t>10.02.2023 19:40:41</t>
  </si>
  <si>
    <t>10.02.2023 19:41:12</t>
  </si>
  <si>
    <t>10.02.2023 19:41:14</t>
  </si>
  <si>
    <t>10.02.2023 19:41:15</t>
  </si>
  <si>
    <t>10.02.2023 19:41:17</t>
  </si>
  <si>
    <t>10.02.2023 19:41:18</t>
  </si>
  <si>
    <t>10.02.2023 19:41:20</t>
  </si>
  <si>
    <t>10.02.2023 19:41:21</t>
  </si>
  <si>
    <t>10.02.2023 19:42:15</t>
  </si>
  <si>
    <t>10.02.2023 19:42:17</t>
  </si>
  <si>
    <t>10.02.2023 19:42:55</t>
  </si>
  <si>
    <t>10.02.2023 19:42:57</t>
  </si>
  <si>
    <t>10.02.2023 19:43:11</t>
  </si>
  <si>
    <t>10.02.2023 19:44:48</t>
  </si>
  <si>
    <t>10.02.2023 19:45:46</t>
  </si>
  <si>
    <t>10.02.2023 19:45:48</t>
  </si>
  <si>
    <t>10.02.2023 19:46:18</t>
  </si>
  <si>
    <t>10.02.2023 19:46:27</t>
  </si>
  <si>
    <t>10.02.2023 19:47:00</t>
  </si>
  <si>
    <t>10.02.2023 19:47:06</t>
  </si>
  <si>
    <t>10.02.2023 19:47:07</t>
  </si>
  <si>
    <t>10.02.2023 19:47:09</t>
  </si>
  <si>
    <t>10.02.2023 19:47:41</t>
  </si>
  <si>
    <t>10.02.2023 19:47:43</t>
  </si>
  <si>
    <t>10.02.2023 19:47:44</t>
  </si>
  <si>
    <t>10.02.2023 19:48:48</t>
  </si>
  <si>
    <t>10.02.2023 19:48:49</t>
  </si>
  <si>
    <t>10.02.2023 19:49:18</t>
  </si>
  <si>
    <t>10.02.2023 19:49:20</t>
  </si>
  <si>
    <t>10.02.2023 19:49:21</t>
  </si>
  <si>
    <t>10.02.2023 19:50:06</t>
  </si>
  <si>
    <t>10.02.2023 19:50:31</t>
  </si>
  <si>
    <t>10.02.2023 19:50:35</t>
  </si>
  <si>
    <t>10.02.2023 19:50:37</t>
  </si>
  <si>
    <t>10.02.2023 19:54:45</t>
  </si>
  <si>
    <t>10.02.2023 19:54:59</t>
  </si>
  <si>
    <t>10.02.2023 19:55:00</t>
  </si>
  <si>
    <t>10.02.2023 19:55:17</t>
  </si>
  <si>
    <t>10.02.2023 19:56:17</t>
  </si>
  <si>
    <t>10.02.2023 19:56:18</t>
  </si>
  <si>
    <t>10.02.2023 19:56:29</t>
  </si>
  <si>
    <t>10.02.2023 19:56:32</t>
  </si>
  <si>
    <t>10.02.2023 19:56:33</t>
  </si>
  <si>
    <t>10.02.2023 19:56:49</t>
  </si>
  <si>
    <t>10.02.2023 19:58:06</t>
  </si>
  <si>
    <t>10.02.2023 19:59:09</t>
  </si>
  <si>
    <t>10.02.2023 19:59:10</t>
  </si>
  <si>
    <t>10.02.2023 19:59:12</t>
  </si>
  <si>
    <t>10.02.2023 19:59:13</t>
  </si>
  <si>
    <t>10.02.2023 19:59:15</t>
  </si>
  <si>
    <t>10.02.2023 20:01:28</t>
  </si>
  <si>
    <t>10.02.2023 20:01:29</t>
  </si>
  <si>
    <t>10.02.2023 20:01:31</t>
  </si>
  <si>
    <t>10.02.2023 20:01:35</t>
  </si>
  <si>
    <t>10.02.2023 20:01:37</t>
  </si>
  <si>
    <t>10.02.2023 20:01:38</t>
  </si>
  <si>
    <t>10.02.2023 20:01:57</t>
  </si>
  <si>
    <t>10.02.2023 20:01:58</t>
  </si>
  <si>
    <t>10.02.2023 20:02:12</t>
  </si>
  <si>
    <t>10.02.2023 20:02:29</t>
  </si>
  <si>
    <t>10.02.2023 20:02:31</t>
  </si>
  <si>
    <t>10.02.2023 20:03:12</t>
  </si>
  <si>
    <t>10.02.2023 20:03:17</t>
  </si>
  <si>
    <t>10.02.2023 20:04:20</t>
  </si>
  <si>
    <t>10.02.2023 20:05:31</t>
  </si>
  <si>
    <t>10.02.2023 20:05:49</t>
  </si>
  <si>
    <t>10.02.2023 20:05:51</t>
  </si>
  <si>
    <t>10.02.2023 20:08:18</t>
  </si>
  <si>
    <t>10.02.2023 20:08:20</t>
  </si>
  <si>
    <t>10.02.2023 20:08:43</t>
  </si>
  <si>
    <t>10.02.2023 20:08:44</t>
  </si>
  <si>
    <t>10.02.2023 20:09:20</t>
  </si>
  <si>
    <t>10.02.2023 20:09:21</t>
  </si>
  <si>
    <t>10.02.2023 20:09:23</t>
  </si>
  <si>
    <t>10.02.2023 20:09:24</t>
  </si>
  <si>
    <t>10.02.2023 20:10:10</t>
  </si>
  <si>
    <t>10.02.2023 20:10:12</t>
  </si>
  <si>
    <t>10.02.2023 20:10:51</t>
  </si>
  <si>
    <t>10.02.2023 20:10:52</t>
  </si>
  <si>
    <t>10.02.2023 20:11:12</t>
  </si>
  <si>
    <t>10.02.2023 20:11:13</t>
  </si>
  <si>
    <t>10.02.2023 20:13:35</t>
  </si>
  <si>
    <t>10.02.2023 20:13:37</t>
  </si>
  <si>
    <t>10.02.2023 20:13:38</t>
  </si>
  <si>
    <t>10.02.2023 20:14:07</t>
  </si>
  <si>
    <t>10.02.2023 20:14:09</t>
  </si>
  <si>
    <t>10.02.2023 20:14:10</t>
  </si>
  <si>
    <t>10.02.2023 20:15:26</t>
  </si>
  <si>
    <t>10.02.2023 20:15:27</t>
  </si>
  <si>
    <t>10.02.2023 20:16:23</t>
  </si>
  <si>
    <t>10.02.2023 20:16:24</t>
  </si>
  <si>
    <t>10.02.2023 20:16:26</t>
  </si>
  <si>
    <t>10.02.2023 20:17:34</t>
  </si>
  <si>
    <t>10.02.2023 20:17:35</t>
  </si>
  <si>
    <t>10.02.2023 20:19:12</t>
  </si>
  <si>
    <t>10.02.2023 20:19:14</t>
  </si>
  <si>
    <t>10.02.2023 20:19:15</t>
  </si>
  <si>
    <t>10.02.2023 20:19:17</t>
  </si>
  <si>
    <t>10.02.2023 20:19:35</t>
  </si>
  <si>
    <t>10.02.2023 20:19:58</t>
  </si>
  <si>
    <t>10.02.2023 20:21:06</t>
  </si>
  <si>
    <t>10.02.2023 20:21:07</t>
  </si>
  <si>
    <t>10.02.2023 20:21:09</t>
  </si>
  <si>
    <t>10.02.2023 20:22:23</t>
  </si>
  <si>
    <t>10.02.2023 20:23:45</t>
  </si>
  <si>
    <t>10.02.2023 20:25:40</t>
  </si>
  <si>
    <t>10.02.2023 20:25:41</t>
  </si>
  <si>
    <t>10.02.2023 20:25:51</t>
  </si>
  <si>
    <t>10.02.2023 20:25:52</t>
  </si>
  <si>
    <t>10.02.2023 20:25:54</t>
  </si>
  <si>
    <t>10.02.2023 20:25:55</t>
  </si>
  <si>
    <t>10.02.2023 20:27:14</t>
  </si>
  <si>
    <t>10.02.2023 20:27:15</t>
  </si>
  <si>
    <t>10.02.2023 20:27:29</t>
  </si>
  <si>
    <t>10.02.2023 20:28:43</t>
  </si>
  <si>
    <t>10.02.2023 20:28:45</t>
  </si>
  <si>
    <t>10.02.2023 20:28:46</t>
  </si>
  <si>
    <t>10.02.2023 20:29:01</t>
  </si>
  <si>
    <t>10.02.2023 20:29:03</t>
  </si>
  <si>
    <t>10.02.2023 20:29:38</t>
  </si>
  <si>
    <t>10.02.2023 20:29:43</t>
  </si>
  <si>
    <t>10.02.2023 20:31:40</t>
  </si>
  <si>
    <t>10.02.2023 20:33:01</t>
  </si>
  <si>
    <t>10.02.2023 20:33:03</t>
  </si>
  <si>
    <t>10.02.2023 20:33:04</t>
  </si>
  <si>
    <t>10.02.2023 20:35:24</t>
  </si>
  <si>
    <t>10.02.2023 20:35:26</t>
  </si>
  <si>
    <t>10.02.2023 20:36:18</t>
  </si>
  <si>
    <t>10.02.2023 20:36:20</t>
  </si>
  <si>
    <t>10.02.2023 20:36:23</t>
  </si>
  <si>
    <t>10.02.2023 20:36:24</t>
  </si>
  <si>
    <t>10.02.2023 20:36:52</t>
  </si>
  <si>
    <t>10.02.2023 20:38:46</t>
  </si>
  <si>
    <t>10.02.2023 20:38:48</t>
  </si>
  <si>
    <t>10.02.2023 20:39:10</t>
  </si>
  <si>
    <t>10.02.2023 20:39:38</t>
  </si>
  <si>
    <t>10.02.2023 20:39:40</t>
  </si>
  <si>
    <t>10.02.2023 20:39:41</t>
  </si>
  <si>
    <t>10.02.2023 20:41:38</t>
  </si>
  <si>
    <t>10.02.2023 20:41:40</t>
  </si>
  <si>
    <t>10.02.2023 20:42:01</t>
  </si>
  <si>
    <t>10.02.2023 20:42:03</t>
  </si>
  <si>
    <t>10.02.2023 20:43:48</t>
  </si>
  <si>
    <t>10.02.2023 20:44:01</t>
  </si>
  <si>
    <t>10.02.2023 20:44:03</t>
  </si>
  <si>
    <t>10.02.2023 20:44:04</t>
  </si>
  <si>
    <t>10.02.2023 20:44:06</t>
  </si>
  <si>
    <t>10.02.2023 20:45:51</t>
  </si>
  <si>
    <t>10.02.2023 20:47:03</t>
  </si>
  <si>
    <t>10.02.2023 20:47:04</t>
  </si>
  <si>
    <t>10.02.2023 20:47:06</t>
  </si>
  <si>
    <t>10.02.2023 20:49:40</t>
  </si>
  <si>
    <t>10.02.2023 20:50:20</t>
  </si>
  <si>
    <t>10.02.2023 21:00:17</t>
  </si>
  <si>
    <t>10.02.2023 21:00:18</t>
  </si>
  <si>
    <t>10.02.2023 21:00:20</t>
  </si>
  <si>
    <t>10.02.2023 21:01:54</t>
  </si>
  <si>
    <t>10.02.2023 21:01:55</t>
  </si>
  <si>
    <t>10.02.2023 21:01:57</t>
  </si>
  <si>
    <t>10.02.2023 21:04:14</t>
  </si>
  <si>
    <t>10.02.2023 21:04:15</t>
  </si>
  <si>
    <t>10.02.2023 21:05:31</t>
  </si>
  <si>
    <t>10.02.2023 21:05:32</t>
  </si>
  <si>
    <t>10.02.2023 21:07:01</t>
  </si>
  <si>
    <t>10.02.2023 21:07:03</t>
  </si>
  <si>
    <t>10.02.2023 21:07:04</t>
  </si>
  <si>
    <t>10.02.2023 21:07:12</t>
  </si>
  <si>
    <t>10.02.2023 21:08:17</t>
  </si>
  <si>
    <t>10.02.2023 21:08:18</t>
  </si>
  <si>
    <t>10.02.2023 21:08:20</t>
  </si>
  <si>
    <t>10.02.2023 21:09:34</t>
  </si>
  <si>
    <t>10.02.2023 21:09:35</t>
  </si>
  <si>
    <t>10.02.2023 21:09:38</t>
  </si>
  <si>
    <t>10.02.2023 21:09:40</t>
  </si>
  <si>
    <t>10.02.2023 21:10:18</t>
  </si>
  <si>
    <t>10.02.2023 21:11:40</t>
  </si>
  <si>
    <t>10.02.2023 21:11:41</t>
  </si>
  <si>
    <t>10.02.2023 21:11:43</t>
  </si>
  <si>
    <t>10.02.2023 21:11:44</t>
  </si>
  <si>
    <t>10.02.2023 21:11:46</t>
  </si>
  <si>
    <t>10.02.2023 21:11:47</t>
  </si>
  <si>
    <t>10.02.2023 21:11:49</t>
  </si>
  <si>
    <t>10.02.2023 21:11:51</t>
  </si>
  <si>
    <t>10.02.2023 21:12:12</t>
  </si>
  <si>
    <t>10.02.2023 21:12:14</t>
  </si>
  <si>
    <t>10.02.2023 21:12:15</t>
  </si>
  <si>
    <t>10.02.2023 21:12:17</t>
  </si>
  <si>
    <t>10.02.2023 21:12:18</t>
  </si>
  <si>
    <t>10.02.2023 21:12:20</t>
  </si>
  <si>
    <t>10.02.2023 21:14:28</t>
  </si>
  <si>
    <t>10.02.2023 21:14:29</t>
  </si>
  <si>
    <t>10.02.2023 21:14:51</t>
  </si>
  <si>
    <t>10.02.2023 21:14:52</t>
  </si>
  <si>
    <t>10.02.2023 21:15:42</t>
  </si>
  <si>
    <t>10.02.2023 21:16:21</t>
  </si>
  <si>
    <t>10.02.2023 21:16:23</t>
  </si>
  <si>
    <t>10.02.2023 21:16:30</t>
  </si>
  <si>
    <t>10.02.2023 21:16:32</t>
  </si>
  <si>
    <t>10.02.2023 21:16:33</t>
  </si>
  <si>
    <t>10.02.2023 21:17:35</t>
  </si>
  <si>
    <t>10.02.2023 21:17:37</t>
  </si>
  <si>
    <t>10.02.2023 21:17:38</t>
  </si>
  <si>
    <t>10.02.2023 21:17:51</t>
  </si>
  <si>
    <t>10.02.2023 21:18:04</t>
  </si>
  <si>
    <t>10.02.2023 21:19:03</t>
  </si>
  <si>
    <t>10.02.2023 21:19:04</t>
  </si>
  <si>
    <t>10.02.2023 21:20:45</t>
  </si>
  <si>
    <t>10.02.2023 21:20:46</t>
  </si>
  <si>
    <t>10.02.2023 21:21:56</t>
  </si>
  <si>
    <t>10.02.2023 21:21:57</t>
  </si>
  <si>
    <t>10.02.2023 21:21:59</t>
  </si>
  <si>
    <t>10.02.2023 21:22:00</t>
  </si>
  <si>
    <t>10.02.2023 21:22:11</t>
  </si>
  <si>
    <t>10.02.2023 21:22:12</t>
  </si>
  <si>
    <t>10.02.2023 21:22:28</t>
  </si>
  <si>
    <t>10.02.2023 21:22:29</t>
  </si>
  <si>
    <t>10.02.2023 21:23:15</t>
  </si>
  <si>
    <t>10.02.2023 21:23:20</t>
  </si>
  <si>
    <t>10.02.2023 21:23:21</t>
  </si>
  <si>
    <t>10.02.2023 21:24:07</t>
  </si>
  <si>
    <t>10.02.2023 21:24:09</t>
  </si>
  <si>
    <t>10.02.2023 21:24:44</t>
  </si>
  <si>
    <t>10.02.2023 21:25:10</t>
  </si>
  <si>
    <t>10.02.2023 21:25:12</t>
  </si>
  <si>
    <t>10.02.2023 21:25:38</t>
  </si>
  <si>
    <t>10.02.2023 21:27:04</t>
  </si>
  <si>
    <t>10.02.2023 21:27:06</t>
  </si>
  <si>
    <t>10.02.2023 21:27:07</t>
  </si>
  <si>
    <t>10.02.2023 21:27:16</t>
  </si>
  <si>
    <t>10.02.2023 21:27:18</t>
  </si>
  <si>
    <t>10.02.2023 21:30:21</t>
  </si>
  <si>
    <t>10.02.2023 21:30:23</t>
  </si>
  <si>
    <t>10.02.2023 21:31:01</t>
  </si>
  <si>
    <t>10.02.2023 21:31:03</t>
  </si>
  <si>
    <t>10.02.2023 21:31:27</t>
  </si>
  <si>
    <t>10.02.2023 21:31:46</t>
  </si>
  <si>
    <t>10.02.2023 21:31:49</t>
  </si>
  <si>
    <t>10.02.2023 21:34:37</t>
  </si>
  <si>
    <t>10.02.2023 21:34:38</t>
  </si>
  <si>
    <t>10.02.2023 21:34:40</t>
  </si>
  <si>
    <t>10.02.2023 21:35:23</t>
  </si>
  <si>
    <t>10.02.2023 21:35:24</t>
  </si>
  <si>
    <t>10.02.2023 21:36:04</t>
  </si>
  <si>
    <t>10.02.2023 21:36:06</t>
  </si>
  <si>
    <t>10.02.2023 21:36:34</t>
  </si>
  <si>
    <t>10.02.2023 21:36:35</t>
  </si>
  <si>
    <t>10.02.2023 21:36:41</t>
  </si>
  <si>
    <t>10.02.2023 21:38:07</t>
  </si>
  <si>
    <t>10.02.2023 21:38:09</t>
  </si>
  <si>
    <t>10.02.2023 21:38:24</t>
  </si>
  <si>
    <t>10.02.2023 21:38:26</t>
  </si>
  <si>
    <t>10.02.2023 21:38:35</t>
  </si>
  <si>
    <t>10.02.2023 21:38:37</t>
  </si>
  <si>
    <t>10.02.2023 21:38:40</t>
  </si>
  <si>
    <t>10.02.2023 21:38:41</t>
  </si>
  <si>
    <t>10.02.2023 21:42:21</t>
  </si>
  <si>
    <t>10.02.2023 21:43:12</t>
  </si>
  <si>
    <t>10.02.2023 21:43:27</t>
  </si>
  <si>
    <t>10.02.2023 21:43:29</t>
  </si>
  <si>
    <t>10.02.2023 21:43:30</t>
  </si>
  <si>
    <t>10.02.2023 21:43:32</t>
  </si>
  <si>
    <t>10.02.2023 21:43:50</t>
  </si>
  <si>
    <t>10.02.2023 21:43:52</t>
  </si>
  <si>
    <t>10.02.2023 21:43:53</t>
  </si>
  <si>
    <t>10.02.2023 21:45:03</t>
  </si>
  <si>
    <t>10.02.2023 21:45:04</t>
  </si>
  <si>
    <t>10.02.2023 21:47:15</t>
  </si>
  <si>
    <t>10.02.2023 21:47:17</t>
  </si>
  <si>
    <t>10.02.2023 21:47:24</t>
  </si>
  <si>
    <t>10.02.2023 21:47:26</t>
  </si>
  <si>
    <t>10.02.2023 21:47:27</t>
  </si>
  <si>
    <t>10.02.2023 21:48:40</t>
  </si>
  <si>
    <t>10.02.2023 21:48:41</t>
  </si>
  <si>
    <t>10.02.2023 21:48:43</t>
  </si>
  <si>
    <t>10.02.2023 21:49:10</t>
  </si>
  <si>
    <t>10.02.2023 21:49:12</t>
  </si>
  <si>
    <t>10.02.2023 21:49:57</t>
  </si>
  <si>
    <t>10.02.2023 21:50:51</t>
  </si>
  <si>
    <t>10.02.2023 21:50:59</t>
  </si>
  <si>
    <t>10.02.2023 21:51:00</t>
  </si>
  <si>
    <t>10.02.2023 21:51:08</t>
  </si>
  <si>
    <t>10.02.2023 21:51:09</t>
  </si>
  <si>
    <t>10.02.2023 21:51:42</t>
  </si>
  <si>
    <t>10.02.2023 21:51:43</t>
  </si>
  <si>
    <t>10.02.2023 21:52:10</t>
  </si>
  <si>
    <t>10.02.2023 21:52:12</t>
  </si>
  <si>
    <t>10.02.2023 21:52:51</t>
  </si>
  <si>
    <t>10.02.2023 21:52:52</t>
  </si>
  <si>
    <t>10.02.2023 21:54:10</t>
  </si>
  <si>
    <t>10.02.2023 21:54:12</t>
  </si>
  <si>
    <t>10.02.2023 21:54:13</t>
  </si>
  <si>
    <t>10.02.2023 21:54:15</t>
  </si>
  <si>
    <t>10.02.2023 21:56:35</t>
  </si>
  <si>
    <t>10.02.2023 21:56:37</t>
  </si>
  <si>
    <t>10.02.2023 21:57:21</t>
  </si>
  <si>
    <t>10.02.2023 21:57:58</t>
  </si>
  <si>
    <t>10.02.2023 21:58:56</t>
  </si>
  <si>
    <t>10.02.2023 21:59:27</t>
  </si>
  <si>
    <t>10.02.2023 21:59:28</t>
  </si>
  <si>
    <t>10.02.2023 21:59:30</t>
  </si>
  <si>
    <t>10.02.2023 22:00:48</t>
  </si>
  <si>
    <t>10.02.2023 22:00:49</t>
  </si>
  <si>
    <t>10.02.2023 22:01:54</t>
  </si>
  <si>
    <t>10.02.2023 22:02:46</t>
  </si>
  <si>
    <t>10.02.2023 22:02:48</t>
  </si>
  <si>
    <t>10.02.2023 22:02:49</t>
  </si>
  <si>
    <t>10.02.2023 22:03:06</t>
  </si>
  <si>
    <t>10.02.2023 22:03:07</t>
  </si>
  <si>
    <t>10.02.2023 22:03:15</t>
  </si>
  <si>
    <t>10.02.2023 22:03:17</t>
  </si>
  <si>
    <t>10.02.2023 22:03:23</t>
  </si>
  <si>
    <t>10.02.2023 22:09:52</t>
  </si>
  <si>
    <t>10.02.2023 22:10:32</t>
  </si>
  <si>
    <t>10.02.2023 22:10:34</t>
  </si>
  <si>
    <t>10.02.2023 22:13:23</t>
  </si>
  <si>
    <t>10.02.2023 22:14:14</t>
  </si>
  <si>
    <t>10.02.2023 22:14:15</t>
  </si>
  <si>
    <t>10.02.2023 22:15:18</t>
  </si>
  <si>
    <t>10.02.2023 22:16:49</t>
  </si>
  <si>
    <t>10.02.2023 22:16:51</t>
  </si>
  <si>
    <t>10.02.2023 22:17:37</t>
  </si>
  <si>
    <t>10.02.2023 22:17:38</t>
  </si>
  <si>
    <t>10.02.2023 22:18:52</t>
  </si>
  <si>
    <t>10.02.2023 22:18:54</t>
  </si>
  <si>
    <t>10.02.2023 22:19:24</t>
  </si>
  <si>
    <t>10.02.2023 22:19:26</t>
  </si>
  <si>
    <t>10.02.2023 22:19:27</t>
  </si>
  <si>
    <t>10.02.2023 22:21:43</t>
  </si>
  <si>
    <t>10.02.2023 22:21:45</t>
  </si>
  <si>
    <t>10.02.2023 22:22:34</t>
  </si>
  <si>
    <t>10.02.2023 22:22:35</t>
  </si>
  <si>
    <t>10.02.2023 22:22:37</t>
  </si>
  <si>
    <t>10.02.2023 22:23:17</t>
  </si>
  <si>
    <t>10.02.2023 22:23:18</t>
  </si>
  <si>
    <t>10.02.2023 22:28:01</t>
  </si>
  <si>
    <t>10.02.2023 22:28:03</t>
  </si>
  <si>
    <t>10.02.2023 22:28:27</t>
  </si>
  <si>
    <t>10.02.2023 22:28:29</t>
  </si>
  <si>
    <t>10.02.2023 22:28:30</t>
  </si>
  <si>
    <t>10.02.2023 22:28:32</t>
  </si>
  <si>
    <t>10.02.2023 22:29:17</t>
  </si>
  <si>
    <t>10.02.2023 22:29:18</t>
  </si>
  <si>
    <t>10.02.2023 22:30:37</t>
  </si>
  <si>
    <t>10.02.2023 22:30:38</t>
  </si>
  <si>
    <t>10.02.2023 22:31:40</t>
  </si>
  <si>
    <t>10.02.2023 22:31:41</t>
  </si>
  <si>
    <t>10.02.2023 22:31:43</t>
  </si>
  <si>
    <t>10.02.2023 22:31:44</t>
  </si>
  <si>
    <t>10.02.2023 22:31:55</t>
  </si>
  <si>
    <t>10.02.2023 22:31:57</t>
  </si>
  <si>
    <t>10.02.2023 22:32:07</t>
  </si>
  <si>
    <t>10.02.2023 22:32:09</t>
  </si>
  <si>
    <t>10.02.2023 22:32:10</t>
  </si>
  <si>
    <t>10.02.2023 22:32:12</t>
  </si>
  <si>
    <t>10.02.2023 22:33:14</t>
  </si>
  <si>
    <t>10.02.2023 22:33:15</t>
  </si>
  <si>
    <t>10.02.2023 22:33:17</t>
  </si>
  <si>
    <t>10.02.2023 22:33:18</t>
  </si>
  <si>
    <t>10.02.2023 22:34:35</t>
  </si>
  <si>
    <t>10.02.2023 22:34:37</t>
  </si>
  <si>
    <t>10.02.2023 22:37:09</t>
  </si>
  <si>
    <t>10.02.2023 22:37:10</t>
  </si>
  <si>
    <t>10.02.2023 22:40:43</t>
  </si>
  <si>
    <t>10.02.2023 22:40:45</t>
  </si>
  <si>
    <t>10.02.2023 22:41:17</t>
  </si>
  <si>
    <t>10.02.2023 22:41:52</t>
  </si>
  <si>
    <t>10.02.2023 22:41:54</t>
  </si>
  <si>
    <t>10.02.2023 22:41:57</t>
  </si>
  <si>
    <t>10.02.2023 22:41:58</t>
  </si>
  <si>
    <t>10.02.2023 22:42:06</t>
  </si>
  <si>
    <t>10.02.2023 22:46:07</t>
  </si>
  <si>
    <t>10.02.2023 22:46:46</t>
  </si>
  <si>
    <t>10.02.2023 22:48:17</t>
  </si>
  <si>
    <t>10.02.2023 22:48:18</t>
  </si>
  <si>
    <t>10.02.2023 22:48:20</t>
  </si>
  <si>
    <t>10.02.2023 22:48:46</t>
  </si>
  <si>
    <t>10.02.2023 22:48:47</t>
  </si>
  <si>
    <t>10.02.2023 22:48:49</t>
  </si>
  <si>
    <t>10.02.2023 22:51:04</t>
  </si>
  <si>
    <t>10.02.2023 22:55:12</t>
  </si>
  <si>
    <t>10.02.2023 22:55:14</t>
  </si>
  <si>
    <t>10.02.2023 22:57:20</t>
  </si>
  <si>
    <t>10.02.2023 22:57:21</t>
  </si>
  <si>
    <t>10.02.2023 23:02:26</t>
  </si>
  <si>
    <t>10.02.2023 23:02:27</t>
  </si>
  <si>
    <t>10.02.2023 23:08:38</t>
  </si>
  <si>
    <t>10.02.2023 23:09:15</t>
  </si>
  <si>
    <t>10.02.2023 23:09:17</t>
  </si>
  <si>
    <t>10.02.2023 23:09:57</t>
  </si>
  <si>
    <t>10.02.2023 23:11:12</t>
  </si>
  <si>
    <t>10.02.2023 23:11:14</t>
  </si>
  <si>
    <t>10.02.2023 23:11:15</t>
  </si>
  <si>
    <t>10.02.2023 23:12:17</t>
  </si>
  <si>
    <t>10.02.2023 23:12:20</t>
  </si>
  <si>
    <t>10.02.2023 23:12:43</t>
  </si>
  <si>
    <t>10.02.2023 23:12:45</t>
  </si>
  <si>
    <t>10.02.2023 23:14:46</t>
  </si>
  <si>
    <t>10.02.2023 23:14:48</t>
  </si>
  <si>
    <t>10.02.2023 23:14:49</t>
  </si>
  <si>
    <t>10.02.2023 23:14:51</t>
  </si>
  <si>
    <t>10.02.2023 23:16:04</t>
  </si>
  <si>
    <t>10.02.2023 23:16:06</t>
  </si>
  <si>
    <t>10.02.2023 23:16:09</t>
  </si>
  <si>
    <t>10.02.2023 23:23:29</t>
  </si>
  <si>
    <t>10.02.2023 23:29:26</t>
  </si>
  <si>
    <t>10.02.2023 23:32:42</t>
  </si>
  <si>
    <t>10.02.2023 23:32:43</t>
  </si>
  <si>
    <t>10.02.2023 23:33:31</t>
  </si>
  <si>
    <t>10.02.2023 23:35:24</t>
  </si>
  <si>
    <t>10.02.2023 23:35:26</t>
  </si>
  <si>
    <t>10.02.2023 23:36:29</t>
  </si>
  <si>
    <t>10.02.2023 23:36:31</t>
  </si>
  <si>
    <t>10.02.2023 23:36:32</t>
  </si>
  <si>
    <t>10.02.2023 23:36:34</t>
  </si>
  <si>
    <t>10.02.2023 23:38:54</t>
  </si>
  <si>
    <t>10.02.2023 23:38:55</t>
  </si>
  <si>
    <t>10.02.2023 23:39:54</t>
  </si>
  <si>
    <t>10.02.2023 23:45:06</t>
  </si>
  <si>
    <t>10.02.2023 23:46:56</t>
  </si>
  <si>
    <t>10.02.2023 23:46:57</t>
  </si>
  <si>
    <t>10.02.2023 23:47:28</t>
  </si>
  <si>
    <t>10.02.2023 23:49:46</t>
  </si>
  <si>
    <t>10.02.2023 23:49:48</t>
  </si>
  <si>
    <t>10.02.2023 23:51:34</t>
  </si>
  <si>
    <t>10.02.2023 23:51:35</t>
  </si>
  <si>
    <t>10.02.2023 23:55:43</t>
  </si>
  <si>
    <t>10.02.2023 23:55:45</t>
  </si>
  <si>
    <t>10.02.2023 23:58:04</t>
  </si>
  <si>
    <t>10.02.2023 23:58:06</t>
  </si>
  <si>
    <t>11.02.2023 00:01:24</t>
  </si>
  <si>
    <t>11.02.2023 00:02:31</t>
  </si>
  <si>
    <t>11.02.2023 00:02:32</t>
  </si>
  <si>
    <t>11.02.2023 00:02:34</t>
  </si>
  <si>
    <t>11.02.2023 00:04:37</t>
  </si>
  <si>
    <t>11.02.2023 00:04:38</t>
  </si>
  <si>
    <t>11.02.2023 00:07:01</t>
  </si>
  <si>
    <t>11.02.2023 00:08:34</t>
  </si>
  <si>
    <t>11.02.2023 00:08:35</t>
  </si>
  <si>
    <t>11.02.2023 00:10:18</t>
  </si>
  <si>
    <t>11.02.2023 00:10:20</t>
  </si>
  <si>
    <t>11.02.2023 00:11:20</t>
  </si>
  <si>
    <t>11.02.2023 00:13:40</t>
  </si>
  <si>
    <t>11.02.2023 00:13:41</t>
  </si>
  <si>
    <t>11.02.2023 00:17:57</t>
  </si>
  <si>
    <t>11.02.2023 00:17:59</t>
  </si>
  <si>
    <t>11.02.2023 00:19:23</t>
  </si>
  <si>
    <t>11.02.2023 00:19:24</t>
  </si>
  <si>
    <t>11.02.2023 00:21:10</t>
  </si>
  <si>
    <t>11.02.2023 00:26:18</t>
  </si>
  <si>
    <t>11.02.2023 00:30:14</t>
  </si>
  <si>
    <t>11.02.2023 00:35:01</t>
  </si>
  <si>
    <t>11.02.2023 00:35:03</t>
  </si>
  <si>
    <t>11.02.2023 00:35:40</t>
  </si>
  <si>
    <t>11.02.2023 00:35:41</t>
  </si>
  <si>
    <t>11.02.2023 00:37:20</t>
  </si>
  <si>
    <t>11.02.2023 00:37:21</t>
  </si>
  <si>
    <t>11.02.2023 00:44:21</t>
  </si>
  <si>
    <t>11.02.2023 00:44:23</t>
  </si>
  <si>
    <t>11.02.2023 00:55:29</t>
  </si>
  <si>
    <t>11.02.2023 00:55:31</t>
  </si>
  <si>
    <t>11.02.2023 00:56:28</t>
  </si>
  <si>
    <t>11.02.2023 00:56:29</t>
  </si>
  <si>
    <t>11.02.2023 01:08:37</t>
  </si>
  <si>
    <t>11.02.2023 01:08:38</t>
  </si>
  <si>
    <t>11.02.2023 01:08:40</t>
  </si>
  <si>
    <t>11.02.2023 01:09:42</t>
  </si>
  <si>
    <t>11.02.2023 01:09:43</t>
  </si>
  <si>
    <t>11.02.2023 01:11:07</t>
  </si>
  <si>
    <t>11.02.2023 01:11:09</t>
  </si>
  <si>
    <t>11.02.2023 01:11:10</t>
  </si>
  <si>
    <t>11.02.2023 01:13:23</t>
  </si>
  <si>
    <t>11.02.2023 01:16:20</t>
  </si>
  <si>
    <t>11.02.2023 01:16:21</t>
  </si>
  <si>
    <t>11.02.2023 01:22:59</t>
  </si>
  <si>
    <t>11.02.2023 01:23:00</t>
  </si>
  <si>
    <t>11.02.2023 01:23:02</t>
  </si>
  <si>
    <t>11.02.2023 01:23:03</t>
  </si>
  <si>
    <t>11.02.2023 01:23:09</t>
  </si>
  <si>
    <t>11.02.2023 01:23:56</t>
  </si>
  <si>
    <t>11.02.2023 01:26:34</t>
  </si>
  <si>
    <t>11.02.2023 01:27:55</t>
  </si>
  <si>
    <t>11.02.2023 01:27:57</t>
  </si>
  <si>
    <t>11.02.2023 01:27:59</t>
  </si>
  <si>
    <t>11.02.2023 01:29:32</t>
  </si>
  <si>
    <t>11.02.2023 01:30:00</t>
  </si>
  <si>
    <t>11.02.2023 01:30:01</t>
  </si>
  <si>
    <t>11.02.2023 01:30:46</t>
  </si>
  <si>
    <t>11.02.2023 01:31:17</t>
  </si>
  <si>
    <t>11.02.2023 01:32:28</t>
  </si>
  <si>
    <t>11.02.2023 01:32:29</t>
  </si>
  <si>
    <t>11.02.2023 01:39:54</t>
  </si>
  <si>
    <t>11.02.2023 01:42:04</t>
  </si>
  <si>
    <t>11.02.2023 01:42:06</t>
  </si>
  <si>
    <t>11.02.2023 01:47:29</t>
  </si>
  <si>
    <t>11.02.2023 01:48:04</t>
  </si>
  <si>
    <t>11.02.2023 01:48:06</t>
  </si>
  <si>
    <t>11.02.2023 01:51:06</t>
  </si>
  <si>
    <t>11.02.2023 01:51:07</t>
  </si>
  <si>
    <t>11.02.2023 01:51:09</t>
  </si>
  <si>
    <t>11.02.2023 01:53:37</t>
  </si>
  <si>
    <t>11.02.2023 01:55:35</t>
  </si>
  <si>
    <t>11.02.2023 01:55:37</t>
  </si>
  <si>
    <t>11.02.2023 02:03:52</t>
  </si>
  <si>
    <t>11.02.2023 02:06:31</t>
  </si>
  <si>
    <t>11.02.2023 02:06:32</t>
  </si>
  <si>
    <t>11.02.2023 02:12:43</t>
  </si>
  <si>
    <t>11.02.2023 02:12:45</t>
  </si>
  <si>
    <t>11.02.2023 02:15:17</t>
  </si>
  <si>
    <t>11.02.2023 02:15:18</t>
  </si>
  <si>
    <t>11.02.2023 02:38:00</t>
  </si>
  <si>
    <t>11.02.2023 02:38:01</t>
  </si>
  <si>
    <t>11.02.2023 02:41:52</t>
  </si>
  <si>
    <t>11.02.2023 02:41:54</t>
  </si>
  <si>
    <t>11.02.2023 02:41:55</t>
  </si>
  <si>
    <t>11.02.2023 02:47:01</t>
  </si>
  <si>
    <t>11.02.2023 02:50:29</t>
  </si>
  <si>
    <t>11.02.2023 02:53:17</t>
  </si>
  <si>
    <t>11.02.2023 02:53:18</t>
  </si>
  <si>
    <t>11.02.2023 02:57:07</t>
  </si>
  <si>
    <t>11.02.2023 03:03:07</t>
  </si>
  <si>
    <t>11.02.2023 03:03:09</t>
  </si>
  <si>
    <t>11.02.2023 03:05:32</t>
  </si>
  <si>
    <t>11.02.2023 03:08:03</t>
  </si>
  <si>
    <t>11.02.2023 03:10:42</t>
  </si>
  <si>
    <t>11.02.2023 03:11:06</t>
  </si>
  <si>
    <t>11.02.2023 03:11:07</t>
  </si>
  <si>
    <t>11.02.2023 03:20:01</t>
  </si>
  <si>
    <t>11.02.2023 03:31:00</t>
  </si>
  <si>
    <t>11.02.2023 03:31:01</t>
  </si>
  <si>
    <t>11.02.2023 03:36:31</t>
  </si>
  <si>
    <t>11.02.2023 03:36:32</t>
  </si>
  <si>
    <t>11.02.2023 03:47:38</t>
  </si>
  <si>
    <t>11.02.2023 03:47:40</t>
  </si>
  <si>
    <t>11.02.2023 03:47:41</t>
  </si>
  <si>
    <t>11.02.2023 03:50:14</t>
  </si>
  <si>
    <t>11.02.2023 03:50:15</t>
  </si>
  <si>
    <t>11.02.2023 03:52:17</t>
  </si>
  <si>
    <t>11.02.2023 03:53:57</t>
  </si>
  <si>
    <t>11.02.2023 03:55:10</t>
  </si>
  <si>
    <t>11.02.2023 04:02:51</t>
  </si>
  <si>
    <t>11.02.2023 04:09:28</t>
  </si>
  <si>
    <t>11.02.2023 04:09:29</t>
  </si>
  <si>
    <t>11.02.2023 04:29:01</t>
  </si>
  <si>
    <t>11.02.2023 04:29:03</t>
  </si>
  <si>
    <t>11.02.2023 04:33:45</t>
  </si>
  <si>
    <t>11.02.2023 04:39:09</t>
  </si>
  <si>
    <t>11.02.2023 04:39:10</t>
  </si>
  <si>
    <t>11.02.2023 04:39:38</t>
  </si>
  <si>
    <t>11.02.2023 04:53:01</t>
  </si>
  <si>
    <t>11.02.2023 04:53:21</t>
  </si>
  <si>
    <t>11.02.2023 05:10:59</t>
  </si>
  <si>
    <t>11.02.2023 05:11:00</t>
  </si>
  <si>
    <t>11.02.2023 05:12:14</t>
  </si>
  <si>
    <t>11.02.2023 05:16:42</t>
  </si>
  <si>
    <t>11.02.2023 05:17:35</t>
  </si>
  <si>
    <t>11.02.2023 05:20:38</t>
  </si>
  <si>
    <t>11.02.2023 05:20:40</t>
  </si>
  <si>
    <t>11.02.2023 05:22:37</t>
  </si>
  <si>
    <t>11.02.2023 05:25:17</t>
  </si>
  <si>
    <t>11.02.2023 05:34:34</t>
  </si>
  <si>
    <t>11.02.2023 05:40:12</t>
  </si>
  <si>
    <t>11.02.2023 05:40:14</t>
  </si>
  <si>
    <t>11.02.2023 05:40:15</t>
  </si>
  <si>
    <t>11.02.2023 05:42:57</t>
  </si>
  <si>
    <t>11.02.2023 05:42:59</t>
  </si>
  <si>
    <t>11.02.2023 05:44:07</t>
  </si>
  <si>
    <t>11.02.2023 05:44:09</t>
  </si>
  <si>
    <t>11.02.2023 05:48:26</t>
  </si>
  <si>
    <t>11.02.2023 05:48:27</t>
  </si>
  <si>
    <t>11.02.2023 05:53:59</t>
  </si>
  <si>
    <t>11.02.2023 05:54:00</t>
  </si>
  <si>
    <t>11.02.2023 06:10:21</t>
  </si>
  <si>
    <t>11.02.2023 06:11:40</t>
  </si>
  <si>
    <t>11.02.2023 06:12:07</t>
  </si>
  <si>
    <t>11.02.2023 06:15:45</t>
  </si>
  <si>
    <t>11.02.2023 06:18:03</t>
  </si>
  <si>
    <t>11.02.2023 06:19:51</t>
  </si>
  <si>
    <t>11.02.2023 06:19:52</t>
  </si>
  <si>
    <t>11.02.2023 06:20:10</t>
  </si>
  <si>
    <t>11.02.2023 06:26:17</t>
  </si>
  <si>
    <t>11.02.2023 06:26:18</t>
  </si>
  <si>
    <t>11.02.2023 06:26:21</t>
  </si>
  <si>
    <t>11.02.2023 06:28:28</t>
  </si>
  <si>
    <t>11.02.2023 06:29:12</t>
  </si>
  <si>
    <t>11.02.2023 06:29:14</t>
  </si>
  <si>
    <t>11.02.2023 06:29:29</t>
  </si>
  <si>
    <t>11.02.2023 06:29:35</t>
  </si>
  <si>
    <t>11.02.2023 06:39:59</t>
  </si>
  <si>
    <t>11.02.2023 06:40:00</t>
  </si>
  <si>
    <t>11.02.2023 06:41:15</t>
  </si>
  <si>
    <t>11.02.2023 06:47:21</t>
  </si>
  <si>
    <t>11.02.2023 06:47:23</t>
  </si>
  <si>
    <t>11.02.2023 06:48:51</t>
  </si>
  <si>
    <t>11.02.2023 06:48:52</t>
  </si>
  <si>
    <t>11.02.2023 06:50:24</t>
  </si>
  <si>
    <t>11.02.2023 06:50:26</t>
  </si>
  <si>
    <t>11.02.2023 06:52:04</t>
  </si>
  <si>
    <t>11.02.2023 06:53:28</t>
  </si>
  <si>
    <t>11.02.2023 06:56:03</t>
  </si>
  <si>
    <t>11.02.2023 06:56:04</t>
  </si>
  <si>
    <t>11.02.2023 07:02:07</t>
  </si>
  <si>
    <t>11.02.2023 07:03:31</t>
  </si>
  <si>
    <t>11.02.2023 07:03:32</t>
  </si>
  <si>
    <t>11.02.2023 07:03:44</t>
  </si>
  <si>
    <t>11.02.2023 07:03:46</t>
  </si>
  <si>
    <t>11.02.2023 07:08:18</t>
  </si>
  <si>
    <t>11.02.2023 07:08:20</t>
  </si>
  <si>
    <t>11.02.2023 07:08:52</t>
  </si>
  <si>
    <t>11.02.2023 07:09:01</t>
  </si>
  <si>
    <t>11.02.2023 07:09:48</t>
  </si>
  <si>
    <t>11.02.2023 07:09:49</t>
  </si>
  <si>
    <t>11.02.2023 07:09:51</t>
  </si>
  <si>
    <t>11.02.2023 07:09:52</t>
  </si>
  <si>
    <t>11.02.2023 07:14:06</t>
  </si>
  <si>
    <t>11.02.2023 07:14:29</t>
  </si>
  <si>
    <t>11.02.2023 07:16:29</t>
  </si>
  <si>
    <t>11.02.2023 07:16:31</t>
  </si>
  <si>
    <t>11.02.2023 07:20:23</t>
  </si>
  <si>
    <t>11.02.2023 07:20:24</t>
  </si>
  <si>
    <t>11.02.2023 07:22:23</t>
  </si>
  <si>
    <t>11.02.2023 07:23:23</t>
  </si>
  <si>
    <t>11.02.2023 07:24:26</t>
  </si>
  <si>
    <t>11.02.2023 07:25:43</t>
  </si>
  <si>
    <t>11.02.2023 07:26:29</t>
  </si>
  <si>
    <t>11.02.2023 07:27:35</t>
  </si>
  <si>
    <t>11.02.2023 07:27:37</t>
  </si>
  <si>
    <t>11.02.2023 07:27:54</t>
  </si>
  <si>
    <t>11.02.2023 07:27:55</t>
  </si>
  <si>
    <t>11.02.2023 07:28:14</t>
  </si>
  <si>
    <t>11.02.2023 07:30:52</t>
  </si>
  <si>
    <t>11.02.2023 07:30:54</t>
  </si>
  <si>
    <t>11.02.2023 07:32:14</t>
  </si>
  <si>
    <t>11.02.2023 07:32:26</t>
  </si>
  <si>
    <t>11.02.2023 07:32:27</t>
  </si>
  <si>
    <t>11.02.2023 07:32:29</t>
  </si>
  <si>
    <t>11.02.2023 07:35:14</t>
  </si>
  <si>
    <t>11.02.2023 07:35:15</t>
  </si>
  <si>
    <t>11.02.2023 07:35:32</t>
  </si>
  <si>
    <t>11.02.2023 07:35:34</t>
  </si>
  <si>
    <t>11.02.2023 07:37:34</t>
  </si>
  <si>
    <t>11.02.2023 07:40:03</t>
  </si>
  <si>
    <t>11.02.2023 07:40:04</t>
  </si>
  <si>
    <t>11.02.2023 07:41:26</t>
  </si>
  <si>
    <t>11.02.2023 07:41:27</t>
  </si>
  <si>
    <t>11.02.2023 07:41:29</t>
  </si>
  <si>
    <t>11.02.2023 07:41:30</t>
  </si>
  <si>
    <t>11.02.2023 07:42:24</t>
  </si>
  <si>
    <t>11.02.2023 07:43:14</t>
  </si>
  <si>
    <t>11.02.2023 07:43:15</t>
  </si>
  <si>
    <t>11.02.2023 07:43:17</t>
  </si>
  <si>
    <t>11.02.2023 07:43:52</t>
  </si>
  <si>
    <t>11.02.2023 07:45:09</t>
  </si>
  <si>
    <t>11.02.2023 07:45:10</t>
  </si>
  <si>
    <t>11.02.2023 07:45:32</t>
  </si>
  <si>
    <t>11.02.2023 07:47:03</t>
  </si>
  <si>
    <t>11.02.2023 07:47:34</t>
  </si>
  <si>
    <t>11.02.2023 07:47:35</t>
  </si>
  <si>
    <t>11.02.2023 07:49:34</t>
  </si>
  <si>
    <t>11.02.2023 07:49:38</t>
  </si>
  <si>
    <t>11.02.2023 07:49:45</t>
  </si>
  <si>
    <t>11.02.2023 07:49:46</t>
  </si>
  <si>
    <t>11.02.2023 07:50:32</t>
  </si>
  <si>
    <t>11.02.2023 07:50:34</t>
  </si>
  <si>
    <t>11.02.2023 07:51:35</t>
  </si>
  <si>
    <t>11.02.2023 07:51:37</t>
  </si>
  <si>
    <t>11.02.2023 07:51:52</t>
  </si>
  <si>
    <t>11.02.2023 07:51:54</t>
  </si>
  <si>
    <t>11.02.2023 07:52:03</t>
  </si>
  <si>
    <t>11.02.2023 07:52:31</t>
  </si>
  <si>
    <t>11.02.2023 07:52:49</t>
  </si>
  <si>
    <t>11.02.2023 07:52:51</t>
  </si>
  <si>
    <t>11.02.2023 07:52:52</t>
  </si>
  <si>
    <t>11.02.2023 07:53:34</t>
  </si>
  <si>
    <t>11.02.2023 07:53:35</t>
  </si>
  <si>
    <t>11.02.2023 07:55:18</t>
  </si>
  <si>
    <t>11.02.2023 07:55:20</t>
  </si>
  <si>
    <t>11.02.2023 07:55:34</t>
  </si>
  <si>
    <t>11.02.2023 07:56:18</t>
  </si>
  <si>
    <t>11.02.2023 07:56:20</t>
  </si>
  <si>
    <t>11.02.2023 07:56:21</t>
  </si>
  <si>
    <t>11.02.2023 07:58:00</t>
  </si>
  <si>
    <t>11.02.2023 07:58:14</t>
  </si>
  <si>
    <t>11.02.2023 07:58:15</t>
  </si>
  <si>
    <t>11.02.2023 07:58:54</t>
  </si>
  <si>
    <t>11.02.2023 07:58:55</t>
  </si>
  <si>
    <t>11.02.2023 07:59:04</t>
  </si>
  <si>
    <t>11.02.2023 07:59:55</t>
  </si>
  <si>
    <t>11.02.2023 07:59:57</t>
  </si>
  <si>
    <t>11.02.2023 07:59:58</t>
  </si>
  <si>
    <t>11.02.2023 08:00:00</t>
  </si>
  <si>
    <t>11.02.2023 08:00:23</t>
  </si>
  <si>
    <t>11.02.2023 08:00:25</t>
  </si>
  <si>
    <t>11.02.2023 08:00:26</t>
  </si>
  <si>
    <t>11.02.2023 08:01:06</t>
  </si>
  <si>
    <t>11.02.2023 08:01:41</t>
  </si>
  <si>
    <t>11.02.2023 08:01:43</t>
  </si>
  <si>
    <t>11.02.2023 08:01:44</t>
  </si>
  <si>
    <t>11.02.2023 08:01:51</t>
  </si>
  <si>
    <t>11.02.2023 08:01:52</t>
  </si>
  <si>
    <t>11.02.2023 08:03:14</t>
  </si>
  <si>
    <t>11.02.2023 08:03:15</t>
  </si>
  <si>
    <t>11.02.2023 08:03:35</t>
  </si>
  <si>
    <t>11.02.2023 08:05:52</t>
  </si>
  <si>
    <t>11.02.2023 08:06:28</t>
  </si>
  <si>
    <t>11.02.2023 08:06:59</t>
  </si>
  <si>
    <t>11.02.2023 08:07:54</t>
  </si>
  <si>
    <t>11.02.2023 08:09:14</t>
  </si>
  <si>
    <t>11.02.2023 08:09:15</t>
  </si>
  <si>
    <t>11.02.2023 08:09:17</t>
  </si>
  <si>
    <t>11.02.2023 08:09:18</t>
  </si>
  <si>
    <t>11.02.2023 08:10:29</t>
  </si>
  <si>
    <t>11.02.2023 08:10:31</t>
  </si>
  <si>
    <t>11.02.2023 08:11:17</t>
  </si>
  <si>
    <t>11.02.2023 08:11:29</t>
  </si>
  <si>
    <t>11.02.2023 08:11:31</t>
  </si>
  <si>
    <t>11.02.2023 08:12:31</t>
  </si>
  <si>
    <t>11.02.2023 08:12:32</t>
  </si>
  <si>
    <t>11.02.2023 08:12:38</t>
  </si>
  <si>
    <t>11.02.2023 08:12:40</t>
  </si>
  <si>
    <t>11.02.2023 08:14:24</t>
  </si>
  <si>
    <t>11.02.2023 08:14:26</t>
  </si>
  <si>
    <t>11.02.2023 08:15:57</t>
  </si>
  <si>
    <t>11.02.2023 08:16:15</t>
  </si>
  <si>
    <t>11.02.2023 08:17:29</t>
  </si>
  <si>
    <t>11.02.2023 08:18:24</t>
  </si>
  <si>
    <t>11.02.2023 08:18:26</t>
  </si>
  <si>
    <t>11.02.2023 08:19:31</t>
  </si>
  <si>
    <t>11.02.2023 08:19:41</t>
  </si>
  <si>
    <t>11.02.2023 08:20:40</t>
  </si>
  <si>
    <t>11.02.2023 08:21:07</t>
  </si>
  <si>
    <t>11.02.2023 08:21:09</t>
  </si>
  <si>
    <t>11.02.2023 08:21:10</t>
  </si>
  <si>
    <t>11.02.2023 08:22:01</t>
  </si>
  <si>
    <t>11.02.2023 08:22:03</t>
  </si>
  <si>
    <t>11.02.2023 08:22:04</t>
  </si>
  <si>
    <t>11.02.2023 08:22:24</t>
  </si>
  <si>
    <t>11.02.2023 08:22:26</t>
  </si>
  <si>
    <t>11.02.2023 08:22:27</t>
  </si>
  <si>
    <t>11.02.2023 08:22:33</t>
  </si>
  <si>
    <t>11.02.2023 08:23:45</t>
  </si>
  <si>
    <t>11.02.2023 08:23:46</t>
  </si>
  <si>
    <t>11.02.2023 08:23:48</t>
  </si>
  <si>
    <t>11.02.2023 08:24:28</t>
  </si>
  <si>
    <t>11.02.2023 08:24:29</t>
  </si>
  <si>
    <t>11.02.2023 08:25:03</t>
  </si>
  <si>
    <t>11.02.2023 08:25:04</t>
  </si>
  <si>
    <t>11.02.2023 08:26:52</t>
  </si>
  <si>
    <t>11.02.2023 08:26:54</t>
  </si>
  <si>
    <t>11.02.2023 08:26:55</t>
  </si>
  <si>
    <t>11.02.2023 08:30:23</t>
  </si>
  <si>
    <t>11.02.2023 08:30:24</t>
  </si>
  <si>
    <t>11.02.2023 08:30:26</t>
  </si>
  <si>
    <t>11.02.2023 08:31:15</t>
  </si>
  <si>
    <t>11.02.2023 08:31:17</t>
  </si>
  <si>
    <t>11.02.2023 08:32:14</t>
  </si>
  <si>
    <t>11.02.2023 08:32:18</t>
  </si>
  <si>
    <t>11.02.2023 08:32:48</t>
  </si>
  <si>
    <t>11.02.2023 08:32:49</t>
  </si>
  <si>
    <t>11.02.2023 08:34:15</t>
  </si>
  <si>
    <t>11.02.2023 08:34:17</t>
  </si>
  <si>
    <t>11.02.2023 08:34:18</t>
  </si>
  <si>
    <t>11.02.2023 08:35:09</t>
  </si>
  <si>
    <t>11.02.2023 08:35:10</t>
  </si>
  <si>
    <t>11.02.2023 08:35:18</t>
  </si>
  <si>
    <t>11.02.2023 08:35:20</t>
  </si>
  <si>
    <t>11.02.2023 08:36:59</t>
  </si>
  <si>
    <t>11.02.2023 08:37:41</t>
  </si>
  <si>
    <t>11.02.2023 08:37:48</t>
  </si>
  <si>
    <t>11.02.2023 08:37:50</t>
  </si>
  <si>
    <t>11.02.2023 08:39:46</t>
  </si>
  <si>
    <t>11.02.2023 08:39:48</t>
  </si>
  <si>
    <t>11.02.2023 08:39:49</t>
  </si>
  <si>
    <t>11.02.2023 08:39:51</t>
  </si>
  <si>
    <t>11.02.2023 08:40:28</t>
  </si>
  <si>
    <t>11.02.2023 08:40:37</t>
  </si>
  <si>
    <t>11.02.2023 08:41:07</t>
  </si>
  <si>
    <t>11.02.2023 08:41:23</t>
  </si>
  <si>
    <t>11.02.2023 08:41:24</t>
  </si>
  <si>
    <t>11.02.2023 08:41:26</t>
  </si>
  <si>
    <t>11.02.2023 08:41:27</t>
  </si>
  <si>
    <t>11.02.2023 08:41:29</t>
  </si>
  <si>
    <t>11.02.2023 08:42:06</t>
  </si>
  <si>
    <t>11.02.2023 08:42:17</t>
  </si>
  <si>
    <t>11.02.2023 08:42:18</t>
  </si>
  <si>
    <t>11.02.2023 08:42:26</t>
  </si>
  <si>
    <t>11.02.2023 08:42:51</t>
  </si>
  <si>
    <t>11.02.2023 08:42:52</t>
  </si>
  <si>
    <t>11.02.2023 08:42:57</t>
  </si>
  <si>
    <t>11.02.2023 08:43:00</t>
  </si>
  <si>
    <t>11.02.2023 08:43:18</t>
  </si>
  <si>
    <t>11.02.2023 08:43:20</t>
  </si>
  <si>
    <t>11.02.2023 08:43:24</t>
  </si>
  <si>
    <t>11.02.2023 08:43:26</t>
  </si>
  <si>
    <t>11.02.2023 08:44:18</t>
  </si>
  <si>
    <t>11.02.2023 08:44:38</t>
  </si>
  <si>
    <t>11.02.2023 08:44:40</t>
  </si>
  <si>
    <t>11.02.2023 08:45:09</t>
  </si>
  <si>
    <t>11.02.2023 08:45:10</t>
  </si>
  <si>
    <t>11.02.2023 08:45:13</t>
  </si>
  <si>
    <t>11.02.2023 08:46:04</t>
  </si>
  <si>
    <t>11.02.2023 08:46:06</t>
  </si>
  <si>
    <t>11.02.2023 08:46:07</t>
  </si>
  <si>
    <t>11.02.2023 08:46:16</t>
  </si>
  <si>
    <t>11.02.2023 08:46:18</t>
  </si>
  <si>
    <t>11.02.2023 08:46:21</t>
  </si>
  <si>
    <t>11.02.2023 08:46:22</t>
  </si>
  <si>
    <t>11.02.2023 08:46:44</t>
  </si>
  <si>
    <t>11.02.2023 08:46:49</t>
  </si>
  <si>
    <t>11.02.2023 08:47:10</t>
  </si>
  <si>
    <t>11.02.2023 08:47:15</t>
  </si>
  <si>
    <t>11.02.2023 08:47:17</t>
  </si>
  <si>
    <t>11.02.2023 08:47:18</t>
  </si>
  <si>
    <t>11.02.2023 08:48:10</t>
  </si>
  <si>
    <t>11.02.2023 08:48:18</t>
  </si>
  <si>
    <t>11.02.2023 08:48:20</t>
  </si>
  <si>
    <t>11.02.2023 08:48:21</t>
  </si>
  <si>
    <t>11.02.2023 08:48:23</t>
  </si>
  <si>
    <t>11.02.2023 08:48:24</t>
  </si>
  <si>
    <t>11.02.2023 08:48:49</t>
  </si>
  <si>
    <t>11.02.2023 08:48:50</t>
  </si>
  <si>
    <t>11.02.2023 08:51:07</t>
  </si>
  <si>
    <t>11.02.2023 08:51:09</t>
  </si>
  <si>
    <t>11.02.2023 08:51:12</t>
  </si>
  <si>
    <t>11.02.2023 08:51:13</t>
  </si>
  <si>
    <t>11.02.2023 08:51:47</t>
  </si>
  <si>
    <t>11.02.2023 08:52:04</t>
  </si>
  <si>
    <t>11.02.2023 08:52:59</t>
  </si>
  <si>
    <t>11.02.2023 08:53:19</t>
  </si>
  <si>
    <t>11.02.2023 08:53:22</t>
  </si>
  <si>
    <t>11.02.2023 08:53:23</t>
  </si>
  <si>
    <t>11.02.2023 08:53:39</t>
  </si>
  <si>
    <t>11.02.2023 08:53:40</t>
  </si>
  <si>
    <t>11.02.2023 08:53:57</t>
  </si>
  <si>
    <t>11.02.2023 08:53:59</t>
  </si>
  <si>
    <t>11.02.2023 08:54:00</t>
  </si>
  <si>
    <t>11.02.2023 08:54:15</t>
  </si>
  <si>
    <t>11.02.2023 08:54:17</t>
  </si>
  <si>
    <t>11.02.2023 08:55:18</t>
  </si>
  <si>
    <t>11.02.2023 08:56:42</t>
  </si>
  <si>
    <t>11.02.2023 08:56:43</t>
  </si>
  <si>
    <t>11.02.2023 08:58:04</t>
  </si>
  <si>
    <t>11.02.2023 08:58:29</t>
  </si>
  <si>
    <t>11.02.2023 08:58:30</t>
  </si>
  <si>
    <t>11.02.2023 09:00:03</t>
  </si>
  <si>
    <t>11.02.2023 09:00:17</t>
  </si>
  <si>
    <t>11.02.2023 09:00:18</t>
  </si>
  <si>
    <t>11.02.2023 09:00:20</t>
  </si>
  <si>
    <t>11.02.2023 09:00:21</t>
  </si>
  <si>
    <t>11.02.2023 09:01:04</t>
  </si>
  <si>
    <t>11.02.2023 09:01:06</t>
  </si>
  <si>
    <t>11.02.2023 09:01:17</t>
  </si>
  <si>
    <t>11.02.2023 09:01:30</t>
  </si>
  <si>
    <t>11.02.2023 09:01:32</t>
  </si>
  <si>
    <t>11.02.2023 09:01:52</t>
  </si>
  <si>
    <t>11.02.2023 09:01:54</t>
  </si>
  <si>
    <t>11.02.2023 09:01:55</t>
  </si>
  <si>
    <t>11.02.2023 09:02:56</t>
  </si>
  <si>
    <t>11.02.2023 09:03:42</t>
  </si>
  <si>
    <t>11.02.2023 09:03:44</t>
  </si>
  <si>
    <t>11.02.2023 09:03:50</t>
  </si>
  <si>
    <t>11.02.2023 09:05:04</t>
  </si>
  <si>
    <t>11.02.2023 09:05:14</t>
  </si>
  <si>
    <t>11.02.2023 09:07:09</t>
  </si>
  <si>
    <t>11.02.2023 09:07:10</t>
  </si>
  <si>
    <t>11.02.2023 09:07:26</t>
  </si>
  <si>
    <t>11.02.2023 09:07:27</t>
  </si>
  <si>
    <t>11.02.2023 09:07:54</t>
  </si>
  <si>
    <t>11.02.2023 09:09:45</t>
  </si>
  <si>
    <t>11.02.2023 09:11:21</t>
  </si>
  <si>
    <t>11.02.2023 09:12:10</t>
  </si>
  <si>
    <t>11.02.2023 09:12:12</t>
  </si>
  <si>
    <t>11.02.2023 09:12:13</t>
  </si>
  <si>
    <t>11.02.2023 09:12:15</t>
  </si>
  <si>
    <t>11.02.2023 09:12:16</t>
  </si>
  <si>
    <t>11.02.2023 09:12:18</t>
  </si>
  <si>
    <t>11.02.2023 09:13:23</t>
  </si>
  <si>
    <t>11.02.2023 09:13:24</t>
  </si>
  <si>
    <t>11.02.2023 09:13:26</t>
  </si>
  <si>
    <t>11.02.2023 09:13:27</t>
  </si>
  <si>
    <t>11.02.2023 09:13:29</t>
  </si>
  <si>
    <t>11.02.2023 09:13:30</t>
  </si>
  <si>
    <t>11.02.2023 09:13:55</t>
  </si>
  <si>
    <t>11.02.2023 09:14:42</t>
  </si>
  <si>
    <t>11.02.2023 09:14:55</t>
  </si>
  <si>
    <t>11.02.2023 09:15:06</t>
  </si>
  <si>
    <t>11.02.2023 09:15:07</t>
  </si>
  <si>
    <t>11.02.2023 09:15:09</t>
  </si>
  <si>
    <t>11.02.2023 09:15:44</t>
  </si>
  <si>
    <t>11.02.2023 09:15:47</t>
  </si>
  <si>
    <t>11.02.2023 09:15:49</t>
  </si>
  <si>
    <t>11.02.2023 09:15:57</t>
  </si>
  <si>
    <t>11.02.2023 09:15:58</t>
  </si>
  <si>
    <t>11.02.2023 09:17:29</t>
  </si>
  <si>
    <t>11.02.2023 09:17:31</t>
  </si>
  <si>
    <t>11.02.2023 09:17:32</t>
  </si>
  <si>
    <t>11.02.2023 09:17:37</t>
  </si>
  <si>
    <t>11.02.2023 09:17:38</t>
  </si>
  <si>
    <t>11.02.2023 09:17:41</t>
  </si>
  <si>
    <t>11.02.2023 09:17:46</t>
  </si>
  <si>
    <t>11.02.2023 09:18:20</t>
  </si>
  <si>
    <t>11.02.2023 09:18:21</t>
  </si>
  <si>
    <t>11.02.2023 09:18:23</t>
  </si>
  <si>
    <t>11.02.2023 09:18:26</t>
  </si>
  <si>
    <t>11.02.2023 09:18:27</t>
  </si>
  <si>
    <t>11.02.2023 09:19:52</t>
  </si>
  <si>
    <t>11.02.2023 09:19:54</t>
  </si>
  <si>
    <t>11.02.2023 09:20:07</t>
  </si>
  <si>
    <t>11.02.2023 09:20:09</t>
  </si>
  <si>
    <t>11.02.2023 09:20:12</t>
  </si>
  <si>
    <t>11.02.2023 09:20:38</t>
  </si>
  <si>
    <t>11.02.2023 09:20:43</t>
  </si>
  <si>
    <t>11.02.2023 09:20:46</t>
  </si>
  <si>
    <t>11.02.2023 09:20:47</t>
  </si>
  <si>
    <t>11.02.2023 09:21:46</t>
  </si>
  <si>
    <t>11.02.2023 09:21:49</t>
  </si>
  <si>
    <t>11.02.2023 09:22:01</t>
  </si>
  <si>
    <t>11.02.2023 09:22:18</t>
  </si>
  <si>
    <t>11.02.2023 09:22:40</t>
  </si>
  <si>
    <t>11.02.2023 09:22:41</t>
  </si>
  <si>
    <t>11.02.2023 09:24:01</t>
  </si>
  <si>
    <t>11.02.2023 09:24:03</t>
  </si>
  <si>
    <t>11.02.2023 09:24:29</t>
  </si>
  <si>
    <t>11.02.2023 09:24:57</t>
  </si>
  <si>
    <t>11.02.2023 09:24:58</t>
  </si>
  <si>
    <t>11.02.2023 09:25:00</t>
  </si>
  <si>
    <t>11.02.2023 09:25:04</t>
  </si>
  <si>
    <t>11.02.2023 09:25:06</t>
  </si>
  <si>
    <t>11.02.2023 09:25:23</t>
  </si>
  <si>
    <t>11.02.2023 09:27:34</t>
  </si>
  <si>
    <t>11.02.2023 09:27:35</t>
  </si>
  <si>
    <t>11.02.2023 09:27:52</t>
  </si>
  <si>
    <t>11.02.2023 09:27:54</t>
  </si>
  <si>
    <t>11.02.2023 09:27:58</t>
  </si>
  <si>
    <t>11.02.2023 09:28:12</t>
  </si>
  <si>
    <t>11.02.2023 09:28:29</t>
  </si>
  <si>
    <t>11.02.2023 09:28:31</t>
  </si>
  <si>
    <t>11.02.2023 09:28:37</t>
  </si>
  <si>
    <t>11.02.2023 09:28:40</t>
  </si>
  <si>
    <t>11.02.2023 09:28:49</t>
  </si>
  <si>
    <t>11.02.2023 09:28:51</t>
  </si>
  <si>
    <t>11.02.2023 09:29:06</t>
  </si>
  <si>
    <t>11.02.2023 09:29:07</t>
  </si>
  <si>
    <t>11.02.2023 09:29:13</t>
  </si>
  <si>
    <t>11.02.2023 09:29:37</t>
  </si>
  <si>
    <t>11.02.2023 09:29:38</t>
  </si>
  <si>
    <t>11.02.2023 09:30:00</t>
  </si>
  <si>
    <t>11.02.2023 09:30:01</t>
  </si>
  <si>
    <t>11.02.2023 09:30:03</t>
  </si>
  <si>
    <t>11.02.2023 09:30:32</t>
  </si>
  <si>
    <t>11.02.2023 09:30:34</t>
  </si>
  <si>
    <t>11.02.2023 09:31:17</t>
  </si>
  <si>
    <t>11.02.2023 09:31:37</t>
  </si>
  <si>
    <t>11.02.2023 09:31:38</t>
  </si>
  <si>
    <t>11.02.2023 09:32:21</t>
  </si>
  <si>
    <t>11.02.2023 09:32:23</t>
  </si>
  <si>
    <t>11.02.2023 09:34:03</t>
  </si>
  <si>
    <t>11.02.2023 09:34:04</t>
  </si>
  <si>
    <t>11.02.2023 09:34:13</t>
  </si>
  <si>
    <t>11.02.2023 09:34:21</t>
  </si>
  <si>
    <t>11.02.2023 09:34:57</t>
  </si>
  <si>
    <t>11.02.2023 09:34:58</t>
  </si>
  <si>
    <t>11.02.2023 09:35:23</t>
  </si>
  <si>
    <t>11.02.2023 09:35:25</t>
  </si>
  <si>
    <t>11.02.2023 09:35:45</t>
  </si>
  <si>
    <t>11.02.2023 09:36:20</t>
  </si>
  <si>
    <t>11.02.2023 09:36:35</t>
  </si>
  <si>
    <t>11.02.2023 09:36:37</t>
  </si>
  <si>
    <t>11.02.2023 09:36:48</t>
  </si>
  <si>
    <t>11.02.2023 09:36:49</t>
  </si>
  <si>
    <t>11.02.2023 09:36:51</t>
  </si>
  <si>
    <t>11.02.2023 09:37:21</t>
  </si>
  <si>
    <t>11.02.2023 09:37:48</t>
  </si>
  <si>
    <t>11.02.2023 09:37:49</t>
  </si>
  <si>
    <t>11.02.2023 09:38:06</t>
  </si>
  <si>
    <t>11.02.2023 09:38:07</t>
  </si>
  <si>
    <t>11.02.2023 09:38:09</t>
  </si>
  <si>
    <t>11.02.2023 09:38:13</t>
  </si>
  <si>
    <t>11.02.2023 09:38:15</t>
  </si>
  <si>
    <t>11.02.2023 09:38:16</t>
  </si>
  <si>
    <t>11.02.2023 09:38:26</t>
  </si>
  <si>
    <t>11.02.2023 09:38:32</t>
  </si>
  <si>
    <t>11.02.2023 09:38:33</t>
  </si>
  <si>
    <t>11.02.2023 09:38:35</t>
  </si>
  <si>
    <t>11.02.2023 09:38:36</t>
  </si>
  <si>
    <t>11.02.2023 09:38:38</t>
  </si>
  <si>
    <t>11.02.2023 09:38:45</t>
  </si>
  <si>
    <t>11.02.2023 09:38:47</t>
  </si>
  <si>
    <t>11.02.2023 09:38:59</t>
  </si>
  <si>
    <t>11.02.2023 09:39:01</t>
  </si>
  <si>
    <t>11.02.2023 09:39:35</t>
  </si>
  <si>
    <t>11.02.2023 09:39:36</t>
  </si>
  <si>
    <t>11.02.2023 09:39:50</t>
  </si>
  <si>
    <t>11.02.2023 09:39:52</t>
  </si>
  <si>
    <t>11.02.2023 09:40:09</t>
  </si>
  <si>
    <t>11.02.2023 09:40:10</t>
  </si>
  <si>
    <t>11.02.2023 09:40:24</t>
  </si>
  <si>
    <t>11.02.2023 09:40:27</t>
  </si>
  <si>
    <t>11.02.2023 09:40:29</t>
  </si>
  <si>
    <t>11.02.2023 09:40:30</t>
  </si>
  <si>
    <t>11.02.2023 09:40:46</t>
  </si>
  <si>
    <t>11.02.2023 09:40:47</t>
  </si>
  <si>
    <t>11.02.2023 09:41:04</t>
  </si>
  <si>
    <t>11.02.2023 09:41:09</t>
  </si>
  <si>
    <t>11.02.2023 09:41:10</t>
  </si>
  <si>
    <t>11.02.2023 09:41:18</t>
  </si>
  <si>
    <t>11.02.2023 09:41:19</t>
  </si>
  <si>
    <t>11.02.2023 09:41:26</t>
  </si>
  <si>
    <t>11.02.2023 09:41:27</t>
  </si>
  <si>
    <t>11.02.2023 09:41:29</t>
  </si>
  <si>
    <t>11.02.2023 09:41:30</t>
  </si>
  <si>
    <t>11.02.2023 09:41:32</t>
  </si>
  <si>
    <t>11.02.2023 09:42:20</t>
  </si>
  <si>
    <t>11.02.2023 09:42:21</t>
  </si>
  <si>
    <t>11.02.2023 09:44:09</t>
  </si>
  <si>
    <t>11.02.2023 09:44:12</t>
  </si>
  <si>
    <t>11.02.2023 09:44:13</t>
  </si>
  <si>
    <t>11.02.2023 09:44:15</t>
  </si>
  <si>
    <t>11.02.2023 09:45:12</t>
  </si>
  <si>
    <t>11.02.2023 09:45:14</t>
  </si>
  <si>
    <t>11.02.2023 09:45:17</t>
  </si>
  <si>
    <t>11.02.2023 09:45:18</t>
  </si>
  <si>
    <t>11.02.2023 09:45:58</t>
  </si>
  <si>
    <t>11.02.2023 09:46:00</t>
  </si>
  <si>
    <t>11.02.2023 09:46:01</t>
  </si>
  <si>
    <t>11.02.2023 09:46:38</t>
  </si>
  <si>
    <t>11.02.2023 09:47:10</t>
  </si>
  <si>
    <t>11.02.2023 09:47:45</t>
  </si>
  <si>
    <t>11.02.2023 09:47:46</t>
  </si>
  <si>
    <t>11.02.2023 09:47:52</t>
  </si>
  <si>
    <t>11.02.2023 09:48:06</t>
  </si>
  <si>
    <t>11.02.2023 09:48:07</t>
  </si>
  <si>
    <t>11.02.2023 09:48:26</t>
  </si>
  <si>
    <t>11.02.2023 09:48:27</t>
  </si>
  <si>
    <t>11.02.2023 09:49:00</t>
  </si>
  <si>
    <t>11.02.2023 09:49:01</t>
  </si>
  <si>
    <t>11.02.2023 09:49:03</t>
  </si>
  <si>
    <t>11.02.2023 09:49:04</t>
  </si>
  <si>
    <t>11.02.2023 09:49:43</t>
  </si>
  <si>
    <t>11.02.2023 09:49:55</t>
  </si>
  <si>
    <t>11.02.2023 09:50:52</t>
  </si>
  <si>
    <t>11.02.2023 09:50:54</t>
  </si>
  <si>
    <t>11.02.2023 09:51:12</t>
  </si>
  <si>
    <t>11.02.2023 09:51:14</t>
  </si>
  <si>
    <t>11.02.2023 09:51:24</t>
  </si>
  <si>
    <t>11.02.2023 09:51:27</t>
  </si>
  <si>
    <t>11.02.2023 09:51:38</t>
  </si>
  <si>
    <t>11.02.2023 09:52:14</t>
  </si>
  <si>
    <t>11.02.2023 09:52:20</t>
  </si>
  <si>
    <t>11.02.2023 09:52:21</t>
  </si>
  <si>
    <t>11.02.2023 09:52:23</t>
  </si>
  <si>
    <t>11.02.2023 09:52:26</t>
  </si>
  <si>
    <t>11.02.2023 09:52:33</t>
  </si>
  <si>
    <t>11.02.2023 09:52:35</t>
  </si>
  <si>
    <t>11.02.2023 09:52:52</t>
  </si>
  <si>
    <t>11.02.2023 09:52:53</t>
  </si>
  <si>
    <t>11.02.2023 09:53:14</t>
  </si>
  <si>
    <t>11.02.2023 09:53:46</t>
  </si>
  <si>
    <t>11.02.2023 09:53:57</t>
  </si>
  <si>
    <t>11.02.2023 09:54:03</t>
  </si>
  <si>
    <t>11.02.2023 09:54:26</t>
  </si>
  <si>
    <t>11.02.2023 09:54:27</t>
  </si>
  <si>
    <t>11.02.2023 09:54:35</t>
  </si>
  <si>
    <t>11.02.2023 09:54:41</t>
  </si>
  <si>
    <t>11.02.2023 09:54:57</t>
  </si>
  <si>
    <t>11.02.2023 09:54:58</t>
  </si>
  <si>
    <t>11.02.2023 09:55:17</t>
  </si>
  <si>
    <t>11.02.2023 09:55:18</t>
  </si>
  <si>
    <t>11.02.2023 09:55:40</t>
  </si>
  <si>
    <t>11.02.2023 09:56:03</t>
  </si>
  <si>
    <t>11.02.2023 09:56:04</t>
  </si>
  <si>
    <t>11.02.2023 09:56:07</t>
  </si>
  <si>
    <t>11.02.2023 09:56:18</t>
  </si>
  <si>
    <t>11.02.2023 09:56:30</t>
  </si>
  <si>
    <t>11.02.2023 09:57:04</t>
  </si>
  <si>
    <t>11.02.2023 09:57:17</t>
  </si>
  <si>
    <t>11.02.2023 09:57:45</t>
  </si>
  <si>
    <t>11.02.2023 09:57:46</t>
  </si>
  <si>
    <t>11.02.2023 09:58:17</t>
  </si>
  <si>
    <t>11.02.2023 09:58:20</t>
  </si>
  <si>
    <t>11.02.2023 09:58:24</t>
  </si>
  <si>
    <t>11.02.2023 09:58:26</t>
  </si>
  <si>
    <t>11.02.2023 09:58:27</t>
  </si>
  <si>
    <t>11.02.2023 09:58:29</t>
  </si>
  <si>
    <t>11.02.2023 09:58:46</t>
  </si>
  <si>
    <t>11.02.2023 09:58:47</t>
  </si>
  <si>
    <t>11.02.2023 09:59:26</t>
  </si>
  <si>
    <t>11.02.2023 09:59:41</t>
  </si>
  <si>
    <t>11.02.2023 09:59:43</t>
  </si>
  <si>
    <t>11.02.2023 09:59:44</t>
  </si>
  <si>
    <t>11.02.2023 09:59:47</t>
  </si>
  <si>
    <t>11.02.2023 10:00:01</t>
  </si>
  <si>
    <t>11.02.2023 10:00:03</t>
  </si>
  <si>
    <t>11.02.2023 10:00:13</t>
  </si>
  <si>
    <t>11.02.2023 10:00:27</t>
  </si>
  <si>
    <t>11.02.2023 10:00:29</t>
  </si>
  <si>
    <t>11.02.2023 10:00:38</t>
  </si>
  <si>
    <t>11.02.2023 10:00:40</t>
  </si>
  <si>
    <t>11.02.2023 10:00:41</t>
  </si>
  <si>
    <t>11.02.2023 10:00:43</t>
  </si>
  <si>
    <t>11.02.2023 10:01:29</t>
  </si>
  <si>
    <t>11.02.2023 10:01:31</t>
  </si>
  <si>
    <t>11.02.2023 10:01:40</t>
  </si>
  <si>
    <t>11.02.2023 10:01:49</t>
  </si>
  <si>
    <t>11.02.2023 10:01:51</t>
  </si>
  <si>
    <t>11.02.2023 10:01:54</t>
  </si>
  <si>
    <t>11.02.2023 10:02:03</t>
  </si>
  <si>
    <t>11.02.2023 10:02:09</t>
  </si>
  <si>
    <t>11.02.2023 10:02:12</t>
  </si>
  <si>
    <t>11.02.2023 10:02:21</t>
  </si>
  <si>
    <t>11.02.2023 10:02:47</t>
  </si>
  <si>
    <t>11.02.2023 10:02:49</t>
  </si>
  <si>
    <t>11.02.2023 10:02:50</t>
  </si>
  <si>
    <t>11.02.2023 10:03:18</t>
  </si>
  <si>
    <t>11.02.2023 10:03:20</t>
  </si>
  <si>
    <t>11.02.2023 10:03:35</t>
  </si>
  <si>
    <t>11.02.2023 10:03:37</t>
  </si>
  <si>
    <t>11.02.2023 10:03:38</t>
  </si>
  <si>
    <t>11.02.2023 10:03:40</t>
  </si>
  <si>
    <t>11.02.2023 10:04:21</t>
  </si>
  <si>
    <t>11.02.2023 10:04:37</t>
  </si>
  <si>
    <t>11.02.2023 10:04:40</t>
  </si>
  <si>
    <t>11.02.2023 10:04:41</t>
  </si>
  <si>
    <t>11.02.2023 10:04:46</t>
  </si>
  <si>
    <t>11.02.2023 10:04:47</t>
  </si>
  <si>
    <t>11.02.2023 10:04:58</t>
  </si>
  <si>
    <t>11.02.2023 10:05:00</t>
  </si>
  <si>
    <t>11.02.2023 10:05:01</t>
  </si>
  <si>
    <t>11.02.2023 10:05:26</t>
  </si>
  <si>
    <t>11.02.2023 10:05:27</t>
  </si>
  <si>
    <t>11.02.2023 10:06:07</t>
  </si>
  <si>
    <t>11.02.2023 10:06:09</t>
  </si>
  <si>
    <t>11.02.2023 10:06:10</t>
  </si>
  <si>
    <t>11.02.2023 10:06:12</t>
  </si>
  <si>
    <t>11.02.2023 10:06:13</t>
  </si>
  <si>
    <t>11.02.2023 10:06:16</t>
  </si>
  <si>
    <t>11.02.2023 10:06:18</t>
  </si>
  <si>
    <t>11.02.2023 10:06:50</t>
  </si>
  <si>
    <t>11.02.2023 10:07:03</t>
  </si>
  <si>
    <t>11.02.2023 10:07:15</t>
  </si>
  <si>
    <t>11.02.2023 10:07:18</t>
  </si>
  <si>
    <t>11.02.2023 10:07:31</t>
  </si>
  <si>
    <t>11.02.2023 10:07:32</t>
  </si>
  <si>
    <t>11.02.2023 10:07:33</t>
  </si>
  <si>
    <t>11.02.2023 10:07:43</t>
  </si>
  <si>
    <t>11.02.2023 10:07:44</t>
  </si>
  <si>
    <t>11.02.2023 10:07:46</t>
  </si>
  <si>
    <t>11.02.2023 10:08:21</t>
  </si>
  <si>
    <t>11.02.2023 10:08:58</t>
  </si>
  <si>
    <t>11.02.2023 10:09:00</t>
  </si>
  <si>
    <t>11.02.2023 10:09:08</t>
  </si>
  <si>
    <t>11.02.2023 10:09:09</t>
  </si>
  <si>
    <t>11.02.2023 10:09:11</t>
  </si>
  <si>
    <t>11.02.2023 10:09:12</t>
  </si>
  <si>
    <t>11.02.2023 10:09:24</t>
  </si>
  <si>
    <t>11.02.2023 10:09:26</t>
  </si>
  <si>
    <t>11.02.2023 10:09:44</t>
  </si>
  <si>
    <t>11.02.2023 10:09:46</t>
  </si>
  <si>
    <t>11.02.2023 10:10:03</t>
  </si>
  <si>
    <t>11.02.2023 10:10:29</t>
  </si>
  <si>
    <t>11.02.2023 10:10:30</t>
  </si>
  <si>
    <t>11.02.2023 10:11:18</t>
  </si>
  <si>
    <t>11.02.2023 10:11:20</t>
  </si>
  <si>
    <t>11.02.2023 10:11:21</t>
  </si>
  <si>
    <t>11.02.2023 10:11:23</t>
  </si>
  <si>
    <t>11.02.2023 10:11:24</t>
  </si>
  <si>
    <t>11.02.2023 10:11:44</t>
  </si>
  <si>
    <t>11.02.2023 10:11:46</t>
  </si>
  <si>
    <t>11.02.2023 10:12:01</t>
  </si>
  <si>
    <t>11.02.2023 10:12:03</t>
  </si>
  <si>
    <t>11.02.2023 10:12:09</t>
  </si>
  <si>
    <t>11.02.2023 10:12:10</t>
  </si>
  <si>
    <t>11.02.2023 10:12:12</t>
  </si>
  <si>
    <t>11.02.2023 10:12:27</t>
  </si>
  <si>
    <t>11.02.2023 10:12:29</t>
  </si>
  <si>
    <t>11.02.2023 10:12:38</t>
  </si>
  <si>
    <t>11.02.2023 10:12:39</t>
  </si>
  <si>
    <t>11.02.2023 10:13:27</t>
  </si>
  <si>
    <t>11.02.2023 10:14:24</t>
  </si>
  <si>
    <t>11.02.2023 10:15:31</t>
  </si>
  <si>
    <t>11.02.2023 10:15:32</t>
  </si>
  <si>
    <t>11.02.2023 10:15:58</t>
  </si>
  <si>
    <t>11.02.2023 10:16:00</t>
  </si>
  <si>
    <t>11.02.2023 10:16:12</t>
  </si>
  <si>
    <t>11.02.2023 10:16:14</t>
  </si>
  <si>
    <t>11.02.2023 10:16:37</t>
  </si>
  <si>
    <t>11.02.2023 10:16:39</t>
  </si>
  <si>
    <t>11.02.2023 10:16:40</t>
  </si>
  <si>
    <t>11.02.2023 10:16:57</t>
  </si>
  <si>
    <t>11.02.2023 10:17:00</t>
  </si>
  <si>
    <t>11.02.2023 10:17:09</t>
  </si>
  <si>
    <t>11.02.2023 10:17:27</t>
  </si>
  <si>
    <t>11.02.2023 10:17:29</t>
  </si>
  <si>
    <t>11.02.2023 10:17:34</t>
  </si>
  <si>
    <t>11.02.2023 10:17:35</t>
  </si>
  <si>
    <t>11.02.2023 10:17:37</t>
  </si>
  <si>
    <t>11.02.2023 10:18:17</t>
  </si>
  <si>
    <t>11.02.2023 10:18:28</t>
  </si>
  <si>
    <t>11.02.2023 10:18:29</t>
  </si>
  <si>
    <t>11.02.2023 10:18:41</t>
  </si>
  <si>
    <t>11.02.2023 10:18:43</t>
  </si>
  <si>
    <t>11.02.2023 10:18:44</t>
  </si>
  <si>
    <t>11.02.2023 10:18:46</t>
  </si>
  <si>
    <t>11.02.2023 10:19:32</t>
  </si>
  <si>
    <t>11.02.2023 10:19:34</t>
  </si>
  <si>
    <t>11.02.2023 10:19:46</t>
  </si>
  <si>
    <t>11.02.2023 10:19:48</t>
  </si>
  <si>
    <t>11.02.2023 10:19:52</t>
  </si>
  <si>
    <t>11.02.2023 10:19:54</t>
  </si>
  <si>
    <t>11.02.2023 10:20:23</t>
  </si>
  <si>
    <t>11.02.2023 10:20:24</t>
  </si>
  <si>
    <t>11.02.2023 10:21:31</t>
  </si>
  <si>
    <t>11.02.2023 10:21:35</t>
  </si>
  <si>
    <t>11.02.2023 10:21:37</t>
  </si>
  <si>
    <t>11.02.2023 10:21:38</t>
  </si>
  <si>
    <t>11.02.2023 10:21:46</t>
  </si>
  <si>
    <t>11.02.2023 10:21:47</t>
  </si>
  <si>
    <t>11.02.2023 10:21:55</t>
  </si>
  <si>
    <t>11.02.2023 10:21:57</t>
  </si>
  <si>
    <t>11.02.2023 10:22:26</t>
  </si>
  <si>
    <t>11.02.2023 10:22:40</t>
  </si>
  <si>
    <t>11.02.2023 10:22:44</t>
  </si>
  <si>
    <t>11.02.2023 10:22:46</t>
  </si>
  <si>
    <t>11.02.2023 10:22:47</t>
  </si>
  <si>
    <t>11.02.2023 10:22:57</t>
  </si>
  <si>
    <t>11.02.2023 10:22:58</t>
  </si>
  <si>
    <t>11.02.2023 10:23:00</t>
  </si>
  <si>
    <t>11.02.2023 10:23:01</t>
  </si>
  <si>
    <t>11.02.2023 10:23:03</t>
  </si>
  <si>
    <t>11.02.2023 10:23:15</t>
  </si>
  <si>
    <t>11.02.2023 10:23:16</t>
  </si>
  <si>
    <t>11.02.2023 10:23:43</t>
  </si>
  <si>
    <t>11.02.2023 10:23:44</t>
  </si>
  <si>
    <t>11.02.2023 10:23:50</t>
  </si>
  <si>
    <t>11.02.2023 10:23:52</t>
  </si>
  <si>
    <t>11.02.2023 10:23:53</t>
  </si>
  <si>
    <t>11.02.2023 10:24:12</t>
  </si>
  <si>
    <t>11.02.2023 10:24:20</t>
  </si>
  <si>
    <t>11.02.2023 10:24:52</t>
  </si>
  <si>
    <t>11.02.2023 10:24:54</t>
  </si>
  <si>
    <t>11.02.2023 10:25:15</t>
  </si>
  <si>
    <t>11.02.2023 10:25:17</t>
  </si>
  <si>
    <t>11.02.2023 10:25:43</t>
  </si>
  <si>
    <t>11.02.2023 10:26:09</t>
  </si>
  <si>
    <t>11.02.2023 10:26:10</t>
  </si>
  <si>
    <t>11.02.2023 10:26:26</t>
  </si>
  <si>
    <t>11.02.2023 10:26:27</t>
  </si>
  <si>
    <t>11.02.2023 10:26:51</t>
  </si>
  <si>
    <t>11.02.2023 10:26:52</t>
  </si>
  <si>
    <t>11.02.2023 10:26:54</t>
  </si>
  <si>
    <t>11.02.2023 10:26:55</t>
  </si>
  <si>
    <t>11.02.2023 10:27:29</t>
  </si>
  <si>
    <t>11.02.2023 10:27:37</t>
  </si>
  <si>
    <t>11.02.2023 10:27:43</t>
  </si>
  <si>
    <t>11.02.2023 10:27:49</t>
  </si>
  <si>
    <t>11.02.2023 10:27:51</t>
  </si>
  <si>
    <t>11.02.2023 10:27:52</t>
  </si>
  <si>
    <t>11.02.2023 10:27:55</t>
  </si>
  <si>
    <t>11.02.2023 10:27:57</t>
  </si>
  <si>
    <t>11.02.2023 10:28:24</t>
  </si>
  <si>
    <t>11.02.2023 10:28:48</t>
  </si>
  <si>
    <t>11.02.2023 10:28:54</t>
  </si>
  <si>
    <t>11.02.2023 10:29:38</t>
  </si>
  <si>
    <t>11.02.2023 10:29:40</t>
  </si>
  <si>
    <t>11.02.2023 10:29:41</t>
  </si>
  <si>
    <t>11.02.2023 10:29:49</t>
  </si>
  <si>
    <t>11.02.2023 10:29:51</t>
  </si>
  <si>
    <t>11.02.2023 10:29:52</t>
  </si>
  <si>
    <t>11.02.2023 10:29:58</t>
  </si>
  <si>
    <t>11.02.2023 10:30:00</t>
  </si>
  <si>
    <t>11.02.2023 10:30:01</t>
  </si>
  <si>
    <t>11.02.2023 10:30:12</t>
  </si>
  <si>
    <t>11.02.2023 10:30:13</t>
  </si>
  <si>
    <t>11.02.2023 10:30:21</t>
  </si>
  <si>
    <t>11.02.2023 10:30:23</t>
  </si>
  <si>
    <t>11.02.2023 10:30:52</t>
  </si>
  <si>
    <t>11.02.2023 10:30:54</t>
  </si>
  <si>
    <t>11.02.2023 10:30:55</t>
  </si>
  <si>
    <t>11.02.2023 10:31:06</t>
  </si>
  <si>
    <t>11.02.2023 10:31:07</t>
  </si>
  <si>
    <t>11.02.2023 10:31:18</t>
  </si>
  <si>
    <t>11.02.2023 10:31:27</t>
  </si>
  <si>
    <t>11.02.2023 10:31:29</t>
  </si>
  <si>
    <t>11.02.2023 10:31:30</t>
  </si>
  <si>
    <t>11.02.2023 10:31:36</t>
  </si>
  <si>
    <t>11.02.2023 10:31:38</t>
  </si>
  <si>
    <t>11.02.2023 10:31:39</t>
  </si>
  <si>
    <t>11.02.2023 10:31:41</t>
  </si>
  <si>
    <t>11.02.2023 10:31:42</t>
  </si>
  <si>
    <t>11.02.2023 10:32:29</t>
  </si>
  <si>
    <t>11.02.2023 10:32:31</t>
  </si>
  <si>
    <t>11.02.2023 10:33:48</t>
  </si>
  <si>
    <t>11.02.2023 10:35:10</t>
  </si>
  <si>
    <t>11.02.2023 10:35:12</t>
  </si>
  <si>
    <t>11.02.2023 10:35:55</t>
  </si>
  <si>
    <t>11.02.2023 10:36:03</t>
  </si>
  <si>
    <t>11.02.2023 10:36:04</t>
  </si>
  <si>
    <t>11.02.2023 10:36:29</t>
  </si>
  <si>
    <t>11.02.2023 10:36:30</t>
  </si>
  <si>
    <t>11.02.2023 10:36:35</t>
  </si>
  <si>
    <t>11.02.2023 10:37:52</t>
  </si>
  <si>
    <t>11.02.2023 10:37:54</t>
  </si>
  <si>
    <t>11.02.2023 10:37:55</t>
  </si>
  <si>
    <t>11.02.2023 10:38:11</t>
  </si>
  <si>
    <t>11.02.2023 10:38:12</t>
  </si>
  <si>
    <t>11.02.2023 10:38:14</t>
  </si>
  <si>
    <t>11.02.2023 10:38:15</t>
  </si>
  <si>
    <t>11.02.2023 10:38:23</t>
  </si>
  <si>
    <t>11.02.2023 10:38:24</t>
  </si>
  <si>
    <t>11.02.2023 10:38:26</t>
  </si>
  <si>
    <t>11.02.2023 10:39:29</t>
  </si>
  <si>
    <t>11.02.2023 10:40:43</t>
  </si>
  <si>
    <t>11.02.2023 10:40:45</t>
  </si>
  <si>
    <t>11.02.2023 10:40:57</t>
  </si>
  <si>
    <t>11.02.2023 10:41:10</t>
  </si>
  <si>
    <t>11.02.2023 10:41:31</t>
  </si>
  <si>
    <t>11.02.2023 10:41:32</t>
  </si>
  <si>
    <t>11.02.2023 10:41:34</t>
  </si>
  <si>
    <t>11.02.2023 10:41:35</t>
  </si>
  <si>
    <t>11.02.2023 10:41:37</t>
  </si>
  <si>
    <t>11.02.2023 10:43:09</t>
  </si>
  <si>
    <t>11.02.2023 10:43:10</t>
  </si>
  <si>
    <t>11.02.2023 10:43:30</t>
  </si>
  <si>
    <t>11.02.2023 10:43:41</t>
  </si>
  <si>
    <t>11.02.2023 10:43:43</t>
  </si>
  <si>
    <t>11.02.2023 10:43:50</t>
  </si>
  <si>
    <t>11.02.2023 10:43:52</t>
  </si>
  <si>
    <t>11.02.2023 10:44:06</t>
  </si>
  <si>
    <t>11.02.2023 10:44:46</t>
  </si>
  <si>
    <t>11.02.2023 10:44:48</t>
  </si>
  <si>
    <t>11.02.2023 10:44:49</t>
  </si>
  <si>
    <t>11.02.2023 10:44:51</t>
  </si>
  <si>
    <t>11.02.2023 10:44:52</t>
  </si>
  <si>
    <t>11.02.2023 10:45:14</t>
  </si>
  <si>
    <t>11.02.2023 10:45:34</t>
  </si>
  <si>
    <t>11.02.2023 10:45:35</t>
  </si>
  <si>
    <t>11.02.2023 10:45:37</t>
  </si>
  <si>
    <t>11.02.2023 10:45:49</t>
  </si>
  <si>
    <t>11.02.2023 10:45:50</t>
  </si>
  <si>
    <t>11.02.2023 10:46:04</t>
  </si>
  <si>
    <t>11.02.2023 10:46:45</t>
  </si>
  <si>
    <t>11.02.2023 10:46:46</t>
  </si>
  <si>
    <t>11.02.2023 10:46:58</t>
  </si>
  <si>
    <t>11.02.2023 10:47:34</t>
  </si>
  <si>
    <t>11.02.2023 10:47:39</t>
  </si>
  <si>
    <t>11.02.2023 10:47:51</t>
  </si>
  <si>
    <t>11.02.2023 10:47:53</t>
  </si>
  <si>
    <t>11.02.2023 10:48:23</t>
  </si>
  <si>
    <t>11.02.2023 10:48:24</t>
  </si>
  <si>
    <t>11.02.2023 10:48:38</t>
  </si>
  <si>
    <t>11.02.2023 10:48:40</t>
  </si>
  <si>
    <t>11.02.2023 10:48:43</t>
  </si>
  <si>
    <t>11.02.2023 10:48:44</t>
  </si>
  <si>
    <t>11.02.2023 10:48:49</t>
  </si>
  <si>
    <t>11.02.2023 10:48:50</t>
  </si>
  <si>
    <t>11.02.2023 10:49:17</t>
  </si>
  <si>
    <t>11.02.2023 10:49:18</t>
  </si>
  <si>
    <t>11.02.2023 10:50:21</t>
  </si>
  <si>
    <t>11.02.2023 10:50:26</t>
  </si>
  <si>
    <t>11.02.2023 10:51:10</t>
  </si>
  <si>
    <t>11.02.2023 10:51:29</t>
  </si>
  <si>
    <t>11.02.2023 10:51:31</t>
  </si>
  <si>
    <t>11.02.2023 10:51:45</t>
  </si>
  <si>
    <t>11.02.2023 10:51:47</t>
  </si>
  <si>
    <t>11.02.2023 10:51:49</t>
  </si>
  <si>
    <t>11.02.2023 10:52:28</t>
  </si>
  <si>
    <t>11.02.2023 10:52:29</t>
  </si>
  <si>
    <t>11.02.2023 10:52:31</t>
  </si>
  <si>
    <t>11.02.2023 10:52:32</t>
  </si>
  <si>
    <t>11.02.2023 10:53:48</t>
  </si>
  <si>
    <t>11.02.2023 10:54:04</t>
  </si>
  <si>
    <t>11.02.2023 10:54:06</t>
  </si>
  <si>
    <t>11.02.2023 10:54:07</t>
  </si>
  <si>
    <t>11.02.2023 10:54:09</t>
  </si>
  <si>
    <t>11.02.2023 10:54:10</t>
  </si>
  <si>
    <t>11.02.2023 10:54:16</t>
  </si>
  <si>
    <t>11.02.2023 10:54:18</t>
  </si>
  <si>
    <t>11.02.2023 10:54:46</t>
  </si>
  <si>
    <t>11.02.2023 10:54:47</t>
  </si>
  <si>
    <t>11.02.2023 10:54:49</t>
  </si>
  <si>
    <t>11.02.2023 10:55:10</t>
  </si>
  <si>
    <t>11.02.2023 10:55:40</t>
  </si>
  <si>
    <t>11.02.2023 10:55:41</t>
  </si>
  <si>
    <t>11.02.2023 10:55:43</t>
  </si>
  <si>
    <t>11.02.2023 10:55:47</t>
  </si>
  <si>
    <t>11.02.2023 10:55:58</t>
  </si>
  <si>
    <t>11.02.2023 10:56:00</t>
  </si>
  <si>
    <t>11.02.2023 10:56:03</t>
  </si>
  <si>
    <t>11.02.2023 10:56:35</t>
  </si>
  <si>
    <t>11.02.2023 10:56:37</t>
  </si>
  <si>
    <t>11.02.2023 10:56:38</t>
  </si>
  <si>
    <t>11.02.2023 10:56:40</t>
  </si>
  <si>
    <t>11.02.2023 10:56:41</t>
  </si>
  <si>
    <t>11.02.2023 10:56:44</t>
  </si>
  <si>
    <t>11.02.2023 10:56:46</t>
  </si>
  <si>
    <t>11.02.2023 10:56:47</t>
  </si>
  <si>
    <t>11.02.2023 10:57:15</t>
  </si>
  <si>
    <t>11.02.2023 10:57:18</t>
  </si>
  <si>
    <t>11.02.2023 10:57:21</t>
  </si>
  <si>
    <t>11.02.2023 10:57:23</t>
  </si>
  <si>
    <t>11.02.2023 10:57:27</t>
  </si>
  <si>
    <t>11.02.2023 10:57:29</t>
  </si>
  <si>
    <t>11.02.2023 10:57:32</t>
  </si>
  <si>
    <t>11.02.2023 10:57:33</t>
  </si>
  <si>
    <t>11.02.2023 10:57:52</t>
  </si>
  <si>
    <t>11.02.2023 10:57:53</t>
  </si>
  <si>
    <t>11.02.2023 10:58:01</t>
  </si>
  <si>
    <t>11.02.2023 10:58:03</t>
  </si>
  <si>
    <t>11.02.2023 10:58:38</t>
  </si>
  <si>
    <t>11.02.2023 10:58:40</t>
  </si>
  <si>
    <t>11.02.2023 10:58:52</t>
  </si>
  <si>
    <t>11.02.2023 10:59:01</t>
  </si>
  <si>
    <t>11.02.2023 11:00:21</t>
  </si>
  <si>
    <t>11.02.2023 11:00:23</t>
  </si>
  <si>
    <t>11.02.2023 11:00:27</t>
  </si>
  <si>
    <t>11.02.2023 11:00:44</t>
  </si>
  <si>
    <t>11.02.2023 11:00:46</t>
  </si>
  <si>
    <t>11.02.2023 11:00:47</t>
  </si>
  <si>
    <t>11.02.2023 11:00:55</t>
  </si>
  <si>
    <t>11.02.2023 11:01:14</t>
  </si>
  <si>
    <t>11.02.2023 11:01:15</t>
  </si>
  <si>
    <t>11.02.2023 11:01:17</t>
  </si>
  <si>
    <t>11.02.2023 11:01:18</t>
  </si>
  <si>
    <t>11.02.2023 11:01:23</t>
  </si>
  <si>
    <t>11.02.2023 11:01:24</t>
  </si>
  <si>
    <t>11.02.2023 11:02:09</t>
  </si>
  <si>
    <t>11.02.2023 11:02:10</t>
  </si>
  <si>
    <t>11.02.2023 11:02:37</t>
  </si>
  <si>
    <t>11.02.2023 11:02:38</t>
  </si>
  <si>
    <t>11.02.2023 11:02:49</t>
  </si>
  <si>
    <t>11.02.2023 11:02:51</t>
  </si>
  <si>
    <t>11.02.2023 11:02:52</t>
  </si>
  <si>
    <t>11.02.2023 11:02:54</t>
  </si>
  <si>
    <t>11.02.2023 11:02:55</t>
  </si>
  <si>
    <t>11.02.2023 11:02:57</t>
  </si>
  <si>
    <t>11.02.2023 11:02:58</t>
  </si>
  <si>
    <t>11.02.2023 11:03:20</t>
  </si>
  <si>
    <t>11.02.2023 11:03:21</t>
  </si>
  <si>
    <t>11.02.2023 11:04:17</t>
  </si>
  <si>
    <t>11.02.2023 11:04:18</t>
  </si>
  <si>
    <t>11.02.2023 11:05:24</t>
  </si>
  <si>
    <t>11.02.2023 11:05:26</t>
  </si>
  <si>
    <t>11.02.2023 11:05:27</t>
  </si>
  <si>
    <t>11.02.2023 11:05:49</t>
  </si>
  <si>
    <t>11.02.2023 11:05:51</t>
  </si>
  <si>
    <t>11.02.2023 11:05:52</t>
  </si>
  <si>
    <t>11.02.2023 11:06:29</t>
  </si>
  <si>
    <t>11.02.2023 11:06:31</t>
  </si>
  <si>
    <t>11.02.2023 11:06:38</t>
  </si>
  <si>
    <t>11.02.2023 11:06:40</t>
  </si>
  <si>
    <t>11.02.2023 11:06:47</t>
  </si>
  <si>
    <t>11.02.2023 11:06:49</t>
  </si>
  <si>
    <t>11.02.2023 11:06:50</t>
  </si>
  <si>
    <t>11.02.2023 11:07:09</t>
  </si>
  <si>
    <t>11.02.2023 11:07:20</t>
  </si>
  <si>
    <t>11.02.2023 11:07:21</t>
  </si>
  <si>
    <t>11.02.2023 11:07:23</t>
  </si>
  <si>
    <t>11.02.2023 11:08:15</t>
  </si>
  <si>
    <t>11.02.2023 11:09:03</t>
  </si>
  <si>
    <t>11.02.2023 11:10:04</t>
  </si>
  <si>
    <t>11.02.2023 11:10:06</t>
  </si>
  <si>
    <t>11.02.2023 11:10:07</t>
  </si>
  <si>
    <t>11.02.2023 11:10:10</t>
  </si>
  <si>
    <t>11.02.2023 11:10:12</t>
  </si>
  <si>
    <t>11.02.2023 11:10:24</t>
  </si>
  <si>
    <t>11.02.2023 11:10:43</t>
  </si>
  <si>
    <t>11.02.2023 11:11:09</t>
  </si>
  <si>
    <t>11.02.2023 11:11:18</t>
  </si>
  <si>
    <t>11.02.2023 11:11:20</t>
  </si>
  <si>
    <t>11.02.2023 11:11:21</t>
  </si>
  <si>
    <t>11.02.2023 11:11:23</t>
  </si>
  <si>
    <t>11.02.2023 11:11:24</t>
  </si>
  <si>
    <t>11.02.2023 11:11:38</t>
  </si>
  <si>
    <t>11.02.2023 11:11:40</t>
  </si>
  <si>
    <t>11.02.2023 11:11:58</t>
  </si>
  <si>
    <t>11.02.2023 11:11:59</t>
  </si>
  <si>
    <t>11.02.2023 11:12:13</t>
  </si>
  <si>
    <t>11.02.2023 11:12:15</t>
  </si>
  <si>
    <t>11.02.2023 11:12:16</t>
  </si>
  <si>
    <t>11.02.2023 11:12:57</t>
  </si>
  <si>
    <t>11.02.2023 11:12:58</t>
  </si>
  <si>
    <t>11.02.2023 11:13:04</t>
  </si>
  <si>
    <t>11.02.2023 11:13:06</t>
  </si>
  <si>
    <t>11.02.2023 11:13:07</t>
  </si>
  <si>
    <t>11.02.2023 11:13:09</t>
  </si>
  <si>
    <t>11.02.2023 11:13:10</t>
  </si>
  <si>
    <t>11.02.2023 11:13:19</t>
  </si>
  <si>
    <t>11.02.2023 11:13:46</t>
  </si>
  <si>
    <t>11.02.2023 11:14:07</t>
  </si>
  <si>
    <t>11.02.2023 11:14:09</t>
  </si>
  <si>
    <t>11.02.2023 11:14:17</t>
  </si>
  <si>
    <t>11.02.2023 11:14:20</t>
  </si>
  <si>
    <t>11.02.2023 11:15:18</t>
  </si>
  <si>
    <t>11.02.2023 11:15:20</t>
  </si>
  <si>
    <t>11.02.2023 11:15:29</t>
  </si>
  <si>
    <t>11.02.2023 11:15:40</t>
  </si>
  <si>
    <t>11.02.2023 11:15:57</t>
  </si>
  <si>
    <t>11.02.2023 11:15:58</t>
  </si>
  <si>
    <t>11.02.2023 11:16:00</t>
  </si>
  <si>
    <t>11.02.2023 11:16:04</t>
  </si>
  <si>
    <t>11.02.2023 11:16:06</t>
  </si>
  <si>
    <t>11.02.2023 11:16:07</t>
  </si>
  <si>
    <t>11.02.2023 11:16:13</t>
  </si>
  <si>
    <t>11.02.2023 11:16:15</t>
  </si>
  <si>
    <t>11.02.2023 11:16:38</t>
  </si>
  <si>
    <t>11.02.2023 11:16:40</t>
  </si>
  <si>
    <t>11.02.2023 11:16:43</t>
  </si>
  <si>
    <t>11.02.2023 11:16:47</t>
  </si>
  <si>
    <t>11.02.2023 11:16:58</t>
  </si>
  <si>
    <t>11.02.2023 11:17:03</t>
  </si>
  <si>
    <t>11.02.2023 11:17:17</t>
  </si>
  <si>
    <t>11.02.2023 11:17:18</t>
  </si>
  <si>
    <t>11.02.2023 11:18:06</t>
  </si>
  <si>
    <t>11.02.2023 11:18:07</t>
  </si>
  <si>
    <t>11.02.2023 11:18:17</t>
  </si>
  <si>
    <t>11.02.2023 11:18:18</t>
  </si>
  <si>
    <t>11.02.2023 11:18:21</t>
  </si>
  <si>
    <t>11.02.2023 11:18:44</t>
  </si>
  <si>
    <t>11.02.2023 11:18:47</t>
  </si>
  <si>
    <t>11.02.2023 11:18:49</t>
  </si>
  <si>
    <t>11.02.2023 11:18:53</t>
  </si>
  <si>
    <t>11.02.2023 11:18:55</t>
  </si>
  <si>
    <t>11.02.2023 11:19:21</t>
  </si>
  <si>
    <t>11.02.2023 11:19:23</t>
  </si>
  <si>
    <t>11.02.2023 11:19:26</t>
  </si>
  <si>
    <t>11.02.2023 11:19:27</t>
  </si>
  <si>
    <t>11.02.2023 11:19:43</t>
  </si>
  <si>
    <t>11.02.2023 11:19:44</t>
  </si>
  <si>
    <t>11.02.2023 11:19:46</t>
  </si>
  <si>
    <t>11.02.2023 11:19:47</t>
  </si>
  <si>
    <t>11.02.2023 11:19:49</t>
  </si>
  <si>
    <t>11.02.2023 11:19:52</t>
  </si>
  <si>
    <t>11.02.2023 11:19:55</t>
  </si>
  <si>
    <t>11.02.2023 11:19:56</t>
  </si>
  <si>
    <t>11.02.2023 11:19:58</t>
  </si>
  <si>
    <t>11.02.2023 11:20:01</t>
  </si>
  <si>
    <t>11.02.2023 11:20:02</t>
  </si>
  <si>
    <t>11.02.2023 11:20:04</t>
  </si>
  <si>
    <t>11.02.2023 11:20:05</t>
  </si>
  <si>
    <t>11.02.2023 11:21:09</t>
  </si>
  <si>
    <t>11.02.2023 11:21:10</t>
  </si>
  <si>
    <t>11.02.2023 11:21:24</t>
  </si>
  <si>
    <t>11.02.2023 11:21:38</t>
  </si>
  <si>
    <t>11.02.2023 11:21:40</t>
  </si>
  <si>
    <t>11.02.2023 11:21:43</t>
  </si>
  <si>
    <t>11.02.2023 11:21:44</t>
  </si>
  <si>
    <t>11.02.2023 11:21:46</t>
  </si>
  <si>
    <t>11.02.2023 11:22:03</t>
  </si>
  <si>
    <t>11.02.2023 11:22:04</t>
  </si>
  <si>
    <t>11.02.2023 11:22:06</t>
  </si>
  <si>
    <t>11.02.2023 11:23:01</t>
  </si>
  <si>
    <t>11.02.2023 11:23:06</t>
  </si>
  <si>
    <t>11.02.2023 11:23:07</t>
  </si>
  <si>
    <t>11.02.2023 11:23:10</t>
  </si>
  <si>
    <t>11.02.2023 11:23:12</t>
  </si>
  <si>
    <t>11.02.2023 11:23:13</t>
  </si>
  <si>
    <t>11.02.2023 11:23:18</t>
  </si>
  <si>
    <t>11.02.2023 11:23:43</t>
  </si>
  <si>
    <t>11.02.2023 11:23:44</t>
  </si>
  <si>
    <t>11.02.2023 11:23:46</t>
  </si>
  <si>
    <t>11.02.2023 11:23:47</t>
  </si>
  <si>
    <t>11.02.2023 11:24:12</t>
  </si>
  <si>
    <t>11.02.2023 11:24:13</t>
  </si>
  <si>
    <t>11.02.2023 11:24:17</t>
  </si>
  <si>
    <t>11.02.2023 11:24:18</t>
  </si>
  <si>
    <t>11.02.2023 11:24:20</t>
  </si>
  <si>
    <t>11.02.2023 11:24:26</t>
  </si>
  <si>
    <t>11.02.2023 11:24:27</t>
  </si>
  <si>
    <t>11.02.2023 11:25:31</t>
  </si>
  <si>
    <t>11.02.2023 11:25:45</t>
  </si>
  <si>
    <t>11.02.2023 11:25:46</t>
  </si>
  <si>
    <t>11.02.2023 11:25:48</t>
  </si>
  <si>
    <t>11.02.2023 11:26:14</t>
  </si>
  <si>
    <t>11.02.2023 11:26:38</t>
  </si>
  <si>
    <t>11.02.2023 11:26:40</t>
  </si>
  <si>
    <t>11.02.2023 11:26:41</t>
  </si>
  <si>
    <t>11.02.2023 11:27:06</t>
  </si>
  <si>
    <t>11.02.2023 11:27:07</t>
  </si>
  <si>
    <t>11.02.2023 11:27:09</t>
  </si>
  <si>
    <t>11.02.2023 11:27:43</t>
  </si>
  <si>
    <t>11.02.2023 11:27:44</t>
  </si>
  <si>
    <t>11.02.2023 11:28:01</t>
  </si>
  <si>
    <t>11.02.2023 11:28:03</t>
  </si>
  <si>
    <t>11.02.2023 11:28:23</t>
  </si>
  <si>
    <t>11.02.2023 11:28:24</t>
  </si>
  <si>
    <t>11.02.2023 11:28:26</t>
  </si>
  <si>
    <t>11.02.2023 11:28:29</t>
  </si>
  <si>
    <t>11.02.2023 11:28:30</t>
  </si>
  <si>
    <t>11.02.2023 11:28:37</t>
  </si>
  <si>
    <t>11.02.2023 11:29:37</t>
  </si>
  <si>
    <t>11.02.2023 11:29:46</t>
  </si>
  <si>
    <t>11.02.2023 11:30:15</t>
  </si>
  <si>
    <t>11.02.2023 11:30:17</t>
  </si>
  <si>
    <t>11.02.2023 11:30:20</t>
  </si>
  <si>
    <t>11.02.2023 11:30:21</t>
  </si>
  <si>
    <t>11.02.2023 11:30:23</t>
  </si>
  <si>
    <t>11.02.2023 11:30:24</t>
  </si>
  <si>
    <t>11.02.2023 11:31:06</t>
  </si>
  <si>
    <t>11.02.2023 11:31:07</t>
  </si>
  <si>
    <t>11.02.2023 11:31:12</t>
  </si>
  <si>
    <t>11.02.2023 11:31:26</t>
  </si>
  <si>
    <t>11.02.2023 11:31:35</t>
  </si>
  <si>
    <t>11.02.2023 11:31:36</t>
  </si>
  <si>
    <t>11.02.2023 11:32:26</t>
  </si>
  <si>
    <t>11.02.2023 11:32:48</t>
  </si>
  <si>
    <t>11.02.2023 11:32:49</t>
  </si>
  <si>
    <t>11.02.2023 11:32:51</t>
  </si>
  <si>
    <t>11.02.2023 11:33:09</t>
  </si>
  <si>
    <t>11.02.2023 11:33:20</t>
  </si>
  <si>
    <t>11.02.2023 11:33:21</t>
  </si>
  <si>
    <t>11.02.2023 11:33:51</t>
  </si>
  <si>
    <t>11.02.2023 11:33:54</t>
  </si>
  <si>
    <t>11.02.2023 11:34:12</t>
  </si>
  <si>
    <t>11.02.2023 11:34:13</t>
  </si>
  <si>
    <t>11.02.2023 11:34:15</t>
  </si>
  <si>
    <t>11.02.2023 11:34:17</t>
  </si>
  <si>
    <t>11.02.2023 11:34:18</t>
  </si>
  <si>
    <t>11.02.2023 11:34:20</t>
  </si>
  <si>
    <t>11.02.2023 11:34:21</t>
  </si>
  <si>
    <t>11.02.2023 11:34:23</t>
  </si>
  <si>
    <t>11.02.2023 11:34:24</t>
  </si>
  <si>
    <t>11.02.2023 11:34:50</t>
  </si>
  <si>
    <t>11.02.2023 11:34:52</t>
  </si>
  <si>
    <t>11.02.2023 11:34:56</t>
  </si>
  <si>
    <t>11.02.2023 11:34:58</t>
  </si>
  <si>
    <t>11.02.2023 11:35:19</t>
  </si>
  <si>
    <t>11.02.2023 11:35:21</t>
  </si>
  <si>
    <t>11.02.2023 11:35:27</t>
  </si>
  <si>
    <t>11.02.2023 11:35:29</t>
  </si>
  <si>
    <t>11.02.2023 11:35:30</t>
  </si>
  <si>
    <t>11.02.2023 11:35:36</t>
  </si>
  <si>
    <t>11.02.2023 11:35:42</t>
  </si>
  <si>
    <t>11.02.2023 11:36:49</t>
  </si>
  <si>
    <t>11.02.2023 11:36:52</t>
  </si>
  <si>
    <t>11.02.2023 11:36:54</t>
  </si>
  <si>
    <t>11.02.2023 11:36:57</t>
  </si>
  <si>
    <t>11.02.2023 11:36:58</t>
  </si>
  <si>
    <t>11.02.2023 11:37:26</t>
  </si>
  <si>
    <t>11.02.2023 11:37:28</t>
  </si>
  <si>
    <t>11.02.2023 11:37:29</t>
  </si>
  <si>
    <t>11.02.2023 11:37:31</t>
  </si>
  <si>
    <t>11.02.2023 11:37:32</t>
  </si>
  <si>
    <t>11.02.2023 11:38:09</t>
  </si>
  <si>
    <t>11.02.2023 11:38:13</t>
  </si>
  <si>
    <t>11.02.2023 11:38:15</t>
  </si>
  <si>
    <t>11.02.2023 11:38:24</t>
  </si>
  <si>
    <t>11.02.2023 11:38:27</t>
  </si>
  <si>
    <t>11.02.2023 11:39:01</t>
  </si>
  <si>
    <t>11.02.2023 11:39:04</t>
  </si>
  <si>
    <t>11.02.2023 11:39:13</t>
  </si>
  <si>
    <t>11.02.2023 11:39:15</t>
  </si>
  <si>
    <t>11.02.2023 11:39:40</t>
  </si>
  <si>
    <t>11.02.2023 11:39:41</t>
  </si>
  <si>
    <t>11.02.2023 11:39:56</t>
  </si>
  <si>
    <t>11.02.2023 11:39:58</t>
  </si>
  <si>
    <t>11.02.2023 11:39:59</t>
  </si>
  <si>
    <t>11.02.2023 11:40:23</t>
  </si>
  <si>
    <t>11.02.2023 11:40:24</t>
  </si>
  <si>
    <t>11.02.2023 11:40:55</t>
  </si>
  <si>
    <t>11.02.2023 11:41:03</t>
  </si>
  <si>
    <t>11.02.2023 11:41:04</t>
  </si>
  <si>
    <t>11.02.2023 11:41:12</t>
  </si>
  <si>
    <t>11.02.2023 11:41:13</t>
  </si>
  <si>
    <t>11.02.2023 11:41:19</t>
  </si>
  <si>
    <t>11.02.2023 11:41:21</t>
  </si>
  <si>
    <t>11.02.2023 11:42:00</t>
  </si>
  <si>
    <t>11.02.2023 11:42:01</t>
  </si>
  <si>
    <t>11.02.2023 11:42:21</t>
  </si>
  <si>
    <t>11.02.2023 11:42:23</t>
  </si>
  <si>
    <t>11.02.2023 11:42:24</t>
  </si>
  <si>
    <t>11.02.2023 11:42:40</t>
  </si>
  <si>
    <t>11.02.2023 11:42:43</t>
  </si>
  <si>
    <t>11.02.2023 11:42:47</t>
  </si>
  <si>
    <t>11.02.2023 11:42:49</t>
  </si>
  <si>
    <t>11.02.2023 11:42:53</t>
  </si>
  <si>
    <t>11.02.2023 11:42:59</t>
  </si>
  <si>
    <t>11.02.2023 11:43:01</t>
  </si>
  <si>
    <t>11.02.2023 11:43:02</t>
  </si>
  <si>
    <t>11.02.2023 11:43:04</t>
  </si>
  <si>
    <t>11.02.2023 11:43:05</t>
  </si>
  <si>
    <t>11.02.2023 11:43:07</t>
  </si>
  <si>
    <t>11.02.2023 11:43:14</t>
  </si>
  <si>
    <t>11.02.2023 11:43:25</t>
  </si>
  <si>
    <t>11.02.2023 11:43:28</t>
  </si>
  <si>
    <t>11.02.2023 11:43:36</t>
  </si>
  <si>
    <t>11.02.2023 11:43:39</t>
  </si>
  <si>
    <t>11.02.2023 11:43:40</t>
  </si>
  <si>
    <t>11.02.2023 11:43:44</t>
  </si>
  <si>
    <t>11.02.2023 11:43:57</t>
  </si>
  <si>
    <t>11.02.2023 11:44:26</t>
  </si>
  <si>
    <t>11.02.2023 11:44:43</t>
  </si>
  <si>
    <t>11.02.2023 11:44:45</t>
  </si>
  <si>
    <t>11.02.2023 11:44:46</t>
  </si>
  <si>
    <t>11.02.2023 11:44:48</t>
  </si>
  <si>
    <t>11.02.2023 11:44:54</t>
  </si>
  <si>
    <t>11.02.2023 11:44:55</t>
  </si>
  <si>
    <t>11.02.2023 11:45:20</t>
  </si>
  <si>
    <t>11.02.2023 11:45:35</t>
  </si>
  <si>
    <t>11.02.2023 11:45:37</t>
  </si>
  <si>
    <t>11.02.2023 11:45:40</t>
  </si>
  <si>
    <t>11.02.2023 11:45:41</t>
  </si>
  <si>
    <t>11.02.2023 11:46:15</t>
  </si>
  <si>
    <t>11.02.2023 11:47:01</t>
  </si>
  <si>
    <t>11.02.2023 11:47:03</t>
  </si>
  <si>
    <t>11.02.2023 11:47:04</t>
  </si>
  <si>
    <t>11.02.2023 11:47:15</t>
  </si>
  <si>
    <t>11.02.2023 11:47:16</t>
  </si>
  <si>
    <t>11.02.2023 11:47:18</t>
  </si>
  <si>
    <t>11.02.2023 11:47:29</t>
  </si>
  <si>
    <t>11.02.2023 11:47:30</t>
  </si>
  <si>
    <t>11.02.2023 11:47:32</t>
  </si>
  <si>
    <t>11.02.2023 11:47:35</t>
  </si>
  <si>
    <t>11.02.2023 11:48:37</t>
  </si>
  <si>
    <t>11.02.2023 11:48:49</t>
  </si>
  <si>
    <t>11.02.2023 11:48:51</t>
  </si>
  <si>
    <t>11.02.2023 11:49:17</t>
  </si>
  <si>
    <t>11.02.2023 11:49:55</t>
  </si>
  <si>
    <t>11.02.2023 11:49:57</t>
  </si>
  <si>
    <t>11.02.2023 11:50:20</t>
  </si>
  <si>
    <t>11.02.2023 11:50:22</t>
  </si>
  <si>
    <t>11.02.2023 11:50:23</t>
  </si>
  <si>
    <t>11.02.2023 11:51:04</t>
  </si>
  <si>
    <t>11.02.2023 11:51:06</t>
  </si>
  <si>
    <t>11.02.2023 11:51:07</t>
  </si>
  <si>
    <t>11.02.2023 11:51:21</t>
  </si>
  <si>
    <t>11.02.2023 11:51:23</t>
  </si>
  <si>
    <t>11.02.2023 11:51:24</t>
  </si>
  <si>
    <t>11.02.2023 11:51:26</t>
  </si>
  <si>
    <t>11.02.2023 11:51:32</t>
  </si>
  <si>
    <t>11.02.2023 11:51:47</t>
  </si>
  <si>
    <t>11.02.2023 11:52:10</t>
  </si>
  <si>
    <t>11.02.2023 11:52:26</t>
  </si>
  <si>
    <t>11.02.2023 11:52:27</t>
  </si>
  <si>
    <t>11.02.2023 11:52:29</t>
  </si>
  <si>
    <t>11.02.2023 11:52:33</t>
  </si>
  <si>
    <t>11.02.2023 11:52:35</t>
  </si>
  <si>
    <t>11.02.2023 11:52:36</t>
  </si>
  <si>
    <t>11.02.2023 11:52:38</t>
  </si>
  <si>
    <t>11.02.2023 11:53:09</t>
  </si>
  <si>
    <t>11.02.2023 11:53:54</t>
  </si>
  <si>
    <t>11.02.2023 11:54:10</t>
  </si>
  <si>
    <t>11.02.2023 11:54:12</t>
  </si>
  <si>
    <t>11.02.2023 11:54:13</t>
  </si>
  <si>
    <t>11.02.2023 11:54:47</t>
  </si>
  <si>
    <t>11.02.2023 11:54:49</t>
  </si>
  <si>
    <t>11.02.2023 11:54:53</t>
  </si>
  <si>
    <t>11.02.2023 11:54:55</t>
  </si>
  <si>
    <t>11.02.2023 11:55:46</t>
  </si>
  <si>
    <t>11.02.2023 11:56:06</t>
  </si>
  <si>
    <t>11.02.2023 11:56:07</t>
  </si>
  <si>
    <t>11.02.2023 11:56:18</t>
  </si>
  <si>
    <t>11.02.2023 11:56:26</t>
  </si>
  <si>
    <t>11.02.2023 11:56:27</t>
  </si>
  <si>
    <t>11.02.2023 11:56:29</t>
  </si>
  <si>
    <t>11.02.2023 11:56:36</t>
  </si>
  <si>
    <t>11.02.2023 11:56:38</t>
  </si>
  <si>
    <t>11.02.2023 11:56:39</t>
  </si>
  <si>
    <t>11.02.2023 11:56:45</t>
  </si>
  <si>
    <t>11.02.2023 11:56:47</t>
  </si>
  <si>
    <t>11.02.2023 11:56:56</t>
  </si>
  <si>
    <t>11.02.2023 11:56:59</t>
  </si>
  <si>
    <t>11.02.2023 11:57:01</t>
  </si>
  <si>
    <t>11.02.2023 11:57:02</t>
  </si>
  <si>
    <t>11.02.2023 11:57:04</t>
  </si>
  <si>
    <t>11.02.2023 11:57:05</t>
  </si>
  <si>
    <t>11.02.2023 11:57:19</t>
  </si>
  <si>
    <t>11.02.2023 11:57:21</t>
  </si>
  <si>
    <t>11.02.2023 11:57:59</t>
  </si>
  <si>
    <t>11.02.2023 11:58:01</t>
  </si>
  <si>
    <t>11.02.2023 11:58:02</t>
  </si>
  <si>
    <t>11.02.2023 11:58:44</t>
  </si>
  <si>
    <t>11.02.2023 11:58:46</t>
  </si>
  <si>
    <t>11.02.2023 11:58:47</t>
  </si>
  <si>
    <t>11.02.2023 11:58:49</t>
  </si>
  <si>
    <t>11.02.2023 11:58:52</t>
  </si>
  <si>
    <t>11.02.2023 11:58:53</t>
  </si>
  <si>
    <t>11.02.2023 11:58:55</t>
  </si>
  <si>
    <t>11.02.2023 11:58:58</t>
  </si>
  <si>
    <t>11.02.2023 11:59:01</t>
  </si>
  <si>
    <t>11.02.2023 11:59:04</t>
  </si>
  <si>
    <t>11.02.2023 11:59:07</t>
  </si>
  <si>
    <t>11.02.2023 11:59:09</t>
  </si>
  <si>
    <t>11.02.2023 11:59:10</t>
  </si>
  <si>
    <t>11.02.2023 11:59:15</t>
  </si>
  <si>
    <t>11.02.2023 11:59:41</t>
  </si>
  <si>
    <t>11.02.2023 11:59:43</t>
  </si>
  <si>
    <t>11.02.2023 11:59:44</t>
  </si>
  <si>
    <t>11.02.2023 11:59:56</t>
  </si>
  <si>
    <t>11.02.2023 11:59:58</t>
  </si>
  <si>
    <t>11.02.2023 11:59:59</t>
  </si>
  <si>
    <t>11.02.2023 12:00:04</t>
  </si>
  <si>
    <t>11.02.2023 12:00:05</t>
  </si>
  <si>
    <t>11.02.2023 12:00:07</t>
  </si>
  <si>
    <t>11.02.2023 12:00:08</t>
  </si>
  <si>
    <t>11.02.2023 12:00:10</t>
  </si>
  <si>
    <t>11.02.2023 12:00:14</t>
  </si>
  <si>
    <t>11.02.2023 12:00:16</t>
  </si>
  <si>
    <t>11.02.2023 12:00:18</t>
  </si>
  <si>
    <t>11.02.2023 12:00:36</t>
  </si>
  <si>
    <t>11.02.2023 12:00:37</t>
  </si>
  <si>
    <t>11.02.2023 12:00:39</t>
  </si>
  <si>
    <t>11.02.2023 12:00:41</t>
  </si>
  <si>
    <t>11.02.2023 12:00:47</t>
  </si>
  <si>
    <t>11.02.2023 12:01:09</t>
  </si>
  <si>
    <t>11.02.2023 12:01:10</t>
  </si>
  <si>
    <t>11.02.2023 12:01:26</t>
  </si>
  <si>
    <t>11.02.2023 12:01:27</t>
  </si>
  <si>
    <t>11.02.2023 12:01:29</t>
  </si>
  <si>
    <t>11.02.2023 12:01:30</t>
  </si>
  <si>
    <t>11.02.2023 12:01:32</t>
  </si>
  <si>
    <t>11.02.2023 12:01:33</t>
  </si>
  <si>
    <t>11.02.2023 12:02:15</t>
  </si>
  <si>
    <t>11.02.2023 12:02:17</t>
  </si>
  <si>
    <t>11.02.2023 12:02:29</t>
  </si>
  <si>
    <t>11.02.2023 12:02:33</t>
  </si>
  <si>
    <t>11.02.2023 12:02:35</t>
  </si>
  <si>
    <t>11.02.2023 12:02:36</t>
  </si>
  <si>
    <t>11.02.2023 12:02:46</t>
  </si>
  <si>
    <t>11.02.2023 12:02:55</t>
  </si>
  <si>
    <t>11.02.2023 12:03:03</t>
  </si>
  <si>
    <t>11.02.2023 12:03:04</t>
  </si>
  <si>
    <t>11.02.2023 12:03:06</t>
  </si>
  <si>
    <t>11.02.2023 12:03:07</t>
  </si>
  <si>
    <t>11.02.2023 12:03:16</t>
  </si>
  <si>
    <t>11.02.2023 12:03:32</t>
  </si>
  <si>
    <t>11.02.2023 12:03:33</t>
  </si>
  <si>
    <t>11.02.2023 12:03:35</t>
  </si>
  <si>
    <t>11.02.2023 12:03:36</t>
  </si>
  <si>
    <t>11.02.2023 12:03:38</t>
  </si>
  <si>
    <t>11.02.2023 12:04:18</t>
  </si>
  <si>
    <t>11.02.2023 12:04:20</t>
  </si>
  <si>
    <t>11.02.2023 12:04:37</t>
  </si>
  <si>
    <t>11.02.2023 12:04:38</t>
  </si>
  <si>
    <t>11.02.2023 12:04:40</t>
  </si>
  <si>
    <t>11.02.2023 12:04:50</t>
  </si>
  <si>
    <t>11.02.2023 12:05:42</t>
  </si>
  <si>
    <t>11.02.2023 12:05:43</t>
  </si>
  <si>
    <t>11.02.2023 12:05:45</t>
  </si>
  <si>
    <t>11.02.2023 12:05:46</t>
  </si>
  <si>
    <t>11.02.2023 12:05:48</t>
  </si>
  <si>
    <t>11.02.2023 12:05:51</t>
  </si>
  <si>
    <t>11.02.2023 12:05:52</t>
  </si>
  <si>
    <t>11.02.2023 12:06:49</t>
  </si>
  <si>
    <t>11.02.2023 12:06:51</t>
  </si>
  <si>
    <t>11.02.2023 12:07:01</t>
  </si>
  <si>
    <t>11.02.2023 12:07:03</t>
  </si>
  <si>
    <t>11.02.2023 12:07:43</t>
  </si>
  <si>
    <t>11.02.2023 12:07:44</t>
  </si>
  <si>
    <t>11.02.2023 12:07:46</t>
  </si>
  <si>
    <t>11.02.2023 12:07:47</t>
  </si>
  <si>
    <t>11.02.2023 12:08:21</t>
  </si>
  <si>
    <t>11.02.2023 12:08:23</t>
  </si>
  <si>
    <t>11.02.2023 12:08:24</t>
  </si>
  <si>
    <t>11.02.2023 12:08:26</t>
  </si>
  <si>
    <t>11.02.2023 12:08:27</t>
  </si>
  <si>
    <t>11.02.2023 12:08:38</t>
  </si>
  <si>
    <t>11.02.2023 12:08:55</t>
  </si>
  <si>
    <t>11.02.2023 12:08:58</t>
  </si>
  <si>
    <t>11.02.2023 12:09:00</t>
  </si>
  <si>
    <t>11.02.2023 12:09:07</t>
  </si>
  <si>
    <t>11.02.2023 12:09:09</t>
  </si>
  <si>
    <t>11.02.2023 12:09:16</t>
  </si>
  <si>
    <t>11.02.2023 12:09:18</t>
  </si>
  <si>
    <t>11.02.2023 12:09:19</t>
  </si>
  <si>
    <t>11.02.2023 12:09:27</t>
  </si>
  <si>
    <t>11.02.2023 12:09:29</t>
  </si>
  <si>
    <t>11.02.2023 12:09:30</t>
  </si>
  <si>
    <t>11.02.2023 12:09:47</t>
  </si>
  <si>
    <t>11.02.2023 12:09:53</t>
  </si>
  <si>
    <t>11.02.2023 12:09:59</t>
  </si>
  <si>
    <t>11.02.2023 12:10:04</t>
  </si>
  <si>
    <t>11.02.2023 12:10:05</t>
  </si>
  <si>
    <t>11.02.2023 12:10:07</t>
  </si>
  <si>
    <t>11.02.2023 12:10:16</t>
  </si>
  <si>
    <t>11.02.2023 12:10:44</t>
  </si>
  <si>
    <t>11.02.2023 12:10:46</t>
  </si>
  <si>
    <t>11.02.2023 12:11:01</t>
  </si>
  <si>
    <t>11.02.2023 12:11:03</t>
  </si>
  <si>
    <t>11.02.2023 12:11:04</t>
  </si>
  <si>
    <t>11.02.2023 12:11:32</t>
  </si>
  <si>
    <t>11.02.2023 12:11:52</t>
  </si>
  <si>
    <t>11.02.2023 12:11:54</t>
  </si>
  <si>
    <t>11.02.2023 12:11:58</t>
  </si>
  <si>
    <t>11.02.2023 12:12:00</t>
  </si>
  <si>
    <t>11.02.2023 12:12:35</t>
  </si>
  <si>
    <t>11.02.2023 12:12:37</t>
  </si>
  <si>
    <t>11.02.2023 12:12:38</t>
  </si>
  <si>
    <t>11.02.2023 12:12:40</t>
  </si>
  <si>
    <t>11.02.2023 12:12:43</t>
  </si>
  <si>
    <t>11.02.2023 12:12:57</t>
  </si>
  <si>
    <t>11.02.2023 12:12:58</t>
  </si>
  <si>
    <t>11.02.2023 12:13:00</t>
  </si>
  <si>
    <t>11.02.2023 12:13:01</t>
  </si>
  <si>
    <t>11.02.2023 12:13:26</t>
  </si>
  <si>
    <t>11.02.2023 12:13:43</t>
  </si>
  <si>
    <t>11.02.2023 12:15:57</t>
  </si>
  <si>
    <t>11.02.2023 12:16:37</t>
  </si>
  <si>
    <t>11.02.2023 12:16:38</t>
  </si>
  <si>
    <t>11.02.2023 12:16:52</t>
  </si>
  <si>
    <t>11.02.2023 12:17:12</t>
  </si>
  <si>
    <t>11.02.2023 12:17:59</t>
  </si>
  <si>
    <t>11.02.2023 12:18:00</t>
  </si>
  <si>
    <t>11.02.2023 12:18:05</t>
  </si>
  <si>
    <t>11.02.2023 12:18:36</t>
  </si>
  <si>
    <t>11.02.2023 12:18:37</t>
  </si>
  <si>
    <t>11.02.2023 12:18:40</t>
  </si>
  <si>
    <t>11.02.2023 12:20:18</t>
  </si>
  <si>
    <t>11.02.2023 12:20:20</t>
  </si>
  <si>
    <t>11.02.2023 12:20:21</t>
  </si>
  <si>
    <t>11.02.2023 12:20:24</t>
  </si>
  <si>
    <t>11.02.2023 12:20:26</t>
  </si>
  <si>
    <t>11.02.2023 12:20:27</t>
  </si>
  <si>
    <t>11.02.2023 12:20:29</t>
  </si>
  <si>
    <t>11.02.2023 12:20:46</t>
  </si>
  <si>
    <t>11.02.2023 12:20:47</t>
  </si>
  <si>
    <t>11.02.2023 12:20:49</t>
  </si>
  <si>
    <t>11.02.2023 12:20:50</t>
  </si>
  <si>
    <t>11.02.2023 12:20:56</t>
  </si>
  <si>
    <t>11.02.2023 12:20:58</t>
  </si>
  <si>
    <t>11.02.2023 12:20:59</t>
  </si>
  <si>
    <t>11.02.2023 12:21:43</t>
  </si>
  <si>
    <t>11.02.2023 12:21:44</t>
  </si>
  <si>
    <t>11.02.2023 12:22:24</t>
  </si>
  <si>
    <t>11.02.2023 12:22:26</t>
  </si>
  <si>
    <t>11.02.2023 12:22:27</t>
  </si>
  <si>
    <t>11.02.2023 12:22:49</t>
  </si>
  <si>
    <t>11.02.2023 12:22:57</t>
  </si>
  <si>
    <t>11.02.2023 12:23:04</t>
  </si>
  <si>
    <t>11.02.2023 12:23:06</t>
  </si>
  <si>
    <t>11.02.2023 12:23:17</t>
  </si>
  <si>
    <t>11.02.2023 12:23:18</t>
  </si>
  <si>
    <t>11.02.2023 12:23:46</t>
  </si>
  <si>
    <t>11.02.2023 12:23:47</t>
  </si>
  <si>
    <t>11.02.2023 12:23:49</t>
  </si>
  <si>
    <t>11.02.2023 12:23:58</t>
  </si>
  <si>
    <t>11.02.2023 12:24:00</t>
  </si>
  <si>
    <t>11.02.2023 12:24:12</t>
  </si>
  <si>
    <t>11.02.2023 12:24:23</t>
  </si>
  <si>
    <t>11.02.2023 12:24:24</t>
  </si>
  <si>
    <t>11.02.2023 12:24:51</t>
  </si>
  <si>
    <t>11.02.2023 12:24:52</t>
  </si>
  <si>
    <t>11.02.2023 12:25:07</t>
  </si>
  <si>
    <t>11.02.2023 12:25:09</t>
  </si>
  <si>
    <t>11.02.2023 12:25:10</t>
  </si>
  <si>
    <t>11.02.2023 12:25:40</t>
  </si>
  <si>
    <t>11.02.2023 12:25:41</t>
  </si>
  <si>
    <t>11.02.2023 12:25:43</t>
  </si>
  <si>
    <t>11.02.2023 12:26:10</t>
  </si>
  <si>
    <t>11.02.2023 12:26:27</t>
  </si>
  <si>
    <t>11.02.2023 12:27:06</t>
  </si>
  <si>
    <t>11.02.2023 12:27:07</t>
  </si>
  <si>
    <t>11.02.2023 12:27:09</t>
  </si>
  <si>
    <t>11.02.2023 12:27:10</t>
  </si>
  <si>
    <t>11.02.2023 12:27:12</t>
  </si>
  <si>
    <t>11.02.2023 12:27:23</t>
  </si>
  <si>
    <t>11.02.2023 12:27:44</t>
  </si>
  <si>
    <t>11.02.2023 12:27:46</t>
  </si>
  <si>
    <t>11.02.2023 12:27:47</t>
  </si>
  <si>
    <t>11.02.2023 12:28:41</t>
  </si>
  <si>
    <t>11.02.2023 12:29:42</t>
  </si>
  <si>
    <t>11.02.2023 12:30:28</t>
  </si>
  <si>
    <t>11.02.2023 12:30:29</t>
  </si>
  <si>
    <t>11.02.2023 12:30:37</t>
  </si>
  <si>
    <t>11.02.2023 12:30:43</t>
  </si>
  <si>
    <t>11.02.2023 12:30:44</t>
  </si>
  <si>
    <t>11.02.2023 12:31:04</t>
  </si>
  <si>
    <t>11.02.2023 12:31:06</t>
  </si>
  <si>
    <t>11.02.2023 12:31:12</t>
  </si>
  <si>
    <t>11.02.2023 12:31:13</t>
  </si>
  <si>
    <t>11.02.2023 12:31:15</t>
  </si>
  <si>
    <t>11.02.2023 12:31:16</t>
  </si>
  <si>
    <t>11.02.2023 12:31:18</t>
  </si>
  <si>
    <t>11.02.2023 12:32:09</t>
  </si>
  <si>
    <t>11.02.2023 12:32:10</t>
  </si>
  <si>
    <t>11.02.2023 12:32:37</t>
  </si>
  <si>
    <t>11.02.2023 12:32:41</t>
  </si>
  <si>
    <t>11.02.2023 12:32:43</t>
  </si>
  <si>
    <t>11.02.2023 12:32:44</t>
  </si>
  <si>
    <t>11.02.2023 12:33:21</t>
  </si>
  <si>
    <t>11.02.2023 12:33:23</t>
  </si>
  <si>
    <t>11.02.2023 12:33:43</t>
  </si>
  <si>
    <t>11.02.2023 12:33:44</t>
  </si>
  <si>
    <t>11.02.2023 12:33:46</t>
  </si>
  <si>
    <t>11.02.2023 12:33:47</t>
  </si>
  <si>
    <t>11.02.2023 12:34:17</t>
  </si>
  <si>
    <t>11.02.2023 12:34:18</t>
  </si>
  <si>
    <t>11.02.2023 12:34:26</t>
  </si>
  <si>
    <t>11.02.2023 12:34:27</t>
  </si>
  <si>
    <t>11.02.2023 12:35:01</t>
  </si>
  <si>
    <t>11.02.2023 12:35:03</t>
  </si>
  <si>
    <t>11.02.2023 12:35:18</t>
  </si>
  <si>
    <t>11.02.2023 12:35:38</t>
  </si>
  <si>
    <t>11.02.2023 12:35:40</t>
  </si>
  <si>
    <t>11.02.2023 12:35:41</t>
  </si>
  <si>
    <t>11.02.2023 12:35:43</t>
  </si>
  <si>
    <t>11.02.2023 12:35:44</t>
  </si>
  <si>
    <t>11.02.2023 12:36:09</t>
  </si>
  <si>
    <t>11.02.2023 12:36:10</t>
  </si>
  <si>
    <t>11.02.2023 12:36:12</t>
  </si>
  <si>
    <t>11.02.2023 12:36:16</t>
  </si>
  <si>
    <t>11.02.2023 12:36:36</t>
  </si>
  <si>
    <t>11.02.2023 12:37:20</t>
  </si>
  <si>
    <t>11.02.2023 12:37:31</t>
  </si>
  <si>
    <t>11.02.2023 12:37:32</t>
  </si>
  <si>
    <t>11.02.2023 12:37:34</t>
  </si>
  <si>
    <t>11.02.2023 12:37:43</t>
  </si>
  <si>
    <t>11.02.2023 12:38:01</t>
  </si>
  <si>
    <t>11.02.2023 12:38:03</t>
  </si>
  <si>
    <t>11.02.2023 12:38:13</t>
  </si>
  <si>
    <t>11.02.2023 12:38:15</t>
  </si>
  <si>
    <t>11.02.2023 12:38:19</t>
  </si>
  <si>
    <t>11.02.2023 12:38:21</t>
  </si>
  <si>
    <t>11.02.2023 12:38:26</t>
  </si>
  <si>
    <t>11.02.2023 12:38:27</t>
  </si>
  <si>
    <t>11.02.2023 12:38:35</t>
  </si>
  <si>
    <t>11.02.2023 12:38:41</t>
  </si>
  <si>
    <t>11.02.2023 12:38:42</t>
  </si>
  <si>
    <t>11.02.2023 12:38:44</t>
  </si>
  <si>
    <t>11.02.2023 12:39:45</t>
  </si>
  <si>
    <t>11.02.2023 12:39:46</t>
  </si>
  <si>
    <t>11.02.2023 12:39:48</t>
  </si>
  <si>
    <t>11.02.2023 12:39:49</t>
  </si>
  <si>
    <t>11.02.2023 12:39:58</t>
  </si>
  <si>
    <t>11.02.2023 12:40:18</t>
  </si>
  <si>
    <t>11.02.2023 12:40:34</t>
  </si>
  <si>
    <t>11.02.2023 12:40:35</t>
  </si>
  <si>
    <t>11.02.2023 12:41:00</t>
  </si>
  <si>
    <t>11.02.2023 12:41:04</t>
  </si>
  <si>
    <t>11.02.2023 12:41:07</t>
  </si>
  <si>
    <t>11.02.2023 12:41:09</t>
  </si>
  <si>
    <t>11.02.2023 12:41:55</t>
  </si>
  <si>
    <t>11.02.2023 12:41:57</t>
  </si>
  <si>
    <t>11.02.2023 12:41:58</t>
  </si>
  <si>
    <t>11.02.2023 12:42:21</t>
  </si>
  <si>
    <t>11.02.2023 12:42:23</t>
  </si>
  <si>
    <t>11.02.2023 12:42:24</t>
  </si>
  <si>
    <t>11.02.2023 12:42:26</t>
  </si>
  <si>
    <t>11.02.2023 12:42:27</t>
  </si>
  <si>
    <t>11.02.2023 12:43:09</t>
  </si>
  <si>
    <t>11.02.2023 12:43:10</t>
  </si>
  <si>
    <t>11.02.2023 12:43:12</t>
  </si>
  <si>
    <t>11.02.2023 12:43:13</t>
  </si>
  <si>
    <t>11.02.2023 12:43:15</t>
  </si>
  <si>
    <t>11.02.2023 12:43:47</t>
  </si>
  <si>
    <t>11.02.2023 12:43:49</t>
  </si>
  <si>
    <t>11.02.2023 12:43:50</t>
  </si>
  <si>
    <t>11.02.2023 12:43:57</t>
  </si>
  <si>
    <t>11.02.2023 12:44:20</t>
  </si>
  <si>
    <t>11.02.2023 12:44:21</t>
  </si>
  <si>
    <t>11.02.2023 12:44:57</t>
  </si>
  <si>
    <t>11.02.2023 12:45:06</t>
  </si>
  <si>
    <t>11.02.2023 12:45:09</t>
  </si>
  <si>
    <t>11.02.2023 12:45:13</t>
  </si>
  <si>
    <t>11.02.2023 12:45:15</t>
  </si>
  <si>
    <t>11.02.2023 12:45:41</t>
  </si>
  <si>
    <t>11.02.2023 12:45:43</t>
  </si>
  <si>
    <t>11.02.2023 12:45:44</t>
  </si>
  <si>
    <t>11.02.2023 12:45:50</t>
  </si>
  <si>
    <t>11.02.2023 12:45:52</t>
  </si>
  <si>
    <t>11.02.2023 12:46:01</t>
  </si>
  <si>
    <t>11.02.2023 12:46:03</t>
  </si>
  <si>
    <t>11.02.2023 12:46:04</t>
  </si>
  <si>
    <t>11.02.2023 12:46:38</t>
  </si>
  <si>
    <t>11.02.2023 12:46:40</t>
  </si>
  <si>
    <t>11.02.2023 12:47:12</t>
  </si>
  <si>
    <t>11.02.2023 12:47:37</t>
  </si>
  <si>
    <t>11.02.2023 12:47:46</t>
  </si>
  <si>
    <t>11.02.2023 12:48:59</t>
  </si>
  <si>
    <t>11.02.2023 12:49:00</t>
  </si>
  <si>
    <t>11.02.2023 12:49:02</t>
  </si>
  <si>
    <t>11.02.2023 12:49:19</t>
  </si>
  <si>
    <t>11.02.2023 12:49:20</t>
  </si>
  <si>
    <t>11.02.2023 12:49:26</t>
  </si>
  <si>
    <t>11.02.2023 12:49:28</t>
  </si>
  <si>
    <t>11.02.2023 12:49:29</t>
  </si>
  <si>
    <t>11.02.2023 12:49:34</t>
  </si>
  <si>
    <t>11.02.2023 12:49:35</t>
  </si>
  <si>
    <t>11.02.2023 12:49:37</t>
  </si>
  <si>
    <t>11.02.2023 12:49:38</t>
  </si>
  <si>
    <t>11.02.2023 12:50:01</t>
  </si>
  <si>
    <t>11.02.2023 12:50:03</t>
  </si>
  <si>
    <t>11.02.2023 12:50:54</t>
  </si>
  <si>
    <t>11.02.2023 12:50:55</t>
  </si>
  <si>
    <t>11.02.2023 12:51:37</t>
  </si>
  <si>
    <t>11.02.2023 12:51:39</t>
  </si>
  <si>
    <t>11.02.2023 12:51:40</t>
  </si>
  <si>
    <t>11.02.2023 12:52:00</t>
  </si>
  <si>
    <t>11.02.2023 12:52:27</t>
  </si>
  <si>
    <t>11.02.2023 12:52:29</t>
  </si>
  <si>
    <t>11.02.2023 12:52:30</t>
  </si>
  <si>
    <t>11.02.2023 12:52:51</t>
  </si>
  <si>
    <t>11.02.2023 12:52:52</t>
  </si>
  <si>
    <t>11.02.2023 12:52:55</t>
  </si>
  <si>
    <t>11.02.2023 12:52:57</t>
  </si>
  <si>
    <t>11.02.2023 12:53:17</t>
  </si>
  <si>
    <t>11.02.2023 12:53:20</t>
  </si>
  <si>
    <t>11.02.2023 12:54:20</t>
  </si>
  <si>
    <t>11.02.2023 12:54:32</t>
  </si>
  <si>
    <t>11.02.2023 12:54:34</t>
  </si>
  <si>
    <t>11.02.2023 12:54:37</t>
  </si>
  <si>
    <t>11.02.2023 12:54:47</t>
  </si>
  <si>
    <t>11.02.2023 12:54:49</t>
  </si>
  <si>
    <t>11.02.2023 12:55:01</t>
  </si>
  <si>
    <t>11.02.2023 12:55:12</t>
  </si>
  <si>
    <t>11.02.2023 12:55:34</t>
  </si>
  <si>
    <t>11.02.2023 12:55:49</t>
  </si>
  <si>
    <t>11.02.2023 12:56:10</t>
  </si>
  <si>
    <t>11.02.2023 12:56:12</t>
  </si>
  <si>
    <t>11.02.2023 12:56:13</t>
  </si>
  <si>
    <t>11.02.2023 12:56:49</t>
  </si>
  <si>
    <t>11.02.2023 12:56:51</t>
  </si>
  <si>
    <t>11.02.2023 12:56:52</t>
  </si>
  <si>
    <t>11.02.2023 12:57:04</t>
  </si>
  <si>
    <t>11.02.2023 12:57:06</t>
  </si>
  <si>
    <t>11.02.2023 12:57:23</t>
  </si>
  <si>
    <t>11.02.2023 12:57:24</t>
  </si>
  <si>
    <t>11.02.2023 12:57:51</t>
  </si>
  <si>
    <t>11.02.2023 12:57:52</t>
  </si>
  <si>
    <t>11.02.2023 12:57:54</t>
  </si>
  <si>
    <t>11.02.2023 12:58:03</t>
  </si>
  <si>
    <t>11.02.2023 12:58:14</t>
  </si>
  <si>
    <t>11.02.2023 12:59:03</t>
  </si>
  <si>
    <t>11.02.2023 12:59:15</t>
  </si>
  <si>
    <t>11.02.2023 12:59:20</t>
  </si>
  <si>
    <t>11.02.2023 12:59:21</t>
  </si>
  <si>
    <t>11.02.2023 12:59:23</t>
  </si>
  <si>
    <t>11.02.2023 12:59:29</t>
  </si>
  <si>
    <t>11.02.2023 12:59:30</t>
  </si>
  <si>
    <t>11.02.2023 12:59:32</t>
  </si>
  <si>
    <t>11.02.2023 12:59:47</t>
  </si>
  <si>
    <t>11.02.2023 12:59:49</t>
  </si>
  <si>
    <t>11.02.2023 12:59:50</t>
  </si>
  <si>
    <t>11.02.2023 13:00:26</t>
  </si>
  <si>
    <t>11.02.2023 13:01:03</t>
  </si>
  <si>
    <t>11.02.2023 13:01:04</t>
  </si>
  <si>
    <t>11.02.2023 13:01:06</t>
  </si>
  <si>
    <t>11.02.2023 13:01:40</t>
  </si>
  <si>
    <t>11.02.2023 13:01:41</t>
  </si>
  <si>
    <t>11.02.2023 13:01:43</t>
  </si>
  <si>
    <t>11.02.2023 13:02:24</t>
  </si>
  <si>
    <t>11.02.2023 13:03:10</t>
  </si>
  <si>
    <t>11.02.2023 13:03:26</t>
  </si>
  <si>
    <t>11.02.2023 13:03:27</t>
  </si>
  <si>
    <t>11.02.2023 13:03:40</t>
  </si>
  <si>
    <t>11.02.2023 13:03:41</t>
  </si>
  <si>
    <t>11.02.2023 13:03:43</t>
  </si>
  <si>
    <t>11.02.2023 13:03:44</t>
  </si>
  <si>
    <t>11.02.2023 13:04:17</t>
  </si>
  <si>
    <t>11.02.2023 13:04:20</t>
  </si>
  <si>
    <t>11.02.2023 13:05:20</t>
  </si>
  <si>
    <t>11.02.2023 13:05:21</t>
  </si>
  <si>
    <t>11.02.2023 13:05:23</t>
  </si>
  <si>
    <t>11.02.2023 13:05:24</t>
  </si>
  <si>
    <t>11.02.2023 13:06:10</t>
  </si>
  <si>
    <t>11.02.2023 13:06:12</t>
  </si>
  <si>
    <t>11.02.2023 13:06:35</t>
  </si>
  <si>
    <t>11.02.2023 13:06:37</t>
  </si>
  <si>
    <t>11.02.2023 13:06:46</t>
  </si>
  <si>
    <t>11.02.2023 13:07:01</t>
  </si>
  <si>
    <t>11.02.2023 13:07:03</t>
  </si>
  <si>
    <t>11.02.2023 13:07:09</t>
  </si>
  <si>
    <t>11.02.2023 13:07:10</t>
  </si>
  <si>
    <t>11.02.2023 13:07:36</t>
  </si>
  <si>
    <t>11.02.2023 13:07:38</t>
  </si>
  <si>
    <t>11.02.2023 13:07:50</t>
  </si>
  <si>
    <t>11.02.2023 13:07:53</t>
  </si>
  <si>
    <t>11.02.2023 13:07:55</t>
  </si>
  <si>
    <t>11.02.2023 13:07:58</t>
  </si>
  <si>
    <t>11.02.2023 13:07:59</t>
  </si>
  <si>
    <t>11.02.2023 13:08:55</t>
  </si>
  <si>
    <t>11.02.2023 13:08:57</t>
  </si>
  <si>
    <t>11.02.2023 13:08:58</t>
  </si>
  <si>
    <t>11.02.2023 13:09:18</t>
  </si>
  <si>
    <t>11.02.2023 13:10:24</t>
  </si>
  <si>
    <t>11.02.2023 13:10:51</t>
  </si>
  <si>
    <t>11.02.2023 13:10:52</t>
  </si>
  <si>
    <t>11.02.2023 13:10:54</t>
  </si>
  <si>
    <t>11.02.2023 13:10:55</t>
  </si>
  <si>
    <t>11.02.2023 13:10:57</t>
  </si>
  <si>
    <t>11.02.2023 13:11:00</t>
  </si>
  <si>
    <t>11.02.2023 13:11:01</t>
  </si>
  <si>
    <t>11.02.2023 13:11:03</t>
  </si>
  <si>
    <t>11.02.2023 13:11:24</t>
  </si>
  <si>
    <t>11.02.2023 13:11:54</t>
  </si>
  <si>
    <t>11.02.2023 13:11:57</t>
  </si>
  <si>
    <t>11.02.2023 13:12:09</t>
  </si>
  <si>
    <t>11.02.2023 13:12:54</t>
  </si>
  <si>
    <t>11.02.2023 13:12:56</t>
  </si>
  <si>
    <t>11.02.2023 13:12:57</t>
  </si>
  <si>
    <t>11.02.2023 13:12:59</t>
  </si>
  <si>
    <t>11.02.2023 13:13:22</t>
  </si>
  <si>
    <t>11.02.2023 13:13:23</t>
  </si>
  <si>
    <t>11.02.2023 13:13:25</t>
  </si>
  <si>
    <t>11.02.2023 13:14:03</t>
  </si>
  <si>
    <t>11.02.2023 13:14:04</t>
  </si>
  <si>
    <t>11.02.2023 13:14:07</t>
  </si>
  <si>
    <t>11.02.2023 13:14:09</t>
  </si>
  <si>
    <t>11.02.2023 13:14:10</t>
  </si>
  <si>
    <t>11.02.2023 13:14:21</t>
  </si>
  <si>
    <t>11.02.2023 13:14:23</t>
  </si>
  <si>
    <t>11.02.2023 13:14:27</t>
  </si>
  <si>
    <t>11.02.2023 13:14:29</t>
  </si>
  <si>
    <t>11.02.2023 13:14:52</t>
  </si>
  <si>
    <t>11.02.2023 13:15:21</t>
  </si>
  <si>
    <t>11.02.2023 13:15:23</t>
  </si>
  <si>
    <t>11.02.2023 13:15:24</t>
  </si>
  <si>
    <t>11.02.2023 13:15:26</t>
  </si>
  <si>
    <t>11.02.2023 13:15:27</t>
  </si>
  <si>
    <t>11.02.2023 13:15:29</t>
  </si>
  <si>
    <t>11.02.2023 13:16:51</t>
  </si>
  <si>
    <t>11.02.2023 13:16:52</t>
  </si>
  <si>
    <t>11.02.2023 13:16:54</t>
  </si>
  <si>
    <t>11.02.2023 13:17:59</t>
  </si>
  <si>
    <t>11.02.2023 13:18:00</t>
  </si>
  <si>
    <t>11.02.2023 13:18:33</t>
  </si>
  <si>
    <t>11.02.2023 13:18:34</t>
  </si>
  <si>
    <t>11.02.2023 13:18:56</t>
  </si>
  <si>
    <t>11.02.2023 13:18:57</t>
  </si>
  <si>
    <t>11.02.2023 13:18:59</t>
  </si>
  <si>
    <t>11.02.2023 13:19:13</t>
  </si>
  <si>
    <t>11.02.2023 13:19:14</t>
  </si>
  <si>
    <t>11.02.2023 13:19:16</t>
  </si>
  <si>
    <t>11.02.2023 13:19:51</t>
  </si>
  <si>
    <t>11.02.2023 13:19:53</t>
  </si>
  <si>
    <t>11.02.2023 13:21:18</t>
  </si>
  <si>
    <t>11.02.2023 13:21:20</t>
  </si>
  <si>
    <t>11.02.2023 13:21:24</t>
  </si>
  <si>
    <t>11.02.2023 13:21:26</t>
  </si>
  <si>
    <t>11.02.2023 13:21:27</t>
  </si>
  <si>
    <t>11.02.2023 13:21:29</t>
  </si>
  <si>
    <t>11.02.2023 13:21:40</t>
  </si>
  <si>
    <t>11.02.2023 13:21:41</t>
  </si>
  <si>
    <t>11.02.2023 13:22:07</t>
  </si>
  <si>
    <t>11.02.2023 13:22:09</t>
  </si>
  <si>
    <t>11.02.2023 13:22:12</t>
  </si>
  <si>
    <t>11.02.2023 13:22:43</t>
  </si>
  <si>
    <t>11.02.2023 13:22:44</t>
  </si>
  <si>
    <t>11.02.2023 13:22:52</t>
  </si>
  <si>
    <t>11.02.2023 13:22:54</t>
  </si>
  <si>
    <t>11.02.2023 13:23:21</t>
  </si>
  <si>
    <t>11.02.2023 13:23:24</t>
  </si>
  <si>
    <t>11.02.2023 13:23:26</t>
  </si>
  <si>
    <t>11.02.2023 13:23:27</t>
  </si>
  <si>
    <t>11.02.2023 13:23:29</t>
  </si>
  <si>
    <t>11.02.2023 13:23:32</t>
  </si>
  <si>
    <t>11.02.2023 13:23:33</t>
  </si>
  <si>
    <t>11.02.2023 13:23:35</t>
  </si>
  <si>
    <t>11.02.2023 13:23:55</t>
  </si>
  <si>
    <t>11.02.2023 13:24:04</t>
  </si>
  <si>
    <t>11.02.2023 13:24:06</t>
  </si>
  <si>
    <t>11.02.2023 13:24:30</t>
  </si>
  <si>
    <t>11.02.2023 13:24:32</t>
  </si>
  <si>
    <t>11.02.2023 13:25:15</t>
  </si>
  <si>
    <t>11.02.2023 13:25:17</t>
  </si>
  <si>
    <t>11.02.2023 13:25:18</t>
  </si>
  <si>
    <t>11.02.2023 13:25:20</t>
  </si>
  <si>
    <t>11.02.2023 13:25:46</t>
  </si>
  <si>
    <t>11.02.2023 13:25:49</t>
  </si>
  <si>
    <t>11.02.2023 13:25:50</t>
  </si>
  <si>
    <t>11.02.2023 13:25:52</t>
  </si>
  <si>
    <t>11.02.2023 13:25:53</t>
  </si>
  <si>
    <t>11.02.2023 13:27:14</t>
  </si>
  <si>
    <t>11.02.2023 13:27:15</t>
  </si>
  <si>
    <t>11.02.2023 13:27:21</t>
  </si>
  <si>
    <t>11.02.2023 13:27:23</t>
  </si>
  <si>
    <t>11.02.2023 13:27:24</t>
  </si>
  <si>
    <t>11.02.2023 13:27:26</t>
  </si>
  <si>
    <t>11.02.2023 13:27:27</t>
  </si>
  <si>
    <t>11.02.2023 13:27:29</t>
  </si>
  <si>
    <t>11.02.2023 13:28:37</t>
  </si>
  <si>
    <t>11.02.2023 13:28:38</t>
  </si>
  <si>
    <t>11.02.2023 13:29:40</t>
  </si>
  <si>
    <t>11.02.2023 13:29:49</t>
  </si>
  <si>
    <t>11.02.2023 13:29:59</t>
  </si>
  <si>
    <t>11.02.2023 13:30:00</t>
  </si>
  <si>
    <t>11.02.2023 13:30:02</t>
  </si>
  <si>
    <t>11.02.2023 13:30:31</t>
  </si>
  <si>
    <t>11.02.2023 13:30:32</t>
  </si>
  <si>
    <t>11.02.2023 13:30:34</t>
  </si>
  <si>
    <t>11.02.2023 13:30:35</t>
  </si>
  <si>
    <t>11.02.2023 13:30:37</t>
  </si>
  <si>
    <t>11.02.2023 13:31:20</t>
  </si>
  <si>
    <t>11.02.2023 13:31:21</t>
  </si>
  <si>
    <t>11.02.2023 13:31:23</t>
  </si>
  <si>
    <t>11.02.2023 13:31:38</t>
  </si>
  <si>
    <t>11.02.2023 13:31:47</t>
  </si>
  <si>
    <t>11.02.2023 13:31:49</t>
  </si>
  <si>
    <t>11.02.2023 13:31:50</t>
  </si>
  <si>
    <t>11.02.2023 13:32:04</t>
  </si>
  <si>
    <t>11.02.2023 13:32:06</t>
  </si>
  <si>
    <t>11.02.2023 13:32:29</t>
  </si>
  <si>
    <t>11.02.2023 13:32:46</t>
  </si>
  <si>
    <t>11.02.2023 13:32:48</t>
  </si>
  <si>
    <t>11.02.2023 13:32:49</t>
  </si>
  <si>
    <t>11.02.2023 13:33:32</t>
  </si>
  <si>
    <t>11.02.2023 13:33:34</t>
  </si>
  <si>
    <t>11.02.2023 13:33:52</t>
  </si>
  <si>
    <t>11.02.2023 13:33:54</t>
  </si>
  <si>
    <t>11.02.2023 13:33:55</t>
  </si>
  <si>
    <t>11.02.2023 13:33:57</t>
  </si>
  <si>
    <t>11.02.2023 13:33:58</t>
  </si>
  <si>
    <t>11.02.2023 13:34:04</t>
  </si>
  <si>
    <t>11.02.2023 13:34:06</t>
  </si>
  <si>
    <t>11.02.2023 13:34:09</t>
  </si>
  <si>
    <t>11.02.2023 13:34:11</t>
  </si>
  <si>
    <t>11.02.2023 13:34:15</t>
  </si>
  <si>
    <t>11.02.2023 13:34:17</t>
  </si>
  <si>
    <t>11.02.2023 13:34:18</t>
  </si>
  <si>
    <t>11.02.2023 13:34:55</t>
  </si>
  <si>
    <t>11.02.2023 13:34:57</t>
  </si>
  <si>
    <t>11.02.2023 13:34:58</t>
  </si>
  <si>
    <t>11.02.2023 13:35:11</t>
  </si>
  <si>
    <t>11.02.2023 13:35:12</t>
  </si>
  <si>
    <t>11.02.2023 13:35:14</t>
  </si>
  <si>
    <t>11.02.2023 13:35:30</t>
  </si>
  <si>
    <t>11.02.2023 13:36:34</t>
  </si>
  <si>
    <t>11.02.2023 13:36:35</t>
  </si>
  <si>
    <t>11.02.2023 13:36:54</t>
  </si>
  <si>
    <t>11.02.2023 13:36:55</t>
  </si>
  <si>
    <t>11.02.2023 13:37:37</t>
  </si>
  <si>
    <t>11.02.2023 13:37:49</t>
  </si>
  <si>
    <t>11.02.2023 13:37:51</t>
  </si>
  <si>
    <t>11.02.2023 13:38:15</t>
  </si>
  <si>
    <t>11.02.2023 13:38:43</t>
  </si>
  <si>
    <t>11.02.2023 13:38:52</t>
  </si>
  <si>
    <t>11.02.2023 13:38:54</t>
  </si>
  <si>
    <t>11.02.2023 13:38:55</t>
  </si>
  <si>
    <t>11.02.2023 13:38:57</t>
  </si>
  <si>
    <t>11.02.2023 13:39:46</t>
  </si>
  <si>
    <t>11.02.2023 13:39:59</t>
  </si>
  <si>
    <t>11.02.2023 13:40:05</t>
  </si>
  <si>
    <t>11.02.2023 13:40:19</t>
  </si>
  <si>
    <t>11.02.2023 13:40:20</t>
  </si>
  <si>
    <t>11.02.2023 13:40:25</t>
  </si>
  <si>
    <t>11.02.2023 13:40:26</t>
  </si>
  <si>
    <t>11.02.2023 13:41:00</t>
  </si>
  <si>
    <t>11.02.2023 13:41:01</t>
  </si>
  <si>
    <t>11.02.2023 13:41:09</t>
  </si>
  <si>
    <t>11.02.2023 13:41:32</t>
  </si>
  <si>
    <t>11.02.2023 13:41:34</t>
  </si>
  <si>
    <t>11.02.2023 13:41:35</t>
  </si>
  <si>
    <t>11.02.2023 13:41:37</t>
  </si>
  <si>
    <t>11.02.2023 13:42:09</t>
  </si>
  <si>
    <t>11.02.2023 13:42:29</t>
  </si>
  <si>
    <t>11.02.2023 13:42:30</t>
  </si>
  <si>
    <t>11.02.2023 13:42:50</t>
  </si>
  <si>
    <t>11.02.2023 13:42:52</t>
  </si>
  <si>
    <t>11.02.2023 13:42:53</t>
  </si>
  <si>
    <t>11.02.2023 13:42:55</t>
  </si>
  <si>
    <t>11.02.2023 13:43:04</t>
  </si>
  <si>
    <t>11.02.2023 13:43:06</t>
  </si>
  <si>
    <t>11.02.2023 13:43:07</t>
  </si>
  <si>
    <t>11.02.2023 13:43:09</t>
  </si>
  <si>
    <t>11.02.2023 13:43:27</t>
  </si>
  <si>
    <t>11.02.2023 13:43:29</t>
  </si>
  <si>
    <t>11.02.2023 13:43:30</t>
  </si>
  <si>
    <t>11.02.2023 13:43:32</t>
  </si>
  <si>
    <t>11.02.2023 13:43:39</t>
  </si>
  <si>
    <t>11.02.2023 13:43:41</t>
  </si>
  <si>
    <t>11.02.2023 13:43:42</t>
  </si>
  <si>
    <t>11.02.2023 13:43:51</t>
  </si>
  <si>
    <t>11.02.2023 13:43:53</t>
  </si>
  <si>
    <t>11.02.2023 13:44:14</t>
  </si>
  <si>
    <t>11.02.2023 13:44:29</t>
  </si>
  <si>
    <t>11.02.2023 13:44:31</t>
  </si>
  <si>
    <t>11.02.2023 13:44:57</t>
  </si>
  <si>
    <t>11.02.2023 13:45:06</t>
  </si>
  <si>
    <t>11.02.2023 13:45:07</t>
  </si>
  <si>
    <t>11.02.2023 13:45:09</t>
  </si>
  <si>
    <t>11.02.2023 13:45:24</t>
  </si>
  <si>
    <t>11.02.2023 13:45:26</t>
  </si>
  <si>
    <t>11.02.2023 13:45:27</t>
  </si>
  <si>
    <t>11.02.2023 13:45:43</t>
  </si>
  <si>
    <t>11.02.2023 13:45:46</t>
  </si>
  <si>
    <t>11.02.2023 13:45:47</t>
  </si>
  <si>
    <t>11.02.2023 13:46:03</t>
  </si>
  <si>
    <t>11.02.2023 13:46:04</t>
  </si>
  <si>
    <t>11.02.2023 13:47:26</t>
  </si>
  <si>
    <t>11.02.2023 13:47:29</t>
  </si>
  <si>
    <t>11.02.2023 13:47:31</t>
  </si>
  <si>
    <t>11.02.2023 13:47:32</t>
  </si>
  <si>
    <t>11.02.2023 13:47:34</t>
  </si>
  <si>
    <t>11.02.2023 13:47:35</t>
  </si>
  <si>
    <t>11.02.2023 13:48:28</t>
  </si>
  <si>
    <t>11.02.2023 13:48:43</t>
  </si>
  <si>
    <t>11.02.2023 13:48:51</t>
  </si>
  <si>
    <t>11.02.2023 13:48:52</t>
  </si>
  <si>
    <t>11.02.2023 13:48:54</t>
  </si>
  <si>
    <t>11.02.2023 13:50:57</t>
  </si>
  <si>
    <t>11.02.2023 13:51:07</t>
  </si>
  <si>
    <t>11.02.2023 13:51:09</t>
  </si>
  <si>
    <t>11.02.2023 13:51:30</t>
  </si>
  <si>
    <t>11.02.2023 13:51:32</t>
  </si>
  <si>
    <t>11.02.2023 13:51:43</t>
  </si>
  <si>
    <t>11.02.2023 13:51:44</t>
  </si>
  <si>
    <t>11.02.2023 13:51:50</t>
  </si>
  <si>
    <t>11.02.2023 13:52:01</t>
  </si>
  <si>
    <t>11.02.2023 13:52:03</t>
  </si>
  <si>
    <t>11.02.2023 13:52:04</t>
  </si>
  <si>
    <t>11.02.2023 13:52:12</t>
  </si>
  <si>
    <t>11.02.2023 13:52:13</t>
  </si>
  <si>
    <t>11.02.2023 13:52:15</t>
  </si>
  <si>
    <t>11.02.2023 13:52:21</t>
  </si>
  <si>
    <t>11.02.2023 13:52:49</t>
  </si>
  <si>
    <t>11.02.2023 13:52:55</t>
  </si>
  <si>
    <t>11.02.2023 13:52:57</t>
  </si>
  <si>
    <t>11.02.2023 13:53:01</t>
  </si>
  <si>
    <t>11.02.2023 13:53:13</t>
  </si>
  <si>
    <t>11.02.2023 13:53:35</t>
  </si>
  <si>
    <t>11.02.2023 13:53:37</t>
  </si>
  <si>
    <t>11.02.2023 13:53:49</t>
  </si>
  <si>
    <t>11.02.2023 13:54:00</t>
  </si>
  <si>
    <t>11.02.2023 13:54:01</t>
  </si>
  <si>
    <t>11.02.2023 13:54:06</t>
  </si>
  <si>
    <t>11.02.2023 13:54:09</t>
  </si>
  <si>
    <t>11.02.2023 13:54:13</t>
  </si>
  <si>
    <t>11.02.2023 13:54:44</t>
  </si>
  <si>
    <t>11.02.2023 13:54:46</t>
  </si>
  <si>
    <t>11.02.2023 13:54:47</t>
  </si>
  <si>
    <t>11.02.2023 13:54:55</t>
  </si>
  <si>
    <t>11.02.2023 13:54:56</t>
  </si>
  <si>
    <t>11.02.2023 13:55:03</t>
  </si>
  <si>
    <t>11.02.2023 13:55:35</t>
  </si>
  <si>
    <t>11.02.2023 13:55:37</t>
  </si>
  <si>
    <t>11.02.2023 13:57:20</t>
  </si>
  <si>
    <t>11.02.2023 13:57:21</t>
  </si>
  <si>
    <t>11.02.2023 13:57:23</t>
  </si>
  <si>
    <t>11.02.2023 13:57:26</t>
  </si>
  <si>
    <t>11.02.2023 13:57:49</t>
  </si>
  <si>
    <t>11.02.2023 13:57:51</t>
  </si>
  <si>
    <t>11.02.2023 13:58:10</t>
  </si>
  <si>
    <t>11.02.2023 13:58:15</t>
  </si>
  <si>
    <t>11.02.2023 13:58:17</t>
  </si>
  <si>
    <t>11.02.2023 13:58:18</t>
  </si>
  <si>
    <t>11.02.2023 13:58:20</t>
  </si>
  <si>
    <t>11.02.2023 13:58:21</t>
  </si>
  <si>
    <t>11.02.2023 13:59:00</t>
  </si>
  <si>
    <t>11.02.2023 13:59:01</t>
  </si>
  <si>
    <t>11.02.2023 13:59:03</t>
  </si>
  <si>
    <t>11.02.2023 13:59:04</t>
  </si>
  <si>
    <t>11.02.2023 13:59:30</t>
  </si>
  <si>
    <t>11.02.2023 13:59:38</t>
  </si>
  <si>
    <t>11.02.2023 13:59:41</t>
  </si>
  <si>
    <t>11.02.2023 13:59:47</t>
  </si>
  <si>
    <t>11.02.2023 13:59:49</t>
  </si>
  <si>
    <t>11.02.2023 13:59:50</t>
  </si>
  <si>
    <t>11.02.2023 14:00:14</t>
  </si>
  <si>
    <t>11.02.2023 14:00:15</t>
  </si>
  <si>
    <t>11.02.2023 14:00:29</t>
  </si>
  <si>
    <t>11.02.2023 14:00:30</t>
  </si>
  <si>
    <t>11.02.2023 14:00:41</t>
  </si>
  <si>
    <t>11.02.2023 14:01:20</t>
  </si>
  <si>
    <t>11.02.2023 14:01:23</t>
  </si>
  <si>
    <t>11.02.2023 14:02:12</t>
  </si>
  <si>
    <t>11.02.2023 14:02:13</t>
  </si>
  <si>
    <t>11.02.2023 14:02:15</t>
  </si>
  <si>
    <t>11.02.2023 14:02:17</t>
  </si>
  <si>
    <t>11.02.2023 14:02:18</t>
  </si>
  <si>
    <t>11.02.2023 14:02:20</t>
  </si>
  <si>
    <t>11.02.2023 14:02:24</t>
  </si>
  <si>
    <t>11.02.2023 14:02:26</t>
  </si>
  <si>
    <t>11.02.2023 14:02:27</t>
  </si>
  <si>
    <t>11.02.2023 14:02:29</t>
  </si>
  <si>
    <t>11.02.2023 14:02:30</t>
  </si>
  <si>
    <t>11.02.2023 14:02:32</t>
  </si>
  <si>
    <t>11.02.2023 14:02:36</t>
  </si>
  <si>
    <t>11.02.2023 14:02:41</t>
  </si>
  <si>
    <t>11.02.2023 14:02:49</t>
  </si>
  <si>
    <t>11.02.2023 14:03:15</t>
  </si>
  <si>
    <t>11.02.2023 14:03:17</t>
  </si>
  <si>
    <t>11.02.2023 14:03:20</t>
  </si>
  <si>
    <t>11.02.2023 14:03:23</t>
  </si>
  <si>
    <t>11.02.2023 14:03:24</t>
  </si>
  <si>
    <t>11.02.2023 14:03:40</t>
  </si>
  <si>
    <t>11.02.2023 14:03:41</t>
  </si>
  <si>
    <t>11.02.2023 14:03:43</t>
  </si>
  <si>
    <t>11.02.2023 14:04:07</t>
  </si>
  <si>
    <t>11.02.2023 14:04:09</t>
  </si>
  <si>
    <t>11.02.2023 14:04:10</t>
  </si>
  <si>
    <t>11.02.2023 14:04:54</t>
  </si>
  <si>
    <t>11.02.2023 14:04:55</t>
  </si>
  <si>
    <t>11.02.2023 14:04:57</t>
  </si>
  <si>
    <t>11.02.2023 14:05:01</t>
  </si>
  <si>
    <t>11.02.2023 14:05:03</t>
  </si>
  <si>
    <t>11.02.2023 14:05:10</t>
  </si>
  <si>
    <t>11.02.2023 14:05:12</t>
  </si>
  <si>
    <t>11.02.2023 14:05:13</t>
  </si>
  <si>
    <t>11.02.2023 14:05:15</t>
  </si>
  <si>
    <t>11.02.2023 14:05:16</t>
  </si>
  <si>
    <t>11.02.2023 14:05:18</t>
  </si>
  <si>
    <t>11.02.2023 14:05:19</t>
  </si>
  <si>
    <t>11.02.2023 14:05:35</t>
  </si>
  <si>
    <t>11.02.2023 14:05:36</t>
  </si>
  <si>
    <t>11.02.2023 14:05:39</t>
  </si>
  <si>
    <t>11.02.2023 14:05:41</t>
  </si>
  <si>
    <t>11.02.2023 14:05:50</t>
  </si>
  <si>
    <t>11.02.2023 14:05:55</t>
  </si>
  <si>
    <t>11.02.2023 14:05:56</t>
  </si>
  <si>
    <t>11.02.2023 14:06:18</t>
  </si>
  <si>
    <t>11.02.2023 14:06:19</t>
  </si>
  <si>
    <t>11.02.2023 14:06:42</t>
  </si>
  <si>
    <t>11.02.2023 14:07:09</t>
  </si>
  <si>
    <t>11.02.2023 14:07:10</t>
  </si>
  <si>
    <t>11.02.2023 14:07:12</t>
  </si>
  <si>
    <t>11.02.2023 14:07:13</t>
  </si>
  <si>
    <t>11.02.2023 14:07:18</t>
  </si>
  <si>
    <t>11.02.2023 14:07:19</t>
  </si>
  <si>
    <t>11.02.2023 14:07:21</t>
  </si>
  <si>
    <t>11.02.2023 14:08:46</t>
  </si>
  <si>
    <t>11.02.2023 14:08:48</t>
  </si>
  <si>
    <t>11.02.2023 14:08:49</t>
  </si>
  <si>
    <t>11.02.2023 14:08:51</t>
  </si>
  <si>
    <t>11.02.2023 14:08:54</t>
  </si>
  <si>
    <t>11.02.2023 14:09:06</t>
  </si>
  <si>
    <t>11.02.2023 14:09:07</t>
  </si>
  <si>
    <t>11.02.2023 14:09:31</t>
  </si>
  <si>
    <t>11.02.2023 14:09:32</t>
  </si>
  <si>
    <t>11.02.2023 14:10:20</t>
  </si>
  <si>
    <t>11.02.2023 14:10:21</t>
  </si>
  <si>
    <t>11.02.2023 14:10:27</t>
  </si>
  <si>
    <t>11.02.2023 14:10:29</t>
  </si>
  <si>
    <t>11.02.2023 14:11:09</t>
  </si>
  <si>
    <t>11.02.2023 14:12:00</t>
  </si>
  <si>
    <t>11.02.2023 14:12:01</t>
  </si>
  <si>
    <t>11.02.2023 14:12:03</t>
  </si>
  <si>
    <t>11.02.2023 14:12:04</t>
  </si>
  <si>
    <t>11.02.2023 14:12:06</t>
  </si>
  <si>
    <t>11.02.2023 14:12:07</t>
  </si>
  <si>
    <t>11.02.2023 14:13:20</t>
  </si>
  <si>
    <t>11.02.2023 14:13:55</t>
  </si>
  <si>
    <t>11.02.2023 14:15:04</t>
  </si>
  <si>
    <t>11.02.2023 14:15:06</t>
  </si>
  <si>
    <t>11.02.2023 14:15:07</t>
  </si>
  <si>
    <t>11.02.2023 14:16:17</t>
  </si>
  <si>
    <t>11.02.2023 14:16:38</t>
  </si>
  <si>
    <t>11.02.2023 14:16:40</t>
  </si>
  <si>
    <t>11.02.2023 14:16:55</t>
  </si>
  <si>
    <t>11.02.2023 14:16:57</t>
  </si>
  <si>
    <t>11.02.2023 14:17:15</t>
  </si>
  <si>
    <t>11.02.2023 14:17:17</t>
  </si>
  <si>
    <t>11.02.2023 14:17:18</t>
  </si>
  <si>
    <t>11.02.2023 14:17:20</t>
  </si>
  <si>
    <t>11.02.2023 14:17:31</t>
  </si>
  <si>
    <t>11.02.2023 14:17:32</t>
  </si>
  <si>
    <t>11.02.2023 14:17:34</t>
  </si>
  <si>
    <t>11.02.2023 14:17:35</t>
  </si>
  <si>
    <t>11.02.2023 14:18:06</t>
  </si>
  <si>
    <t>11.02.2023 14:18:09</t>
  </si>
  <si>
    <t>11.02.2023 14:18:32</t>
  </si>
  <si>
    <t>11.02.2023 14:18:33</t>
  </si>
  <si>
    <t>11.02.2023 14:18:44</t>
  </si>
  <si>
    <t>11.02.2023 14:18:46</t>
  </si>
  <si>
    <t>11.02.2023 14:20:18</t>
  </si>
  <si>
    <t>11.02.2023 14:20:21</t>
  </si>
  <si>
    <t>11.02.2023 14:20:23</t>
  </si>
  <si>
    <t>11.02.2023 14:20:52</t>
  </si>
  <si>
    <t>11.02.2023 14:20:54</t>
  </si>
  <si>
    <t>11.02.2023 14:21:12</t>
  </si>
  <si>
    <t>11.02.2023 14:21:14</t>
  </si>
  <si>
    <t>11.02.2023 14:21:15</t>
  </si>
  <si>
    <t>11.02.2023 14:21:46</t>
  </si>
  <si>
    <t>11.02.2023 14:21:47</t>
  </si>
  <si>
    <t>11.02.2023 14:21:55</t>
  </si>
  <si>
    <t>11.02.2023 14:21:57</t>
  </si>
  <si>
    <t>11.02.2023 14:22:00</t>
  </si>
  <si>
    <t>11.02.2023 14:22:01</t>
  </si>
  <si>
    <t>11.02.2023 14:22:03</t>
  </si>
  <si>
    <t>11.02.2023 14:22:04</t>
  </si>
  <si>
    <t>11.02.2023 14:22:12</t>
  </si>
  <si>
    <t>11.02.2023 14:22:13</t>
  </si>
  <si>
    <t>11.02.2023 14:22:38</t>
  </si>
  <si>
    <t>11.02.2023 14:22:39</t>
  </si>
  <si>
    <t>11.02.2023 14:22:50</t>
  </si>
  <si>
    <t>11.02.2023 14:22:52</t>
  </si>
  <si>
    <t>11.02.2023 14:22:58</t>
  </si>
  <si>
    <t>11.02.2023 14:23:23</t>
  </si>
  <si>
    <t>11.02.2023 14:23:35</t>
  </si>
  <si>
    <t>11.02.2023 14:24:06</t>
  </si>
  <si>
    <t>11.02.2023 14:24:07</t>
  </si>
  <si>
    <t>11.02.2023 14:24:09</t>
  </si>
  <si>
    <t>11.02.2023 14:24:16</t>
  </si>
  <si>
    <t>11.02.2023 14:24:23</t>
  </si>
  <si>
    <t>11.02.2023 14:24:24</t>
  </si>
  <si>
    <t>11.02.2023 14:24:26</t>
  </si>
  <si>
    <t>11.02.2023 14:24:27</t>
  </si>
  <si>
    <t>11.02.2023 14:24:46</t>
  </si>
  <si>
    <t>11.02.2023 14:24:47</t>
  </si>
  <si>
    <t>11.02.2023 14:25:23</t>
  </si>
  <si>
    <t>11.02.2023 14:25:40</t>
  </si>
  <si>
    <t>11.02.2023 14:25:41</t>
  </si>
  <si>
    <t>11.02.2023 14:25:43</t>
  </si>
  <si>
    <t>11.02.2023 14:26:45</t>
  </si>
  <si>
    <t>11.02.2023 14:26:46</t>
  </si>
  <si>
    <t>11.02.2023 14:26:48</t>
  </si>
  <si>
    <t>11.02.2023 14:26:49</t>
  </si>
  <si>
    <t>11.02.2023 14:26:51</t>
  </si>
  <si>
    <t>11.02.2023 14:26:55</t>
  </si>
  <si>
    <t>11.02.2023 14:27:29</t>
  </si>
  <si>
    <t>11.02.2023 14:27:31</t>
  </si>
  <si>
    <t>11.02.2023 14:27:32</t>
  </si>
  <si>
    <t>11.02.2023 14:27:40</t>
  </si>
  <si>
    <t>11.02.2023 14:27:41</t>
  </si>
  <si>
    <t>11.02.2023 14:27:43</t>
  </si>
  <si>
    <t>11.02.2023 14:28:12</t>
  </si>
  <si>
    <t>11.02.2023 14:28:14</t>
  </si>
  <si>
    <t>11.02.2023 14:28:29</t>
  </si>
  <si>
    <t>11.02.2023 14:28:30</t>
  </si>
  <si>
    <t>11.02.2023 14:28:32</t>
  </si>
  <si>
    <t>11.02.2023 14:29:00</t>
  </si>
  <si>
    <t>11.02.2023 14:29:01</t>
  </si>
  <si>
    <t>11.02.2023 14:29:06</t>
  </si>
  <si>
    <t>11.02.2023 14:29:10</t>
  </si>
  <si>
    <t>11.02.2023 14:29:12</t>
  </si>
  <si>
    <t>11.02.2023 14:29:13</t>
  </si>
  <si>
    <t>11.02.2023 14:29:24</t>
  </si>
  <si>
    <t>11.02.2023 14:29:26</t>
  </si>
  <si>
    <t>11.02.2023 14:29:41</t>
  </si>
  <si>
    <t>11.02.2023 14:30:01</t>
  </si>
  <si>
    <t>11.02.2023 14:30:03</t>
  </si>
  <si>
    <t>11.02.2023 14:30:04</t>
  </si>
  <si>
    <t>11.02.2023 14:30:16</t>
  </si>
  <si>
    <t>11.02.2023 14:30:49</t>
  </si>
  <si>
    <t>11.02.2023 14:30:50</t>
  </si>
  <si>
    <t>11.02.2023 14:31:07</t>
  </si>
  <si>
    <t>11.02.2023 14:31:09</t>
  </si>
  <si>
    <t>11.02.2023 14:31:14</t>
  </si>
  <si>
    <t>11.02.2023 14:31:59</t>
  </si>
  <si>
    <t>11.02.2023 14:32:00</t>
  </si>
  <si>
    <t>11.02.2023 14:32:34</t>
  </si>
  <si>
    <t>11.02.2023 14:32:36</t>
  </si>
  <si>
    <t>11.02.2023 14:33:26</t>
  </si>
  <si>
    <t>11.02.2023 14:33:27</t>
  </si>
  <si>
    <t>11.02.2023 14:34:48</t>
  </si>
  <si>
    <t>11.02.2023 14:34:49</t>
  </si>
  <si>
    <t>11.02.2023 14:34:51</t>
  </si>
  <si>
    <t>11.02.2023 14:34:52</t>
  </si>
  <si>
    <t>11.02.2023 14:35:20</t>
  </si>
  <si>
    <t>11.02.2023 14:35:21</t>
  </si>
  <si>
    <t>11.02.2023 14:35:23</t>
  </si>
  <si>
    <t>11.02.2023 14:35:24</t>
  </si>
  <si>
    <t>11.02.2023 14:35:54</t>
  </si>
  <si>
    <t>11.02.2023 14:35:57</t>
  </si>
  <si>
    <t>11.02.2023 14:35:58</t>
  </si>
  <si>
    <t>11.02.2023 14:36:04</t>
  </si>
  <si>
    <t>11.02.2023 14:36:06</t>
  </si>
  <si>
    <t>11.02.2023 14:36:07</t>
  </si>
  <si>
    <t>11.02.2023 14:36:09</t>
  </si>
  <si>
    <t>11.02.2023 14:36:12</t>
  </si>
  <si>
    <t>11.02.2023 14:36:19</t>
  </si>
  <si>
    <t>11.02.2023 14:36:38</t>
  </si>
  <si>
    <t>11.02.2023 14:36:40</t>
  </si>
  <si>
    <t>11.02.2023 14:36:41</t>
  </si>
  <si>
    <t>11.02.2023 14:36:55</t>
  </si>
  <si>
    <t>11.02.2023 14:36:56</t>
  </si>
  <si>
    <t>11.02.2023 14:36:58</t>
  </si>
  <si>
    <t>11.02.2023 14:37:12</t>
  </si>
  <si>
    <t>11.02.2023 14:37:13</t>
  </si>
  <si>
    <t>11.02.2023 14:37:16</t>
  </si>
  <si>
    <t>11.02.2023 14:37:18</t>
  </si>
  <si>
    <t>11.02.2023 14:37:19</t>
  </si>
  <si>
    <t>11.02.2023 14:37:21</t>
  </si>
  <si>
    <t>11.02.2023 14:37:22</t>
  </si>
  <si>
    <t>11.02.2023 14:37:27</t>
  </si>
  <si>
    <t>11.02.2023 14:37:28</t>
  </si>
  <si>
    <t>11.02.2023 14:38:01</t>
  </si>
  <si>
    <t>11.02.2023 14:38:21</t>
  </si>
  <si>
    <t>11.02.2023 14:38:38</t>
  </si>
  <si>
    <t>11.02.2023 14:38:40</t>
  </si>
  <si>
    <t>11.02.2023 14:38:41</t>
  </si>
  <si>
    <t>11.02.2023 14:38:49</t>
  </si>
  <si>
    <t>11.02.2023 14:38:50</t>
  </si>
  <si>
    <t>11.02.2023 14:39:07</t>
  </si>
  <si>
    <t>11.02.2023 14:39:09</t>
  </si>
  <si>
    <t>11.02.2023 14:39:44</t>
  </si>
  <si>
    <t>11.02.2023 14:39:57</t>
  </si>
  <si>
    <t>11.02.2023 14:40:42</t>
  </si>
  <si>
    <t>11.02.2023 14:40:43</t>
  </si>
  <si>
    <t>11.02.2023 14:40:45</t>
  </si>
  <si>
    <t>11.02.2023 14:41:31</t>
  </si>
  <si>
    <t>11.02.2023 14:41:32</t>
  </si>
  <si>
    <t>11.02.2023 14:41:34</t>
  </si>
  <si>
    <t>11.02.2023 14:41:35</t>
  </si>
  <si>
    <t>11.02.2023 14:41:52</t>
  </si>
  <si>
    <t>11.02.2023 14:41:54</t>
  </si>
  <si>
    <t>11.02.2023 14:41:55</t>
  </si>
  <si>
    <t>11.02.2023 14:41:57</t>
  </si>
  <si>
    <t>11.02.2023 14:41:58</t>
  </si>
  <si>
    <t>11.02.2023 14:42:00</t>
  </si>
  <si>
    <t>11.02.2023 14:42:01</t>
  </si>
  <si>
    <t>11.02.2023 14:42:27</t>
  </si>
  <si>
    <t>11.02.2023 14:42:38</t>
  </si>
  <si>
    <t>11.02.2023 14:42:40</t>
  </si>
  <si>
    <t>11.02.2023 14:42:46</t>
  </si>
  <si>
    <t>11.02.2023 14:42:47</t>
  </si>
  <si>
    <t>11.02.2023 14:42:49</t>
  </si>
  <si>
    <t>11.02.2023 14:43:37</t>
  </si>
  <si>
    <t>11.02.2023 14:43:38</t>
  </si>
  <si>
    <t>11.02.2023 14:43:49</t>
  </si>
  <si>
    <t>11.02.2023 14:43:51</t>
  </si>
  <si>
    <t>11.02.2023 14:43:52</t>
  </si>
  <si>
    <t>11.02.2023 14:44:00</t>
  </si>
  <si>
    <t>11.02.2023 14:44:09</t>
  </si>
  <si>
    <t>11.02.2023 14:44:34</t>
  </si>
  <si>
    <t>11.02.2023 14:44:35</t>
  </si>
  <si>
    <t>11.02.2023 14:44:37</t>
  </si>
  <si>
    <t>11.02.2023 14:44:52</t>
  </si>
  <si>
    <t>11.02.2023 14:44:53</t>
  </si>
  <si>
    <t>11.02.2023 14:44:55</t>
  </si>
  <si>
    <t>11.02.2023 14:45:23</t>
  </si>
  <si>
    <t>11.02.2023 14:45:34</t>
  </si>
  <si>
    <t>11.02.2023 14:45:35</t>
  </si>
  <si>
    <t>11.02.2023 14:46:14</t>
  </si>
  <si>
    <t>11.02.2023 14:46:34</t>
  </si>
  <si>
    <t>11.02.2023 14:46:35</t>
  </si>
  <si>
    <t>11.02.2023 14:46:37</t>
  </si>
  <si>
    <t>11.02.2023 14:47:03</t>
  </si>
  <si>
    <t>11.02.2023 14:47:17</t>
  </si>
  <si>
    <t>11.02.2023 14:47:24</t>
  </si>
  <si>
    <t>11.02.2023 14:47:26</t>
  </si>
  <si>
    <t>11.02.2023 14:47:35</t>
  </si>
  <si>
    <t>11.02.2023 14:47:36</t>
  </si>
  <si>
    <t>11.02.2023 14:48:04</t>
  </si>
  <si>
    <t>11.02.2023 14:48:06</t>
  </si>
  <si>
    <t>11.02.2023 14:48:07</t>
  </si>
  <si>
    <t>11.02.2023 14:48:37</t>
  </si>
  <si>
    <t>11.02.2023 14:49:10</t>
  </si>
  <si>
    <t>11.02.2023 14:49:12</t>
  </si>
  <si>
    <t>11.02.2023 14:49:13</t>
  </si>
  <si>
    <t>11.02.2023 14:49:16</t>
  </si>
  <si>
    <t>11.02.2023 14:50:10</t>
  </si>
  <si>
    <t>11.02.2023 14:50:12</t>
  </si>
  <si>
    <t>11.02.2023 14:50:21</t>
  </si>
  <si>
    <t>11.02.2023 14:50:32</t>
  </si>
  <si>
    <t>11.02.2023 14:50:33</t>
  </si>
  <si>
    <t>11.02.2023 14:51:24</t>
  </si>
  <si>
    <t>11.02.2023 14:51:26</t>
  </si>
  <si>
    <t>11.02.2023 14:51:27</t>
  </si>
  <si>
    <t>11.02.2023 14:51:29</t>
  </si>
  <si>
    <t>11.02.2023 14:51:30</t>
  </si>
  <si>
    <t>11.02.2023 14:51:44</t>
  </si>
  <si>
    <t>11.02.2023 14:51:46</t>
  </si>
  <si>
    <t>11.02.2023 14:51:56</t>
  </si>
  <si>
    <t>11.02.2023 14:51:58</t>
  </si>
  <si>
    <t>11.02.2023 14:52:24</t>
  </si>
  <si>
    <t>11.02.2023 14:52:37</t>
  </si>
  <si>
    <t>11.02.2023 14:52:38</t>
  </si>
  <si>
    <t>11.02.2023 14:52:40</t>
  </si>
  <si>
    <t>11.02.2023 14:53:00</t>
  </si>
  <si>
    <t>11.02.2023 14:53:14</t>
  </si>
  <si>
    <t>11.02.2023 14:53:15</t>
  </si>
  <si>
    <t>11.02.2023 14:53:18</t>
  </si>
  <si>
    <t>11.02.2023 14:53:20</t>
  </si>
  <si>
    <t>11.02.2023 14:53:44</t>
  </si>
  <si>
    <t>11.02.2023 14:53:46</t>
  </si>
  <si>
    <t>11.02.2023 14:54:59</t>
  </si>
  <si>
    <t>11.02.2023 14:55:00</t>
  </si>
  <si>
    <t>11.02.2023 14:55:08</t>
  </si>
  <si>
    <t>11.02.2023 14:55:09</t>
  </si>
  <si>
    <t>11.02.2023 14:55:18</t>
  </si>
  <si>
    <t>11.02.2023 14:55:25</t>
  </si>
  <si>
    <t>11.02.2023 14:55:26</t>
  </si>
  <si>
    <t>11.02.2023 14:55:28</t>
  </si>
  <si>
    <t>11.02.2023 14:55:40</t>
  </si>
  <si>
    <t>11.02.2023 14:55:41</t>
  </si>
  <si>
    <t>11.02.2023 14:55:44</t>
  </si>
  <si>
    <t>11.02.2023 14:55:46</t>
  </si>
  <si>
    <t>11.02.2023 14:56:07</t>
  </si>
  <si>
    <t>11.02.2023 14:57:49</t>
  </si>
  <si>
    <t>11.02.2023 14:57:55</t>
  </si>
  <si>
    <t>11.02.2023 14:58:01</t>
  </si>
  <si>
    <t>11.02.2023 14:58:03</t>
  </si>
  <si>
    <t>11.02.2023 14:58:04</t>
  </si>
  <si>
    <t>11.02.2023 14:58:06</t>
  </si>
  <si>
    <t>11.02.2023 14:58:07</t>
  </si>
  <si>
    <t>11.02.2023 14:58:09</t>
  </si>
  <si>
    <t>11.02.2023 14:58:50</t>
  </si>
  <si>
    <t>11.02.2023 14:59:28</t>
  </si>
  <si>
    <t>11.02.2023 14:59:31</t>
  </si>
  <si>
    <t>11.02.2023 15:00:17</t>
  </si>
  <si>
    <t>11.02.2023 15:00:31</t>
  </si>
  <si>
    <t>11.02.2023 15:00:32</t>
  </si>
  <si>
    <t>11.02.2023 15:00:55</t>
  </si>
  <si>
    <t>11.02.2023 15:01:04</t>
  </si>
  <si>
    <t>11.02.2023 15:01:06</t>
  </si>
  <si>
    <t>11.02.2023 15:01:37</t>
  </si>
  <si>
    <t>11.02.2023 15:01:38</t>
  </si>
  <si>
    <t>11.02.2023 15:02:00</t>
  </si>
  <si>
    <t>11.02.2023 15:02:01</t>
  </si>
  <si>
    <t>11.02.2023 15:02:04</t>
  </si>
  <si>
    <t>11.02.2023 15:02:06</t>
  </si>
  <si>
    <t>11.02.2023 15:02:44</t>
  </si>
  <si>
    <t>11.02.2023 15:02:46</t>
  </si>
  <si>
    <t>11.02.2023 15:02:47</t>
  </si>
  <si>
    <t>11.02.2023 15:03:45</t>
  </si>
  <si>
    <t>11.02.2023 15:03:46</t>
  </si>
  <si>
    <t>11.02.2023 15:03:57</t>
  </si>
  <si>
    <t>11.02.2023 15:04:00</t>
  </si>
  <si>
    <t>11.02.2023 15:04:06</t>
  </si>
  <si>
    <t>11.02.2023 15:04:07</t>
  </si>
  <si>
    <t>11.02.2023 15:04:48</t>
  </si>
  <si>
    <t>11.02.2023 15:04:49</t>
  </si>
  <si>
    <t>11.02.2023 15:04:57</t>
  </si>
  <si>
    <t>11.02.2023 15:05:59</t>
  </si>
  <si>
    <t>11.02.2023 15:06:00</t>
  </si>
  <si>
    <t>11.02.2023 15:06:05</t>
  </si>
  <si>
    <t>11.02.2023 15:06:23</t>
  </si>
  <si>
    <t>11.02.2023 15:06:25</t>
  </si>
  <si>
    <t>11.02.2023 15:06:26</t>
  </si>
  <si>
    <t>11.02.2023 15:06:45</t>
  </si>
  <si>
    <t>11.02.2023 15:06:46</t>
  </si>
  <si>
    <t>11.02.2023 15:06:49</t>
  </si>
  <si>
    <t>11.02.2023 15:06:59</t>
  </si>
  <si>
    <t>11.02.2023 15:07:47</t>
  </si>
  <si>
    <t>11.02.2023 15:07:48</t>
  </si>
  <si>
    <t>11.02.2023 15:08:48</t>
  </si>
  <si>
    <t>11.02.2023 15:08:49</t>
  </si>
  <si>
    <t>11.02.2023 15:08:59</t>
  </si>
  <si>
    <t>11.02.2023 15:09:19</t>
  </si>
  <si>
    <t>11.02.2023 15:09:20</t>
  </si>
  <si>
    <t>11.02.2023 15:09:22</t>
  </si>
  <si>
    <t>11.02.2023 15:09:37</t>
  </si>
  <si>
    <t>11.02.2023 15:09:38</t>
  </si>
  <si>
    <t>11.02.2023 15:09:40</t>
  </si>
  <si>
    <t>11.02.2023 15:09:41</t>
  </si>
  <si>
    <t>11.02.2023 15:09:43</t>
  </si>
  <si>
    <t>11.02.2023 15:09:52</t>
  </si>
  <si>
    <t>11.02.2023 15:09:54</t>
  </si>
  <si>
    <t>11.02.2023 15:10:10</t>
  </si>
  <si>
    <t>11.02.2023 15:10:23</t>
  </si>
  <si>
    <t>11.02.2023 15:10:27</t>
  </si>
  <si>
    <t>11.02.2023 15:10:29</t>
  </si>
  <si>
    <t>11.02.2023 15:10:43</t>
  </si>
  <si>
    <t>11.02.2023 15:10:44</t>
  </si>
  <si>
    <t>11.02.2023 15:10:46</t>
  </si>
  <si>
    <t>11.02.2023 15:10:47</t>
  </si>
  <si>
    <t>11.02.2023 15:11:17</t>
  </si>
  <si>
    <t>11.02.2023 15:11:18</t>
  </si>
  <si>
    <t>11.02.2023 15:11:20</t>
  </si>
  <si>
    <t>11.02.2023 15:11:21</t>
  </si>
  <si>
    <t>11.02.2023 15:11:33</t>
  </si>
  <si>
    <t>11.02.2023 15:11:38</t>
  </si>
  <si>
    <t>11.02.2023 15:11:39</t>
  </si>
  <si>
    <t>11.02.2023 15:11:55</t>
  </si>
  <si>
    <t>11.02.2023 15:11:56</t>
  </si>
  <si>
    <t>11.02.2023 15:11:58</t>
  </si>
  <si>
    <t>11.02.2023 15:11:59</t>
  </si>
  <si>
    <t>11.02.2023 15:12:01</t>
  </si>
  <si>
    <t>11.02.2023 15:12:21</t>
  </si>
  <si>
    <t>11.02.2023 15:12:22</t>
  </si>
  <si>
    <t>11.02.2023 15:12:25</t>
  </si>
  <si>
    <t>11.02.2023 15:12:27</t>
  </si>
  <si>
    <t>11.02.2023 15:12:28</t>
  </si>
  <si>
    <t>11.02.2023 15:12:44</t>
  </si>
  <si>
    <t>11.02.2023 15:12:45</t>
  </si>
  <si>
    <t>11.02.2023 15:13:10</t>
  </si>
  <si>
    <t>11.02.2023 15:13:12</t>
  </si>
  <si>
    <t>11.02.2023 15:13:24</t>
  </si>
  <si>
    <t>11.02.2023 15:13:26</t>
  </si>
  <si>
    <t>11.02.2023 15:13:33</t>
  </si>
  <si>
    <t>11.02.2023 15:14:01</t>
  </si>
  <si>
    <t>11.02.2023 15:14:03</t>
  </si>
  <si>
    <t>11.02.2023 15:14:04</t>
  </si>
  <si>
    <t>11.02.2023 15:14:18</t>
  </si>
  <si>
    <t>11.02.2023 15:14:21</t>
  </si>
  <si>
    <t>11.02.2023 15:14:22</t>
  </si>
  <si>
    <t>11.02.2023 15:14:24</t>
  </si>
  <si>
    <t>11.02.2023 15:14:25</t>
  </si>
  <si>
    <t>11.02.2023 15:16:28</t>
  </si>
  <si>
    <t>11.02.2023 15:16:29</t>
  </si>
  <si>
    <t>11.02.2023 15:17:48</t>
  </si>
  <si>
    <t>11.02.2023 15:17:49</t>
  </si>
  <si>
    <t>11.02.2023 15:17:51</t>
  </si>
  <si>
    <t>11.02.2023 15:18:17</t>
  </si>
  <si>
    <t>11.02.2023 15:18:18</t>
  </si>
  <si>
    <t>11.02.2023 15:18:20</t>
  </si>
  <si>
    <t>11.02.2023 15:18:34</t>
  </si>
  <si>
    <t>11.02.2023 15:18:35</t>
  </si>
  <si>
    <t>11.02.2023 15:18:36</t>
  </si>
  <si>
    <t>11.02.2023 15:18:40</t>
  </si>
  <si>
    <t>11.02.2023 15:18:41</t>
  </si>
  <si>
    <t>11.02.2023 15:19:24</t>
  </si>
  <si>
    <t>11.02.2023 15:19:26</t>
  </si>
  <si>
    <t>11.02.2023 15:19:27</t>
  </si>
  <si>
    <t>11.02.2023 15:19:30</t>
  </si>
  <si>
    <t>11.02.2023 15:19:32</t>
  </si>
  <si>
    <t>11.02.2023 15:20:31</t>
  </si>
  <si>
    <t>11.02.2023 15:20:32</t>
  </si>
  <si>
    <t>11.02.2023 15:20:35</t>
  </si>
  <si>
    <t>11.02.2023 15:20:37</t>
  </si>
  <si>
    <t>11.02.2023 15:20:40</t>
  </si>
  <si>
    <t>11.02.2023 15:20:41</t>
  </si>
  <si>
    <t>11.02.2023 15:20:43</t>
  </si>
  <si>
    <t>11.02.2023 15:20:53</t>
  </si>
  <si>
    <t>11.02.2023 15:20:55</t>
  </si>
  <si>
    <t>11.02.2023 15:21:29</t>
  </si>
  <si>
    <t>11.02.2023 15:21:31</t>
  </si>
  <si>
    <t>11.02.2023 15:21:32</t>
  </si>
  <si>
    <t>11.02.2023 15:21:34</t>
  </si>
  <si>
    <t>11.02.2023 15:21:35</t>
  </si>
  <si>
    <t>11.02.2023 15:21:37</t>
  </si>
  <si>
    <t>11.02.2023 15:21:43</t>
  </si>
  <si>
    <t>11.02.2023 15:22:18</t>
  </si>
  <si>
    <t>11.02.2023 15:22:20</t>
  </si>
  <si>
    <t>11.02.2023 15:22:21</t>
  </si>
  <si>
    <t>11.02.2023 15:22:23</t>
  </si>
  <si>
    <t>11.02.2023 15:22:24</t>
  </si>
  <si>
    <t>11.02.2023 15:22:37</t>
  </si>
  <si>
    <t>11.02.2023 15:22:40</t>
  </si>
  <si>
    <t>11.02.2023 15:23:06</t>
  </si>
  <si>
    <t>11.02.2023 15:23:07</t>
  </si>
  <si>
    <t>11.02.2023 15:23:32</t>
  </si>
  <si>
    <t>11.02.2023 15:24:10</t>
  </si>
  <si>
    <t>11.02.2023 15:24:12</t>
  </si>
  <si>
    <t>11.02.2023 15:24:13</t>
  </si>
  <si>
    <t>11.02.2023 15:24:15</t>
  </si>
  <si>
    <t>11.02.2023 15:24:30</t>
  </si>
  <si>
    <t>11.02.2023 15:24:32</t>
  </si>
  <si>
    <t>11.02.2023 15:24:33</t>
  </si>
  <si>
    <t>11.02.2023 15:25:01</t>
  </si>
  <si>
    <t>11.02.2023 15:25:04</t>
  </si>
  <si>
    <t>11.02.2023 15:25:26</t>
  </si>
  <si>
    <t>11.02.2023 15:25:27</t>
  </si>
  <si>
    <t>11.02.2023 15:25:29</t>
  </si>
  <si>
    <t>11.02.2023 15:25:36</t>
  </si>
  <si>
    <t>11.02.2023 15:25:46</t>
  </si>
  <si>
    <t>11.02.2023 15:25:47</t>
  </si>
  <si>
    <t>11.02.2023 15:25:49</t>
  </si>
  <si>
    <t>11.02.2023 15:25:50</t>
  </si>
  <si>
    <t>11.02.2023 15:25:52</t>
  </si>
  <si>
    <t>11.02.2023 15:26:00</t>
  </si>
  <si>
    <t>11.02.2023 15:26:01</t>
  </si>
  <si>
    <t>11.02.2023 15:26:03</t>
  </si>
  <si>
    <t>11.02.2023 15:26:04</t>
  </si>
  <si>
    <t>11.02.2023 15:26:12</t>
  </si>
  <si>
    <t>11.02.2023 15:26:13</t>
  </si>
  <si>
    <t>11.02.2023 15:26:35</t>
  </si>
  <si>
    <t>11.02.2023 15:26:44</t>
  </si>
  <si>
    <t>11.02.2023 15:27:03</t>
  </si>
  <si>
    <t>11.02.2023 15:27:23</t>
  </si>
  <si>
    <t>11.02.2023 15:27:43</t>
  </si>
  <si>
    <t>11.02.2023 15:27:55</t>
  </si>
  <si>
    <t>11.02.2023 15:27:57</t>
  </si>
  <si>
    <t>11.02.2023 15:27:58</t>
  </si>
  <si>
    <t>11.02.2023 15:28:01</t>
  </si>
  <si>
    <t>11.02.2023 15:28:03</t>
  </si>
  <si>
    <t>11.02.2023 15:28:04</t>
  </si>
  <si>
    <t>11.02.2023 15:28:11</t>
  </si>
  <si>
    <t>11.02.2023 15:28:26</t>
  </si>
  <si>
    <t>11.02.2023 15:28:48</t>
  </si>
  <si>
    <t>11.02.2023 15:28:49</t>
  </si>
  <si>
    <t>11.02.2023 15:29:37</t>
  </si>
  <si>
    <t>11.02.2023 15:29:38</t>
  </si>
  <si>
    <t>11.02.2023 15:29:46</t>
  </si>
  <si>
    <t>11.02.2023 15:29:47</t>
  </si>
  <si>
    <t>11.02.2023 15:31:26</t>
  </si>
  <si>
    <t>11.02.2023 15:32:23</t>
  </si>
  <si>
    <t>11.02.2023 15:32:38</t>
  </si>
  <si>
    <t>11.02.2023 15:33:03</t>
  </si>
  <si>
    <t>11.02.2023 15:33:04</t>
  </si>
  <si>
    <t>11.02.2023 15:33:35</t>
  </si>
  <si>
    <t>11.02.2023 15:33:37</t>
  </si>
  <si>
    <t>11.02.2023 15:33:38</t>
  </si>
  <si>
    <t>11.02.2023 15:33:44</t>
  </si>
  <si>
    <t>11.02.2023 15:33:46</t>
  </si>
  <si>
    <t>11.02.2023 15:33:49</t>
  </si>
  <si>
    <t>11.02.2023 15:33:50</t>
  </si>
  <si>
    <t>11.02.2023 15:33:53</t>
  </si>
  <si>
    <t>11.02.2023 15:33:55</t>
  </si>
  <si>
    <t>11.02.2023 15:34:04</t>
  </si>
  <si>
    <t>11.02.2023 15:34:06</t>
  </si>
  <si>
    <t>11.02.2023 15:34:07</t>
  </si>
  <si>
    <t>11.02.2023 15:34:10</t>
  </si>
  <si>
    <t>11.02.2023 15:34:49</t>
  </si>
  <si>
    <t>11.02.2023 15:34:50</t>
  </si>
  <si>
    <t>11.02.2023 15:34:52</t>
  </si>
  <si>
    <t>11.02.2023 15:35:01</t>
  </si>
  <si>
    <t>11.02.2023 15:35:03</t>
  </si>
  <si>
    <t>11.02.2023 15:35:04</t>
  </si>
  <si>
    <t>11.02.2023 15:35:06</t>
  </si>
  <si>
    <t>11.02.2023 15:35:23</t>
  </si>
  <si>
    <t>11.02.2023 15:35:24</t>
  </si>
  <si>
    <t>11.02.2023 15:35:39</t>
  </si>
  <si>
    <t>11.02.2023 15:36:01</t>
  </si>
  <si>
    <t>11.02.2023 15:36:03</t>
  </si>
  <si>
    <t>11.02.2023 15:36:55</t>
  </si>
  <si>
    <t>11.02.2023 15:36:57</t>
  </si>
  <si>
    <t>11.02.2023 15:36:58</t>
  </si>
  <si>
    <t>11.02.2023 15:37:06</t>
  </si>
  <si>
    <t>11.02.2023 15:37:12</t>
  </si>
  <si>
    <t>11.02.2023 15:37:38</t>
  </si>
  <si>
    <t>11.02.2023 15:37:54</t>
  </si>
  <si>
    <t>11.02.2023 15:37:55</t>
  </si>
  <si>
    <t>11.02.2023 15:37:57</t>
  </si>
  <si>
    <t>11.02.2023 15:38:03</t>
  </si>
  <si>
    <t>11.02.2023 15:38:22</t>
  </si>
  <si>
    <t>11.02.2023 15:38:39</t>
  </si>
  <si>
    <t>11.02.2023 15:38:46</t>
  </si>
  <si>
    <t>11.02.2023 15:38:48</t>
  </si>
  <si>
    <t>11.02.2023 15:38:49</t>
  </si>
  <si>
    <t>11.02.2023 15:38:54</t>
  </si>
  <si>
    <t>11.02.2023 15:38:58</t>
  </si>
  <si>
    <t>11.02.2023 15:39:12</t>
  </si>
  <si>
    <t>11.02.2023 15:39:14</t>
  </si>
  <si>
    <t>11.02.2023 15:39:37</t>
  </si>
  <si>
    <t>11.02.2023 15:39:40</t>
  </si>
  <si>
    <t>11.02.2023 15:39:42</t>
  </si>
  <si>
    <t>11.02.2023 15:39:49</t>
  </si>
  <si>
    <t>11.02.2023 15:39:55</t>
  </si>
  <si>
    <t>11.02.2023 15:39:57</t>
  </si>
  <si>
    <t>11.02.2023 15:39:58</t>
  </si>
  <si>
    <t>11.02.2023 15:40:29</t>
  </si>
  <si>
    <t>11.02.2023 15:40:31</t>
  </si>
  <si>
    <t>11.02.2023 15:40:32</t>
  </si>
  <si>
    <t>11.02.2023 15:40:34</t>
  </si>
  <si>
    <t>11.02.2023 15:40:40</t>
  </si>
  <si>
    <t>11.02.2023 15:40:41</t>
  </si>
  <si>
    <t>11.02.2023 15:40:43</t>
  </si>
  <si>
    <t>11.02.2023 15:40:44</t>
  </si>
  <si>
    <t>11.02.2023 15:40:46</t>
  </si>
  <si>
    <t>11.02.2023 15:40:47</t>
  </si>
  <si>
    <t>11.02.2023 15:41:06</t>
  </si>
  <si>
    <t>11.02.2023 15:41:07</t>
  </si>
  <si>
    <t>11.02.2023 15:41:09</t>
  </si>
  <si>
    <t>11.02.2023 15:41:46</t>
  </si>
  <si>
    <t>11.02.2023 15:41:47</t>
  </si>
  <si>
    <t>11.02.2023 15:41:58</t>
  </si>
  <si>
    <t>11.02.2023 15:42:00</t>
  </si>
  <si>
    <t>11.02.2023 15:42:01</t>
  </si>
  <si>
    <t>11.02.2023 15:42:13</t>
  </si>
  <si>
    <t>11.02.2023 15:42:15</t>
  </si>
  <si>
    <t>11.02.2023 15:42:43</t>
  </si>
  <si>
    <t>11.02.2023 15:43:03</t>
  </si>
  <si>
    <t>11.02.2023 15:43:04</t>
  </si>
  <si>
    <t>11.02.2023 15:43:32</t>
  </si>
  <si>
    <t>11.02.2023 15:43:34</t>
  </si>
  <si>
    <t>11.02.2023 15:43:40</t>
  </si>
  <si>
    <t>11.02.2023 15:43:41</t>
  </si>
  <si>
    <t>11.02.2023 15:43:43</t>
  </si>
  <si>
    <t>11.02.2023 15:43:44</t>
  </si>
  <si>
    <t>11.02.2023 15:43:53</t>
  </si>
  <si>
    <t>11.02.2023 15:44:14</t>
  </si>
  <si>
    <t>11.02.2023 15:44:15</t>
  </si>
  <si>
    <t>11.02.2023 15:44:20</t>
  </si>
  <si>
    <t>11.02.2023 15:44:21</t>
  </si>
  <si>
    <t>11.02.2023 15:44:38</t>
  </si>
  <si>
    <t>11.02.2023 15:44:55</t>
  </si>
  <si>
    <t>11.02.2023 15:44:57</t>
  </si>
  <si>
    <t>11.02.2023 15:45:04</t>
  </si>
  <si>
    <t>11.02.2023 15:45:26</t>
  </si>
  <si>
    <t>11.02.2023 15:46:37</t>
  </si>
  <si>
    <t>11.02.2023 15:46:38</t>
  </si>
  <si>
    <t>11.02.2023 15:46:41</t>
  </si>
  <si>
    <t>11.02.2023 15:46:44</t>
  </si>
  <si>
    <t>11.02.2023 15:47:15</t>
  </si>
  <si>
    <t>11.02.2023 15:47:17</t>
  </si>
  <si>
    <t>11.02.2023 15:47:46</t>
  </si>
  <si>
    <t>11.02.2023 15:47:47</t>
  </si>
  <si>
    <t>11.02.2023 15:47:50</t>
  </si>
  <si>
    <t>11.02.2023 15:47:52</t>
  </si>
  <si>
    <t>11.02.2023 15:47:53</t>
  </si>
  <si>
    <t>11.02.2023 15:48:41</t>
  </si>
  <si>
    <t>11.02.2023 15:48:43</t>
  </si>
  <si>
    <t>11.02.2023 15:48:52</t>
  </si>
  <si>
    <t>11.02.2023 15:48:54</t>
  </si>
  <si>
    <t>11.02.2023 15:50:15</t>
  </si>
  <si>
    <t>11.02.2023 15:50:31</t>
  </si>
  <si>
    <t>11.02.2023 15:50:40</t>
  </si>
  <si>
    <t>11.02.2023 15:50:46</t>
  </si>
  <si>
    <t>11.02.2023 15:50:47</t>
  </si>
  <si>
    <t>11.02.2023 15:50:49</t>
  </si>
  <si>
    <t>11.02.2023 15:51:14</t>
  </si>
  <si>
    <t>11.02.2023 15:51:30</t>
  </si>
  <si>
    <t>11.02.2023 15:51:32</t>
  </si>
  <si>
    <t>11.02.2023 15:51:33</t>
  </si>
  <si>
    <t>11.02.2023 15:51:50</t>
  </si>
  <si>
    <t>11.02.2023 15:51:52</t>
  </si>
  <si>
    <t>11.02.2023 15:52:01</t>
  </si>
  <si>
    <t>11.02.2023 15:52:03</t>
  </si>
  <si>
    <t>11.02.2023 15:52:13</t>
  </si>
  <si>
    <t>11.02.2023 15:52:15</t>
  </si>
  <si>
    <t>11.02.2023 15:52:20</t>
  </si>
  <si>
    <t>11.02.2023 15:52:49</t>
  </si>
  <si>
    <t>11.02.2023 15:52:51</t>
  </si>
  <si>
    <t>11.02.2023 15:52:52</t>
  </si>
  <si>
    <t>11.02.2023 15:53:20</t>
  </si>
  <si>
    <t>11.02.2023 15:53:21</t>
  </si>
  <si>
    <t>11.02.2023 15:54:55</t>
  </si>
  <si>
    <t>11.02.2023 15:55:17</t>
  </si>
  <si>
    <t>11.02.2023 15:55:18</t>
  </si>
  <si>
    <t>11.02.2023 15:55:55</t>
  </si>
  <si>
    <t>11.02.2023 15:55:57</t>
  </si>
  <si>
    <t>11.02.2023 15:55:58</t>
  </si>
  <si>
    <t>11.02.2023 15:56:00</t>
  </si>
  <si>
    <t>11.02.2023 15:56:42</t>
  </si>
  <si>
    <t>11.02.2023 15:56:45</t>
  </si>
  <si>
    <t>11.02.2023 15:57:12</t>
  </si>
  <si>
    <t>11.02.2023 15:57:27</t>
  </si>
  <si>
    <t>11.02.2023 15:57:35</t>
  </si>
  <si>
    <t>11.02.2023 15:57:48</t>
  </si>
  <si>
    <t>11.02.2023 15:57:49</t>
  </si>
  <si>
    <t>11.02.2023 15:58:01</t>
  </si>
  <si>
    <t>11.02.2023 15:58:03</t>
  </si>
  <si>
    <t>11.02.2023 15:58:04</t>
  </si>
  <si>
    <t>11.02.2023 15:58:24</t>
  </si>
  <si>
    <t>11.02.2023 15:58:26</t>
  </si>
  <si>
    <t>11.02.2023 15:58:27</t>
  </si>
  <si>
    <t>11.02.2023 15:58:29</t>
  </si>
  <si>
    <t>11.02.2023 15:59:03</t>
  </si>
  <si>
    <t>11.02.2023 15:59:04</t>
  </si>
  <si>
    <t>11.02.2023 15:59:06</t>
  </si>
  <si>
    <t>11.02.2023 15:59:18</t>
  </si>
  <si>
    <t>11.02.2023 15:59:19</t>
  </si>
  <si>
    <t>11.02.2023 15:59:21</t>
  </si>
  <si>
    <t>11.02.2023 15:59:43</t>
  </si>
  <si>
    <t>11.02.2023 15:59:52</t>
  </si>
  <si>
    <t>11.02.2023 15:59:53</t>
  </si>
  <si>
    <t>11.02.2023 16:00:04</t>
  </si>
  <si>
    <t>11.02.2023 16:00:21</t>
  </si>
  <si>
    <t>11.02.2023 16:01:01</t>
  </si>
  <si>
    <t>11.02.2023 16:01:03</t>
  </si>
  <si>
    <t>11.02.2023 16:01:12</t>
  </si>
  <si>
    <t>11.02.2023 16:01:13</t>
  </si>
  <si>
    <t>11.02.2023 16:01:16</t>
  </si>
  <si>
    <t>11.02.2023 16:01:18</t>
  </si>
  <si>
    <t>11.02.2023 16:01:38</t>
  </si>
  <si>
    <t>11.02.2023 16:01:39</t>
  </si>
  <si>
    <t>11.02.2023 16:01:42</t>
  </si>
  <si>
    <t>11.02.2023 16:02:07</t>
  </si>
  <si>
    <t>11.02.2023 16:02:29</t>
  </si>
  <si>
    <t>11.02.2023 16:02:30</t>
  </si>
  <si>
    <t>11.02.2023 16:02:33</t>
  </si>
  <si>
    <t>11.02.2023 16:02:35</t>
  </si>
  <si>
    <t>11.02.2023 16:02:38</t>
  </si>
  <si>
    <t>11.02.2023 16:02:39</t>
  </si>
  <si>
    <t>11.02.2023 16:03:29</t>
  </si>
  <si>
    <t>11.02.2023 16:03:31</t>
  </si>
  <si>
    <t>11.02.2023 16:03:32</t>
  </si>
  <si>
    <t>11.02.2023 16:03:34</t>
  </si>
  <si>
    <t>11.02.2023 16:03:40</t>
  </si>
  <si>
    <t>11.02.2023 16:04:06</t>
  </si>
  <si>
    <t>11.02.2023 16:04:07</t>
  </si>
  <si>
    <t>11.02.2023 16:04:09</t>
  </si>
  <si>
    <t>11.02.2023 16:04:49</t>
  </si>
  <si>
    <t>11.02.2023 16:04:51</t>
  </si>
  <si>
    <t>11.02.2023 16:04:54</t>
  </si>
  <si>
    <t>11.02.2023 16:04:55</t>
  </si>
  <si>
    <t>11.02.2023 16:04:57</t>
  </si>
  <si>
    <t>11.02.2023 16:05:14</t>
  </si>
  <si>
    <t>11.02.2023 16:05:15</t>
  </si>
  <si>
    <t>11.02.2023 16:05:37</t>
  </si>
  <si>
    <t>11.02.2023 16:05:38</t>
  </si>
  <si>
    <t>11.02.2023 16:05:49</t>
  </si>
  <si>
    <t>11.02.2023 16:05:51</t>
  </si>
  <si>
    <t>11.02.2023 16:05:52</t>
  </si>
  <si>
    <t>11.02.2023 16:05:55</t>
  </si>
  <si>
    <t>11.02.2023 16:05:58</t>
  </si>
  <si>
    <t>11.02.2023 16:06:00</t>
  </si>
  <si>
    <t>11.02.2023 16:06:23</t>
  </si>
  <si>
    <t>11.02.2023 16:06:35</t>
  </si>
  <si>
    <t>11.02.2023 16:06:47</t>
  </si>
  <si>
    <t>11.02.2023 16:06:49</t>
  </si>
  <si>
    <t>11.02.2023 16:06:54</t>
  </si>
  <si>
    <t>11.02.2023 16:06:55</t>
  </si>
  <si>
    <t>11.02.2023 16:07:06</t>
  </si>
  <si>
    <t>11.02.2023 16:07:13</t>
  </si>
  <si>
    <t>11.02.2023 16:07:24</t>
  </si>
  <si>
    <t>11.02.2023 16:07:26</t>
  </si>
  <si>
    <t>11.02.2023 16:07:27</t>
  </si>
  <si>
    <t>11.02.2023 16:07:40</t>
  </si>
  <si>
    <t>11.02.2023 16:07:41</t>
  </si>
  <si>
    <t>11.02.2023 16:07:58</t>
  </si>
  <si>
    <t>11.02.2023 16:08:04</t>
  </si>
  <si>
    <t>11.02.2023 16:08:06</t>
  </si>
  <si>
    <t>11.02.2023 16:08:07</t>
  </si>
  <si>
    <t>11.02.2023 16:08:10</t>
  </si>
  <si>
    <t>11.02.2023 16:08:12</t>
  </si>
  <si>
    <t>11.02.2023 16:08:18</t>
  </si>
  <si>
    <t>11.02.2023 16:08:19</t>
  </si>
  <si>
    <t>11.02.2023 16:08:32</t>
  </si>
  <si>
    <t>11.02.2023 16:08:33</t>
  </si>
  <si>
    <t>11.02.2023 16:08:35</t>
  </si>
  <si>
    <t>11.02.2023 16:08:36</t>
  </si>
  <si>
    <t>11.02.2023 16:08:38</t>
  </si>
  <si>
    <t>11.02.2023 16:09:03</t>
  </si>
  <si>
    <t>11.02.2023 16:09:04</t>
  </si>
  <si>
    <t>11.02.2023 16:09:06</t>
  </si>
  <si>
    <t>11.02.2023 16:09:16</t>
  </si>
  <si>
    <t>11.02.2023 16:09:29</t>
  </si>
  <si>
    <t>11.02.2023 16:10:17</t>
  </si>
  <si>
    <t>11.02.2023 16:10:18</t>
  </si>
  <si>
    <t>11.02.2023 16:10:20</t>
  </si>
  <si>
    <t>11.02.2023 16:10:21</t>
  </si>
  <si>
    <t>11.02.2023 16:10:27</t>
  </si>
  <si>
    <t>11.02.2023 16:10:30</t>
  </si>
  <si>
    <t>11.02.2023 16:10:38</t>
  </si>
  <si>
    <t>11.02.2023 16:10:40</t>
  </si>
  <si>
    <t>11.02.2023 16:10:41</t>
  </si>
  <si>
    <t>11.02.2023 16:10:43</t>
  </si>
  <si>
    <t>11.02.2023 16:11:35</t>
  </si>
  <si>
    <t>11.02.2023 16:11:46</t>
  </si>
  <si>
    <t>11.02.2023 16:11:48</t>
  </si>
  <si>
    <t>11.02.2023 16:12:03</t>
  </si>
  <si>
    <t>11.02.2023 16:12:38</t>
  </si>
  <si>
    <t>11.02.2023 16:12:40</t>
  </si>
  <si>
    <t>11.02.2023 16:12:41</t>
  </si>
  <si>
    <t>11.02.2023 16:12:43</t>
  </si>
  <si>
    <t>11.02.2023 16:13:26</t>
  </si>
  <si>
    <t>11.02.2023 16:15:24</t>
  </si>
  <si>
    <t>11.02.2023 16:15:37</t>
  </si>
  <si>
    <t>11.02.2023 16:15:48</t>
  </si>
  <si>
    <t>11.02.2023 16:15:49</t>
  </si>
  <si>
    <t>11.02.2023 16:16:37</t>
  </si>
  <si>
    <t>11.02.2023 16:16:38</t>
  </si>
  <si>
    <t>11.02.2023 16:16:41</t>
  </si>
  <si>
    <t>11.02.2023 16:16:43</t>
  </si>
  <si>
    <t>11.02.2023 16:16:44</t>
  </si>
  <si>
    <t>11.02.2023 16:17:31</t>
  </si>
  <si>
    <t>11.02.2023 16:18:09</t>
  </si>
  <si>
    <t>11.02.2023 16:18:10</t>
  </si>
  <si>
    <t>11.02.2023 16:19:06</t>
  </si>
  <si>
    <t>11.02.2023 16:19:12</t>
  </si>
  <si>
    <t>11.02.2023 16:19:13</t>
  </si>
  <si>
    <t>11.02.2023 16:19:21</t>
  </si>
  <si>
    <t>11.02.2023 16:19:23</t>
  </si>
  <si>
    <t>11.02.2023 16:19:24</t>
  </si>
  <si>
    <t>11.02.2023 16:20:15</t>
  </si>
  <si>
    <t>11.02.2023 16:20:17</t>
  </si>
  <si>
    <t>11.02.2023 16:20:49</t>
  </si>
  <si>
    <t>11.02.2023 16:20:51</t>
  </si>
  <si>
    <t>11.02.2023 16:20:54</t>
  </si>
  <si>
    <t>11.02.2023 16:20:55</t>
  </si>
  <si>
    <t>11.02.2023 16:20:58</t>
  </si>
  <si>
    <t>11.02.2023 16:21:00</t>
  </si>
  <si>
    <t>11.02.2023 16:21:01</t>
  </si>
  <si>
    <t>11.02.2023 16:21:03</t>
  </si>
  <si>
    <t>11.02.2023 16:21:04</t>
  </si>
  <si>
    <t>11.02.2023 16:21:44</t>
  </si>
  <si>
    <t>11.02.2023 16:21:55</t>
  </si>
  <si>
    <t>11.02.2023 16:21:57</t>
  </si>
  <si>
    <t>11.02.2023 16:21:58</t>
  </si>
  <si>
    <t>11.02.2023 16:22:49</t>
  </si>
  <si>
    <t>11.02.2023 16:23:40</t>
  </si>
  <si>
    <t>11.02.2023 16:23:41</t>
  </si>
  <si>
    <t>11.02.2023 16:24:03</t>
  </si>
  <si>
    <t>11.02.2023 16:24:04</t>
  </si>
  <si>
    <t>11.02.2023 16:24:06</t>
  </si>
  <si>
    <t>11.02.2023 16:24:07</t>
  </si>
  <si>
    <t>11.02.2023 16:24:09</t>
  </si>
  <si>
    <t>11.02.2023 16:24:10</t>
  </si>
  <si>
    <t>11.02.2023 16:24:40</t>
  </si>
  <si>
    <t>11.02.2023 16:24:43</t>
  </si>
  <si>
    <t>11.02.2023 16:24:46</t>
  </si>
  <si>
    <t>11.02.2023 16:24:56</t>
  </si>
  <si>
    <t>11.02.2023 16:25:29</t>
  </si>
  <si>
    <t>11.02.2023 16:25:34</t>
  </si>
  <si>
    <t>11.02.2023 16:25:35</t>
  </si>
  <si>
    <t>11.02.2023 16:25:38</t>
  </si>
  <si>
    <t>11.02.2023 16:25:44</t>
  </si>
  <si>
    <t>11.02.2023 16:25:46</t>
  </si>
  <si>
    <t>11.02.2023 16:26:15</t>
  </si>
  <si>
    <t>11.02.2023 16:26:17</t>
  </si>
  <si>
    <t>11.02.2023 16:26:18</t>
  </si>
  <si>
    <t>11.02.2023 16:27:01</t>
  </si>
  <si>
    <t>11.02.2023 16:27:09</t>
  </si>
  <si>
    <t>11.02.2023 16:27:10</t>
  </si>
  <si>
    <t>11.02.2023 16:27:12</t>
  </si>
  <si>
    <t>11.02.2023 16:27:13</t>
  </si>
  <si>
    <t>11.02.2023 16:27:15</t>
  </si>
  <si>
    <t>11.02.2023 16:27:16</t>
  </si>
  <si>
    <t>11.02.2023 16:28:03</t>
  </si>
  <si>
    <t>11.02.2023 16:28:04</t>
  </si>
  <si>
    <t>11.02.2023 16:28:06</t>
  </si>
  <si>
    <t>11.02.2023 16:28:30</t>
  </si>
  <si>
    <t>11.02.2023 16:28:46</t>
  </si>
  <si>
    <t>11.02.2023 16:28:47</t>
  </si>
  <si>
    <t>11.02.2023 16:29:09</t>
  </si>
  <si>
    <t>11.02.2023 16:29:23</t>
  </si>
  <si>
    <t>11.02.2023 16:29:24</t>
  </si>
  <si>
    <t>11.02.2023 16:29:32</t>
  </si>
  <si>
    <t>11.02.2023 16:29:33</t>
  </si>
  <si>
    <t>11.02.2023 16:30:43</t>
  </si>
  <si>
    <t>11.02.2023 16:30:45</t>
  </si>
  <si>
    <t>11.02.2023 16:31:17</t>
  </si>
  <si>
    <t>11.02.2023 16:31:18</t>
  </si>
  <si>
    <t>11.02.2023 16:31:23</t>
  </si>
  <si>
    <t>11.02.2023 16:31:24</t>
  </si>
  <si>
    <t>11.02.2023 16:32:14</t>
  </si>
  <si>
    <t>11.02.2023 16:32:15</t>
  </si>
  <si>
    <t>11.02.2023 16:32:17</t>
  </si>
  <si>
    <t>11.02.2023 16:32:18</t>
  </si>
  <si>
    <t>11.02.2023 16:32:20</t>
  </si>
  <si>
    <t>11.02.2023 16:32:38</t>
  </si>
  <si>
    <t>11.02.2023 16:32:40</t>
  </si>
  <si>
    <t>11.02.2023 16:32:49</t>
  </si>
  <si>
    <t>11.02.2023 16:32:50</t>
  </si>
  <si>
    <t>11.02.2023 16:33:35</t>
  </si>
  <si>
    <t>11.02.2023 16:34:04</t>
  </si>
  <si>
    <t>11.02.2023 16:34:06</t>
  </si>
  <si>
    <t>11.02.2023 16:34:34</t>
  </si>
  <si>
    <t>11.02.2023 16:34:35</t>
  </si>
  <si>
    <t>11.02.2023 16:34:46</t>
  </si>
  <si>
    <t>11.02.2023 16:34:54</t>
  </si>
  <si>
    <t>11.02.2023 16:34:55</t>
  </si>
  <si>
    <t>11.02.2023 16:35:52</t>
  </si>
  <si>
    <t>11.02.2023 16:35:54</t>
  </si>
  <si>
    <t>11.02.2023 16:35:55</t>
  </si>
  <si>
    <t>11.02.2023 16:35:57</t>
  </si>
  <si>
    <t>11.02.2023 16:36:12</t>
  </si>
  <si>
    <t>11.02.2023 16:36:31</t>
  </si>
  <si>
    <t>11.02.2023 16:36:32</t>
  </si>
  <si>
    <t>11.02.2023 16:36:57</t>
  </si>
  <si>
    <t>11.02.2023 16:37:51</t>
  </si>
  <si>
    <t>11.02.2023 16:38:34</t>
  </si>
  <si>
    <t>11.02.2023 16:38:35</t>
  </si>
  <si>
    <t>11.02.2023 16:39:48</t>
  </si>
  <si>
    <t>11.02.2023 16:39:49</t>
  </si>
  <si>
    <t>11.02.2023 16:40:43</t>
  </si>
  <si>
    <t>11.02.2023 16:40:45</t>
  </si>
  <si>
    <t>11.02.2023 16:40:46</t>
  </si>
  <si>
    <t>11.02.2023 16:40:48</t>
  </si>
  <si>
    <t>11.02.2023 16:41:10</t>
  </si>
  <si>
    <t>11.02.2023 16:41:21</t>
  </si>
  <si>
    <t>11.02.2023 16:41:23</t>
  </si>
  <si>
    <t>11.02.2023 16:41:57</t>
  </si>
  <si>
    <t>11.02.2023 16:41:58</t>
  </si>
  <si>
    <t>11.02.2023 16:42:00</t>
  </si>
  <si>
    <t>11.02.2023 16:42:01</t>
  </si>
  <si>
    <t>11.02.2023 16:42:12</t>
  </si>
  <si>
    <t>11.02.2023 16:42:35</t>
  </si>
  <si>
    <t>11.02.2023 16:44:04</t>
  </si>
  <si>
    <t>11.02.2023 16:44:06</t>
  </si>
  <si>
    <t>11.02.2023 16:44:13</t>
  </si>
  <si>
    <t>11.02.2023 16:44:15</t>
  </si>
  <si>
    <t>11.02.2023 16:44:16</t>
  </si>
  <si>
    <t>11.02.2023 16:44:21</t>
  </si>
  <si>
    <t>11.02.2023 16:44:55</t>
  </si>
  <si>
    <t>11.02.2023 16:45:04</t>
  </si>
  <si>
    <t>11.02.2023 16:45:06</t>
  </si>
  <si>
    <t>11.02.2023 16:45:07</t>
  </si>
  <si>
    <t>11.02.2023 16:45:09</t>
  </si>
  <si>
    <t>11.02.2023 16:45:10</t>
  </si>
  <si>
    <t>11.02.2023 16:46:07</t>
  </si>
  <si>
    <t>11.02.2023 16:46:09</t>
  </si>
  <si>
    <t>11.02.2023 16:47:07</t>
  </si>
  <si>
    <t>11.02.2023 16:47:09</t>
  </si>
  <si>
    <t>11.02.2023 16:47:10</t>
  </si>
  <si>
    <t>11.02.2023 16:47:15</t>
  </si>
  <si>
    <t>11.02.2023 16:47:16</t>
  </si>
  <si>
    <t>11.02.2023 16:47:18</t>
  </si>
  <si>
    <t>11.02.2023 16:47:19</t>
  </si>
  <si>
    <t>11.02.2023 16:47:22</t>
  </si>
  <si>
    <t>11.02.2023 16:47:50</t>
  </si>
  <si>
    <t>11.02.2023 16:47:53</t>
  </si>
  <si>
    <t>11.02.2023 16:47:55</t>
  </si>
  <si>
    <t>11.02.2023 16:48:32</t>
  </si>
  <si>
    <t>11.02.2023 16:48:57</t>
  </si>
  <si>
    <t>11.02.2023 16:48:58</t>
  </si>
  <si>
    <t>11.02.2023 16:49:26</t>
  </si>
  <si>
    <t>11.02.2023 16:49:28</t>
  </si>
  <si>
    <t>11.02.2023 16:49:32</t>
  </si>
  <si>
    <t>11.02.2023 16:49:34</t>
  </si>
  <si>
    <t>11.02.2023 16:49:49</t>
  </si>
  <si>
    <t>11.02.2023 16:50:43</t>
  </si>
  <si>
    <t>11.02.2023 16:51:43</t>
  </si>
  <si>
    <t>11.02.2023 16:51:45</t>
  </si>
  <si>
    <t>11.02.2023 16:51:49</t>
  </si>
  <si>
    <t>11.02.2023 16:51:51</t>
  </si>
  <si>
    <t>11.02.2023 16:51:54</t>
  </si>
  <si>
    <t>11.02.2023 16:52:09</t>
  </si>
  <si>
    <t>11.02.2023 16:52:10</t>
  </si>
  <si>
    <t>11.02.2023 16:52:12</t>
  </si>
  <si>
    <t>11.02.2023 16:52:13</t>
  </si>
  <si>
    <t>11.02.2023 16:52:16</t>
  </si>
  <si>
    <t>11.02.2023 16:52:18</t>
  </si>
  <si>
    <t>11.02.2023 16:52:43</t>
  </si>
  <si>
    <t>11.02.2023 16:52:44</t>
  </si>
  <si>
    <t>11.02.2023 16:52:46</t>
  </si>
  <si>
    <t>11.02.2023 16:53:09</t>
  </si>
  <si>
    <t>11.02.2023 16:53:10</t>
  </si>
  <si>
    <t>11.02.2023 16:54:38</t>
  </si>
  <si>
    <t>11.02.2023 16:55:35</t>
  </si>
  <si>
    <t>11.02.2023 16:55:37</t>
  </si>
  <si>
    <t>11.02.2023 16:55:38</t>
  </si>
  <si>
    <t>11.02.2023 16:56:03</t>
  </si>
  <si>
    <t>11.02.2023 16:56:04</t>
  </si>
  <si>
    <t>11.02.2023 16:56:48</t>
  </si>
  <si>
    <t>11.02.2023 16:56:54</t>
  </si>
  <si>
    <t>11.02.2023 16:56:55</t>
  </si>
  <si>
    <t>11.02.2023 16:57:04</t>
  </si>
  <si>
    <t>11.02.2023 16:57:06</t>
  </si>
  <si>
    <t>11.02.2023 16:57:07</t>
  </si>
  <si>
    <t>11.02.2023 16:57:09</t>
  </si>
  <si>
    <t>11.02.2023 16:58:15</t>
  </si>
  <si>
    <t>11.02.2023 16:59:06</t>
  </si>
  <si>
    <t>11.02.2023 16:59:07</t>
  </si>
  <si>
    <t>11.02.2023 16:59:09</t>
  </si>
  <si>
    <t>11.02.2023 16:59:13</t>
  </si>
  <si>
    <t>11.02.2023 16:59:15</t>
  </si>
  <si>
    <t>11.02.2023 17:00:21</t>
  </si>
  <si>
    <t>11.02.2023 17:00:24</t>
  </si>
  <si>
    <t>11.02.2023 17:00:26</t>
  </si>
  <si>
    <t>11.02.2023 17:00:27</t>
  </si>
  <si>
    <t>11.02.2023 17:00:46</t>
  </si>
  <si>
    <t>11.02.2023 17:00:47</t>
  </si>
  <si>
    <t>11.02.2023 17:00:57</t>
  </si>
  <si>
    <t>11.02.2023 17:00:58</t>
  </si>
  <si>
    <t>11.02.2023 17:01:15</t>
  </si>
  <si>
    <t>11.02.2023 17:01:29</t>
  </si>
  <si>
    <t>11.02.2023 17:01:37</t>
  </si>
  <si>
    <t>11.02.2023 17:01:38</t>
  </si>
  <si>
    <t>11.02.2023 17:02:23</t>
  </si>
  <si>
    <t>11.02.2023 17:02:24</t>
  </si>
  <si>
    <t>11.02.2023 17:02:26</t>
  </si>
  <si>
    <t>11.02.2023 17:02:27</t>
  </si>
  <si>
    <t>11.02.2023 17:02:37</t>
  </si>
  <si>
    <t>11.02.2023 17:02:38</t>
  </si>
  <si>
    <t>11.02.2023 17:03:06</t>
  </si>
  <si>
    <t>11.02.2023 17:03:07</t>
  </si>
  <si>
    <t>11.02.2023 17:03:13</t>
  </si>
  <si>
    <t>11.02.2023 17:03:15</t>
  </si>
  <si>
    <t>11.02.2023 17:04:17</t>
  </si>
  <si>
    <t>11.02.2023 17:04:18</t>
  </si>
  <si>
    <t>11.02.2023 17:04:37</t>
  </si>
  <si>
    <t>11.02.2023 17:04:38</t>
  </si>
  <si>
    <t>11.02.2023 17:05:06</t>
  </si>
  <si>
    <t>11.02.2023 17:05:20</t>
  </si>
  <si>
    <t>11.02.2023 17:05:21</t>
  </si>
  <si>
    <t>11.02.2023 17:05:55</t>
  </si>
  <si>
    <t>11.02.2023 17:06:20</t>
  </si>
  <si>
    <t>11.02.2023 17:06:21</t>
  </si>
  <si>
    <t>11.02.2023 17:07:07</t>
  </si>
  <si>
    <t>11.02.2023 17:07:31</t>
  </si>
  <si>
    <t>11.02.2023 17:08:40</t>
  </si>
  <si>
    <t>11.02.2023 17:08:41</t>
  </si>
  <si>
    <t>11.02.2023 17:09:06</t>
  </si>
  <si>
    <t>11.02.2023 17:09:13</t>
  </si>
  <si>
    <t>11.02.2023 17:09:15</t>
  </si>
  <si>
    <t>11.02.2023 17:09:33</t>
  </si>
  <si>
    <t>11.02.2023 17:09:41</t>
  </si>
  <si>
    <t>11.02.2023 17:09:43</t>
  </si>
  <si>
    <t>11.02.2023 17:09:44</t>
  </si>
  <si>
    <t>11.02.2023 17:10:01</t>
  </si>
  <si>
    <t>11.02.2023 17:10:03</t>
  </si>
  <si>
    <t>11.02.2023 17:10:04</t>
  </si>
  <si>
    <t>11.02.2023 17:10:23</t>
  </si>
  <si>
    <t>11.02.2023 17:10:30</t>
  </si>
  <si>
    <t>11.02.2023 17:10:32</t>
  </si>
  <si>
    <t>11.02.2023 17:10:33</t>
  </si>
  <si>
    <t>11.02.2023 17:10:38</t>
  </si>
  <si>
    <t>11.02.2023 17:11:15</t>
  </si>
  <si>
    <t>11.02.2023 17:11:17</t>
  </si>
  <si>
    <t>11.02.2023 17:11:21</t>
  </si>
  <si>
    <t>11.02.2023 17:11:23</t>
  </si>
  <si>
    <t>11.02.2023 17:11:29</t>
  </si>
  <si>
    <t>11.02.2023 17:11:30</t>
  </si>
  <si>
    <t>11.02.2023 17:11:32</t>
  </si>
  <si>
    <t>11.02.2023 17:11:33</t>
  </si>
  <si>
    <t>11.02.2023 17:11:53</t>
  </si>
  <si>
    <t>11.02.2023 17:11:56</t>
  </si>
  <si>
    <t>11.02.2023 17:11:58</t>
  </si>
  <si>
    <t>11.02.2023 17:12:04</t>
  </si>
  <si>
    <t>11.02.2023 17:12:13</t>
  </si>
  <si>
    <t>11.02.2023 17:12:16</t>
  </si>
  <si>
    <t>11.02.2023 17:12:18</t>
  </si>
  <si>
    <t>11.02.2023 17:12:27</t>
  </si>
  <si>
    <t>11.02.2023 17:12:28</t>
  </si>
  <si>
    <t>11.02.2023 17:12:45</t>
  </si>
  <si>
    <t>11.02.2023 17:12:53</t>
  </si>
  <si>
    <t>11.02.2023 17:12:54</t>
  </si>
  <si>
    <t>11.02.2023 17:13:10</t>
  </si>
  <si>
    <t>11.02.2023 17:13:12</t>
  </si>
  <si>
    <t>11.02.2023 17:13:18</t>
  </si>
  <si>
    <t>11.02.2023 17:13:20</t>
  </si>
  <si>
    <t>11.02.2023 17:13:49</t>
  </si>
  <si>
    <t>11.02.2023 17:13:50</t>
  </si>
  <si>
    <t>11.02.2023 17:14:17</t>
  </si>
  <si>
    <t>11.02.2023 17:14:18</t>
  </si>
  <si>
    <t>11.02.2023 17:14:24</t>
  </si>
  <si>
    <t>11.02.2023 17:15:52</t>
  </si>
  <si>
    <t>11.02.2023 17:15:54</t>
  </si>
  <si>
    <t>11.02.2023 17:16:09</t>
  </si>
  <si>
    <t>11.02.2023 17:16:10</t>
  </si>
  <si>
    <t>11.02.2023 17:16:16</t>
  </si>
  <si>
    <t>11.02.2023 17:16:18</t>
  </si>
  <si>
    <t>11.02.2023 17:17:00</t>
  </si>
  <si>
    <t>11.02.2023 17:17:01</t>
  </si>
  <si>
    <t>11.02.2023 17:17:03</t>
  </si>
  <si>
    <t>11.02.2023 17:17:21</t>
  </si>
  <si>
    <t>11.02.2023 17:17:32</t>
  </si>
  <si>
    <t>11.02.2023 17:18:06</t>
  </si>
  <si>
    <t>11.02.2023 17:18:07</t>
  </si>
  <si>
    <t>11.02.2023 17:18:48</t>
  </si>
  <si>
    <t>11.02.2023 17:19:10</t>
  </si>
  <si>
    <t>11.02.2023 17:19:12</t>
  </si>
  <si>
    <t>11.02.2023 17:19:23</t>
  </si>
  <si>
    <t>11.02.2023 17:19:24</t>
  </si>
  <si>
    <t>11.02.2023 17:19:26</t>
  </si>
  <si>
    <t>11.02.2023 17:19:30</t>
  </si>
  <si>
    <t>11.02.2023 17:19:57</t>
  </si>
  <si>
    <t>11.02.2023 17:19:58</t>
  </si>
  <si>
    <t>11.02.2023 17:20:04</t>
  </si>
  <si>
    <t>11.02.2023 17:20:10</t>
  </si>
  <si>
    <t>11.02.2023 17:20:12</t>
  </si>
  <si>
    <t>11.02.2023 17:20:13</t>
  </si>
  <si>
    <t>11.02.2023 17:20:16</t>
  </si>
  <si>
    <t>11.02.2023 17:20:35</t>
  </si>
  <si>
    <t>11.02.2023 17:20:41</t>
  </si>
  <si>
    <t>11.02.2023 17:20:47</t>
  </si>
  <si>
    <t>11.02.2023 17:21:20</t>
  </si>
  <si>
    <t>11.02.2023 17:21:24</t>
  </si>
  <si>
    <t>11.02.2023 17:21:26</t>
  </si>
  <si>
    <t>11.02.2023 17:21:40</t>
  </si>
  <si>
    <t>11.02.2023 17:21:41</t>
  </si>
  <si>
    <t>11.02.2023 17:21:49</t>
  </si>
  <si>
    <t>11.02.2023 17:21:50</t>
  </si>
  <si>
    <t>11.02.2023 17:21:53</t>
  </si>
  <si>
    <t>11.02.2023 17:21:55</t>
  </si>
  <si>
    <t>11.02.2023 17:22:42</t>
  </si>
  <si>
    <t>11.02.2023 17:22:43</t>
  </si>
  <si>
    <t>11.02.2023 17:23:40</t>
  </si>
  <si>
    <t>11.02.2023 17:23:41</t>
  </si>
  <si>
    <t>11.02.2023 17:23:51</t>
  </si>
  <si>
    <t>11.02.2023 17:24:00</t>
  </si>
  <si>
    <t>11.02.2023 17:24:01</t>
  </si>
  <si>
    <t>11.02.2023 17:24:03</t>
  </si>
  <si>
    <t>11.02.2023 17:24:30</t>
  </si>
  <si>
    <t>11.02.2023 17:24:57</t>
  </si>
  <si>
    <t>11.02.2023 17:24:58</t>
  </si>
  <si>
    <t>11.02.2023 17:25:00</t>
  </si>
  <si>
    <t>11.02.2023 17:25:03</t>
  </si>
  <si>
    <t>11.02.2023 17:25:12</t>
  </si>
  <si>
    <t>11.02.2023 17:25:14</t>
  </si>
  <si>
    <t>11.02.2023 17:25:29</t>
  </si>
  <si>
    <t>11.02.2023 17:25:51</t>
  </si>
  <si>
    <t>11.02.2023 17:25:52</t>
  </si>
  <si>
    <t>11.02.2023 17:26:03</t>
  </si>
  <si>
    <t>11.02.2023 17:26:04</t>
  </si>
  <si>
    <t>11.02.2023 17:26:23</t>
  </si>
  <si>
    <t>11.02.2023 17:26:24</t>
  </si>
  <si>
    <t>11.02.2023 17:26:26</t>
  </si>
  <si>
    <t>11.02.2023 17:26:43</t>
  </si>
  <si>
    <t>11.02.2023 17:26:44</t>
  </si>
  <si>
    <t>11.02.2023 17:26:54</t>
  </si>
  <si>
    <t>11.02.2023 17:27:01</t>
  </si>
  <si>
    <t>11.02.2023 17:27:03</t>
  </si>
  <si>
    <t>11.02.2023 17:27:09</t>
  </si>
  <si>
    <t>11.02.2023 17:27:10</t>
  </si>
  <si>
    <t>11.02.2023 17:27:20</t>
  </si>
  <si>
    <t>11.02.2023 17:27:21</t>
  </si>
  <si>
    <t>11.02.2023 17:27:35</t>
  </si>
  <si>
    <t>11.02.2023 17:27:36</t>
  </si>
  <si>
    <t>11.02.2023 17:27:38</t>
  </si>
  <si>
    <t>11.02.2023 17:27:55</t>
  </si>
  <si>
    <t>11.02.2023 17:27:56</t>
  </si>
  <si>
    <t>11.02.2023 17:27:58</t>
  </si>
  <si>
    <t>11.02.2023 17:28:23</t>
  </si>
  <si>
    <t>11.02.2023 17:28:24</t>
  </si>
  <si>
    <t>11.02.2023 17:28:32</t>
  </si>
  <si>
    <t>11.02.2023 17:28:33</t>
  </si>
  <si>
    <t>11.02.2023 17:29:17</t>
  </si>
  <si>
    <t>11.02.2023 17:29:51</t>
  </si>
  <si>
    <t>11.02.2023 17:29:52</t>
  </si>
  <si>
    <t>11.02.2023 17:29:57</t>
  </si>
  <si>
    <t>11.02.2023 17:30:29</t>
  </si>
  <si>
    <t>11.02.2023 17:31:01</t>
  </si>
  <si>
    <t>11.02.2023 17:31:03</t>
  </si>
  <si>
    <t>11.02.2023 17:31:20</t>
  </si>
  <si>
    <t>11.02.2023 17:31:21</t>
  </si>
  <si>
    <t>11.02.2023 17:31:43</t>
  </si>
  <si>
    <t>11.02.2023 17:31:52</t>
  </si>
  <si>
    <t>11.02.2023 17:32:35</t>
  </si>
  <si>
    <t>11.02.2023 17:32:37</t>
  </si>
  <si>
    <t>11.02.2023 17:33:09</t>
  </si>
  <si>
    <t>11.02.2023 17:33:10</t>
  </si>
  <si>
    <t>11.02.2023 17:33:29</t>
  </si>
  <si>
    <t>11.02.2023 17:33:30</t>
  </si>
  <si>
    <t>11.02.2023 17:33:52</t>
  </si>
  <si>
    <t>11.02.2023 17:33:54</t>
  </si>
  <si>
    <t>11.02.2023 17:33:55</t>
  </si>
  <si>
    <t>11.02.2023 17:34:06</t>
  </si>
  <si>
    <t>11.02.2023 17:34:11</t>
  </si>
  <si>
    <t>11.02.2023 17:34:12</t>
  </si>
  <si>
    <t>11.02.2023 17:34:14</t>
  </si>
  <si>
    <t>11.02.2023 17:34:15</t>
  </si>
  <si>
    <t>11.02.2023 17:34:17</t>
  </si>
  <si>
    <t>11.02.2023 17:34:20</t>
  </si>
  <si>
    <t>11.02.2023 17:34:40</t>
  </si>
  <si>
    <t>11.02.2023 17:34:41</t>
  </si>
  <si>
    <t>11.02.2023 17:34:46</t>
  </si>
  <si>
    <t>11.02.2023 17:34:54</t>
  </si>
  <si>
    <t>11.02.2023 17:35:03</t>
  </si>
  <si>
    <t>11.02.2023 17:35:04</t>
  </si>
  <si>
    <t>11.02.2023 17:35:06</t>
  </si>
  <si>
    <t>11.02.2023 17:35:07</t>
  </si>
  <si>
    <t>11.02.2023 17:35:09</t>
  </si>
  <si>
    <t>11.02.2023 17:35:10</t>
  </si>
  <si>
    <t>11.02.2023 17:35:22</t>
  </si>
  <si>
    <t>11.02.2023 17:35:24</t>
  </si>
  <si>
    <t>11.02.2023 17:35:26</t>
  </si>
  <si>
    <t>11.02.2023 17:35:27</t>
  </si>
  <si>
    <t>11.02.2023 17:35:28</t>
  </si>
  <si>
    <t>11.02.2023 17:35:30</t>
  </si>
  <si>
    <t>11.02.2023 17:35:39</t>
  </si>
  <si>
    <t>11.02.2023 17:35:41</t>
  </si>
  <si>
    <t>11.02.2023 17:35:58</t>
  </si>
  <si>
    <t>11.02.2023 17:35:59</t>
  </si>
  <si>
    <t>11.02.2023 17:36:21</t>
  </si>
  <si>
    <t>11.02.2023 17:36:29</t>
  </si>
  <si>
    <t>11.02.2023 17:36:30</t>
  </si>
  <si>
    <t>11.02.2023 17:36:32</t>
  </si>
  <si>
    <t>11.02.2023 17:36:49</t>
  </si>
  <si>
    <t>11.02.2023 17:36:55</t>
  </si>
  <si>
    <t>11.02.2023 17:37:20</t>
  </si>
  <si>
    <t>11.02.2023 17:37:21</t>
  </si>
  <si>
    <t>11.02.2023 17:37:51</t>
  </si>
  <si>
    <t>11.02.2023 17:38:14</t>
  </si>
  <si>
    <t>11.02.2023 17:38:15</t>
  </si>
  <si>
    <t>11.02.2023 17:38:17</t>
  </si>
  <si>
    <t>11.02.2023 17:38:43</t>
  </si>
  <si>
    <t>11.02.2023 17:39:01</t>
  </si>
  <si>
    <t>11.02.2023 17:39:03</t>
  </si>
  <si>
    <t>11.02.2023 17:39:16</t>
  </si>
  <si>
    <t>11.02.2023 17:39:18</t>
  </si>
  <si>
    <t>11.02.2023 17:39:24</t>
  </si>
  <si>
    <t>11.02.2023 17:39:26</t>
  </si>
  <si>
    <t>11.02.2023 17:39:50</t>
  </si>
  <si>
    <t>11.02.2023 17:39:55</t>
  </si>
  <si>
    <t>11.02.2023 17:39:56</t>
  </si>
  <si>
    <t>11.02.2023 17:40:18</t>
  </si>
  <si>
    <t>11.02.2023 17:40:32</t>
  </si>
  <si>
    <t>11.02.2023 17:40:33</t>
  </si>
  <si>
    <t>11.02.2023 17:40:35</t>
  </si>
  <si>
    <t>11.02.2023 17:40:38</t>
  </si>
  <si>
    <t>11.02.2023 17:40:56</t>
  </si>
  <si>
    <t>11.02.2023 17:41:15</t>
  </si>
  <si>
    <t>11.02.2023 17:41:17</t>
  </si>
  <si>
    <t>11.02.2023 17:41:45</t>
  </si>
  <si>
    <t>11.02.2023 17:41:48</t>
  </si>
  <si>
    <t>11.02.2023 17:42:03</t>
  </si>
  <si>
    <t>11.02.2023 17:42:04</t>
  </si>
  <si>
    <t>11.02.2023 17:42:24</t>
  </si>
  <si>
    <t>11.02.2023 17:42:26</t>
  </si>
  <si>
    <t>11.02.2023 17:42:27</t>
  </si>
  <si>
    <t>11.02.2023 17:42:29</t>
  </si>
  <si>
    <t>11.02.2023 17:42:36</t>
  </si>
  <si>
    <t>11.02.2023 17:42:38</t>
  </si>
  <si>
    <t>11.02.2023 17:43:21</t>
  </si>
  <si>
    <t>11.02.2023 17:43:23</t>
  </si>
  <si>
    <t>11.02.2023 17:44:01</t>
  </si>
  <si>
    <t>11.02.2023 17:44:03</t>
  </si>
  <si>
    <t>11.02.2023 17:44:04</t>
  </si>
  <si>
    <t>11.02.2023 17:44:06</t>
  </si>
  <si>
    <t>11.02.2023 17:44:07</t>
  </si>
  <si>
    <t>11.02.2023 17:44:09</t>
  </si>
  <si>
    <t>11.02.2023 17:45:38</t>
  </si>
  <si>
    <t>11.02.2023 17:45:40</t>
  </si>
  <si>
    <t>11.02.2023 17:45:55</t>
  </si>
  <si>
    <t>11.02.2023 17:46:22</t>
  </si>
  <si>
    <t>11.02.2023 17:46:23</t>
  </si>
  <si>
    <t>11.02.2023 17:46:35</t>
  </si>
  <si>
    <t>11.02.2023 17:46:37</t>
  </si>
  <si>
    <t>11.02.2023 17:46:38</t>
  </si>
  <si>
    <t>11.02.2023 17:46:58</t>
  </si>
  <si>
    <t>11.02.2023 17:47:00</t>
  </si>
  <si>
    <t>11.02.2023 17:47:01</t>
  </si>
  <si>
    <t>11.02.2023 17:47:03</t>
  </si>
  <si>
    <t>11.02.2023 17:47:09</t>
  </si>
  <si>
    <t>11.02.2023 17:47:35</t>
  </si>
  <si>
    <t>11.02.2023 17:47:41</t>
  </si>
  <si>
    <t>11.02.2023 17:47:43</t>
  </si>
  <si>
    <t>11.02.2023 17:48:54</t>
  </si>
  <si>
    <t>11.02.2023 17:48:55</t>
  </si>
  <si>
    <t>11.02.2023 17:48:57</t>
  </si>
  <si>
    <t>11.02.2023 17:49:31</t>
  </si>
  <si>
    <t>11.02.2023 17:49:34</t>
  </si>
  <si>
    <t>11.02.2023 17:50:26</t>
  </si>
  <si>
    <t>11.02.2023 17:50:27</t>
  </si>
  <si>
    <t>11.02.2023 17:50:41</t>
  </si>
  <si>
    <t>11.02.2023 17:50:46</t>
  </si>
  <si>
    <t>11.02.2023 17:50:48</t>
  </si>
  <si>
    <t>11.02.2023 17:51:35</t>
  </si>
  <si>
    <t>11.02.2023 17:51:40</t>
  </si>
  <si>
    <t>11.02.2023 17:52:07</t>
  </si>
  <si>
    <t>11.02.2023 17:52:09</t>
  </si>
  <si>
    <t>11.02.2023 17:52:46</t>
  </si>
  <si>
    <t>11.02.2023 17:52:47</t>
  </si>
  <si>
    <t>11.02.2023 17:53:29</t>
  </si>
  <si>
    <t>11.02.2023 17:53:31</t>
  </si>
  <si>
    <t>11.02.2023 17:53:34</t>
  </si>
  <si>
    <t>11.02.2023 17:53:35</t>
  </si>
  <si>
    <t>11.02.2023 17:53:37</t>
  </si>
  <si>
    <t>11.02.2023 17:53:57</t>
  </si>
  <si>
    <t>11.02.2023 17:54:03</t>
  </si>
  <si>
    <t>11.02.2023 17:54:04</t>
  </si>
  <si>
    <t>11.02.2023 17:54:09</t>
  </si>
  <si>
    <t>11.02.2023 17:55:01</t>
  </si>
  <si>
    <t>11.02.2023 17:55:03</t>
  </si>
  <si>
    <t>11.02.2023 17:55:07</t>
  </si>
  <si>
    <t>11.02.2023 17:55:09</t>
  </si>
  <si>
    <t>11.02.2023 17:56:29</t>
  </si>
  <si>
    <t>11.02.2023 17:56:31</t>
  </si>
  <si>
    <t>11.02.2023 17:56:55</t>
  </si>
  <si>
    <t>11.02.2023 17:56:58</t>
  </si>
  <si>
    <t>11.02.2023 17:57:01</t>
  </si>
  <si>
    <t>11.02.2023 17:57:03</t>
  </si>
  <si>
    <t>11.02.2023 17:57:26</t>
  </si>
  <si>
    <t>11.02.2023 17:57:40</t>
  </si>
  <si>
    <t>11.02.2023 17:57:42</t>
  </si>
  <si>
    <t>11.02.2023 17:57:43</t>
  </si>
  <si>
    <t>11.02.2023 17:57:58</t>
  </si>
  <si>
    <t>11.02.2023 17:58:00</t>
  </si>
  <si>
    <t>11.02.2023 17:58:03</t>
  </si>
  <si>
    <t>11.02.2023 17:58:45</t>
  </si>
  <si>
    <t>11.02.2023 17:58:49</t>
  </si>
  <si>
    <t>11.02.2023 17:59:31</t>
  </si>
  <si>
    <t>11.02.2023 17:59:32</t>
  </si>
  <si>
    <t>11.02.2023 18:00:01</t>
  </si>
  <si>
    <t>11.02.2023 18:00:03</t>
  </si>
  <si>
    <t>11.02.2023 18:00:06</t>
  </si>
  <si>
    <t>11.02.2023 18:00:07</t>
  </si>
  <si>
    <t>11.02.2023 18:00:15</t>
  </si>
  <si>
    <t>11.02.2023 18:00:16</t>
  </si>
  <si>
    <t>11.02.2023 18:00:21</t>
  </si>
  <si>
    <t>11.02.2023 18:00:22</t>
  </si>
  <si>
    <t>11.02.2023 18:01:03</t>
  </si>
  <si>
    <t>11.02.2023 18:01:04</t>
  </si>
  <si>
    <t>11.02.2023 18:01:12</t>
  </si>
  <si>
    <t>11.02.2023 18:01:13</t>
  </si>
  <si>
    <t>11.02.2023 18:01:15</t>
  </si>
  <si>
    <t>11.02.2023 18:01:58</t>
  </si>
  <si>
    <t>11.02.2023 18:02:00</t>
  </si>
  <si>
    <t>11.02.2023 18:02:01</t>
  </si>
  <si>
    <t>11.02.2023 18:02:45</t>
  </si>
  <si>
    <t>11.02.2023 18:02:46</t>
  </si>
  <si>
    <t>11.02.2023 18:02:49</t>
  </si>
  <si>
    <t>11.02.2023 18:02:51</t>
  </si>
  <si>
    <t>11.02.2023 18:02:58</t>
  </si>
  <si>
    <t>11.02.2023 18:03:09</t>
  </si>
  <si>
    <t>11.02.2023 18:03:11</t>
  </si>
  <si>
    <t>11.02.2023 18:03:23</t>
  </si>
  <si>
    <t>11.02.2023 18:03:32</t>
  </si>
  <si>
    <t>11.02.2023 18:03:34</t>
  </si>
  <si>
    <t>11.02.2023 18:03:45</t>
  </si>
  <si>
    <t>11.02.2023 18:03:46</t>
  </si>
  <si>
    <t>11.02.2023 18:03:48</t>
  </si>
  <si>
    <t>11.02.2023 18:03:49</t>
  </si>
  <si>
    <t>11.02.2023 18:03:57</t>
  </si>
  <si>
    <t>11.02.2023 18:04:12</t>
  </si>
  <si>
    <t>11.02.2023 18:04:14</t>
  </si>
  <si>
    <t>11.02.2023 18:04:38</t>
  </si>
  <si>
    <t>11.02.2023 18:04:44</t>
  </si>
  <si>
    <t>11.02.2023 18:04:46</t>
  </si>
  <si>
    <t>11.02.2023 18:04:50</t>
  </si>
  <si>
    <t>11.02.2023 18:04:52</t>
  </si>
  <si>
    <t>11.02.2023 18:05:24</t>
  </si>
  <si>
    <t>11.02.2023 18:05:26</t>
  </si>
  <si>
    <t>11.02.2023 18:05:29</t>
  </si>
  <si>
    <t>11.02.2023 18:05:30</t>
  </si>
  <si>
    <t>11.02.2023 18:05:32</t>
  </si>
  <si>
    <t>11.02.2023 18:06:00</t>
  </si>
  <si>
    <t>11.02.2023 18:06:23</t>
  </si>
  <si>
    <t>11.02.2023 18:06:24</t>
  </si>
  <si>
    <t>11.02.2023 18:07:07</t>
  </si>
  <si>
    <t>11.02.2023 18:07:28</t>
  </si>
  <si>
    <t>11.02.2023 18:07:29</t>
  </si>
  <si>
    <t>11.02.2023 18:07:30</t>
  </si>
  <si>
    <t>11.02.2023 18:07:32</t>
  </si>
  <si>
    <t>11.02.2023 18:07:40</t>
  </si>
  <si>
    <t>11.02.2023 18:07:41</t>
  </si>
  <si>
    <t>11.02.2023 18:07:43</t>
  </si>
  <si>
    <t>11.02.2023 18:07:52</t>
  </si>
  <si>
    <t>11.02.2023 18:08:51</t>
  </si>
  <si>
    <t>11.02.2023 18:09:09</t>
  </si>
  <si>
    <t>11.02.2023 18:09:14</t>
  </si>
  <si>
    <t>11.02.2023 18:09:34</t>
  </si>
  <si>
    <t>11.02.2023 18:09:35</t>
  </si>
  <si>
    <t>11.02.2023 18:09:37</t>
  </si>
  <si>
    <t>11.02.2023 18:09:55</t>
  </si>
  <si>
    <t>11.02.2023 18:09:57</t>
  </si>
  <si>
    <t>11.02.2023 18:09:58</t>
  </si>
  <si>
    <t>11.02.2023 18:10:00</t>
  </si>
  <si>
    <t>11.02.2023 18:10:23</t>
  </si>
  <si>
    <t>11.02.2023 18:10:24</t>
  </si>
  <si>
    <t>11.02.2023 18:10:33</t>
  </si>
  <si>
    <t>11.02.2023 18:10:35</t>
  </si>
  <si>
    <t>11.02.2023 18:10:47</t>
  </si>
  <si>
    <t>11.02.2023 18:10:49</t>
  </si>
  <si>
    <t>11.02.2023 18:11:09</t>
  </si>
  <si>
    <t>11.02.2023 18:11:14</t>
  </si>
  <si>
    <t>11.02.2023 18:11:20</t>
  </si>
  <si>
    <t>11.02.2023 18:11:21</t>
  </si>
  <si>
    <t>11.02.2023 18:11:23</t>
  </si>
  <si>
    <t>11.02.2023 18:11:32</t>
  </si>
  <si>
    <t>11.02.2023 18:11:33</t>
  </si>
  <si>
    <t>11.02.2023 18:11:36</t>
  </si>
  <si>
    <t>11.02.2023 18:11:38</t>
  </si>
  <si>
    <t>11.02.2023 18:11:44</t>
  </si>
  <si>
    <t>11.02.2023 18:12:14</t>
  </si>
  <si>
    <t>11.02.2023 18:12:24</t>
  </si>
  <si>
    <t>11.02.2023 18:12:26</t>
  </si>
  <si>
    <t>11.02.2023 18:12:27</t>
  </si>
  <si>
    <t>11.02.2023 18:12:37</t>
  </si>
  <si>
    <t>11.02.2023 18:12:38</t>
  </si>
  <si>
    <t>11.02.2023 18:12:47</t>
  </si>
  <si>
    <t>11.02.2023 18:12:49</t>
  </si>
  <si>
    <t>11.02.2023 18:12:50</t>
  </si>
  <si>
    <t>11.02.2023 18:13:04</t>
  </si>
  <si>
    <t>11.02.2023 18:13:06</t>
  </si>
  <si>
    <t>11.02.2023 18:13:07</t>
  </si>
  <si>
    <t>11.02.2023 18:13:43</t>
  </si>
  <si>
    <t>11.02.2023 18:13:44</t>
  </si>
  <si>
    <t>11.02.2023 18:13:46</t>
  </si>
  <si>
    <t>11.02.2023 18:13:47</t>
  </si>
  <si>
    <t>11.02.2023 18:14:03</t>
  </si>
  <si>
    <t>11.02.2023 18:14:04</t>
  </si>
  <si>
    <t>11.02.2023 18:14:12</t>
  </si>
  <si>
    <t>11.02.2023 18:14:13</t>
  </si>
  <si>
    <t>11.02.2023 18:14:26</t>
  </si>
  <si>
    <t>11.02.2023 18:14:27</t>
  </si>
  <si>
    <t>11.02.2023 18:14:36</t>
  </si>
  <si>
    <t>11.02.2023 18:14:38</t>
  </si>
  <si>
    <t>11.02.2023 18:14:39</t>
  </si>
  <si>
    <t>11.02.2023 18:14:52</t>
  </si>
  <si>
    <t>11.02.2023 18:14:53</t>
  </si>
  <si>
    <t>11.02.2023 18:15:34</t>
  </si>
  <si>
    <t>11.02.2023 18:15:35</t>
  </si>
  <si>
    <t>11.02.2023 18:15:40</t>
  </si>
  <si>
    <t>11.02.2023 18:15:52</t>
  </si>
  <si>
    <t>11.02.2023 18:15:54</t>
  </si>
  <si>
    <t>11.02.2023 18:15:55</t>
  </si>
  <si>
    <t>11.02.2023 18:15:58</t>
  </si>
  <si>
    <t>11.02.2023 18:16:04</t>
  </si>
  <si>
    <t>11.02.2023 18:16:07</t>
  </si>
  <si>
    <t>11.02.2023 18:16:34</t>
  </si>
  <si>
    <t>11.02.2023 18:17:03</t>
  </si>
  <si>
    <t>11.02.2023 18:17:04</t>
  </si>
  <si>
    <t>11.02.2023 18:17:06</t>
  </si>
  <si>
    <t>11.02.2023 18:17:20</t>
  </si>
  <si>
    <t>11.02.2023 18:17:23</t>
  </si>
  <si>
    <t>11.02.2023 18:17:24</t>
  </si>
  <si>
    <t>11.02.2023 18:17:26</t>
  </si>
  <si>
    <t>11.02.2023 18:17:35</t>
  </si>
  <si>
    <t>11.02.2023 18:17:49</t>
  </si>
  <si>
    <t>11.02.2023 18:18:18</t>
  </si>
  <si>
    <t>11.02.2023 18:18:24</t>
  </si>
  <si>
    <t>11.02.2023 18:18:37</t>
  </si>
  <si>
    <t>11.02.2023 18:18:38</t>
  </si>
  <si>
    <t>11.02.2023 18:18:55</t>
  </si>
  <si>
    <t>11.02.2023 18:18:57</t>
  </si>
  <si>
    <t>11.02.2023 18:19:00</t>
  </si>
  <si>
    <t>11.02.2023 18:19:01</t>
  </si>
  <si>
    <t>11.02.2023 18:19:46</t>
  </si>
  <si>
    <t>11.02.2023 18:20:04</t>
  </si>
  <si>
    <t>11.02.2023 18:20:06</t>
  </si>
  <si>
    <t>11.02.2023 18:21:26</t>
  </si>
  <si>
    <t>11.02.2023 18:21:37</t>
  </si>
  <si>
    <t>11.02.2023 18:21:38</t>
  </si>
  <si>
    <t>11.02.2023 18:21:40</t>
  </si>
  <si>
    <t>11.02.2023 18:21:43</t>
  </si>
  <si>
    <t>11.02.2023 18:21:44</t>
  </si>
  <si>
    <t>11.02.2023 18:22:14</t>
  </si>
  <si>
    <t>11.02.2023 18:22:15</t>
  </si>
  <si>
    <t>11.02.2023 18:22:18</t>
  </si>
  <si>
    <t>11.02.2023 18:22:20</t>
  </si>
  <si>
    <t>11.02.2023 18:22:24</t>
  </si>
  <si>
    <t>11.02.2023 18:22:26</t>
  </si>
  <si>
    <t>11.02.2023 18:22:47</t>
  </si>
  <si>
    <t>11.02.2023 18:23:00</t>
  </si>
  <si>
    <t>11.02.2023 18:23:01</t>
  </si>
  <si>
    <t>11.02.2023 18:23:41</t>
  </si>
  <si>
    <t>11.02.2023 18:23:43</t>
  </si>
  <si>
    <t>11.02.2023 18:23:44</t>
  </si>
  <si>
    <t>11.02.2023 18:24:46</t>
  </si>
  <si>
    <t>11.02.2023 18:24:48</t>
  </si>
  <si>
    <t>11.02.2023 18:24:49</t>
  </si>
  <si>
    <t>11.02.2023 18:24:57</t>
  </si>
  <si>
    <t>11.02.2023 18:24:58</t>
  </si>
  <si>
    <t>11.02.2023 18:25:00</t>
  </si>
  <si>
    <t>11.02.2023 18:25:01</t>
  </si>
  <si>
    <t>11.02.2023 18:25:48</t>
  </si>
  <si>
    <t>11.02.2023 18:25:49</t>
  </si>
  <si>
    <t>11.02.2023 18:26:01</t>
  </si>
  <si>
    <t>11.02.2023 18:28:00</t>
  </si>
  <si>
    <t>11.02.2023 18:28:01</t>
  </si>
  <si>
    <t>11.02.2023 18:28:03</t>
  </si>
  <si>
    <t>11.02.2023 18:28:04</t>
  </si>
  <si>
    <t>11.02.2023 18:28:07</t>
  </si>
  <si>
    <t>11.02.2023 18:28:33</t>
  </si>
  <si>
    <t>11.02.2023 18:28:35</t>
  </si>
  <si>
    <t>11.02.2023 18:28:36</t>
  </si>
  <si>
    <t>11.02.2023 18:29:54</t>
  </si>
  <si>
    <t>11.02.2023 18:30:24</t>
  </si>
  <si>
    <t>11.02.2023 18:31:07</t>
  </si>
  <si>
    <t>11.02.2023 18:31:09</t>
  </si>
  <si>
    <t>11.02.2023 18:31:20</t>
  </si>
  <si>
    <t>11.02.2023 18:31:21</t>
  </si>
  <si>
    <t>11.02.2023 18:32:03</t>
  </si>
  <si>
    <t>11.02.2023 18:32:21</t>
  </si>
  <si>
    <t>11.02.2023 18:32:23</t>
  </si>
  <si>
    <t>11.02.2023 18:32:30</t>
  </si>
  <si>
    <t>11.02.2023 18:32:44</t>
  </si>
  <si>
    <t>11.02.2023 18:32:46</t>
  </si>
  <si>
    <t>11.02.2023 18:32:47</t>
  </si>
  <si>
    <t>11.02.2023 18:32:49</t>
  </si>
  <si>
    <t>11.02.2023 18:32:50</t>
  </si>
  <si>
    <t>11.02.2023 18:33:15</t>
  </si>
  <si>
    <t>11.02.2023 18:33:17</t>
  </si>
  <si>
    <t>11.02.2023 18:33:20</t>
  </si>
  <si>
    <t>11.02.2023 18:33:23</t>
  </si>
  <si>
    <t>11.02.2023 18:33:24</t>
  </si>
  <si>
    <t>11.02.2023 18:33:26</t>
  </si>
  <si>
    <t>11.02.2023 18:33:50</t>
  </si>
  <si>
    <t>11.02.2023 18:33:52</t>
  </si>
  <si>
    <t>11.02.2023 18:33:53</t>
  </si>
  <si>
    <t>11.02.2023 18:34:01</t>
  </si>
  <si>
    <t>11.02.2023 18:34:03</t>
  </si>
  <si>
    <t>11.02.2023 18:34:57</t>
  </si>
  <si>
    <t>11.02.2023 18:34:58</t>
  </si>
  <si>
    <t>11.02.2023 18:35:00</t>
  </si>
  <si>
    <t>11.02.2023 18:35:40</t>
  </si>
  <si>
    <t>11.02.2023 18:35:48</t>
  </si>
  <si>
    <t>11.02.2023 18:35:49</t>
  </si>
  <si>
    <t>11.02.2023 18:35:52</t>
  </si>
  <si>
    <t>11.02.2023 18:35:54</t>
  </si>
  <si>
    <t>11.02.2023 18:36:06</t>
  </si>
  <si>
    <t>11.02.2023 18:36:07</t>
  </si>
  <si>
    <t>11.02.2023 18:36:18</t>
  </si>
  <si>
    <t>11.02.2023 18:37:20</t>
  </si>
  <si>
    <t>11.02.2023 18:37:21</t>
  </si>
  <si>
    <t>11.02.2023 18:37:26</t>
  </si>
  <si>
    <t>11.02.2023 18:37:48</t>
  </si>
  <si>
    <t>11.02.2023 18:37:54</t>
  </si>
  <si>
    <t>11.02.2023 18:37:55</t>
  </si>
  <si>
    <t>11.02.2023 18:37:57</t>
  </si>
  <si>
    <t>11.02.2023 18:37:58</t>
  </si>
  <si>
    <t>11.02.2023 18:38:00</t>
  </si>
  <si>
    <t>11.02.2023 18:38:01</t>
  </si>
  <si>
    <t>11.02.2023 18:38:15</t>
  </si>
  <si>
    <t>11.02.2023 18:38:17</t>
  </si>
  <si>
    <t>11.02.2023 18:38:18</t>
  </si>
  <si>
    <t>11.02.2023 18:38:33</t>
  </si>
  <si>
    <t>11.02.2023 18:38:35</t>
  </si>
  <si>
    <t>11.02.2023 18:38:36</t>
  </si>
  <si>
    <t>11.02.2023 18:38:38</t>
  </si>
  <si>
    <t>11.02.2023 18:38:40</t>
  </si>
  <si>
    <t>11.02.2023 18:39:10</t>
  </si>
  <si>
    <t>11.02.2023 18:39:12</t>
  </si>
  <si>
    <t>11.02.2023 18:39:40</t>
  </si>
  <si>
    <t>11.02.2023 18:39:54</t>
  </si>
  <si>
    <t>11.02.2023 18:40:15</t>
  </si>
  <si>
    <t>11.02.2023 18:40:48</t>
  </si>
  <si>
    <t>11.02.2023 18:41:51</t>
  </si>
  <si>
    <t>11.02.2023 18:41:52</t>
  </si>
  <si>
    <t>11.02.2023 18:41:55</t>
  </si>
  <si>
    <t>11.02.2023 18:42:28</t>
  </si>
  <si>
    <t>11.02.2023 18:42:29</t>
  </si>
  <si>
    <t>11.02.2023 18:43:10</t>
  </si>
  <si>
    <t>11.02.2023 18:43:12</t>
  </si>
  <si>
    <t>11.02.2023 18:43:26</t>
  </si>
  <si>
    <t>11.02.2023 18:43:27</t>
  </si>
  <si>
    <t>11.02.2023 18:43:29</t>
  </si>
  <si>
    <t>11.02.2023 18:43:35</t>
  </si>
  <si>
    <t>11.02.2023 18:43:36</t>
  </si>
  <si>
    <t>11.02.2023 18:43:38</t>
  </si>
  <si>
    <t>11.02.2023 18:43:39</t>
  </si>
  <si>
    <t>11.02.2023 18:43:47</t>
  </si>
  <si>
    <t>11.02.2023 18:43:49</t>
  </si>
  <si>
    <t>11.02.2023 18:43:50</t>
  </si>
  <si>
    <t>11.02.2023 18:43:52</t>
  </si>
  <si>
    <t>11.02.2023 18:44:04</t>
  </si>
  <si>
    <t>11.02.2023 18:44:06</t>
  </si>
  <si>
    <t>11.02.2023 18:44:07</t>
  </si>
  <si>
    <t>11.02.2023 18:44:23</t>
  </si>
  <si>
    <t>11.02.2023 18:44:37</t>
  </si>
  <si>
    <t>11.02.2023 18:44:38</t>
  </si>
  <si>
    <t>11.02.2023 18:45:23</t>
  </si>
  <si>
    <t>11.02.2023 18:45:24</t>
  </si>
  <si>
    <t>11.02.2023 18:46:17</t>
  </si>
  <si>
    <t>11.02.2023 18:46:18</t>
  </si>
  <si>
    <t>11.02.2023 18:46:20</t>
  </si>
  <si>
    <t>11.02.2023 18:46:23</t>
  </si>
  <si>
    <t>11.02.2023 18:46:24</t>
  </si>
  <si>
    <t>11.02.2023 18:46:26</t>
  </si>
  <si>
    <t>11.02.2023 18:46:46</t>
  </si>
  <si>
    <t>11.02.2023 18:46:47</t>
  </si>
  <si>
    <t>11.02.2023 18:46:49</t>
  </si>
  <si>
    <t>11.02.2023 18:46:50</t>
  </si>
  <si>
    <t>11.02.2023 18:46:52</t>
  </si>
  <si>
    <t>11.02.2023 18:47:03</t>
  </si>
  <si>
    <t>11.02.2023 18:47:04</t>
  </si>
  <si>
    <t>11.02.2023 18:47:43</t>
  </si>
  <si>
    <t>11.02.2023 18:48:24</t>
  </si>
  <si>
    <t>11.02.2023 18:49:38</t>
  </si>
  <si>
    <t>11.02.2023 18:50:35</t>
  </si>
  <si>
    <t>11.02.2023 18:50:37</t>
  </si>
  <si>
    <t>11.02.2023 18:50:38</t>
  </si>
  <si>
    <t>11.02.2023 18:50:43</t>
  </si>
  <si>
    <t>11.02.2023 18:50:44</t>
  </si>
  <si>
    <t>11.02.2023 18:50:46</t>
  </si>
  <si>
    <t>11.02.2023 18:50:52</t>
  </si>
  <si>
    <t>11.02.2023 18:50:53</t>
  </si>
  <si>
    <t>11.02.2023 18:51:09</t>
  </si>
  <si>
    <t>11.02.2023 18:51:15</t>
  </si>
  <si>
    <t>11.02.2023 18:51:17</t>
  </si>
  <si>
    <t>11.02.2023 18:51:18</t>
  </si>
  <si>
    <t>11.02.2023 18:51:40</t>
  </si>
  <si>
    <t>11.02.2023 18:51:41</t>
  </si>
  <si>
    <t>11.02.2023 18:51:43</t>
  </si>
  <si>
    <t>11.02.2023 18:51:47</t>
  </si>
  <si>
    <t>11.02.2023 18:51:49</t>
  </si>
  <si>
    <t>11.02.2023 18:51:58</t>
  </si>
  <si>
    <t>11.02.2023 18:52:29</t>
  </si>
  <si>
    <t>11.02.2023 18:52:31</t>
  </si>
  <si>
    <t>11.02.2023 18:53:14</t>
  </si>
  <si>
    <t>11.02.2023 18:53:15</t>
  </si>
  <si>
    <t>11.02.2023 18:53:17</t>
  </si>
  <si>
    <t>11.02.2023 18:54:12</t>
  </si>
  <si>
    <t>11.02.2023 18:54:14</t>
  </si>
  <si>
    <t>11.02.2023 18:54:15</t>
  </si>
  <si>
    <t>11.02.2023 18:54:23</t>
  </si>
  <si>
    <t>11.02.2023 18:54:24</t>
  </si>
  <si>
    <t>11.02.2023 18:54:26</t>
  </si>
  <si>
    <t>11.02.2023 18:54:29</t>
  </si>
  <si>
    <t>11.02.2023 18:54:30</t>
  </si>
  <si>
    <t>11.02.2023 18:54:55</t>
  </si>
  <si>
    <t>11.02.2023 18:54:56</t>
  </si>
  <si>
    <t>11.02.2023 18:56:10</t>
  </si>
  <si>
    <t>11.02.2023 18:56:12</t>
  </si>
  <si>
    <t>11.02.2023 18:56:13</t>
  </si>
  <si>
    <t>11.02.2023 18:56:20</t>
  </si>
  <si>
    <t>11.02.2023 18:56:21</t>
  </si>
  <si>
    <t>11.02.2023 18:56:23</t>
  </si>
  <si>
    <t>11.02.2023 18:57:48</t>
  </si>
  <si>
    <t>11.02.2023 18:57:49</t>
  </si>
  <si>
    <t>11.02.2023 18:57:54</t>
  </si>
  <si>
    <t>11.02.2023 18:57:55</t>
  </si>
  <si>
    <t>11.02.2023 18:57:57</t>
  </si>
  <si>
    <t>11.02.2023 18:58:56</t>
  </si>
  <si>
    <t>11.02.2023 18:58:57</t>
  </si>
  <si>
    <t>11.02.2023 18:58:59</t>
  </si>
  <si>
    <t>11.02.2023 18:59:05</t>
  </si>
  <si>
    <t>11.02.2023 18:59:22</t>
  </si>
  <si>
    <t>11.02.2023 18:59:47</t>
  </si>
  <si>
    <t>11.02.2023 19:00:12</t>
  </si>
  <si>
    <t>11.02.2023 19:00:24</t>
  </si>
  <si>
    <t>11.02.2023 19:00:26</t>
  </si>
  <si>
    <t>11.02.2023 19:00:41</t>
  </si>
  <si>
    <t>11.02.2023 19:00:43</t>
  </si>
  <si>
    <t>11.02.2023 19:01:24</t>
  </si>
  <si>
    <t>11.02.2023 19:01:54</t>
  </si>
  <si>
    <t>11.02.2023 19:01:55</t>
  </si>
  <si>
    <t>11.02.2023 19:02:17</t>
  </si>
  <si>
    <t>11.02.2023 19:02:18</t>
  </si>
  <si>
    <t>11.02.2023 19:02:24</t>
  </si>
  <si>
    <t>11.02.2023 19:02:26</t>
  </si>
  <si>
    <t>11.02.2023 19:03:01</t>
  </si>
  <si>
    <t>11.02.2023 19:03:03</t>
  </si>
  <si>
    <t>11.02.2023 19:04:09</t>
  </si>
  <si>
    <t>11.02.2023 19:04:10</t>
  </si>
  <si>
    <t>11.02.2023 19:04:12</t>
  </si>
  <si>
    <t>11.02.2023 19:04:52</t>
  </si>
  <si>
    <t>11.02.2023 19:04:54</t>
  </si>
  <si>
    <t>11.02.2023 19:04:55</t>
  </si>
  <si>
    <t>11.02.2023 19:04:58</t>
  </si>
  <si>
    <t>11.02.2023 19:05:00</t>
  </si>
  <si>
    <t>11.02.2023 19:05:10</t>
  </si>
  <si>
    <t>11.02.2023 19:05:12</t>
  </si>
  <si>
    <t>11.02.2023 19:05:41</t>
  </si>
  <si>
    <t>11.02.2023 19:05:47</t>
  </si>
  <si>
    <t>11.02.2023 19:06:23</t>
  </si>
  <si>
    <t>11.02.2023 19:06:54</t>
  </si>
  <si>
    <t>11.02.2023 19:06:55</t>
  </si>
  <si>
    <t>11.02.2023 19:06:57</t>
  </si>
  <si>
    <t>11.02.2023 19:07:14</t>
  </si>
  <si>
    <t>11.02.2023 19:07:15</t>
  </si>
  <si>
    <t>11.02.2023 19:07:43</t>
  </si>
  <si>
    <t>11.02.2023 19:07:45</t>
  </si>
  <si>
    <t>11.02.2023 19:07:46</t>
  </si>
  <si>
    <t>11.02.2023 19:07:48</t>
  </si>
  <si>
    <t>11.02.2023 19:08:42</t>
  </si>
  <si>
    <t>11.02.2023 19:08:48</t>
  </si>
  <si>
    <t>11.02.2023 19:08:49</t>
  </si>
  <si>
    <t>11.02.2023 19:10:03</t>
  </si>
  <si>
    <t>11.02.2023 19:10:04</t>
  </si>
  <si>
    <t>11.02.2023 19:10:06</t>
  </si>
  <si>
    <t>11.02.2023 19:10:07</t>
  </si>
  <si>
    <t>11.02.2023 19:10:12</t>
  </si>
  <si>
    <t>11.02.2023 19:11:06</t>
  </si>
  <si>
    <t>11.02.2023 19:11:07</t>
  </si>
  <si>
    <t>11.02.2023 19:11:46</t>
  </si>
  <si>
    <t>11.02.2023 19:11:47</t>
  </si>
  <si>
    <t>11.02.2023 19:11:49</t>
  </si>
  <si>
    <t>11.02.2023 19:11:50</t>
  </si>
  <si>
    <t>11.02.2023 19:12:45</t>
  </si>
  <si>
    <t>11.02.2023 19:12:46</t>
  </si>
  <si>
    <t>11.02.2023 19:13:51</t>
  </si>
  <si>
    <t>11.02.2023 19:13:52</t>
  </si>
  <si>
    <t>11.02.2023 19:13:54</t>
  </si>
  <si>
    <t>11.02.2023 19:13:55</t>
  </si>
  <si>
    <t>11.02.2023 19:13:57</t>
  </si>
  <si>
    <t>11.02.2023 19:16:24</t>
  </si>
  <si>
    <t>11.02.2023 19:16:26</t>
  </si>
  <si>
    <t>11.02.2023 19:16:37</t>
  </si>
  <si>
    <t>11.02.2023 19:16:38</t>
  </si>
  <si>
    <t>11.02.2023 19:18:06</t>
  </si>
  <si>
    <t>11.02.2023 19:18:07</t>
  </si>
  <si>
    <t>11.02.2023 19:20:52</t>
  </si>
  <si>
    <t>11.02.2023 19:21:12</t>
  </si>
  <si>
    <t>11.02.2023 19:21:14</t>
  </si>
  <si>
    <t>11.02.2023 19:21:15</t>
  </si>
  <si>
    <t>11.02.2023 19:21:23</t>
  </si>
  <si>
    <t>11.02.2023 19:21:24</t>
  </si>
  <si>
    <t>11.02.2023 19:21:43</t>
  </si>
  <si>
    <t>11.02.2023 19:22:00</t>
  </si>
  <si>
    <t>11.02.2023 19:22:01</t>
  </si>
  <si>
    <t>11.02.2023 19:23:10</t>
  </si>
  <si>
    <t>11.02.2023 19:23:12</t>
  </si>
  <si>
    <t>11.02.2023 19:24:00</t>
  </si>
  <si>
    <t>11.02.2023 19:24:41</t>
  </si>
  <si>
    <t>11.02.2023 19:24:43</t>
  </si>
  <si>
    <t>11.02.2023 19:24:44</t>
  </si>
  <si>
    <t>11.02.2023 19:25:51</t>
  </si>
  <si>
    <t>11.02.2023 19:25:52</t>
  </si>
  <si>
    <t>11.02.2023 19:25:54</t>
  </si>
  <si>
    <t>11.02.2023 19:26:24</t>
  </si>
  <si>
    <t>11.02.2023 19:26:26</t>
  </si>
  <si>
    <t>11.02.2023 19:26:29</t>
  </si>
  <si>
    <t>11.02.2023 19:26:30</t>
  </si>
  <si>
    <t>11.02.2023 19:26:43</t>
  </si>
  <si>
    <t>11.02.2023 19:26:49</t>
  </si>
  <si>
    <t>11.02.2023 19:26:50</t>
  </si>
  <si>
    <t>11.02.2023 19:26:52</t>
  </si>
  <si>
    <t>11.02.2023 19:26:55</t>
  </si>
  <si>
    <t>11.02.2023 19:28:17</t>
  </si>
  <si>
    <t>11.02.2023 19:28:18</t>
  </si>
  <si>
    <t>11.02.2023 19:28:23</t>
  </si>
  <si>
    <t>11.02.2023 19:28:24</t>
  </si>
  <si>
    <t>11.02.2023 19:31:09</t>
  </si>
  <si>
    <t>11.02.2023 19:31:10</t>
  </si>
  <si>
    <t>11.02.2023 19:31:55</t>
  </si>
  <si>
    <t>11.02.2023 19:32:15</t>
  </si>
  <si>
    <t>11.02.2023 19:34:17</t>
  </si>
  <si>
    <t>11.02.2023 19:35:01</t>
  </si>
  <si>
    <t>11.02.2023 19:35:18</t>
  </si>
  <si>
    <t>11.02.2023 19:35:20</t>
  </si>
  <si>
    <t>11.02.2023 19:35:21</t>
  </si>
  <si>
    <t>11.02.2023 19:37:18</t>
  </si>
  <si>
    <t>11.02.2023 19:37:20</t>
  </si>
  <si>
    <t>11.02.2023 19:37:21</t>
  </si>
  <si>
    <t>11.02.2023 19:37:29</t>
  </si>
  <si>
    <t>11.02.2023 19:37:30</t>
  </si>
  <si>
    <t>11.02.2023 19:37:35</t>
  </si>
  <si>
    <t>11.02.2023 19:37:43</t>
  </si>
  <si>
    <t>11.02.2023 19:37:44</t>
  </si>
  <si>
    <t>11.02.2023 19:39:31</t>
  </si>
  <si>
    <t>11.02.2023 19:39:32</t>
  </si>
  <si>
    <t>11.02.2023 19:39:57</t>
  </si>
  <si>
    <t>11.02.2023 19:39:58</t>
  </si>
  <si>
    <t>11.02.2023 19:40:00</t>
  </si>
  <si>
    <t>11.02.2023 19:40:01</t>
  </si>
  <si>
    <t>11.02.2023 19:40:03</t>
  </si>
  <si>
    <t>11.02.2023 19:40:04</t>
  </si>
  <si>
    <t>11.02.2023 19:40:17</t>
  </si>
  <si>
    <t>11.02.2023 19:40:18</t>
  </si>
  <si>
    <t>11.02.2023 19:40:20</t>
  </si>
  <si>
    <t>11.02.2023 19:40:26</t>
  </si>
  <si>
    <t>11.02.2023 19:42:09</t>
  </si>
  <si>
    <t>11.02.2023 19:42:10</t>
  </si>
  <si>
    <t>11.02.2023 19:42:12</t>
  </si>
  <si>
    <t>11.02.2023 19:47:20</t>
  </si>
  <si>
    <t>11.02.2023 19:47:21</t>
  </si>
  <si>
    <t>11.02.2023 19:47:23</t>
  </si>
  <si>
    <t>11.02.2023 19:47:24</t>
  </si>
  <si>
    <t>11.02.2023 19:48:55</t>
  </si>
  <si>
    <t>11.02.2023 19:48:57</t>
  </si>
  <si>
    <t>11.02.2023 19:49:20</t>
  </si>
  <si>
    <t>11.02.2023 19:49:22</t>
  </si>
  <si>
    <t>11.02.2023 19:50:21</t>
  </si>
  <si>
    <t>11.02.2023 19:50:23</t>
  </si>
  <si>
    <t>11.02.2023 19:52:24</t>
  </si>
  <si>
    <t>11.02.2023 19:52:26</t>
  </si>
  <si>
    <t>11.02.2023 19:55:29</t>
  </si>
  <si>
    <t>11.02.2023 19:55:31</t>
  </si>
  <si>
    <t>11.02.2023 19:56:28</t>
  </si>
  <si>
    <t>11.02.2023 19:56:29</t>
  </si>
  <si>
    <t>11.02.2023 19:56:34</t>
  </si>
  <si>
    <t>11.02.2023 19:56:35</t>
  </si>
  <si>
    <t>11.02.2023 19:56:37</t>
  </si>
  <si>
    <t>11.02.2023 20:00:32</t>
  </si>
  <si>
    <t>11.02.2023 20:00:34</t>
  </si>
  <si>
    <t>11.02.2023 20:00:43</t>
  </si>
  <si>
    <t>11.02.2023 20:00:44</t>
  </si>
  <si>
    <t>11.02.2023 20:00:55</t>
  </si>
  <si>
    <t>11.02.2023 20:00:57</t>
  </si>
  <si>
    <t>11.02.2023 20:01:17</t>
  </si>
  <si>
    <t>11.02.2023 20:01:18</t>
  </si>
  <si>
    <t>11.02.2023 20:01:20</t>
  </si>
  <si>
    <t>11.02.2023 20:02:04</t>
  </si>
  <si>
    <t>11.02.2023 20:02:06</t>
  </si>
  <si>
    <t>11.02.2023 20:02:07</t>
  </si>
  <si>
    <t>11.02.2023 20:02:35</t>
  </si>
  <si>
    <t>11.02.2023 20:02:37</t>
  </si>
  <si>
    <t>11.02.2023 20:02:38</t>
  </si>
  <si>
    <t>11.02.2023 20:02:40</t>
  </si>
  <si>
    <t>11.02.2023 20:02:41</t>
  </si>
  <si>
    <t>11.02.2023 20:02:52</t>
  </si>
  <si>
    <t>11.02.2023 20:02:53</t>
  </si>
  <si>
    <t>11.02.2023 20:03:38</t>
  </si>
  <si>
    <t>11.02.2023 20:03:40</t>
  </si>
  <si>
    <t>11.02.2023 20:03:41</t>
  </si>
  <si>
    <t>11.02.2023 20:04:10</t>
  </si>
  <si>
    <t>11.02.2023 20:04:31</t>
  </si>
  <si>
    <t>11.02.2023 20:05:34</t>
  </si>
  <si>
    <t>11.02.2023 20:05:35</t>
  </si>
  <si>
    <t>11.02.2023 20:05:46</t>
  </si>
  <si>
    <t>11.02.2023 20:05:47</t>
  </si>
  <si>
    <t>11.02.2023 20:05:49</t>
  </si>
  <si>
    <t>11.02.2023 20:06:04</t>
  </si>
  <si>
    <t>11.02.2023 20:06:06</t>
  </si>
  <si>
    <t>11.02.2023 20:06:07</t>
  </si>
  <si>
    <t>11.02.2023 20:06:30</t>
  </si>
  <si>
    <t>11.02.2023 20:11:21</t>
  </si>
  <si>
    <t>11.02.2023 20:12:45</t>
  </si>
  <si>
    <t>11.02.2023 20:12:46</t>
  </si>
  <si>
    <t>11.02.2023 20:12:48</t>
  </si>
  <si>
    <t>11.02.2023 20:12:49</t>
  </si>
  <si>
    <t>11.02.2023 20:13:35</t>
  </si>
  <si>
    <t>11.02.2023 20:13:37</t>
  </si>
  <si>
    <t>11.02.2023 20:14:17</t>
  </si>
  <si>
    <t>11.02.2023 20:14:18</t>
  </si>
  <si>
    <t>11.02.2023 20:14:20</t>
  </si>
  <si>
    <t>11.02.2023 20:15:23</t>
  </si>
  <si>
    <t>11.02.2023 20:15:24</t>
  </si>
  <si>
    <t>11.02.2023 20:15:26</t>
  </si>
  <si>
    <t>11.02.2023 20:16:35</t>
  </si>
  <si>
    <t>11.02.2023 20:16:37</t>
  </si>
  <si>
    <t>11.02.2023 20:19:18</t>
  </si>
  <si>
    <t>11.02.2023 20:19:20</t>
  </si>
  <si>
    <t>11.02.2023 20:19:41</t>
  </si>
  <si>
    <t>11.02.2023 20:21:57</t>
  </si>
  <si>
    <t>11.02.2023 20:21:59</t>
  </si>
  <si>
    <t>11.02.2023 20:22:29</t>
  </si>
  <si>
    <t>11.02.2023 20:22:39</t>
  </si>
  <si>
    <t>11.02.2023 20:22:43</t>
  </si>
  <si>
    <t>11.02.2023 20:22:45</t>
  </si>
  <si>
    <t>11.02.2023 20:22:48</t>
  </si>
  <si>
    <t>11.02.2023 20:23:00</t>
  </si>
  <si>
    <t>11.02.2023 20:23:01</t>
  </si>
  <si>
    <t>11.02.2023 20:23:03</t>
  </si>
  <si>
    <t>11.02.2023 20:23:04</t>
  </si>
  <si>
    <t>11.02.2023 20:24:12</t>
  </si>
  <si>
    <t>11.02.2023 20:24:14</t>
  </si>
  <si>
    <t>11.02.2023 20:24:15</t>
  </si>
  <si>
    <t>11.02.2023 20:24:46</t>
  </si>
  <si>
    <t>11.02.2023 20:24:47</t>
  </si>
  <si>
    <t>11.02.2023 20:24:49</t>
  </si>
  <si>
    <t>11.02.2023 20:28:10</t>
  </si>
  <si>
    <t>11.02.2023 20:28:57</t>
  </si>
  <si>
    <t>11.02.2023 20:28:58</t>
  </si>
  <si>
    <t>11.02.2023 20:29:57</t>
  </si>
  <si>
    <t>11.02.2023 20:30:49</t>
  </si>
  <si>
    <t>11.02.2023 20:30:51</t>
  </si>
  <si>
    <t>11.02.2023 20:30:52</t>
  </si>
  <si>
    <t>11.02.2023 20:30:54</t>
  </si>
  <si>
    <t>11.02.2023 20:30:55</t>
  </si>
  <si>
    <t>11.02.2023 20:30:57</t>
  </si>
  <si>
    <t>11.02.2023 20:30:58</t>
  </si>
  <si>
    <t>11.02.2023 20:31:00</t>
  </si>
  <si>
    <t>11.02.2023 20:34:35</t>
  </si>
  <si>
    <t>11.02.2023 20:34:37</t>
  </si>
  <si>
    <t>11.02.2023 20:34:48</t>
  </si>
  <si>
    <t>11.02.2023 20:34:49</t>
  </si>
  <si>
    <t>11.02.2023 20:34:51</t>
  </si>
  <si>
    <t>11.02.2023 20:35:45</t>
  </si>
  <si>
    <t>11.02.2023 20:35:46</t>
  </si>
  <si>
    <t>11.02.2023 20:36:17</t>
  </si>
  <si>
    <t>11.02.2023 20:36:18</t>
  </si>
  <si>
    <t>11.02.2023 20:36:20</t>
  </si>
  <si>
    <t>11.02.2023 20:37:20</t>
  </si>
  <si>
    <t>11.02.2023 20:38:14</t>
  </si>
  <si>
    <t>11.02.2023 20:38:15</t>
  </si>
  <si>
    <t>11.02.2023 20:38:17</t>
  </si>
  <si>
    <t>11.02.2023 20:39:46</t>
  </si>
  <si>
    <t>11.02.2023 20:39:52</t>
  </si>
  <si>
    <t>11.02.2023 20:42:23</t>
  </si>
  <si>
    <t>11.02.2023 20:42:24</t>
  </si>
  <si>
    <t>11.02.2023 20:42:34</t>
  </si>
  <si>
    <t>11.02.2023 20:42:35</t>
  </si>
  <si>
    <t>11.02.2023 20:44:06</t>
  </si>
  <si>
    <t>11.02.2023 20:44:07</t>
  </si>
  <si>
    <t>11.02.2023 20:45:01</t>
  </si>
  <si>
    <t>11.02.2023 20:45:03</t>
  </si>
  <si>
    <t>11.02.2023 20:45:54</t>
  </si>
  <si>
    <t>11.02.2023 20:51:14</t>
  </si>
  <si>
    <t>11.02.2023 20:51:52</t>
  </si>
  <si>
    <t>11.02.2023 20:51:54</t>
  </si>
  <si>
    <t>11.02.2023 20:53:40</t>
  </si>
  <si>
    <t>11.02.2023 20:53:48</t>
  </si>
  <si>
    <t>11.02.2023 20:53:49</t>
  </si>
  <si>
    <t>11.02.2023 20:55:48</t>
  </si>
  <si>
    <t>11.02.2023 20:55:49</t>
  </si>
  <si>
    <t>11.02.2023 20:56:34</t>
  </si>
  <si>
    <t>11.02.2023 20:56:40</t>
  </si>
  <si>
    <t>11.02.2023 20:56:41</t>
  </si>
  <si>
    <t>11.02.2023 20:56:46</t>
  </si>
  <si>
    <t>11.02.2023 20:56:47</t>
  </si>
  <si>
    <t>11.02.2023 20:56:50</t>
  </si>
  <si>
    <t>11.02.2023 20:58:26</t>
  </si>
  <si>
    <t>11.02.2023 20:58:27</t>
  </si>
  <si>
    <t>11.02.2023 20:58:38</t>
  </si>
  <si>
    <t>11.02.2023 20:58:40</t>
  </si>
  <si>
    <t>11.02.2023 20:59:01</t>
  </si>
  <si>
    <t>11.02.2023 20:59:03</t>
  </si>
  <si>
    <t>11.02.2023 20:59:04</t>
  </si>
  <si>
    <t>11.02.2023 21:00:24</t>
  </si>
  <si>
    <t>11.02.2023 21:00:26</t>
  </si>
  <si>
    <t>11.02.2023 21:00:27</t>
  </si>
  <si>
    <t>11.02.2023 21:00:29</t>
  </si>
  <si>
    <t>11.02.2023 21:01:23</t>
  </si>
  <si>
    <t>11.02.2023 21:01:24</t>
  </si>
  <si>
    <t>11.02.2023 21:01:34</t>
  </si>
  <si>
    <t>11.02.2023 21:01:35</t>
  </si>
  <si>
    <t>11.02.2023 21:02:29</t>
  </si>
  <si>
    <t>11.02.2023 21:02:31</t>
  </si>
  <si>
    <t>11.02.2023 21:02:32</t>
  </si>
  <si>
    <t>11.02.2023 21:04:49</t>
  </si>
  <si>
    <t>11.02.2023 21:04:51</t>
  </si>
  <si>
    <t>11.02.2023 21:04:52</t>
  </si>
  <si>
    <t>11.02.2023 21:04:54</t>
  </si>
  <si>
    <t>11.02.2023 21:07:10</t>
  </si>
  <si>
    <t>11.02.2023 21:07:12</t>
  </si>
  <si>
    <t>11.02.2023 21:09:52</t>
  </si>
  <si>
    <t>11.02.2023 21:09:54</t>
  </si>
  <si>
    <t>11.02.2023 21:11:54</t>
  </si>
  <si>
    <t>11.02.2023 21:11:55</t>
  </si>
  <si>
    <t>11.02.2023 21:11:57</t>
  </si>
  <si>
    <t>11.02.2023 21:11:58</t>
  </si>
  <si>
    <t>11.02.2023 21:12:00</t>
  </si>
  <si>
    <t>11.02.2023 21:12:32</t>
  </si>
  <si>
    <t>11.02.2023 21:12:34</t>
  </si>
  <si>
    <t>11.02.2023 21:12:56</t>
  </si>
  <si>
    <t>11.02.2023 21:14:06</t>
  </si>
  <si>
    <t>11.02.2023 21:14:07</t>
  </si>
  <si>
    <t>11.02.2023 21:15:46</t>
  </si>
  <si>
    <t>11.02.2023 21:15:48</t>
  </si>
  <si>
    <t>11.02.2023 21:15:49</t>
  </si>
  <si>
    <t>11.02.2023 21:17:34</t>
  </si>
  <si>
    <t>11.02.2023 21:17:35</t>
  </si>
  <si>
    <t>11.02.2023 21:18:21</t>
  </si>
  <si>
    <t>11.02.2023 21:18:23</t>
  </si>
  <si>
    <t>11.02.2023 21:21:00</t>
  </si>
  <si>
    <t>11.02.2023 21:21:01</t>
  </si>
  <si>
    <t>11.02.2023 21:21:03</t>
  </si>
  <si>
    <t>11.02.2023 21:22:32</t>
  </si>
  <si>
    <t>11.02.2023 21:22:34</t>
  </si>
  <si>
    <t>11.02.2023 21:24:18</t>
  </si>
  <si>
    <t>11.02.2023 21:24:20</t>
  </si>
  <si>
    <t>11.02.2023 21:24:21</t>
  </si>
  <si>
    <t>11.02.2023 21:24:29</t>
  </si>
  <si>
    <t>11.02.2023 21:24:30</t>
  </si>
  <si>
    <t>11.02.2023 21:24:55</t>
  </si>
  <si>
    <t>11.02.2023 21:24:57</t>
  </si>
  <si>
    <t>11.02.2023 21:24:58</t>
  </si>
  <si>
    <t>11.02.2023 21:26:29</t>
  </si>
  <si>
    <t>11.02.2023 21:26:31</t>
  </si>
  <si>
    <t>11.02.2023 21:27:03</t>
  </si>
  <si>
    <t>11.02.2023 21:27:04</t>
  </si>
  <si>
    <t>11.02.2023 21:27:45</t>
  </si>
  <si>
    <t>11.02.2023 21:27:46</t>
  </si>
  <si>
    <t>11.02.2023 21:29:14</t>
  </si>
  <si>
    <t>11.02.2023 21:29:49</t>
  </si>
  <si>
    <t>11.02.2023 21:29:55</t>
  </si>
  <si>
    <t>11.02.2023 21:29:57</t>
  </si>
  <si>
    <t>11.02.2023 21:30:10</t>
  </si>
  <si>
    <t>11.02.2023 21:30:12</t>
  </si>
  <si>
    <t>11.02.2023 21:30:43</t>
  </si>
  <si>
    <t>11.02.2023 21:30:44</t>
  </si>
  <si>
    <t>11.02.2023 21:31:10</t>
  </si>
  <si>
    <t>11.02.2023 21:32:48</t>
  </si>
  <si>
    <t>11.02.2023 21:32:49</t>
  </si>
  <si>
    <t>11.02.2023 21:33:15</t>
  </si>
  <si>
    <t>11.02.2023 21:35:12</t>
  </si>
  <si>
    <t>11.02.2023 21:35:14</t>
  </si>
  <si>
    <t>11.02.2023 21:36:04</t>
  </si>
  <si>
    <t>11.02.2023 21:36:06</t>
  </si>
  <si>
    <t>11.02.2023 21:38:49</t>
  </si>
  <si>
    <t>11.02.2023 21:38:51</t>
  </si>
  <si>
    <t>11.02.2023 21:40:48</t>
  </si>
  <si>
    <t>11.02.2023 21:42:48</t>
  </si>
  <si>
    <t>11.02.2023 21:44:12</t>
  </si>
  <si>
    <t>11.02.2023 21:48:09</t>
  </si>
  <si>
    <t>11.02.2023 21:48:10</t>
  </si>
  <si>
    <t>11.02.2023 21:48:12</t>
  </si>
  <si>
    <t>11.02.2023 21:49:10</t>
  </si>
  <si>
    <t>11.02.2023 21:49:12</t>
  </si>
  <si>
    <t>11.02.2023 21:49:13</t>
  </si>
  <si>
    <t>11.02.2023 21:49:29</t>
  </si>
  <si>
    <t>11.02.2023 21:51:26</t>
  </si>
  <si>
    <t>11.02.2023 21:51:27</t>
  </si>
  <si>
    <t>11.02.2023 21:51:29</t>
  </si>
  <si>
    <t>11.02.2023 21:51:40</t>
  </si>
  <si>
    <t>11.02.2023 21:52:35</t>
  </si>
  <si>
    <t>11.02.2023 21:52:37</t>
  </si>
  <si>
    <t>11.02.2023 21:52:46</t>
  </si>
  <si>
    <t>11.02.2023 21:52:47</t>
  </si>
  <si>
    <t>11.02.2023 21:53:01</t>
  </si>
  <si>
    <t>11.02.2023 21:53:03</t>
  </si>
  <si>
    <t>11.02.2023 21:53:04</t>
  </si>
  <si>
    <t>11.02.2023 21:54:46</t>
  </si>
  <si>
    <t>11.02.2023 21:57:07</t>
  </si>
  <si>
    <t>11.02.2023 21:57:12</t>
  </si>
  <si>
    <t>11.02.2023 21:57:14</t>
  </si>
  <si>
    <t>11.02.2023 21:58:49</t>
  </si>
  <si>
    <t>11.02.2023 22:00:21</t>
  </si>
  <si>
    <t>11.02.2023 22:03:26</t>
  </si>
  <si>
    <t>11.02.2023 22:03:27</t>
  </si>
  <si>
    <t>11.02.2023 22:03:29</t>
  </si>
  <si>
    <t>11.02.2023 22:06:26</t>
  </si>
  <si>
    <t>11.02.2023 22:06:27</t>
  </si>
  <si>
    <t>11.02.2023 22:08:26</t>
  </si>
  <si>
    <t>11.02.2023 22:08:27</t>
  </si>
  <si>
    <t>11.02.2023 22:08:38</t>
  </si>
  <si>
    <t>11.02.2023 22:08:40</t>
  </si>
  <si>
    <t>11.02.2023 22:08:41</t>
  </si>
  <si>
    <t>11.02.2023 22:09:03</t>
  </si>
  <si>
    <t>11.02.2023 22:09:04</t>
  </si>
  <si>
    <t>11.02.2023 22:09:06</t>
  </si>
  <si>
    <t>11.02.2023 22:09:07</t>
  </si>
  <si>
    <t>11.02.2023 22:09:13</t>
  </si>
  <si>
    <t>11.02.2023 22:09:15</t>
  </si>
  <si>
    <t>11.02.2023 22:09:16</t>
  </si>
  <si>
    <t>11.02.2023 22:09:18</t>
  </si>
  <si>
    <t>11.02.2023 22:09:50</t>
  </si>
  <si>
    <t>11.02.2023 22:09:52</t>
  </si>
  <si>
    <t>11.02.2023 22:09:53</t>
  </si>
  <si>
    <t>11.02.2023 22:10:43</t>
  </si>
  <si>
    <t>11.02.2023 22:11:03</t>
  </si>
  <si>
    <t>11.02.2023 22:11:04</t>
  </si>
  <si>
    <t>11.02.2023 22:12:51</t>
  </si>
  <si>
    <t>11.02.2023 22:12:52</t>
  </si>
  <si>
    <t>11.02.2023 22:12:54</t>
  </si>
  <si>
    <t>11.02.2023 22:13:03</t>
  </si>
  <si>
    <t>11.02.2023 22:13:04</t>
  </si>
  <si>
    <t>11.02.2023 22:15:01</t>
  </si>
  <si>
    <t>11.02.2023 22:15:03</t>
  </si>
  <si>
    <t>11.02.2023 22:15:20</t>
  </si>
  <si>
    <t>11.02.2023 22:15:21</t>
  </si>
  <si>
    <t>11.02.2023 22:15:23</t>
  </si>
  <si>
    <t>11.02.2023 22:15:41</t>
  </si>
  <si>
    <t>11.02.2023 22:15:43</t>
  </si>
  <si>
    <t>11.02.2023 22:21:17</t>
  </si>
  <si>
    <t>11.02.2023 22:21:18</t>
  </si>
  <si>
    <t>11.02.2023 22:24:14</t>
  </si>
  <si>
    <t>11.02.2023 22:24:15</t>
  </si>
  <si>
    <t>11.02.2023 22:25:04</t>
  </si>
  <si>
    <t>11.02.2023 22:25:48</t>
  </si>
  <si>
    <t>11.02.2023 22:27:17</t>
  </si>
  <si>
    <t>11.02.2023 22:27:18</t>
  </si>
  <si>
    <t>11.02.2023 22:27:20</t>
  </si>
  <si>
    <t>11.02.2023 22:27:29</t>
  </si>
  <si>
    <t>11.02.2023 22:27:30</t>
  </si>
  <si>
    <t>11.02.2023 22:27:32</t>
  </si>
  <si>
    <t>11.02.2023 22:29:56</t>
  </si>
  <si>
    <t>11.02.2023 22:29:57</t>
  </si>
  <si>
    <t>11.02.2023 22:30:23</t>
  </si>
  <si>
    <t>11.02.2023 22:30:25</t>
  </si>
  <si>
    <t>11.02.2023 22:30:26</t>
  </si>
  <si>
    <t>11.02.2023 22:30:28</t>
  </si>
  <si>
    <t>11.02.2023 22:30:29</t>
  </si>
  <si>
    <t>11.02.2023 22:30:31</t>
  </si>
  <si>
    <t>11.02.2023 22:30:32</t>
  </si>
  <si>
    <t>11.02.2023 22:30:45</t>
  </si>
  <si>
    <t>11.02.2023 22:30:46</t>
  </si>
  <si>
    <t>11.02.2023 22:30:48</t>
  </si>
  <si>
    <t>11.02.2023 22:31:07</t>
  </si>
  <si>
    <t>11.02.2023 22:31:09</t>
  </si>
  <si>
    <t>11.02.2023 22:32:40</t>
  </si>
  <si>
    <t>11.02.2023 22:32:41</t>
  </si>
  <si>
    <t>11.02.2023 22:32:43</t>
  </si>
  <si>
    <t>11.02.2023 22:32:44</t>
  </si>
  <si>
    <t>11.02.2023 22:32:46</t>
  </si>
  <si>
    <t>11.02.2023 22:33:37</t>
  </si>
  <si>
    <t>11.02.2023 22:35:04</t>
  </si>
  <si>
    <t>11.02.2023 22:35:06</t>
  </si>
  <si>
    <t>11.02.2023 22:38:49</t>
  </si>
  <si>
    <t>11.02.2023 22:38:51</t>
  </si>
  <si>
    <t>11.02.2023 22:43:48</t>
  </si>
  <si>
    <t>11.02.2023 22:43:49</t>
  </si>
  <si>
    <t>11.02.2023 22:45:32</t>
  </si>
  <si>
    <t>11.02.2023 22:45:34</t>
  </si>
  <si>
    <t>11.02.2023 22:45:48</t>
  </si>
  <si>
    <t>11.02.2023 22:45:49</t>
  </si>
  <si>
    <t>11.02.2023 22:45:51</t>
  </si>
  <si>
    <t>11.02.2023 22:46:37</t>
  </si>
  <si>
    <t>11.02.2023 22:47:43</t>
  </si>
  <si>
    <t>11.02.2023 22:47:57</t>
  </si>
  <si>
    <t>11.02.2023 22:47:59</t>
  </si>
  <si>
    <t>11.02.2023 22:48:02</t>
  </si>
  <si>
    <t>11.02.2023 22:51:34</t>
  </si>
  <si>
    <t>11.02.2023 22:51:35</t>
  </si>
  <si>
    <t>11.02.2023 22:52:34</t>
  </si>
  <si>
    <t>11.02.2023 22:52:35</t>
  </si>
  <si>
    <t>11.02.2023 22:52:37</t>
  </si>
  <si>
    <t>11.02.2023 22:53:29</t>
  </si>
  <si>
    <t>11.02.2023 22:53:31</t>
  </si>
  <si>
    <t>11.02.2023 22:53:32</t>
  </si>
  <si>
    <t>11.02.2023 22:54:57</t>
  </si>
  <si>
    <t>11.02.2023 22:54:59</t>
  </si>
  <si>
    <t>11.02.2023 22:55:00</t>
  </si>
  <si>
    <t>11.02.2023 22:55:03</t>
  </si>
  <si>
    <t>11.02.2023 22:56:37</t>
  </si>
  <si>
    <t>11.02.2023 22:56:40</t>
  </si>
  <si>
    <t>11.02.2023 22:58:04</t>
  </si>
  <si>
    <t>11.02.2023 22:58:06</t>
  </si>
  <si>
    <t>11.02.2023 22:59:31</t>
  </si>
  <si>
    <t>11.02.2023 23:00:04</t>
  </si>
  <si>
    <t>11.02.2023 23:00:06</t>
  </si>
  <si>
    <t>11.02.2023 23:00:07</t>
  </si>
  <si>
    <t>11.02.2023 23:01:09</t>
  </si>
  <si>
    <t>11.02.2023 23:02:46</t>
  </si>
  <si>
    <t>11.02.2023 23:02:48</t>
  </si>
  <si>
    <t>11.02.2023 23:03:34</t>
  </si>
  <si>
    <t>11.02.2023 23:04:56</t>
  </si>
  <si>
    <t>11.02.2023 23:04:57</t>
  </si>
  <si>
    <t>11.02.2023 23:04:59</t>
  </si>
  <si>
    <t>11.02.2023 23:06:31</t>
  </si>
  <si>
    <t>11.02.2023 23:06:32</t>
  </si>
  <si>
    <t>11.02.2023 23:09:10</t>
  </si>
  <si>
    <t>11.02.2023 23:10:49</t>
  </si>
  <si>
    <t>11.02.2023 23:10:51</t>
  </si>
  <si>
    <t>11.02.2023 23:10:52</t>
  </si>
  <si>
    <t>11.02.2023 23:11:29</t>
  </si>
  <si>
    <t>11.02.2023 23:11:31</t>
  </si>
  <si>
    <t>11.02.2023 23:11:37</t>
  </si>
  <si>
    <t>11.02.2023 23:14:21</t>
  </si>
  <si>
    <t>11.02.2023 23:14:23</t>
  </si>
  <si>
    <t>11.02.2023 23:14:24</t>
  </si>
  <si>
    <t>11.02.2023 23:15:28</t>
  </si>
  <si>
    <t>11.02.2023 23:15:29</t>
  </si>
  <si>
    <t>11.02.2023 23:16:38</t>
  </si>
  <si>
    <t>11.02.2023 23:16:40</t>
  </si>
  <si>
    <t>11.02.2023 23:18:21</t>
  </si>
  <si>
    <t>11.02.2023 23:18:23</t>
  </si>
  <si>
    <t>11.02.2023 23:19:51</t>
  </si>
  <si>
    <t>11.02.2023 23:19:52</t>
  </si>
  <si>
    <t>11.02.2023 23:21:43</t>
  </si>
  <si>
    <t>11.02.2023 23:21:45</t>
  </si>
  <si>
    <t>11.02.2023 23:22:18</t>
  </si>
  <si>
    <t>11.02.2023 23:22:20</t>
  </si>
  <si>
    <t>11.02.2023 23:28:17</t>
  </si>
  <si>
    <t>11.02.2023 23:28:18</t>
  </si>
  <si>
    <t>11.02.2023 23:29:01</t>
  </si>
  <si>
    <t>11.02.2023 23:29:03</t>
  </si>
  <si>
    <t>11.02.2023 23:35:48</t>
  </si>
  <si>
    <t>11.02.2023 23:35:49</t>
  </si>
  <si>
    <t>11.02.2023 23:35:51</t>
  </si>
  <si>
    <t>11.02.2023 23:37:35</t>
  </si>
  <si>
    <t>11.02.2023 23:40:12</t>
  </si>
  <si>
    <t>11.02.2023 23:45:24</t>
  </si>
  <si>
    <t>11.02.2023 23:45:26</t>
  </si>
  <si>
    <t>11.02.2023 23:48:37</t>
  </si>
  <si>
    <t>11.02.2023 23:48:38</t>
  </si>
  <si>
    <t>11.02.2023 23:48:40</t>
  </si>
  <si>
    <t>11.02.2023 23:48:52</t>
  </si>
  <si>
    <t>11.02.2023 23:54:12</t>
  </si>
  <si>
    <t>11.02.2023 23:54:14</t>
  </si>
  <si>
    <t>11.02.2023 23:54:15</t>
  </si>
  <si>
    <t>11.02.2023 23:54:17</t>
  </si>
  <si>
    <t>11.02.2023 23:58:09</t>
  </si>
  <si>
    <t>11.02.2023 23:58:12</t>
  </si>
  <si>
    <t>11.02.2023 23:58:13</t>
  </si>
  <si>
    <t>11.02.2023 23:59:32</t>
  </si>
  <si>
    <t>11.02.2023 23:59:34</t>
  </si>
  <si>
    <t>11.02.2023 23:59:37</t>
  </si>
  <si>
    <t>11.02.2023 23:59:38</t>
  </si>
  <si>
    <t>12.02.2023 00:04:42</t>
  </si>
  <si>
    <t>12.02.2023 00:04:43</t>
  </si>
  <si>
    <t>12.02.2023 00:04:45</t>
  </si>
  <si>
    <t>12.02.2023 00:04:46</t>
  </si>
  <si>
    <t>12.02.2023 00:05:14</t>
  </si>
  <si>
    <t>12.02.2023 00:08:20</t>
  </si>
  <si>
    <t>12.02.2023 00:10:23</t>
  </si>
  <si>
    <t>12.02.2023 00:10:24</t>
  </si>
  <si>
    <t>12.02.2023 00:10:26</t>
  </si>
  <si>
    <t>12.02.2023 00:10:27</t>
  </si>
  <si>
    <t>12.02.2023 00:14:04</t>
  </si>
  <si>
    <t>12.02.2023 00:14:06</t>
  </si>
  <si>
    <t>12.02.2023 00:14:23</t>
  </si>
  <si>
    <t>12.02.2023 00:14:24</t>
  </si>
  <si>
    <t>12.02.2023 00:23:48</t>
  </si>
  <si>
    <t>12.02.2023 00:28:45</t>
  </si>
  <si>
    <t>12.02.2023 00:30:52</t>
  </si>
  <si>
    <t>12.02.2023 00:30:54</t>
  </si>
  <si>
    <t>12.02.2023 00:32:12</t>
  </si>
  <si>
    <t>12.02.2023 00:32:14</t>
  </si>
  <si>
    <t>12.02.2023 00:32:24</t>
  </si>
  <si>
    <t>12.02.2023 00:32:26</t>
  </si>
  <si>
    <t>12.02.2023 00:32:27</t>
  </si>
  <si>
    <t>12.02.2023 00:32:57</t>
  </si>
  <si>
    <t>12.02.2023 00:32:58</t>
  </si>
  <si>
    <t>12.02.2023 00:37:54</t>
  </si>
  <si>
    <t>12.02.2023 00:43:24</t>
  </si>
  <si>
    <t>12.02.2023 00:46:10</t>
  </si>
  <si>
    <t>12.02.2023 00:48:04</t>
  </si>
  <si>
    <t>12.02.2023 00:48:06</t>
  </si>
  <si>
    <t>12.02.2023 00:49:06</t>
  </si>
  <si>
    <t>12.02.2023 00:49:07</t>
  </si>
  <si>
    <t>12.02.2023 00:49:09</t>
  </si>
  <si>
    <t>12.02.2023 00:49:10</t>
  </si>
  <si>
    <t>12.02.2023 00:50:46</t>
  </si>
  <si>
    <t>12.02.2023 00:53:32</t>
  </si>
  <si>
    <t>12.02.2023 00:55:32</t>
  </si>
  <si>
    <t>12.02.2023 00:55:34</t>
  </si>
  <si>
    <t>12.02.2023 00:57:37</t>
  </si>
  <si>
    <t>12.02.2023 00:57:38</t>
  </si>
  <si>
    <t>12.02.2023 00:59:38</t>
  </si>
  <si>
    <t>12.02.2023 00:59:40</t>
  </si>
  <si>
    <t>12.02.2023 01:00:01</t>
  </si>
  <si>
    <t>12.02.2023 01:01:59</t>
  </si>
  <si>
    <t>12.02.2023 01:02:17</t>
  </si>
  <si>
    <t>12.02.2023 01:02:19</t>
  </si>
  <si>
    <t>12.02.2023 01:02:20</t>
  </si>
  <si>
    <t>12.02.2023 01:05:29</t>
  </si>
  <si>
    <t>12.02.2023 01:06:45</t>
  </si>
  <si>
    <t>12.02.2023 01:06:46</t>
  </si>
  <si>
    <t>12.02.2023 01:08:29</t>
  </si>
  <si>
    <t>12.02.2023 01:09:34</t>
  </si>
  <si>
    <t>12.02.2023 01:09:35</t>
  </si>
  <si>
    <t>12.02.2023 01:09:57</t>
  </si>
  <si>
    <t>12.02.2023 01:09:58</t>
  </si>
  <si>
    <t>12.02.2023 01:10:18</t>
  </si>
  <si>
    <t>12.02.2023 01:10:20</t>
  </si>
  <si>
    <t>12.02.2023 01:10:42</t>
  </si>
  <si>
    <t>12.02.2023 01:10:43</t>
  </si>
  <si>
    <t>12.02.2023 01:12:03</t>
  </si>
  <si>
    <t>12.02.2023 01:12:31</t>
  </si>
  <si>
    <t>12.02.2023 01:12:32</t>
  </si>
  <si>
    <t>12.02.2023 01:12:55</t>
  </si>
  <si>
    <t>12.02.2023 01:12:57</t>
  </si>
  <si>
    <t>12.02.2023 01:12:58</t>
  </si>
  <si>
    <t>12.02.2023 01:14:01</t>
  </si>
  <si>
    <t>12.02.2023 01:14:03</t>
  </si>
  <si>
    <t>12.02.2023 01:15:15</t>
  </si>
  <si>
    <t>12.02.2023 01:15:17</t>
  </si>
  <si>
    <t>12.02.2023 01:15:18</t>
  </si>
  <si>
    <t>12.02.2023 01:16:07</t>
  </si>
  <si>
    <t>12.02.2023 01:16:09</t>
  </si>
  <si>
    <t>12.02.2023 01:16:52</t>
  </si>
  <si>
    <t>12.02.2023 01:16:54</t>
  </si>
  <si>
    <t>12.02.2023 01:17:32</t>
  </si>
  <si>
    <t>12.02.2023 01:18:38</t>
  </si>
  <si>
    <t>12.02.2023 01:18:40</t>
  </si>
  <si>
    <t>12.02.2023 01:18:41</t>
  </si>
  <si>
    <t>12.02.2023 01:21:14</t>
  </si>
  <si>
    <t>12.02.2023 01:21:15</t>
  </si>
  <si>
    <t>12.02.2023 01:21:34</t>
  </si>
  <si>
    <t>12.02.2023 01:22:32</t>
  </si>
  <si>
    <t>12.02.2023 01:22:34</t>
  </si>
  <si>
    <t>12.02.2023 01:30:34</t>
  </si>
  <si>
    <t>12.02.2023 01:37:04</t>
  </si>
  <si>
    <t>12.02.2023 01:39:56</t>
  </si>
  <si>
    <t>12.02.2023 01:42:49</t>
  </si>
  <si>
    <t>12.02.2023 01:42:51</t>
  </si>
  <si>
    <t>12.02.2023 01:43:34</t>
  </si>
  <si>
    <t>12.02.2023 01:44:43</t>
  </si>
  <si>
    <t>12.02.2023 01:47:35</t>
  </si>
  <si>
    <t>12.02.2023 01:47:37</t>
  </si>
  <si>
    <t>12.02.2023 01:54:49</t>
  </si>
  <si>
    <t>12.02.2023 01:58:00</t>
  </si>
  <si>
    <t>12.02.2023 01:58:01</t>
  </si>
  <si>
    <t>12.02.2023 02:00:45</t>
  </si>
  <si>
    <t>12.02.2023 02:18:40</t>
  </si>
  <si>
    <t>12.02.2023 02:18:41</t>
  </si>
  <si>
    <t>12.02.2023 02:18:43</t>
  </si>
  <si>
    <t>12.02.2023 02:18:44</t>
  </si>
  <si>
    <t>12.02.2023 02:23:57</t>
  </si>
  <si>
    <t>12.02.2023 02:25:09</t>
  </si>
  <si>
    <t>12.02.2023 02:31:04</t>
  </si>
  <si>
    <t>12.02.2023 02:33:31</t>
  </si>
  <si>
    <t>12.02.2023 02:34:38</t>
  </si>
  <si>
    <t>12.02.2023 02:34:40</t>
  </si>
  <si>
    <t>12.02.2023 02:50:29</t>
  </si>
  <si>
    <t>12.02.2023 03:12:07</t>
  </si>
  <si>
    <t>12.02.2023 03:12:09</t>
  </si>
  <si>
    <t>12.02.2023 03:21:38</t>
  </si>
  <si>
    <t>12.02.2023 03:32:48</t>
  </si>
  <si>
    <t>12.02.2023 03:32:49</t>
  </si>
  <si>
    <t>12.02.2023 03:39:10</t>
  </si>
  <si>
    <t>12.02.2023 03:49:52</t>
  </si>
  <si>
    <t>12.02.2023 03:51:24</t>
  </si>
  <si>
    <t>12.02.2023 03:51:26</t>
  </si>
  <si>
    <t>12.02.2023 03:53:48</t>
  </si>
  <si>
    <t>12.02.2023 04:00:37</t>
  </si>
  <si>
    <t>12.02.2023 04:11:28</t>
  </si>
  <si>
    <t>12.02.2023 04:11:29</t>
  </si>
  <si>
    <t>12.02.2023 04:11:31</t>
  </si>
  <si>
    <t>12.02.2023 04:18:52</t>
  </si>
  <si>
    <t>12.02.2023 04:18:54</t>
  </si>
  <si>
    <t>12.02.2023 04:21:07</t>
  </si>
  <si>
    <t>12.02.2023 04:21:09</t>
  </si>
  <si>
    <t>12.02.2023 04:21:10</t>
  </si>
  <si>
    <t>12.02.2023 04:26:48</t>
  </si>
  <si>
    <t>12.02.2023 04:26:49</t>
  </si>
  <si>
    <t>12.02.2023 04:34:32</t>
  </si>
  <si>
    <t>12.02.2023 04:34:34</t>
  </si>
  <si>
    <t>12.02.2023 04:42:29</t>
  </si>
  <si>
    <t>12.02.2023 04:42:31</t>
  </si>
  <si>
    <t>12.02.2023 04:52:45</t>
  </si>
  <si>
    <t>12.02.2023 04:53:46</t>
  </si>
  <si>
    <t>12.02.2023 04:53:48</t>
  </si>
  <si>
    <t>12.02.2023 04:54:12</t>
  </si>
  <si>
    <t>12.02.2023 05:05:14</t>
  </si>
  <si>
    <t>12.02.2023 05:05:15</t>
  </si>
  <si>
    <t>12.02.2023 05:05:17</t>
  </si>
  <si>
    <t>12.02.2023 05:24:42</t>
  </si>
  <si>
    <t>12.02.2023 05:24:43</t>
  </si>
  <si>
    <t>12.02.2023 05:35:32</t>
  </si>
  <si>
    <t>12.02.2023 05:57:06</t>
  </si>
  <si>
    <t>12.02.2023 05:57:07</t>
  </si>
  <si>
    <t>12.02.2023 05:57:09</t>
  </si>
  <si>
    <t>12.02.2023 05:59:07</t>
  </si>
  <si>
    <t>12.02.2023 06:10:45</t>
  </si>
  <si>
    <t>12.02.2023 06:11:29</t>
  </si>
  <si>
    <t>12.02.2023 06:14:03</t>
  </si>
  <si>
    <t>12.02.2023 06:14:04</t>
  </si>
  <si>
    <t>12.02.2023 06:14:06</t>
  </si>
  <si>
    <t>12.02.2023 06:15:29</t>
  </si>
  <si>
    <t>12.02.2023 06:16:31</t>
  </si>
  <si>
    <t>12.02.2023 06:16:32</t>
  </si>
  <si>
    <t>12.02.2023 06:19:18</t>
  </si>
  <si>
    <t>12.02.2023 06:19:20</t>
  </si>
  <si>
    <t>12.02.2023 06:20:35</t>
  </si>
  <si>
    <t>12.02.2023 06:25:43</t>
  </si>
  <si>
    <t>12.02.2023 06:28:35</t>
  </si>
  <si>
    <t>12.02.2023 06:29:56</t>
  </si>
  <si>
    <t>12.02.2023 06:50:28</t>
  </si>
  <si>
    <t>12.02.2023 06:50:29</t>
  </si>
  <si>
    <t>12.02.2023 06:59:54</t>
  </si>
  <si>
    <t>12.02.2023 07:04:29</t>
  </si>
  <si>
    <t>12.02.2023 07:04:31</t>
  </si>
  <si>
    <t>12.02.2023 07:08:45</t>
  </si>
  <si>
    <t>12.02.2023 07:08:46</t>
  </si>
  <si>
    <t>12.02.2023 07:21:54</t>
  </si>
  <si>
    <t>12.02.2023 07:23:06</t>
  </si>
  <si>
    <t>12.02.2023 07:23:20</t>
  </si>
  <si>
    <t>12.02.2023 07:23:21</t>
  </si>
  <si>
    <t>12.02.2023 07:23:32</t>
  </si>
  <si>
    <t>12.02.2023 07:27:43</t>
  </si>
  <si>
    <t>12.02.2023 07:31:09</t>
  </si>
  <si>
    <t>12.02.2023 07:31:10</t>
  </si>
  <si>
    <t>12.02.2023 07:37:42</t>
  </si>
  <si>
    <t>12.02.2023 07:50:01</t>
  </si>
  <si>
    <t>12.02.2023 07:50:03</t>
  </si>
  <si>
    <t>12.02.2023 07:50:04</t>
  </si>
  <si>
    <t>12.02.2023 07:50:52</t>
  </si>
  <si>
    <t>12.02.2023 07:51:09</t>
  </si>
  <si>
    <t>12.02.2023 07:53:46</t>
  </si>
  <si>
    <t>12.02.2023 07:53:48</t>
  </si>
  <si>
    <t>12.02.2023 07:54:28</t>
  </si>
  <si>
    <t>12.02.2023 07:55:32</t>
  </si>
  <si>
    <t>12.02.2023 07:56:32</t>
  </si>
  <si>
    <t>12.02.2023 07:58:03</t>
  </si>
  <si>
    <t>12.02.2023 08:01:17</t>
  </si>
  <si>
    <t>12.02.2023 08:01:41</t>
  </si>
  <si>
    <t>12.02.2023 08:01:43</t>
  </si>
  <si>
    <t>12.02.2023 08:01:44</t>
  </si>
  <si>
    <t>12.02.2023 08:02:42</t>
  </si>
  <si>
    <t>12.02.2023 08:02:43</t>
  </si>
  <si>
    <t>12.02.2023 08:04:51</t>
  </si>
  <si>
    <t>12.02.2023 08:07:51</t>
  </si>
  <si>
    <t>12.02.2023 08:07:52</t>
  </si>
  <si>
    <t>12.02.2023 08:07:54</t>
  </si>
  <si>
    <t>12.02.2023 08:08:51</t>
  </si>
  <si>
    <t>12.02.2023 08:08:52</t>
  </si>
  <si>
    <t>12.02.2023 08:13:18</t>
  </si>
  <si>
    <t>12.02.2023 08:13:20</t>
  </si>
  <si>
    <t>12.02.2023 08:13:21</t>
  </si>
  <si>
    <t>12.02.2023 08:14:28</t>
  </si>
  <si>
    <t>12.02.2023 08:14:29</t>
  </si>
  <si>
    <t>12.02.2023 08:20:03</t>
  </si>
  <si>
    <t>12.02.2023 08:20:04</t>
  </si>
  <si>
    <t>12.02.2023 08:21:14</t>
  </si>
  <si>
    <t>12.02.2023 08:21:15</t>
  </si>
  <si>
    <t>12.02.2023 08:21:17</t>
  </si>
  <si>
    <t>12.02.2023 08:21:32</t>
  </si>
  <si>
    <t>12.02.2023 08:23:04</t>
  </si>
  <si>
    <t>12.02.2023 08:23:45</t>
  </si>
  <si>
    <t>12.02.2023 08:23:54</t>
  </si>
  <si>
    <t>12.02.2023 08:30:03</t>
  </si>
  <si>
    <t>12.02.2023 08:30:04</t>
  </si>
  <si>
    <t>12.02.2023 08:30:06</t>
  </si>
  <si>
    <t>12.02.2023 08:30:29</t>
  </si>
  <si>
    <t>12.02.2023 08:30:30</t>
  </si>
  <si>
    <t>12.02.2023 08:30:32</t>
  </si>
  <si>
    <t>12.02.2023 08:32:37</t>
  </si>
  <si>
    <t>12.02.2023 08:34:37</t>
  </si>
  <si>
    <t>12.02.2023 08:36:34</t>
  </si>
  <si>
    <t>12.02.2023 08:41:54</t>
  </si>
  <si>
    <t>12.02.2023 08:42:43</t>
  </si>
  <si>
    <t>12.02.2023 08:45:31</t>
  </si>
  <si>
    <t>12.02.2023 08:45:32</t>
  </si>
  <si>
    <t>12.02.2023 08:46:35</t>
  </si>
  <si>
    <t>12.02.2023 08:46:38</t>
  </si>
  <si>
    <t>12.02.2023 08:47:15</t>
  </si>
  <si>
    <t>12.02.2023 08:48:21</t>
  </si>
  <si>
    <t>12.02.2023 08:48:52</t>
  </si>
  <si>
    <t>12.02.2023 08:50:37</t>
  </si>
  <si>
    <t>12.02.2023 08:51:28</t>
  </si>
  <si>
    <t>12.02.2023 08:54:09</t>
  </si>
  <si>
    <t>12.02.2023 08:54:10</t>
  </si>
  <si>
    <t>12.02.2023 08:54:12</t>
  </si>
  <si>
    <t>12.02.2023 08:54:37</t>
  </si>
  <si>
    <t>12.02.2023 08:54:52</t>
  </si>
  <si>
    <t>12.02.2023 08:54:54</t>
  </si>
  <si>
    <t>12.02.2023 08:54:55</t>
  </si>
  <si>
    <t>12.02.2023 08:56:45</t>
  </si>
  <si>
    <t>12.02.2023 08:57:52</t>
  </si>
  <si>
    <t>12.02.2023 08:57:54</t>
  </si>
  <si>
    <t>12.02.2023 08:57:55</t>
  </si>
  <si>
    <t>12.02.2023 08:59:26</t>
  </si>
  <si>
    <t>12.02.2023 08:59:28</t>
  </si>
  <si>
    <t>12.02.2023 09:00:57</t>
  </si>
  <si>
    <t>12.02.2023 09:00:59</t>
  </si>
  <si>
    <t>12.02.2023 09:01:59</t>
  </si>
  <si>
    <t>12.02.2023 09:02:11</t>
  </si>
  <si>
    <t>12.02.2023 09:02:29</t>
  </si>
  <si>
    <t>12.02.2023 09:02:30</t>
  </si>
  <si>
    <t>12.02.2023 09:02:52</t>
  </si>
  <si>
    <t>12.02.2023 09:02:53</t>
  </si>
  <si>
    <t>12.02.2023 09:03:14</t>
  </si>
  <si>
    <t>12.02.2023 09:05:14</t>
  </si>
  <si>
    <t>12.02.2023 09:05:15</t>
  </si>
  <si>
    <t>12.02.2023 09:05:17</t>
  </si>
  <si>
    <t>12.02.2023 09:06:43</t>
  </si>
  <si>
    <t>12.02.2023 09:06:46</t>
  </si>
  <si>
    <t>12.02.2023 09:06:48</t>
  </si>
  <si>
    <t>12.02.2023 09:06:55</t>
  </si>
  <si>
    <t>12.02.2023 09:07:01</t>
  </si>
  <si>
    <t>12.02.2023 09:07:03</t>
  </si>
  <si>
    <t>12.02.2023 09:07:18</t>
  </si>
  <si>
    <t>12.02.2023 09:07:20</t>
  </si>
  <si>
    <t>12.02.2023 09:09:01</t>
  </si>
  <si>
    <t>12.02.2023 09:09:03</t>
  </si>
  <si>
    <t>12.02.2023 09:11:12</t>
  </si>
  <si>
    <t>12.02.2023 09:11:14</t>
  </si>
  <si>
    <t>12.02.2023 09:11:15</t>
  </si>
  <si>
    <t>12.02.2023 09:11:17</t>
  </si>
  <si>
    <t>12.02.2023 09:11:18</t>
  </si>
  <si>
    <t>12.02.2023 09:13:26</t>
  </si>
  <si>
    <t>12.02.2023 09:13:27</t>
  </si>
  <si>
    <t>12.02.2023 09:14:32</t>
  </si>
  <si>
    <t>12.02.2023 09:15:57</t>
  </si>
  <si>
    <t>12.02.2023 09:15:59</t>
  </si>
  <si>
    <t>12.02.2023 09:16:12</t>
  </si>
  <si>
    <t>12.02.2023 09:17:29</t>
  </si>
  <si>
    <t>12.02.2023 09:17:31</t>
  </si>
  <si>
    <t>12.02.2023 09:18:57</t>
  </si>
  <si>
    <t>12.02.2023 09:20:10</t>
  </si>
  <si>
    <t>12.02.2023 09:21:20</t>
  </si>
  <si>
    <t>12.02.2023 09:21:21</t>
  </si>
  <si>
    <t>12.02.2023 09:21:48</t>
  </si>
  <si>
    <t>12.02.2023 09:21:49</t>
  </si>
  <si>
    <t>12.02.2023 09:21:52</t>
  </si>
  <si>
    <t>12.02.2023 09:21:54</t>
  </si>
  <si>
    <t>12.02.2023 09:23:43</t>
  </si>
  <si>
    <t>12.02.2023 09:24:48</t>
  </si>
  <si>
    <t>12.02.2023 09:25:06</t>
  </si>
  <si>
    <t>12.02.2023 09:25:07</t>
  </si>
  <si>
    <t>12.02.2023 09:27:15</t>
  </si>
  <si>
    <t>12.02.2023 09:27:32</t>
  </si>
  <si>
    <t>12.02.2023 09:27:52</t>
  </si>
  <si>
    <t>12.02.2023 09:28:32</t>
  </si>
  <si>
    <t>12.02.2023 09:28:34</t>
  </si>
  <si>
    <t>12.02.2023 09:28:52</t>
  </si>
  <si>
    <t>12.02.2023 09:28:54</t>
  </si>
  <si>
    <t>12.02.2023 09:29:34</t>
  </si>
  <si>
    <t>12.02.2023 09:30:34</t>
  </si>
  <si>
    <t>12.02.2023 09:30:46</t>
  </si>
  <si>
    <t>12.02.2023 09:30:48</t>
  </si>
  <si>
    <t>12.02.2023 09:30:49</t>
  </si>
  <si>
    <t>12.02.2023 09:31:17</t>
  </si>
  <si>
    <t>12.02.2023 09:31:18</t>
  </si>
  <si>
    <t>12.02.2023 09:31:51</t>
  </si>
  <si>
    <t>12.02.2023 09:32:01</t>
  </si>
  <si>
    <t>12.02.2023 09:32:54</t>
  </si>
  <si>
    <t>12.02.2023 09:32:57</t>
  </si>
  <si>
    <t>12.02.2023 09:33:10</t>
  </si>
  <si>
    <t>12.02.2023 09:33:12</t>
  </si>
  <si>
    <t>12.02.2023 09:34:06</t>
  </si>
  <si>
    <t>12.02.2023 09:34:07</t>
  </si>
  <si>
    <t>12.02.2023 09:34:32</t>
  </si>
  <si>
    <t>12.02.2023 09:34:58</t>
  </si>
  <si>
    <t>12.02.2023 09:35:37</t>
  </si>
  <si>
    <t>12.02.2023 09:35:39</t>
  </si>
  <si>
    <t>12.02.2023 09:37:28</t>
  </si>
  <si>
    <t>12.02.2023 09:37:29</t>
  </si>
  <si>
    <t>12.02.2023 09:37:31</t>
  </si>
  <si>
    <t>12.02.2023 09:37:38</t>
  </si>
  <si>
    <t>12.02.2023 09:37:40</t>
  </si>
  <si>
    <t>12.02.2023 09:38:10</t>
  </si>
  <si>
    <t>12.02.2023 09:38:51</t>
  </si>
  <si>
    <t>12.02.2023 09:38:52</t>
  </si>
  <si>
    <t>12.02.2023 09:39:10</t>
  </si>
  <si>
    <t>12.02.2023 09:39:12</t>
  </si>
  <si>
    <t>12.02.2023 09:39:16</t>
  </si>
  <si>
    <t>12.02.2023 09:39:18</t>
  </si>
  <si>
    <t>12.02.2023 09:39:54</t>
  </si>
  <si>
    <t>12.02.2023 09:39:58</t>
  </si>
  <si>
    <t>12.02.2023 09:40:00</t>
  </si>
  <si>
    <t>12.02.2023 09:41:48</t>
  </si>
  <si>
    <t>12.02.2023 09:41:49</t>
  </si>
  <si>
    <t>12.02.2023 09:41:51</t>
  </si>
  <si>
    <t>12.02.2023 09:43:14</t>
  </si>
  <si>
    <t>12.02.2023 09:43:23</t>
  </si>
  <si>
    <t>12.02.2023 09:43:37</t>
  </si>
  <si>
    <t>12.02.2023 09:43:38</t>
  </si>
  <si>
    <t>12.02.2023 09:43:55</t>
  </si>
  <si>
    <t>12.02.2023 09:44:43</t>
  </si>
  <si>
    <t>12.02.2023 09:44:45</t>
  </si>
  <si>
    <t>12.02.2023 09:44:51</t>
  </si>
  <si>
    <t>12.02.2023 09:44:52</t>
  </si>
  <si>
    <t>12.02.2023 09:45:18</t>
  </si>
  <si>
    <t>12.02.2023 09:45:20</t>
  </si>
  <si>
    <t>12.02.2023 09:46:12</t>
  </si>
  <si>
    <t>12.02.2023 09:46:14</t>
  </si>
  <si>
    <t>12.02.2023 09:46:15</t>
  </si>
  <si>
    <t>12.02.2023 09:46:17</t>
  </si>
  <si>
    <t>12.02.2023 09:46:26</t>
  </si>
  <si>
    <t>12.02.2023 09:47:28</t>
  </si>
  <si>
    <t>12.02.2023 09:47:38</t>
  </si>
  <si>
    <t>12.02.2023 09:47:40</t>
  </si>
  <si>
    <t>12.02.2023 09:47:41</t>
  </si>
  <si>
    <t>12.02.2023 09:48:37</t>
  </si>
  <si>
    <t>12.02.2023 09:48:38</t>
  </si>
  <si>
    <t>12.02.2023 09:49:01</t>
  </si>
  <si>
    <t>12.02.2023 09:49:10</t>
  </si>
  <si>
    <t>12.02.2023 09:49:12</t>
  </si>
  <si>
    <t>12.02.2023 09:50:01</t>
  </si>
  <si>
    <t>12.02.2023 09:50:03</t>
  </si>
  <si>
    <t>12.02.2023 09:50:13</t>
  </si>
  <si>
    <t>12.02.2023 09:50:40</t>
  </si>
  <si>
    <t>12.02.2023 09:50:41</t>
  </si>
  <si>
    <t>12.02.2023 09:50:43</t>
  </si>
  <si>
    <t>12.02.2023 09:51:51</t>
  </si>
  <si>
    <t>12.02.2023 09:51:52</t>
  </si>
  <si>
    <t>12.02.2023 09:52:06</t>
  </si>
  <si>
    <t>12.02.2023 09:54:51</t>
  </si>
  <si>
    <t>12.02.2023 09:57:38</t>
  </si>
  <si>
    <t>12.02.2023 09:57:40</t>
  </si>
  <si>
    <t>12.02.2023 09:57:52</t>
  </si>
  <si>
    <t>12.02.2023 09:57:54</t>
  </si>
  <si>
    <t>12.02.2023 09:57:55</t>
  </si>
  <si>
    <t>12.02.2023 09:59:21</t>
  </si>
  <si>
    <t>12.02.2023 10:00:04</t>
  </si>
  <si>
    <t>12.02.2023 10:00:06</t>
  </si>
  <si>
    <t>12.02.2023 10:00:57</t>
  </si>
  <si>
    <t>12.02.2023 10:01:12</t>
  </si>
  <si>
    <t>12.02.2023 10:01:14</t>
  </si>
  <si>
    <t>12.02.2023 10:01:46</t>
  </si>
  <si>
    <t>12.02.2023 10:01:48</t>
  </si>
  <si>
    <t>12.02.2023 10:01:49</t>
  </si>
  <si>
    <t>12.02.2023 10:02:12</t>
  </si>
  <si>
    <t>12.02.2023 10:02:14</t>
  </si>
  <si>
    <t>12.02.2023 10:02:29</t>
  </si>
  <si>
    <t>12.02.2023 10:02:44</t>
  </si>
  <si>
    <t>12.02.2023 10:02:54</t>
  </si>
  <si>
    <t>12.02.2023 10:02:55</t>
  </si>
  <si>
    <t>12.02.2023 10:03:09</t>
  </si>
  <si>
    <t>12.02.2023 10:03:10</t>
  </si>
  <si>
    <t>12.02.2023 10:03:21</t>
  </si>
  <si>
    <t>12.02.2023 10:03:43</t>
  </si>
  <si>
    <t>12.02.2023 10:03:44</t>
  </si>
  <si>
    <t>12.02.2023 10:03:46</t>
  </si>
  <si>
    <t>12.02.2023 10:04:54</t>
  </si>
  <si>
    <t>12.02.2023 10:04:55</t>
  </si>
  <si>
    <t>12.02.2023 10:05:26</t>
  </si>
  <si>
    <t>12.02.2023 10:05:28</t>
  </si>
  <si>
    <t>12.02.2023 10:05:37</t>
  </si>
  <si>
    <t>12.02.2023 10:07:01</t>
  </si>
  <si>
    <t>12.02.2023 10:07:03</t>
  </si>
  <si>
    <t>12.02.2023 10:07:04</t>
  </si>
  <si>
    <t>12.02.2023 10:07:21</t>
  </si>
  <si>
    <t>12.02.2023 10:07:23</t>
  </si>
  <si>
    <t>12.02.2023 10:07:57</t>
  </si>
  <si>
    <t>12.02.2023 10:07:58</t>
  </si>
  <si>
    <t>12.02.2023 10:09:26</t>
  </si>
  <si>
    <t>12.02.2023 10:09:27</t>
  </si>
  <si>
    <t>12.02.2023 10:10:35</t>
  </si>
  <si>
    <t>12.02.2023 10:10:37</t>
  </si>
  <si>
    <t>12.02.2023 10:10:38</t>
  </si>
  <si>
    <t>12.02.2023 10:10:54</t>
  </si>
  <si>
    <t>12.02.2023 10:10:55</t>
  </si>
  <si>
    <t>12.02.2023 10:10:57</t>
  </si>
  <si>
    <t>12.02.2023 10:10:58</t>
  </si>
  <si>
    <t>12.02.2023 10:11:00</t>
  </si>
  <si>
    <t>12.02.2023 10:11:01</t>
  </si>
  <si>
    <t>12.02.2023 10:11:28</t>
  </si>
  <si>
    <t>12.02.2023 10:11:45</t>
  </si>
  <si>
    <t>12.02.2023 10:11:46</t>
  </si>
  <si>
    <t>12.02.2023 10:12:32</t>
  </si>
  <si>
    <t>12.02.2023 10:12:34</t>
  </si>
  <si>
    <t>12.02.2023 10:12:48</t>
  </si>
  <si>
    <t>12.02.2023 10:13:06</t>
  </si>
  <si>
    <t>12.02.2023 10:13:07</t>
  </si>
  <si>
    <t>12.02.2023 10:14:26</t>
  </si>
  <si>
    <t>12.02.2023 10:14:55</t>
  </si>
  <si>
    <t>12.02.2023 10:15:46</t>
  </si>
  <si>
    <t>12.02.2023 10:16:46</t>
  </si>
  <si>
    <t>12.02.2023 10:16:48</t>
  </si>
  <si>
    <t>12.02.2023 10:17:06</t>
  </si>
  <si>
    <t>12.02.2023 10:17:27</t>
  </si>
  <si>
    <t>12.02.2023 10:17:29</t>
  </si>
  <si>
    <t>12.02.2023 10:17:30</t>
  </si>
  <si>
    <t>12.02.2023 10:17:38</t>
  </si>
  <si>
    <t>12.02.2023 10:17:40</t>
  </si>
  <si>
    <t>12.02.2023 10:17:41</t>
  </si>
  <si>
    <t>12.02.2023 10:17:43</t>
  </si>
  <si>
    <t>12.02.2023 10:18:26</t>
  </si>
  <si>
    <t>12.02.2023 10:18:29</t>
  </si>
  <si>
    <t>12.02.2023 10:18:31</t>
  </si>
  <si>
    <t>12.02.2023 10:19:37</t>
  </si>
  <si>
    <t>12.02.2023 10:19:38</t>
  </si>
  <si>
    <t>12.02.2023 10:19:40</t>
  </si>
  <si>
    <t>12.02.2023 10:19:44</t>
  </si>
  <si>
    <t>12.02.2023 10:19:57</t>
  </si>
  <si>
    <t>12.02.2023 10:19:58</t>
  </si>
  <si>
    <t>12.02.2023 10:20:14</t>
  </si>
  <si>
    <t>12.02.2023 10:20:15</t>
  </si>
  <si>
    <t>12.02.2023 10:20:31</t>
  </si>
  <si>
    <t>12.02.2023 10:20:32</t>
  </si>
  <si>
    <t>12.02.2023 10:21:21</t>
  </si>
  <si>
    <t>12.02.2023 10:22:15</t>
  </si>
  <si>
    <t>12.02.2023 10:23:09</t>
  </si>
  <si>
    <t>12.02.2023 10:23:10</t>
  </si>
  <si>
    <t>12.02.2023 10:23:12</t>
  </si>
  <si>
    <t>12.02.2023 10:23:44</t>
  </si>
  <si>
    <t>12.02.2023 10:23:52</t>
  </si>
  <si>
    <t>12.02.2023 10:24:48</t>
  </si>
  <si>
    <t>12.02.2023 10:24:49</t>
  </si>
  <si>
    <t>12.02.2023 10:25:46</t>
  </si>
  <si>
    <t>12.02.2023 10:25:48</t>
  </si>
  <si>
    <t>12.02.2023 10:26:32</t>
  </si>
  <si>
    <t>12.02.2023 10:26:34</t>
  </si>
  <si>
    <t>12.02.2023 10:26:35</t>
  </si>
  <si>
    <t>12.02.2023 10:26:57</t>
  </si>
  <si>
    <t>12.02.2023 10:26:58</t>
  </si>
  <si>
    <t>12.02.2023 10:27:01</t>
  </si>
  <si>
    <t>12.02.2023 10:27:43</t>
  </si>
  <si>
    <t>12.02.2023 10:27:45</t>
  </si>
  <si>
    <t>12.02.2023 10:28:17</t>
  </si>
  <si>
    <t>12.02.2023 10:28:18</t>
  </si>
  <si>
    <t>12.02.2023 10:28:20</t>
  </si>
  <si>
    <t>12.02.2023 10:29:17</t>
  </si>
  <si>
    <t>12.02.2023 10:30:23</t>
  </si>
  <si>
    <t>12.02.2023 10:30:24</t>
  </si>
  <si>
    <t>12.02.2023 10:30:58</t>
  </si>
  <si>
    <t>12.02.2023 10:31:00</t>
  </si>
  <si>
    <t>12.02.2023 10:31:59</t>
  </si>
  <si>
    <t>12.02.2023 10:32:08</t>
  </si>
  <si>
    <t>12.02.2023 10:32:11</t>
  </si>
  <si>
    <t>12.02.2023 10:32:13</t>
  </si>
  <si>
    <t>12.02.2023 10:32:20</t>
  </si>
  <si>
    <t>12.02.2023 10:32:22</t>
  </si>
  <si>
    <t>12.02.2023 10:32:23</t>
  </si>
  <si>
    <t>12.02.2023 10:33:00</t>
  </si>
  <si>
    <t>12.02.2023 10:34:35</t>
  </si>
  <si>
    <t>12.02.2023 10:34:48</t>
  </si>
  <si>
    <t>12.02.2023 10:34:49</t>
  </si>
  <si>
    <t>12.02.2023 10:34:51</t>
  </si>
  <si>
    <t>12.02.2023 10:35:04</t>
  </si>
  <si>
    <t>12.02.2023 10:36:31</t>
  </si>
  <si>
    <t>12.02.2023 10:36:32</t>
  </si>
  <si>
    <t>12.02.2023 10:36:59</t>
  </si>
  <si>
    <t>12.02.2023 10:37:00</t>
  </si>
  <si>
    <t>12.02.2023 10:37:59</t>
  </si>
  <si>
    <t>12.02.2023 10:38:00</t>
  </si>
  <si>
    <t>12.02.2023 10:38:19</t>
  </si>
  <si>
    <t>12.02.2023 10:38:50</t>
  </si>
  <si>
    <t>12.02.2023 10:38:51</t>
  </si>
  <si>
    <t>12.02.2023 10:40:15</t>
  </si>
  <si>
    <t>12.02.2023 10:40:17</t>
  </si>
  <si>
    <t>12.02.2023 10:40:18</t>
  </si>
  <si>
    <t>12.02.2023 10:40:32</t>
  </si>
  <si>
    <t>12.02.2023 10:40:33</t>
  </si>
  <si>
    <t>12.02.2023 10:41:21</t>
  </si>
  <si>
    <t>12.02.2023 10:41:23</t>
  </si>
  <si>
    <t>12.02.2023 10:41:48</t>
  </si>
  <si>
    <t>12.02.2023 10:41:49</t>
  </si>
  <si>
    <t>12.02.2023 10:42:10</t>
  </si>
  <si>
    <t>12.02.2023 10:42:30</t>
  </si>
  <si>
    <t>12.02.2023 10:42:32</t>
  </si>
  <si>
    <t>12.02.2023 10:42:33</t>
  </si>
  <si>
    <t>12.02.2023 10:43:18</t>
  </si>
  <si>
    <t>12.02.2023 10:43:20</t>
  </si>
  <si>
    <t>12.02.2023 10:43:29</t>
  </si>
  <si>
    <t>12.02.2023 10:43:30</t>
  </si>
  <si>
    <t>12.02.2023 10:45:43</t>
  </si>
  <si>
    <t>12.02.2023 10:45:45</t>
  </si>
  <si>
    <t>12.02.2023 10:45:55</t>
  </si>
  <si>
    <t>12.02.2023 10:45:57</t>
  </si>
  <si>
    <t>12.02.2023 10:45:58</t>
  </si>
  <si>
    <t>12.02.2023 10:46:00</t>
  </si>
  <si>
    <t>12.02.2023 10:46:11</t>
  </si>
  <si>
    <t>12.02.2023 10:46:12</t>
  </si>
  <si>
    <t>12.02.2023 10:46:41</t>
  </si>
  <si>
    <t>12.02.2023 10:47:07</t>
  </si>
  <si>
    <t>12.02.2023 10:47:09</t>
  </si>
  <si>
    <t>12.02.2023 10:48:09</t>
  </si>
  <si>
    <t>12.02.2023 10:48:10</t>
  </si>
  <si>
    <t>12.02.2023 10:48:29</t>
  </si>
  <si>
    <t>12.02.2023 10:48:35</t>
  </si>
  <si>
    <t>12.02.2023 10:48:47</t>
  </si>
  <si>
    <t>12.02.2023 10:48:49</t>
  </si>
  <si>
    <t>12.02.2023 10:48:50</t>
  </si>
  <si>
    <t>12.02.2023 10:48:52</t>
  </si>
  <si>
    <t>12.02.2023 10:49:20</t>
  </si>
  <si>
    <t>12.02.2023 10:49:29</t>
  </si>
  <si>
    <t>12.02.2023 10:49:34</t>
  </si>
  <si>
    <t>12.02.2023 10:49:35</t>
  </si>
  <si>
    <t>12.02.2023 10:49:43</t>
  </si>
  <si>
    <t>12.02.2023 10:49:44</t>
  </si>
  <si>
    <t>12.02.2023 10:50:00</t>
  </si>
  <si>
    <t>12.02.2023 10:50:01</t>
  </si>
  <si>
    <t>12.02.2023 10:50:03</t>
  </si>
  <si>
    <t>12.02.2023 10:50:21</t>
  </si>
  <si>
    <t>12.02.2023 10:50:23</t>
  </si>
  <si>
    <t>12.02.2023 10:50:24</t>
  </si>
  <si>
    <t>12.02.2023 10:50:46</t>
  </si>
  <si>
    <t>12.02.2023 10:50:47</t>
  </si>
  <si>
    <t>12.02.2023 10:50:49</t>
  </si>
  <si>
    <t>12.02.2023 10:51:17</t>
  </si>
  <si>
    <t>12.02.2023 10:51:18</t>
  </si>
  <si>
    <t>12.02.2023 10:51:20</t>
  </si>
  <si>
    <t>12.02.2023 10:51:52</t>
  </si>
  <si>
    <t>12.02.2023 10:51:54</t>
  </si>
  <si>
    <t>12.02.2023 10:52:06</t>
  </si>
  <si>
    <t>12.02.2023 10:52:07</t>
  </si>
  <si>
    <t>12.02.2023 10:52:09</t>
  </si>
  <si>
    <t>12.02.2023 10:52:10</t>
  </si>
  <si>
    <t>12.02.2023 10:52:18</t>
  </si>
  <si>
    <t>12.02.2023 10:52:19</t>
  </si>
  <si>
    <t>12.02.2023 10:52:24</t>
  </si>
  <si>
    <t>12.02.2023 10:52:58</t>
  </si>
  <si>
    <t>12.02.2023 10:53:00</t>
  </si>
  <si>
    <t>12.02.2023 10:53:12</t>
  </si>
  <si>
    <t>12.02.2023 10:54:15</t>
  </si>
  <si>
    <t>12.02.2023 10:54:17</t>
  </si>
  <si>
    <t>12.02.2023 10:54:40</t>
  </si>
  <si>
    <t>12.02.2023 10:54:41</t>
  </si>
  <si>
    <t>12.02.2023 10:54:43</t>
  </si>
  <si>
    <t>12.02.2023 10:54:46</t>
  </si>
  <si>
    <t>12.02.2023 10:55:45</t>
  </si>
  <si>
    <t>12.02.2023 10:56:04</t>
  </si>
  <si>
    <t>12.02.2023 10:56:41</t>
  </si>
  <si>
    <t>12.02.2023 10:56:46</t>
  </si>
  <si>
    <t>12.02.2023 10:56:48</t>
  </si>
  <si>
    <t>12.02.2023 10:56:49</t>
  </si>
  <si>
    <t>12.02.2023 10:56:58</t>
  </si>
  <si>
    <t>12.02.2023 10:58:14</t>
  </si>
  <si>
    <t>12.02.2023 10:58:15</t>
  </si>
  <si>
    <t>12.02.2023 10:58:17</t>
  </si>
  <si>
    <t>12.02.2023 10:58:43</t>
  </si>
  <si>
    <t>12.02.2023 10:58:44</t>
  </si>
  <si>
    <t>12.02.2023 10:58:46</t>
  </si>
  <si>
    <t>12.02.2023 10:59:26</t>
  </si>
  <si>
    <t>12.02.2023 10:59:27</t>
  </si>
  <si>
    <t>12.02.2023 10:59:37</t>
  </si>
  <si>
    <t>12.02.2023 10:59:38</t>
  </si>
  <si>
    <t>12.02.2023 11:00:54</t>
  </si>
  <si>
    <t>12.02.2023 11:00:55</t>
  </si>
  <si>
    <t>12.02.2023 11:01:15</t>
  </si>
  <si>
    <t>12.02.2023 11:01:17</t>
  </si>
  <si>
    <t>12.02.2023 11:01:23</t>
  </si>
  <si>
    <t>12.02.2023 11:01:24</t>
  </si>
  <si>
    <t>12.02.2023 11:01:41</t>
  </si>
  <si>
    <t>12.02.2023 11:01:43</t>
  </si>
  <si>
    <t>12.02.2023 11:02:35</t>
  </si>
  <si>
    <t>12.02.2023 11:02:37</t>
  </si>
  <si>
    <t>12.02.2023 11:02:38</t>
  </si>
  <si>
    <t>12.02.2023 11:04:12</t>
  </si>
  <si>
    <t>12.02.2023 11:04:13</t>
  </si>
  <si>
    <t>12.02.2023 11:04:30</t>
  </si>
  <si>
    <t>12.02.2023 11:04:32</t>
  </si>
  <si>
    <t>12.02.2023 11:04:33</t>
  </si>
  <si>
    <t>12.02.2023 11:04:55</t>
  </si>
  <si>
    <t>12.02.2023 11:04:57</t>
  </si>
  <si>
    <t>12.02.2023 11:04:58</t>
  </si>
  <si>
    <t>12.02.2023 11:05:13</t>
  </si>
  <si>
    <t>12.02.2023 11:05:15</t>
  </si>
  <si>
    <t>12.02.2023 11:05:16</t>
  </si>
  <si>
    <t>12.02.2023 11:06:18</t>
  </si>
  <si>
    <t>12.02.2023 11:07:35</t>
  </si>
  <si>
    <t>12.02.2023 11:07:38</t>
  </si>
  <si>
    <t>12.02.2023 11:07:40</t>
  </si>
  <si>
    <t>12.02.2023 11:09:09</t>
  </si>
  <si>
    <t>12.02.2023 11:09:10</t>
  </si>
  <si>
    <t>12.02.2023 11:09:12</t>
  </si>
  <si>
    <t>12.02.2023 11:10:17</t>
  </si>
  <si>
    <t>12.02.2023 11:10:18</t>
  </si>
  <si>
    <t>12.02.2023 11:10:20</t>
  </si>
  <si>
    <t>12.02.2023 11:12:09</t>
  </si>
  <si>
    <t>12.02.2023 11:12:10</t>
  </si>
  <si>
    <t>12.02.2023 11:12:12</t>
  </si>
  <si>
    <t>12.02.2023 11:12:13</t>
  </si>
  <si>
    <t>12.02.2023 11:12:15</t>
  </si>
  <si>
    <t>12.02.2023 11:12:18</t>
  </si>
  <si>
    <t>12.02.2023 11:13:10</t>
  </si>
  <si>
    <t>12.02.2023 11:13:37</t>
  </si>
  <si>
    <t>12.02.2023 11:13:38</t>
  </si>
  <si>
    <t>12.02.2023 11:13:40</t>
  </si>
  <si>
    <t>12.02.2023 11:14:26</t>
  </si>
  <si>
    <t>12.02.2023 11:14:29</t>
  </si>
  <si>
    <t>12.02.2023 11:14:30</t>
  </si>
  <si>
    <t>12.02.2023 11:14:32</t>
  </si>
  <si>
    <t>12.02.2023 11:14:55</t>
  </si>
  <si>
    <t>12.02.2023 11:14:57</t>
  </si>
  <si>
    <t>12.02.2023 11:14:58</t>
  </si>
  <si>
    <t>12.02.2023 11:15:17</t>
  </si>
  <si>
    <t>12.02.2023 11:15:26</t>
  </si>
  <si>
    <t>12.02.2023 11:15:27</t>
  </si>
  <si>
    <t>12.02.2023 11:16:10</t>
  </si>
  <si>
    <t>12.02.2023 11:16:12</t>
  </si>
  <si>
    <t>12.02.2023 11:16:13</t>
  </si>
  <si>
    <t>12.02.2023 11:16:37</t>
  </si>
  <si>
    <t>12.02.2023 11:16:38</t>
  </si>
  <si>
    <t>12.02.2023 11:16:43</t>
  </si>
  <si>
    <t>12.02.2023 11:17:15</t>
  </si>
  <si>
    <t>12.02.2023 11:17:17</t>
  </si>
  <si>
    <t>12.02.2023 11:17:18</t>
  </si>
  <si>
    <t>12.02.2023 11:18:14</t>
  </si>
  <si>
    <t>12.02.2023 11:18:15</t>
  </si>
  <si>
    <t>12.02.2023 11:18:17</t>
  </si>
  <si>
    <t>12.02.2023 11:19:18</t>
  </si>
  <si>
    <t>12.02.2023 11:19:20</t>
  </si>
  <si>
    <t>12.02.2023 11:20:00</t>
  </si>
  <si>
    <t>12.02.2023 11:20:01</t>
  </si>
  <si>
    <t>12.02.2023 11:20:29</t>
  </si>
  <si>
    <t>12.02.2023 11:20:30</t>
  </si>
  <si>
    <t>12.02.2023 11:21:28</t>
  </si>
  <si>
    <t>12.02.2023 11:21:29</t>
  </si>
  <si>
    <t>12.02.2023 11:22:24</t>
  </si>
  <si>
    <t>12.02.2023 11:22:26</t>
  </si>
  <si>
    <t>12.02.2023 11:22:57</t>
  </si>
  <si>
    <t>12.02.2023 11:22:58</t>
  </si>
  <si>
    <t>12.02.2023 11:23:35</t>
  </si>
  <si>
    <t>12.02.2023 11:23:46</t>
  </si>
  <si>
    <t>12.02.2023 11:24:03</t>
  </si>
  <si>
    <t>12.02.2023 11:24:04</t>
  </si>
  <si>
    <t>12.02.2023 11:25:03</t>
  </si>
  <si>
    <t>12.02.2023 11:25:06</t>
  </si>
  <si>
    <t>12.02.2023 11:25:52</t>
  </si>
  <si>
    <t>12.02.2023 11:27:26</t>
  </si>
  <si>
    <t>12.02.2023 11:27:27</t>
  </si>
  <si>
    <t>12.02.2023 11:27:49</t>
  </si>
  <si>
    <t>12.02.2023 11:28:09</t>
  </si>
  <si>
    <t>12.02.2023 11:28:10</t>
  </si>
  <si>
    <t>12.02.2023 11:28:29</t>
  </si>
  <si>
    <t>12.02.2023 11:28:33</t>
  </si>
  <si>
    <t>12.02.2023 11:28:35</t>
  </si>
  <si>
    <t>12.02.2023 11:28:38</t>
  </si>
  <si>
    <t>12.02.2023 11:29:14</t>
  </si>
  <si>
    <t>12.02.2023 11:29:23</t>
  </si>
  <si>
    <t>12.02.2023 11:29:24</t>
  </si>
  <si>
    <t>12.02.2023 11:29:26</t>
  </si>
  <si>
    <t>12.02.2023 11:30:15</t>
  </si>
  <si>
    <t>12.02.2023 11:30:17</t>
  </si>
  <si>
    <t>12.02.2023 11:31:12</t>
  </si>
  <si>
    <t>12.02.2023 11:31:46</t>
  </si>
  <si>
    <t>12.02.2023 11:31:48</t>
  </si>
  <si>
    <t>12.02.2023 11:32:03</t>
  </si>
  <si>
    <t>12.02.2023 11:33:04</t>
  </si>
  <si>
    <t>12.02.2023 11:33:06</t>
  </si>
  <si>
    <t>12.02.2023 11:33:07</t>
  </si>
  <si>
    <t>12.02.2023 11:33:09</t>
  </si>
  <si>
    <t>12.02.2023 11:33:29</t>
  </si>
  <si>
    <t>12.02.2023 11:33:30</t>
  </si>
  <si>
    <t>12.02.2023 11:33:46</t>
  </si>
  <si>
    <t>12.02.2023 11:34:09</t>
  </si>
  <si>
    <t>12.02.2023 11:34:10</t>
  </si>
  <si>
    <t>12.02.2023 11:34:17</t>
  </si>
  <si>
    <t>12.02.2023 11:34:18</t>
  </si>
  <si>
    <t>12.02.2023 11:34:33</t>
  </si>
  <si>
    <t>12.02.2023 11:34:35</t>
  </si>
  <si>
    <t>12.02.2023 11:35:14</t>
  </si>
  <si>
    <t>12.02.2023 11:35:43</t>
  </si>
  <si>
    <t>12.02.2023 11:35:45</t>
  </si>
  <si>
    <t>12.02.2023 11:35:46</t>
  </si>
  <si>
    <t>12.02.2023 11:36:03</t>
  </si>
  <si>
    <t>12.02.2023 11:36:04</t>
  </si>
  <si>
    <t>12.02.2023 11:36:06</t>
  </si>
  <si>
    <t>12.02.2023 11:36:09</t>
  </si>
  <si>
    <t>12.02.2023 11:36:10</t>
  </si>
  <si>
    <t>12.02.2023 11:36:12</t>
  </si>
  <si>
    <t>12.02.2023 11:36:13</t>
  </si>
  <si>
    <t>12.02.2023 11:37:52</t>
  </si>
  <si>
    <t>12.02.2023 11:37:54</t>
  </si>
  <si>
    <t>12.02.2023 11:38:03</t>
  </si>
  <si>
    <t>12.02.2023 11:38:04</t>
  </si>
  <si>
    <t>12.02.2023 11:38:18</t>
  </si>
  <si>
    <t>12.02.2023 11:38:32</t>
  </si>
  <si>
    <t>12.02.2023 11:38:34</t>
  </si>
  <si>
    <t>12.02.2023 11:38:52</t>
  </si>
  <si>
    <t>12.02.2023 11:39:06</t>
  </si>
  <si>
    <t>12.02.2023 11:39:07</t>
  </si>
  <si>
    <t>12.02.2023 11:39:18</t>
  </si>
  <si>
    <t>12.02.2023 11:39:35</t>
  </si>
  <si>
    <t>12.02.2023 11:39:37</t>
  </si>
  <si>
    <t>12.02.2023 11:39:38</t>
  </si>
  <si>
    <t>12.02.2023 11:40:12</t>
  </si>
  <si>
    <t>12.02.2023 11:40:26</t>
  </si>
  <si>
    <t>12.02.2023 11:40:29</t>
  </si>
  <si>
    <t>12.02.2023 11:41:20</t>
  </si>
  <si>
    <t>12.02.2023 11:41:52</t>
  </si>
  <si>
    <t>12.02.2023 11:41:54</t>
  </si>
  <si>
    <t>12.02.2023 11:42:00</t>
  </si>
  <si>
    <t>12.02.2023 11:42:17</t>
  </si>
  <si>
    <t>12.02.2023 11:42:18</t>
  </si>
  <si>
    <t>12.02.2023 11:42:20</t>
  </si>
  <si>
    <t>12.02.2023 11:43:42</t>
  </si>
  <si>
    <t>12.02.2023 11:43:45</t>
  </si>
  <si>
    <t>12.02.2023 11:44:03</t>
  </si>
  <si>
    <t>12.02.2023 11:44:04</t>
  </si>
  <si>
    <t>12.02.2023 11:44:29</t>
  </si>
  <si>
    <t>12.02.2023 11:44:30</t>
  </si>
  <si>
    <t>12.02.2023 11:44:32</t>
  </si>
  <si>
    <t>12.02.2023 11:45:42</t>
  </si>
  <si>
    <t>12.02.2023 11:45:45</t>
  </si>
  <si>
    <t>12.02.2023 11:45:48</t>
  </si>
  <si>
    <t>12.02.2023 11:45:49</t>
  </si>
  <si>
    <t>12.02.2023 11:46:14</t>
  </si>
  <si>
    <t>12.02.2023 11:46:46</t>
  </si>
  <si>
    <t>12.02.2023 11:46:54</t>
  </si>
  <si>
    <t>12.02.2023 11:46:55</t>
  </si>
  <si>
    <t>12.02.2023 11:46:57</t>
  </si>
  <si>
    <t>12.02.2023 11:46:58</t>
  </si>
  <si>
    <t>12.02.2023 11:47:01</t>
  </si>
  <si>
    <t>12.02.2023 11:47:03</t>
  </si>
  <si>
    <t>12.02.2023 11:47:43</t>
  </si>
  <si>
    <t>12.02.2023 11:47:45</t>
  </si>
  <si>
    <t>12.02.2023 11:47:46</t>
  </si>
  <si>
    <t>12.02.2023 11:47:48</t>
  </si>
  <si>
    <t>12.02.2023 11:48:00</t>
  </si>
  <si>
    <t>12.02.2023 11:48:54</t>
  </si>
  <si>
    <t>12.02.2023 11:48:55</t>
  </si>
  <si>
    <t>12.02.2023 11:49:06</t>
  </si>
  <si>
    <t>12.02.2023 11:49:08</t>
  </si>
  <si>
    <t>12.02.2023 11:49:21</t>
  </si>
  <si>
    <t>12.02.2023 11:49:23</t>
  </si>
  <si>
    <t>12.02.2023 11:49:35</t>
  </si>
  <si>
    <t>12.02.2023 11:49:37</t>
  </si>
  <si>
    <t>12.02.2023 11:50:20</t>
  </si>
  <si>
    <t>12.02.2023 11:50:48</t>
  </si>
  <si>
    <t>12.02.2023 11:50:49</t>
  </si>
  <si>
    <t>12.02.2023 11:51:01</t>
  </si>
  <si>
    <t>12.02.2023 11:51:03</t>
  </si>
  <si>
    <t>12.02.2023 11:51:04</t>
  </si>
  <si>
    <t>12.02.2023 11:51:38</t>
  </si>
  <si>
    <t>12.02.2023 11:51:47</t>
  </si>
  <si>
    <t>12.02.2023 11:51:49</t>
  </si>
  <si>
    <t>12.02.2023 11:52:09</t>
  </si>
  <si>
    <t>12.02.2023 11:52:14</t>
  </si>
  <si>
    <t>12.02.2023 11:52:15</t>
  </si>
  <si>
    <t>12.02.2023 11:52:24</t>
  </si>
  <si>
    <t>12.02.2023 11:53:12</t>
  </si>
  <si>
    <t>12.02.2023 11:53:14</t>
  </si>
  <si>
    <t>12.02.2023 11:54:17</t>
  </si>
  <si>
    <t>12.02.2023 11:54:52</t>
  </si>
  <si>
    <t>12.02.2023 11:54:54</t>
  </si>
  <si>
    <t>12.02.2023 11:54:55</t>
  </si>
  <si>
    <t>12.02.2023 11:54:57</t>
  </si>
  <si>
    <t>12.02.2023 11:56:52</t>
  </si>
  <si>
    <t>12.02.2023 11:56:54</t>
  </si>
  <si>
    <t>12.02.2023 11:57:07</t>
  </si>
  <si>
    <t>12.02.2023 11:57:09</t>
  </si>
  <si>
    <t>12.02.2023 11:57:12</t>
  </si>
  <si>
    <t>12.02.2023 11:57:13</t>
  </si>
  <si>
    <t>12.02.2023 11:57:15</t>
  </si>
  <si>
    <t>12.02.2023 11:57:16</t>
  </si>
  <si>
    <t>12.02.2023 11:57:24</t>
  </si>
  <si>
    <t>12.02.2023 11:57:26</t>
  </si>
  <si>
    <t>12.02.2023 11:58:34</t>
  </si>
  <si>
    <t>12.02.2023 11:58:35</t>
  </si>
  <si>
    <t>12.02.2023 11:58:37</t>
  </si>
  <si>
    <t>12.02.2023 11:58:38</t>
  </si>
  <si>
    <t>12.02.2023 11:58:40</t>
  </si>
  <si>
    <t>12.02.2023 11:58:41</t>
  </si>
  <si>
    <t>12.02.2023 11:58:43</t>
  </si>
  <si>
    <t>12.02.2023 11:58:44</t>
  </si>
  <si>
    <t>12.02.2023 11:58:46</t>
  </si>
  <si>
    <t>12.02.2023 11:58:47</t>
  </si>
  <si>
    <t>12.02.2023 11:59:49</t>
  </si>
  <si>
    <t>12.02.2023 11:59:51</t>
  </si>
  <si>
    <t>12.02.2023 12:00:54</t>
  </si>
  <si>
    <t>12.02.2023 12:00:55</t>
  </si>
  <si>
    <t>12.02.2023 12:01:45</t>
  </si>
  <si>
    <t>12.02.2023 12:01:47</t>
  </si>
  <si>
    <t>12.02.2023 12:01:50</t>
  </si>
  <si>
    <t>12.02.2023 12:01:51</t>
  </si>
  <si>
    <t>12.02.2023 12:01:59</t>
  </si>
  <si>
    <t>12.02.2023 12:02:00</t>
  </si>
  <si>
    <t>12.02.2023 12:02:02</t>
  </si>
  <si>
    <t>12.02.2023 12:03:10</t>
  </si>
  <si>
    <t>12.02.2023 12:03:12</t>
  </si>
  <si>
    <t>12.02.2023 12:03:31</t>
  </si>
  <si>
    <t>12.02.2023 12:04:01</t>
  </si>
  <si>
    <t>12.02.2023 12:04:03</t>
  </si>
  <si>
    <t>12.02.2023 12:04:04</t>
  </si>
  <si>
    <t>12.02.2023 12:04:06</t>
  </si>
  <si>
    <t>12.02.2023 12:04:07</t>
  </si>
  <si>
    <t>12.02.2023 12:04:54</t>
  </si>
  <si>
    <t>12.02.2023 12:05:17</t>
  </si>
  <si>
    <t>12.02.2023 12:05:20</t>
  </si>
  <si>
    <t>12.02.2023 12:05:24</t>
  </si>
  <si>
    <t>12.02.2023 12:05:26</t>
  </si>
  <si>
    <t>12.02.2023 12:05:27</t>
  </si>
  <si>
    <t>12.02.2023 12:05:29</t>
  </si>
  <si>
    <t>12.02.2023 12:05:40</t>
  </si>
  <si>
    <t>12.02.2023 12:05:50</t>
  </si>
  <si>
    <t>12.02.2023 12:05:52</t>
  </si>
  <si>
    <t>12.02.2023 12:06:15</t>
  </si>
  <si>
    <t>12.02.2023 12:06:42</t>
  </si>
  <si>
    <t>12.02.2023 12:06:43</t>
  </si>
  <si>
    <t>12.02.2023 12:06:45</t>
  </si>
  <si>
    <t>12.02.2023 12:06:52</t>
  </si>
  <si>
    <t>12.02.2023 12:06:55</t>
  </si>
  <si>
    <t>12.02.2023 12:07:09</t>
  </si>
  <si>
    <t>12.02.2023 12:07:10</t>
  </si>
  <si>
    <t>12.02.2023 12:07:12</t>
  </si>
  <si>
    <t>12.02.2023 12:07:13</t>
  </si>
  <si>
    <t>12.02.2023 12:07:15</t>
  </si>
  <si>
    <t>12.02.2023 12:07:44</t>
  </si>
  <si>
    <t>12.02.2023 12:09:21</t>
  </si>
  <si>
    <t>12.02.2023 12:09:23</t>
  </si>
  <si>
    <t>12.02.2023 12:09:48</t>
  </si>
  <si>
    <t>12.02.2023 12:10:15</t>
  </si>
  <si>
    <t>12.02.2023 12:11:01</t>
  </si>
  <si>
    <t>12.02.2023 12:11:03</t>
  </si>
  <si>
    <t>12.02.2023 12:11:46</t>
  </si>
  <si>
    <t>12.02.2023 12:11:48</t>
  </si>
  <si>
    <t>12.02.2023 12:12:12</t>
  </si>
  <si>
    <t>12.02.2023 12:12:14</t>
  </si>
  <si>
    <t>12.02.2023 12:12:15</t>
  </si>
  <si>
    <t>12.02.2023 12:12:17</t>
  </si>
  <si>
    <t>12.02.2023 12:13:35</t>
  </si>
  <si>
    <t>12.02.2023 12:13:37</t>
  </si>
  <si>
    <t>12.02.2023 12:13:38</t>
  </si>
  <si>
    <t>12.02.2023 12:13:51</t>
  </si>
  <si>
    <t>12.02.2023 12:13:52</t>
  </si>
  <si>
    <t>12.02.2023 12:14:17</t>
  </si>
  <si>
    <t>12.02.2023 12:14:31</t>
  </si>
  <si>
    <t>12.02.2023 12:14:32</t>
  </si>
  <si>
    <t>12.02.2023 12:15:52</t>
  </si>
  <si>
    <t>12.02.2023 12:16:59</t>
  </si>
  <si>
    <t>12.02.2023 12:17:00</t>
  </si>
  <si>
    <t>12.02.2023 12:17:02</t>
  </si>
  <si>
    <t>12.02.2023 12:17:23</t>
  </si>
  <si>
    <t>12.02.2023 12:17:25</t>
  </si>
  <si>
    <t>12.02.2023 12:17:26</t>
  </si>
  <si>
    <t>12.02.2023 12:17:37</t>
  </si>
  <si>
    <t>12.02.2023 12:17:38</t>
  </si>
  <si>
    <t>12.02.2023 12:17:40</t>
  </si>
  <si>
    <t>12.02.2023 12:17:41</t>
  </si>
  <si>
    <t>12.02.2023 12:18:18</t>
  </si>
  <si>
    <t>12.02.2023 12:18:20</t>
  </si>
  <si>
    <t>12.02.2023 12:18:26</t>
  </si>
  <si>
    <t>12.02.2023 12:18:44</t>
  </si>
  <si>
    <t>12.02.2023 12:18:46</t>
  </si>
  <si>
    <t>12.02.2023 12:18:47</t>
  </si>
  <si>
    <t>12.02.2023 12:18:49</t>
  </si>
  <si>
    <t>12.02.2023 12:18:50</t>
  </si>
  <si>
    <t>12.02.2023 12:18:52</t>
  </si>
  <si>
    <t>12.02.2023 12:19:00</t>
  </si>
  <si>
    <t>12.02.2023 12:19:03</t>
  </si>
  <si>
    <t>12.02.2023 12:19:04</t>
  </si>
  <si>
    <t>12.02.2023 12:19:06</t>
  </si>
  <si>
    <t>12.02.2023 12:19:07</t>
  </si>
  <si>
    <t>12.02.2023 12:19:09</t>
  </si>
  <si>
    <t>12.02.2023 12:19:10</t>
  </si>
  <si>
    <t>12.02.2023 12:19:15</t>
  </si>
  <si>
    <t>12.02.2023 12:19:16</t>
  </si>
  <si>
    <t>12.02.2023 12:19:21</t>
  </si>
  <si>
    <t>12.02.2023 12:19:56</t>
  </si>
  <si>
    <t>12.02.2023 12:19:59</t>
  </si>
  <si>
    <t>12.02.2023 12:20:16</t>
  </si>
  <si>
    <t>12.02.2023 12:20:18</t>
  </si>
  <si>
    <t>12.02.2023 12:20:26</t>
  </si>
  <si>
    <t>12.02.2023 12:20:41</t>
  </si>
  <si>
    <t>12.02.2023 12:20:43</t>
  </si>
  <si>
    <t>12.02.2023 12:20:46</t>
  </si>
  <si>
    <t>12.02.2023 12:20:58</t>
  </si>
  <si>
    <t>12.02.2023 12:21:49</t>
  </si>
  <si>
    <t>12.02.2023 12:21:51</t>
  </si>
  <si>
    <t>12.02.2023 12:21:52</t>
  </si>
  <si>
    <t>12.02.2023 12:22:09</t>
  </si>
  <si>
    <t>12.02.2023 12:22:10</t>
  </si>
  <si>
    <t>12.02.2023 12:22:12</t>
  </si>
  <si>
    <t>12.02.2023 12:22:27</t>
  </si>
  <si>
    <t>12.02.2023 12:22:29</t>
  </si>
  <si>
    <t>12.02.2023 12:22:44</t>
  </si>
  <si>
    <t>12.02.2023 12:22:49</t>
  </si>
  <si>
    <t>12.02.2023 12:22:50</t>
  </si>
  <si>
    <t>12.02.2023 12:22:58</t>
  </si>
  <si>
    <t>12.02.2023 12:23:00</t>
  </si>
  <si>
    <t>12.02.2023 12:23:29</t>
  </si>
  <si>
    <t>12.02.2023 12:24:04</t>
  </si>
  <si>
    <t>12.02.2023 12:24:06</t>
  </si>
  <si>
    <t>12.02.2023 12:25:09</t>
  </si>
  <si>
    <t>12.02.2023 12:25:34</t>
  </si>
  <si>
    <t>12.02.2023 12:25:35</t>
  </si>
  <si>
    <t>12.02.2023 12:26:23</t>
  </si>
  <si>
    <t>12.02.2023 12:26:24</t>
  </si>
  <si>
    <t>12.02.2023 12:28:04</t>
  </si>
  <si>
    <t>12.02.2023 12:28:06</t>
  </si>
  <si>
    <t>12.02.2023 12:28:51</t>
  </si>
  <si>
    <t>12.02.2023 12:28:52</t>
  </si>
  <si>
    <t>12.02.2023 12:28:54</t>
  </si>
  <si>
    <t>12.02.2023 12:29:15</t>
  </si>
  <si>
    <t>12.02.2023 12:29:17</t>
  </si>
  <si>
    <t>12.02.2023 12:29:18</t>
  </si>
  <si>
    <t>12.02.2023 12:29:30</t>
  </si>
  <si>
    <t>12.02.2023 12:29:32</t>
  </si>
  <si>
    <t>12.02.2023 12:30:34</t>
  </si>
  <si>
    <t>12.02.2023 12:30:35</t>
  </si>
  <si>
    <t>12.02.2023 12:31:07</t>
  </si>
  <si>
    <t>12.02.2023 12:31:09</t>
  </si>
  <si>
    <t>12.02.2023 12:32:21</t>
  </si>
  <si>
    <t>12.02.2023 12:32:23</t>
  </si>
  <si>
    <t>12.02.2023 12:32:38</t>
  </si>
  <si>
    <t>12.02.2023 12:33:38</t>
  </si>
  <si>
    <t>12.02.2023 12:33:40</t>
  </si>
  <si>
    <t>12.02.2023 12:33:58</t>
  </si>
  <si>
    <t>12.02.2023 12:34:00</t>
  </si>
  <si>
    <t>12.02.2023 12:35:15</t>
  </si>
  <si>
    <t>12.02.2023 12:36:09</t>
  </si>
  <si>
    <t>12.02.2023 12:36:10</t>
  </si>
  <si>
    <t>12.02.2023 12:36:48</t>
  </si>
  <si>
    <t>12.02.2023 12:36:57</t>
  </si>
  <si>
    <t>12.02.2023 12:38:51</t>
  </si>
  <si>
    <t>12.02.2023 12:39:04</t>
  </si>
  <si>
    <t>12.02.2023 12:39:06</t>
  </si>
  <si>
    <t>12.02.2023 12:39:07</t>
  </si>
  <si>
    <t>12.02.2023 12:39:09</t>
  </si>
  <si>
    <t>12.02.2023 12:39:37</t>
  </si>
  <si>
    <t>12.02.2023 12:39:52</t>
  </si>
  <si>
    <t>12.02.2023 12:39:54</t>
  </si>
  <si>
    <t>12.02.2023 12:39:55</t>
  </si>
  <si>
    <t>12.02.2023 12:40:23</t>
  </si>
  <si>
    <t>12.02.2023 12:40:24</t>
  </si>
  <si>
    <t>12.02.2023 12:40:29</t>
  </si>
  <si>
    <t>12.02.2023 12:40:38</t>
  </si>
  <si>
    <t>12.02.2023 12:40:40</t>
  </si>
  <si>
    <t>12.02.2023 12:40:58</t>
  </si>
  <si>
    <t>12.02.2023 12:41:15</t>
  </si>
  <si>
    <t>12.02.2023 12:42:09</t>
  </si>
  <si>
    <t>12.02.2023 12:42:10</t>
  </si>
  <si>
    <t>12.02.2023 12:42:23</t>
  </si>
  <si>
    <t>12.02.2023 12:42:24</t>
  </si>
  <si>
    <t>12.02.2023 12:42:41</t>
  </si>
  <si>
    <t>12.02.2023 12:42:47</t>
  </si>
  <si>
    <t>12.02.2023 12:42:49</t>
  </si>
  <si>
    <t>12.02.2023 12:43:10</t>
  </si>
  <si>
    <t>12.02.2023 12:43:12</t>
  </si>
  <si>
    <t>12.02.2023 12:43:54</t>
  </si>
  <si>
    <t>12.02.2023 12:43:55</t>
  </si>
  <si>
    <t>12.02.2023 12:43:57</t>
  </si>
  <si>
    <t>12.02.2023 12:46:06</t>
  </si>
  <si>
    <t>12.02.2023 12:48:07</t>
  </si>
  <si>
    <t>12.02.2023 12:48:09</t>
  </si>
  <si>
    <t>12.02.2023 12:48:26</t>
  </si>
  <si>
    <t>12.02.2023 12:48:58</t>
  </si>
  <si>
    <t>12.02.2023 12:49:00</t>
  </si>
  <si>
    <t>12.02.2023 12:49:01</t>
  </si>
  <si>
    <t>12.02.2023 12:49:31</t>
  </si>
  <si>
    <t>12.02.2023 12:51:04</t>
  </si>
  <si>
    <t>12.02.2023 12:51:06</t>
  </si>
  <si>
    <t>12.02.2023 12:52:51</t>
  </si>
  <si>
    <t>12.02.2023 12:54:10</t>
  </si>
  <si>
    <t>12.02.2023 12:54:12</t>
  </si>
  <si>
    <t>12.02.2023 12:54:13</t>
  </si>
  <si>
    <t>12.02.2023 12:54:51</t>
  </si>
  <si>
    <t>12.02.2023 12:54:54</t>
  </si>
  <si>
    <t>12.02.2023 12:54:55</t>
  </si>
  <si>
    <t>12.02.2023 12:54:57</t>
  </si>
  <si>
    <t>12.02.2023 12:55:00</t>
  </si>
  <si>
    <t>12.02.2023 12:55:01</t>
  </si>
  <si>
    <t>12.02.2023 12:55:06</t>
  </si>
  <si>
    <t>12.02.2023 12:55:55</t>
  </si>
  <si>
    <t>12.02.2023 12:55:57</t>
  </si>
  <si>
    <t>12.02.2023 12:56:01</t>
  </si>
  <si>
    <t>12.02.2023 12:56:03</t>
  </si>
  <si>
    <t>12.02.2023 12:56:06</t>
  </si>
  <si>
    <t>12.02.2023 12:56:07</t>
  </si>
  <si>
    <t>12.02.2023 12:56:13</t>
  </si>
  <si>
    <t>12.02.2023 12:57:06</t>
  </si>
  <si>
    <t>12.02.2023 12:57:31</t>
  </si>
  <si>
    <t>12.02.2023 12:57:32</t>
  </si>
  <si>
    <t>12.02.2023 12:57:34</t>
  </si>
  <si>
    <t>12.02.2023 12:57:54</t>
  </si>
  <si>
    <t>12.02.2023 12:57:55</t>
  </si>
  <si>
    <t>12.02.2023 12:58:12</t>
  </si>
  <si>
    <t>12.02.2023 12:58:14</t>
  </si>
  <si>
    <t>12.02.2023 12:59:21</t>
  </si>
  <si>
    <t>12.02.2023 12:59:29</t>
  </si>
  <si>
    <t>12.02.2023 12:59:54</t>
  </si>
  <si>
    <t>12.02.2023 13:00:00</t>
  </si>
  <si>
    <t>12.02.2023 13:00:01</t>
  </si>
  <si>
    <t>12.02.2023 13:00:03</t>
  </si>
  <si>
    <t>12.02.2023 13:00:04</t>
  </si>
  <si>
    <t>12.02.2023 13:00:06</t>
  </si>
  <si>
    <t>12.02.2023 13:00:30</t>
  </si>
  <si>
    <t>12.02.2023 13:01:18</t>
  </si>
  <si>
    <t>12.02.2023 13:01:20</t>
  </si>
  <si>
    <t>12.02.2023 13:01:21</t>
  </si>
  <si>
    <t>12.02.2023 13:01:23</t>
  </si>
  <si>
    <t>12.02.2023 13:01:29</t>
  </si>
  <si>
    <t>12.02.2023 13:01:30</t>
  </si>
  <si>
    <t>12.02.2023 13:01:32</t>
  </si>
  <si>
    <t>12.02.2023 13:02:14</t>
  </si>
  <si>
    <t>12.02.2023 13:02:15</t>
  </si>
  <si>
    <t>12.02.2023 13:02:17</t>
  </si>
  <si>
    <t>12.02.2023 13:02:29</t>
  </si>
  <si>
    <t>12.02.2023 13:02:30</t>
  </si>
  <si>
    <t>12.02.2023 13:03:06</t>
  </si>
  <si>
    <t>12.02.2023 13:03:07</t>
  </si>
  <si>
    <t>12.02.2023 13:03:58</t>
  </si>
  <si>
    <t>12.02.2023 13:04:00</t>
  </si>
  <si>
    <t>12.02.2023 13:04:01</t>
  </si>
  <si>
    <t>12.02.2023 13:04:11</t>
  </si>
  <si>
    <t>12.02.2023 13:04:12</t>
  </si>
  <si>
    <t>12.02.2023 13:04:23</t>
  </si>
  <si>
    <t>12.02.2023 13:04:24</t>
  </si>
  <si>
    <t>12.02.2023 13:04:58</t>
  </si>
  <si>
    <t>12.02.2023 13:05:00</t>
  </si>
  <si>
    <t>12.02.2023 13:05:07</t>
  </si>
  <si>
    <t>12.02.2023 13:05:09</t>
  </si>
  <si>
    <t>12.02.2023 13:05:17</t>
  </si>
  <si>
    <t>12.02.2023 13:05:27</t>
  </si>
  <si>
    <t>12.02.2023 13:05:29</t>
  </si>
  <si>
    <t>12.02.2023 13:05:30</t>
  </si>
  <si>
    <t>12.02.2023 13:05:32</t>
  </si>
  <si>
    <t>12.02.2023 13:06:31</t>
  </si>
  <si>
    <t>12.02.2023 13:07:01</t>
  </si>
  <si>
    <t>12.02.2023 13:07:24</t>
  </si>
  <si>
    <t>12.02.2023 13:07:31</t>
  </si>
  <si>
    <t>12.02.2023 13:07:32</t>
  </si>
  <si>
    <t>12.02.2023 13:09:20</t>
  </si>
  <si>
    <t>12.02.2023 13:09:21</t>
  </si>
  <si>
    <t>12.02.2023 13:09:23</t>
  </si>
  <si>
    <t>12.02.2023 13:10:07</t>
  </si>
  <si>
    <t>12.02.2023 13:10:09</t>
  </si>
  <si>
    <t>12.02.2023 13:10:10</t>
  </si>
  <si>
    <t>12.02.2023 13:10:38</t>
  </si>
  <si>
    <t>12.02.2023 13:10:40</t>
  </si>
  <si>
    <t>12.02.2023 13:10:41</t>
  </si>
  <si>
    <t>12.02.2023 13:10:44</t>
  </si>
  <si>
    <t>12.02.2023 13:10:46</t>
  </si>
  <si>
    <t>12.02.2023 13:11:01</t>
  </si>
  <si>
    <t>12.02.2023 13:11:32</t>
  </si>
  <si>
    <t>12.02.2023 13:11:34</t>
  </si>
  <si>
    <t>12.02.2023 13:11:35</t>
  </si>
  <si>
    <t>12.02.2023 13:11:37</t>
  </si>
  <si>
    <t>12.02.2023 13:11:49</t>
  </si>
  <si>
    <t>12.02.2023 13:11:50</t>
  </si>
  <si>
    <t>12.02.2023 13:11:52</t>
  </si>
  <si>
    <t>12.02.2023 13:11:56</t>
  </si>
  <si>
    <t>12.02.2023 13:11:58</t>
  </si>
  <si>
    <t>12.02.2023 13:12:44</t>
  </si>
  <si>
    <t>12.02.2023 13:12:46</t>
  </si>
  <si>
    <t>12.02.2023 13:12:50</t>
  </si>
  <si>
    <t>12.02.2023 13:12:52</t>
  </si>
  <si>
    <t>12.02.2023 13:13:10</t>
  </si>
  <si>
    <t>12.02.2023 13:13:27</t>
  </si>
  <si>
    <t>12.02.2023 13:13:29</t>
  </si>
  <si>
    <t>12.02.2023 13:13:30</t>
  </si>
  <si>
    <t>12.02.2023 13:13:51</t>
  </si>
  <si>
    <t>12.02.2023 13:13:58</t>
  </si>
  <si>
    <t>12.02.2023 13:14:00</t>
  </si>
  <si>
    <t>12.02.2023 13:14:03</t>
  </si>
  <si>
    <t>12.02.2023 13:15:20</t>
  </si>
  <si>
    <t>12.02.2023 13:15:21</t>
  </si>
  <si>
    <t>12.02.2023 13:15:24</t>
  </si>
  <si>
    <t>12.02.2023 13:15:27</t>
  </si>
  <si>
    <t>12.02.2023 13:15:58</t>
  </si>
  <si>
    <t>12.02.2023 13:16:00</t>
  </si>
  <si>
    <t>12.02.2023 13:16:17</t>
  </si>
  <si>
    <t>12.02.2023 13:16:18</t>
  </si>
  <si>
    <t>12.02.2023 13:16:20</t>
  </si>
  <si>
    <t>12.02.2023 13:17:07</t>
  </si>
  <si>
    <t>12.02.2023 13:17:09</t>
  </si>
  <si>
    <t>12.02.2023 13:17:10</t>
  </si>
  <si>
    <t>12.02.2023 13:18:38</t>
  </si>
  <si>
    <t>12.02.2023 13:18:40</t>
  </si>
  <si>
    <t>12.02.2023 13:18:41</t>
  </si>
  <si>
    <t>12.02.2023 13:18:43</t>
  </si>
  <si>
    <t>12.02.2023 13:18:47</t>
  </si>
  <si>
    <t>12.02.2023 13:18:49</t>
  </si>
  <si>
    <t>12.02.2023 13:18:50</t>
  </si>
  <si>
    <t>12.02.2023 13:18:56</t>
  </si>
  <si>
    <t>12.02.2023 13:18:58</t>
  </si>
  <si>
    <t>12.02.2023 13:19:23</t>
  </si>
  <si>
    <t>12.02.2023 13:19:24</t>
  </si>
  <si>
    <t>12.02.2023 13:20:07</t>
  </si>
  <si>
    <t>12.02.2023 13:20:09</t>
  </si>
  <si>
    <t>12.02.2023 13:20:20</t>
  </si>
  <si>
    <t>12.02.2023 13:20:38</t>
  </si>
  <si>
    <t>12.02.2023 13:20:40</t>
  </si>
  <si>
    <t>12.02.2023 13:20:55</t>
  </si>
  <si>
    <t>12.02.2023 13:20:57</t>
  </si>
  <si>
    <t>12.02.2023 13:21:43</t>
  </si>
  <si>
    <t>12.02.2023 13:22:18</t>
  </si>
  <si>
    <t>12.02.2023 13:22:20</t>
  </si>
  <si>
    <t>12.02.2023 13:22:21</t>
  </si>
  <si>
    <t>12.02.2023 13:22:41</t>
  </si>
  <si>
    <t>12.02.2023 13:23:49</t>
  </si>
  <si>
    <t>12.02.2023 13:23:51</t>
  </si>
  <si>
    <t>12.02.2023 13:23:52</t>
  </si>
  <si>
    <t>12.02.2023 13:23:54</t>
  </si>
  <si>
    <t>12.02.2023 13:24:07</t>
  </si>
  <si>
    <t>12.02.2023 13:24:09</t>
  </si>
  <si>
    <t>12.02.2023 13:24:10</t>
  </si>
  <si>
    <t>12.02.2023 13:24:12</t>
  </si>
  <si>
    <t>12.02.2023 13:24:13</t>
  </si>
  <si>
    <t>12.02.2023 13:24:41</t>
  </si>
  <si>
    <t>12.02.2023 13:25:43</t>
  </si>
  <si>
    <t>12.02.2023 13:26:06</t>
  </si>
  <si>
    <t>12.02.2023 13:26:09</t>
  </si>
  <si>
    <t>12.02.2023 13:26:10</t>
  </si>
  <si>
    <t>12.02.2023 13:26:12</t>
  </si>
  <si>
    <t>12.02.2023 13:26:40</t>
  </si>
  <si>
    <t>12.02.2023 13:26:41</t>
  </si>
  <si>
    <t>12.02.2023 13:26:49</t>
  </si>
  <si>
    <t>12.02.2023 13:26:50</t>
  </si>
  <si>
    <t>12.02.2023 13:27:01</t>
  </si>
  <si>
    <t>12.02.2023 13:27:03</t>
  </si>
  <si>
    <t>12.02.2023 13:28:00</t>
  </si>
  <si>
    <t>12.02.2023 13:28:32</t>
  </si>
  <si>
    <t>12.02.2023 13:29:15</t>
  </si>
  <si>
    <t>12.02.2023 13:29:17</t>
  </si>
  <si>
    <t>12.02.2023 13:29:18</t>
  </si>
  <si>
    <t>12.02.2023 13:29:38</t>
  </si>
  <si>
    <t>12.02.2023 13:29:40</t>
  </si>
  <si>
    <t>12.02.2023 13:29:41</t>
  </si>
  <si>
    <t>12.02.2023 13:30:46</t>
  </si>
  <si>
    <t>12.02.2023 13:31:04</t>
  </si>
  <si>
    <t>12.02.2023 13:31:06</t>
  </si>
  <si>
    <t>12.02.2023 13:31:32</t>
  </si>
  <si>
    <t>12.02.2023 13:31:38</t>
  </si>
  <si>
    <t>12.02.2023 13:32:10</t>
  </si>
  <si>
    <t>12.02.2023 13:32:12</t>
  </si>
  <si>
    <t>12.02.2023 13:32:13</t>
  </si>
  <si>
    <t>12.02.2023 13:32:18</t>
  </si>
  <si>
    <t>12.02.2023 13:32:19</t>
  </si>
  <si>
    <t>12.02.2023 13:32:44</t>
  </si>
  <si>
    <t>12.02.2023 13:32:46</t>
  </si>
  <si>
    <t>12.02.2023 13:32:47</t>
  </si>
  <si>
    <t>12.02.2023 13:32:49</t>
  </si>
  <si>
    <t>12.02.2023 13:33:06</t>
  </si>
  <si>
    <t>12.02.2023 13:33:07</t>
  </si>
  <si>
    <t>12.02.2023 13:33:09</t>
  </si>
  <si>
    <t>12.02.2023 13:33:10</t>
  </si>
  <si>
    <t>12.02.2023 13:33:13</t>
  </si>
  <si>
    <t>12.02.2023 13:34:18</t>
  </si>
  <si>
    <t>12.02.2023 13:34:43</t>
  </si>
  <si>
    <t>12.02.2023 13:34:45</t>
  </si>
  <si>
    <t>12.02.2023 13:34:46</t>
  </si>
  <si>
    <t>12.02.2023 13:35:04</t>
  </si>
  <si>
    <t>12.02.2023 13:35:06</t>
  </si>
  <si>
    <t>12.02.2023 13:35:13</t>
  </si>
  <si>
    <t>12.02.2023 13:35:21</t>
  </si>
  <si>
    <t>12.02.2023 13:35:37</t>
  </si>
  <si>
    <t>12.02.2023 13:35:38</t>
  </si>
  <si>
    <t>12.02.2023 13:35:40</t>
  </si>
  <si>
    <t>12.02.2023 13:35:41</t>
  </si>
  <si>
    <t>12.02.2023 13:35:43</t>
  </si>
  <si>
    <t>12.02.2023 13:35:44</t>
  </si>
  <si>
    <t>12.02.2023 13:36:45</t>
  </si>
  <si>
    <t>12.02.2023 13:36:46</t>
  </si>
  <si>
    <t>12.02.2023 13:37:06</t>
  </si>
  <si>
    <t>12.02.2023 13:37:07</t>
  </si>
  <si>
    <t>12.02.2023 13:37:38</t>
  </si>
  <si>
    <t>12.02.2023 13:37:40</t>
  </si>
  <si>
    <t>12.02.2023 13:37:54</t>
  </si>
  <si>
    <t>12.02.2023 13:38:15</t>
  </si>
  <si>
    <t>12.02.2023 13:38:17</t>
  </si>
  <si>
    <t>12.02.2023 13:38:26</t>
  </si>
  <si>
    <t>12.02.2023 13:38:38</t>
  </si>
  <si>
    <t>12.02.2023 13:40:09</t>
  </si>
  <si>
    <t>12.02.2023 13:40:10</t>
  </si>
  <si>
    <t>12.02.2023 13:40:13</t>
  </si>
  <si>
    <t>12.02.2023 13:40:18</t>
  </si>
  <si>
    <t>12.02.2023 13:40:24</t>
  </si>
  <si>
    <t>12.02.2023 13:40:26</t>
  </si>
  <si>
    <t>12.02.2023 13:40:27</t>
  </si>
  <si>
    <t>12.02.2023 13:40:29</t>
  </si>
  <si>
    <t>12.02.2023 13:40:30</t>
  </si>
  <si>
    <t>12.02.2023 13:40:32</t>
  </si>
  <si>
    <t>12.02.2023 13:41:14</t>
  </si>
  <si>
    <t>12.02.2023 13:41:15</t>
  </si>
  <si>
    <t>12.02.2023 13:41:55</t>
  </si>
  <si>
    <t>12.02.2023 13:42:17</t>
  </si>
  <si>
    <t>12.02.2023 13:42:18</t>
  </si>
  <si>
    <t>12.02.2023 13:42:20</t>
  </si>
  <si>
    <t>12.02.2023 13:42:26</t>
  </si>
  <si>
    <t>12.02.2023 13:42:32</t>
  </si>
  <si>
    <t>12.02.2023 13:43:04</t>
  </si>
  <si>
    <t>12.02.2023 13:43:10</t>
  </si>
  <si>
    <t>12.02.2023 13:43:12</t>
  </si>
  <si>
    <t>12.02.2023 13:43:37</t>
  </si>
  <si>
    <t>12.02.2023 13:44:09</t>
  </si>
  <si>
    <t>12.02.2023 13:44:21</t>
  </si>
  <si>
    <t>12.02.2023 13:44:23</t>
  </si>
  <si>
    <t>12.02.2023 13:45:28</t>
  </si>
  <si>
    <t>12.02.2023 13:45:31</t>
  </si>
  <si>
    <t>12.02.2023 13:45:32</t>
  </si>
  <si>
    <t>12.02.2023 13:45:41</t>
  </si>
  <si>
    <t>12.02.2023 13:45:43</t>
  </si>
  <si>
    <t>12.02.2023 13:45:44</t>
  </si>
  <si>
    <t>12.02.2023 13:45:46</t>
  </si>
  <si>
    <t>12.02.2023 13:45:50</t>
  </si>
  <si>
    <t>12.02.2023 13:45:52</t>
  </si>
  <si>
    <t>12.02.2023 13:45:53</t>
  </si>
  <si>
    <t>12.02.2023 13:46:09</t>
  </si>
  <si>
    <t>12.02.2023 13:47:59</t>
  </si>
  <si>
    <t>12.02.2023 13:48:00</t>
  </si>
  <si>
    <t>12.02.2023 13:48:02</t>
  </si>
  <si>
    <t>12.02.2023 13:48:12</t>
  </si>
  <si>
    <t>12.02.2023 13:48:20</t>
  </si>
  <si>
    <t>12.02.2023 13:48:22</t>
  </si>
  <si>
    <t>12.02.2023 13:48:37</t>
  </si>
  <si>
    <t>12.02.2023 13:48:39</t>
  </si>
  <si>
    <t>12.02.2023 13:49:15</t>
  </si>
  <si>
    <t>12.02.2023 13:49:17</t>
  </si>
  <si>
    <t>12.02.2023 13:49:24</t>
  </si>
  <si>
    <t>12.02.2023 13:49:26</t>
  </si>
  <si>
    <t>12.02.2023 13:49:41</t>
  </si>
  <si>
    <t>12.02.2023 13:49:43</t>
  </si>
  <si>
    <t>12.02.2023 13:49:50</t>
  </si>
  <si>
    <t>12.02.2023 13:49:52</t>
  </si>
  <si>
    <t>12.02.2023 13:49:53</t>
  </si>
  <si>
    <t>12.02.2023 13:50:56</t>
  </si>
  <si>
    <t>12.02.2023 13:50:57</t>
  </si>
  <si>
    <t>12.02.2023 13:50:59</t>
  </si>
  <si>
    <t>12.02.2023 13:51:00</t>
  </si>
  <si>
    <t>12.02.2023 13:51:02</t>
  </si>
  <si>
    <t>12.02.2023 13:51:03</t>
  </si>
  <si>
    <t>12.02.2023 13:51:35</t>
  </si>
  <si>
    <t>12.02.2023 13:51:37</t>
  </si>
  <si>
    <t>12.02.2023 13:51:39</t>
  </si>
  <si>
    <t>12.02.2023 13:51:43</t>
  </si>
  <si>
    <t>12.02.2023 13:51:45</t>
  </si>
  <si>
    <t>12.02.2023 13:51:58</t>
  </si>
  <si>
    <t>12.02.2023 13:52:26</t>
  </si>
  <si>
    <t>12.02.2023 13:52:37</t>
  </si>
  <si>
    <t>12.02.2023 13:52:38</t>
  </si>
  <si>
    <t>12.02.2023 13:52:59</t>
  </si>
  <si>
    <t>12.02.2023 13:53:00</t>
  </si>
  <si>
    <t>12.02.2023 13:53:02</t>
  </si>
  <si>
    <t>12.02.2023 13:53:03</t>
  </si>
  <si>
    <t>12.02.2023 13:53:57</t>
  </si>
  <si>
    <t>12.02.2023 13:54:32</t>
  </si>
  <si>
    <t>12.02.2023 13:54:34</t>
  </si>
  <si>
    <t>12.02.2023 13:54:38</t>
  </si>
  <si>
    <t>12.02.2023 13:54:40</t>
  </si>
  <si>
    <t>12.02.2023 13:54:44</t>
  </si>
  <si>
    <t>12.02.2023 13:54:46</t>
  </si>
  <si>
    <t>12.02.2023 13:55:24</t>
  </si>
  <si>
    <t>12.02.2023 13:55:26</t>
  </si>
  <si>
    <t>12.02.2023 13:55:27</t>
  </si>
  <si>
    <t>12.02.2023 13:56:12</t>
  </si>
  <si>
    <t>12.02.2023 13:56:14</t>
  </si>
  <si>
    <t>12.02.2023 13:56:20</t>
  </si>
  <si>
    <t>12.02.2023 13:56:21</t>
  </si>
  <si>
    <t>12.02.2023 13:56:23</t>
  </si>
  <si>
    <t>12.02.2023 13:56:36</t>
  </si>
  <si>
    <t>12.02.2023 13:56:38</t>
  </si>
  <si>
    <t>12.02.2023 13:56:50</t>
  </si>
  <si>
    <t>12.02.2023 13:57:03</t>
  </si>
  <si>
    <t>12.02.2023 13:57:04</t>
  </si>
  <si>
    <t>12.02.2023 13:57:07</t>
  </si>
  <si>
    <t>12.02.2023 13:57:09</t>
  </si>
  <si>
    <t>12.02.2023 13:57:20</t>
  </si>
  <si>
    <t>12.02.2023 13:57:21</t>
  </si>
  <si>
    <t>12.02.2023 13:57:51</t>
  </si>
  <si>
    <t>12.02.2023 13:57:52</t>
  </si>
  <si>
    <t>12.02.2023 13:58:45</t>
  </si>
  <si>
    <t>12.02.2023 13:58:48</t>
  </si>
  <si>
    <t>12.02.2023 13:59:07</t>
  </si>
  <si>
    <t>12.02.2023 13:59:52</t>
  </si>
  <si>
    <t>12.02.2023 13:59:54</t>
  </si>
  <si>
    <t>12.02.2023 13:59:55</t>
  </si>
  <si>
    <t>12.02.2023 13:59:57</t>
  </si>
  <si>
    <t>12.02.2023 13:59:58</t>
  </si>
  <si>
    <t>12.02.2023 14:00:00</t>
  </si>
  <si>
    <t>12.02.2023 14:00:06</t>
  </si>
  <si>
    <t>12.02.2023 14:00:21</t>
  </si>
  <si>
    <t>12.02.2023 14:00:23</t>
  </si>
  <si>
    <t>12.02.2023 14:00:24</t>
  </si>
  <si>
    <t>12.02.2023 14:00:26</t>
  </si>
  <si>
    <t>12.02.2023 14:00:35</t>
  </si>
  <si>
    <t>12.02.2023 14:01:23</t>
  </si>
  <si>
    <t>12.02.2023 14:01:24</t>
  </si>
  <si>
    <t>12.02.2023 14:01:40</t>
  </si>
  <si>
    <t>12.02.2023 14:01:41</t>
  </si>
  <si>
    <t>12.02.2023 14:03:15</t>
  </si>
  <si>
    <t>12.02.2023 14:03:17</t>
  </si>
  <si>
    <t>12.02.2023 14:03:20</t>
  </si>
  <si>
    <t>12.02.2023 14:03:37</t>
  </si>
  <si>
    <t>12.02.2023 14:03:38</t>
  </si>
  <si>
    <t>12.02.2023 14:03:40</t>
  </si>
  <si>
    <t>12.02.2023 14:03:41</t>
  </si>
  <si>
    <t>12.02.2023 14:03:43</t>
  </si>
  <si>
    <t>12.02.2023 14:04:32</t>
  </si>
  <si>
    <t>12.02.2023 14:04:34</t>
  </si>
  <si>
    <t>12.02.2023 14:04:35</t>
  </si>
  <si>
    <t>12.02.2023 14:04:37</t>
  </si>
  <si>
    <t>12.02.2023 14:05:06</t>
  </si>
  <si>
    <t>12.02.2023 14:05:09</t>
  </si>
  <si>
    <t>12.02.2023 14:05:10</t>
  </si>
  <si>
    <t>12.02.2023 14:05:29</t>
  </si>
  <si>
    <t>12.02.2023 14:05:30</t>
  </si>
  <si>
    <t>12.02.2023 14:05:32</t>
  </si>
  <si>
    <t>12.02.2023 14:05:33</t>
  </si>
  <si>
    <t>12.02.2023 14:06:00</t>
  </si>
  <si>
    <t>12.02.2023 14:07:15</t>
  </si>
  <si>
    <t>12.02.2023 14:07:27</t>
  </si>
  <si>
    <t>12.02.2023 14:07:29</t>
  </si>
  <si>
    <t>12.02.2023 14:07:44</t>
  </si>
  <si>
    <t>12.02.2023 14:07:46</t>
  </si>
  <si>
    <t>12.02.2023 14:07:51</t>
  </si>
  <si>
    <t>12.02.2023 14:07:52</t>
  </si>
  <si>
    <t>12.02.2023 14:08:26</t>
  </si>
  <si>
    <t>12.02.2023 14:10:15</t>
  </si>
  <si>
    <t>12.02.2023 14:10:17</t>
  </si>
  <si>
    <t>12.02.2023 14:10:18</t>
  </si>
  <si>
    <t>12.02.2023 14:10:26</t>
  </si>
  <si>
    <t>12.02.2023 14:10:27</t>
  </si>
  <si>
    <t>12.02.2023 14:10:29</t>
  </si>
  <si>
    <t>12.02.2023 14:10:39</t>
  </si>
  <si>
    <t>12.02.2023 14:11:09</t>
  </si>
  <si>
    <t>12.02.2023 14:11:12</t>
  </si>
  <si>
    <t>12.02.2023 14:11:13</t>
  </si>
  <si>
    <t>12.02.2023 14:11:15</t>
  </si>
  <si>
    <t>12.02.2023 14:11:49</t>
  </si>
  <si>
    <t>12.02.2023 14:11:50</t>
  </si>
  <si>
    <t>12.02.2023 14:12:27</t>
  </si>
  <si>
    <t>12.02.2023 14:12:34</t>
  </si>
  <si>
    <t>12.02.2023 14:12:47</t>
  </si>
  <si>
    <t>12.02.2023 14:13:09</t>
  </si>
  <si>
    <t>12.02.2023 14:13:10</t>
  </si>
  <si>
    <t>12.02.2023 14:13:26</t>
  </si>
  <si>
    <t>12.02.2023 14:13:27</t>
  </si>
  <si>
    <t>12.02.2023 14:13:29</t>
  </si>
  <si>
    <t>12.02.2023 14:13:30</t>
  </si>
  <si>
    <t>12.02.2023 14:13:32</t>
  </si>
  <si>
    <t>12.02.2023 14:13:49</t>
  </si>
  <si>
    <t>12.02.2023 14:13:50</t>
  </si>
  <si>
    <t>12.02.2023 14:13:55</t>
  </si>
  <si>
    <t>12.02.2023 14:13:56</t>
  </si>
  <si>
    <t>12.02.2023 14:13:58</t>
  </si>
  <si>
    <t>12.02.2023 14:14:01</t>
  </si>
  <si>
    <t>12.02.2023 14:14:27</t>
  </si>
  <si>
    <t>12.02.2023 14:14:29</t>
  </si>
  <si>
    <t>12.02.2023 14:14:47</t>
  </si>
  <si>
    <t>12.02.2023 14:15:04</t>
  </si>
  <si>
    <t>12.02.2023 14:15:06</t>
  </si>
  <si>
    <t>12.02.2023 14:15:07</t>
  </si>
  <si>
    <t>12.02.2023 14:16:24</t>
  </si>
  <si>
    <t>12.02.2023 14:16:26</t>
  </si>
  <si>
    <t>12.02.2023 14:16:30</t>
  </si>
  <si>
    <t>12.02.2023 14:16:32</t>
  </si>
  <si>
    <t>12.02.2023 14:17:18</t>
  </si>
  <si>
    <t>12.02.2023 14:17:20</t>
  </si>
  <si>
    <t>12.02.2023 14:17:21</t>
  </si>
  <si>
    <t>12.02.2023 14:17:58</t>
  </si>
  <si>
    <t>12.02.2023 14:18:00</t>
  </si>
  <si>
    <t>12.02.2023 14:18:19</t>
  </si>
  <si>
    <t>12.02.2023 14:18:22</t>
  </si>
  <si>
    <t>12.02.2023 14:18:42</t>
  </si>
  <si>
    <t>12.02.2023 14:18:43</t>
  </si>
  <si>
    <t>12.02.2023 14:18:45</t>
  </si>
  <si>
    <t>12.02.2023 14:19:14</t>
  </si>
  <si>
    <t>12.02.2023 14:19:15</t>
  </si>
  <si>
    <t>12.02.2023 14:19:18</t>
  </si>
  <si>
    <t>12.02.2023 14:19:20</t>
  </si>
  <si>
    <t>12.02.2023 14:19:21</t>
  </si>
  <si>
    <t>12.02.2023 14:19:32</t>
  </si>
  <si>
    <t>12.02.2023 14:19:33</t>
  </si>
  <si>
    <t>12.02.2023 14:19:46</t>
  </si>
  <si>
    <t>12.02.2023 14:20:10</t>
  </si>
  <si>
    <t>12.02.2023 14:20:12</t>
  </si>
  <si>
    <t>12.02.2023 14:20:37</t>
  </si>
  <si>
    <t>12.02.2023 14:20:38</t>
  </si>
  <si>
    <t>12.02.2023 14:20:40</t>
  </si>
  <si>
    <t>12.02.2023 14:21:00</t>
  </si>
  <si>
    <t>12.02.2023 14:21:01</t>
  </si>
  <si>
    <t>12.02.2023 14:21:06</t>
  </si>
  <si>
    <t>12.02.2023 14:21:26</t>
  </si>
  <si>
    <t>12.02.2023 14:21:37</t>
  </si>
  <si>
    <t>12.02.2023 14:21:43</t>
  </si>
  <si>
    <t>12.02.2023 14:21:44</t>
  </si>
  <si>
    <t>12.02.2023 14:21:46</t>
  </si>
  <si>
    <t>12.02.2023 14:21:47</t>
  </si>
  <si>
    <t>12.02.2023 14:21:49</t>
  </si>
  <si>
    <t>12.02.2023 14:22:14</t>
  </si>
  <si>
    <t>12.02.2023 14:22:15</t>
  </si>
  <si>
    <t>12.02.2023 14:22:55</t>
  </si>
  <si>
    <t>12.02.2023 14:22:57</t>
  </si>
  <si>
    <t>12.02.2023 14:22:58</t>
  </si>
  <si>
    <t>12.02.2023 14:23:00</t>
  </si>
  <si>
    <t>12.02.2023 14:23:54</t>
  </si>
  <si>
    <t>12.02.2023 14:23:56</t>
  </si>
  <si>
    <t>12.02.2023 14:23:57</t>
  </si>
  <si>
    <t>12.02.2023 14:23:59</t>
  </si>
  <si>
    <t>12.02.2023 14:24:00</t>
  </si>
  <si>
    <t>12.02.2023 14:24:28</t>
  </si>
  <si>
    <t>12.02.2023 14:24:29</t>
  </si>
  <si>
    <t>12.02.2023 14:24:31</t>
  </si>
  <si>
    <t>12.02.2023 14:24:48</t>
  </si>
  <si>
    <t>12.02.2023 14:25:49</t>
  </si>
  <si>
    <t>12.02.2023 14:25:51</t>
  </si>
  <si>
    <t>12.02.2023 14:26:55</t>
  </si>
  <si>
    <t>12.02.2023 14:26:59</t>
  </si>
  <si>
    <t>12.02.2023 14:27:08</t>
  </si>
  <si>
    <t>12.02.2023 14:27:09</t>
  </si>
  <si>
    <t>12.02.2023 14:27:22</t>
  </si>
  <si>
    <t>12.02.2023 14:27:23</t>
  </si>
  <si>
    <t>12.02.2023 14:27:53</t>
  </si>
  <si>
    <t>12.02.2023 14:27:54</t>
  </si>
  <si>
    <t>12.02.2023 14:28:32</t>
  </si>
  <si>
    <t>12.02.2023 14:28:34</t>
  </si>
  <si>
    <t>12.02.2023 14:30:06</t>
  </si>
  <si>
    <t>12.02.2023 14:30:07</t>
  </si>
  <si>
    <t>12.02.2023 14:30:09</t>
  </si>
  <si>
    <t>12.02.2023 14:30:44</t>
  </si>
  <si>
    <t>12.02.2023 14:30:47</t>
  </si>
  <si>
    <t>12.02.2023 14:30:49</t>
  </si>
  <si>
    <t>12.02.2023 14:31:46</t>
  </si>
  <si>
    <t>12.02.2023 14:31:48</t>
  </si>
  <si>
    <t>12.02.2023 14:32:09</t>
  </si>
  <si>
    <t>12.02.2023 14:33:31</t>
  </si>
  <si>
    <t>12.02.2023 14:33:38</t>
  </si>
  <si>
    <t>12.02.2023 14:34:32</t>
  </si>
  <si>
    <t>12.02.2023 14:34:35</t>
  </si>
  <si>
    <t>12.02.2023 14:35:38</t>
  </si>
  <si>
    <t>12.02.2023 14:35:40</t>
  </si>
  <si>
    <t>12.02.2023 14:35:54</t>
  </si>
  <si>
    <t>12.02.2023 14:35:55</t>
  </si>
  <si>
    <t>12.02.2023 14:35:58</t>
  </si>
  <si>
    <t>12.02.2023 14:36:00</t>
  </si>
  <si>
    <t>12.02.2023 14:36:03</t>
  </si>
  <si>
    <t>12.02.2023 14:36:04</t>
  </si>
  <si>
    <t>12.02.2023 14:36:40</t>
  </si>
  <si>
    <t>12.02.2023 14:36:41</t>
  </si>
  <si>
    <t>12.02.2023 14:36:43</t>
  </si>
  <si>
    <t>12.02.2023 14:36:44</t>
  </si>
  <si>
    <t>12.02.2023 14:37:18</t>
  </si>
  <si>
    <t>12.02.2023 14:37:20</t>
  </si>
  <si>
    <t>12.02.2023 14:37:23</t>
  </si>
  <si>
    <t>12.02.2023 14:37:24</t>
  </si>
  <si>
    <t>12.02.2023 14:37:26</t>
  </si>
  <si>
    <t>12.02.2023 14:37:33</t>
  </si>
  <si>
    <t>12.02.2023 14:37:35</t>
  </si>
  <si>
    <t>12.02.2023 14:37:36</t>
  </si>
  <si>
    <t>12.02.2023 14:37:41</t>
  </si>
  <si>
    <t>12.02.2023 14:37:42</t>
  </si>
  <si>
    <t>12.02.2023 14:37:44</t>
  </si>
  <si>
    <t>12.02.2023 14:37:48</t>
  </si>
  <si>
    <t>12.02.2023 14:37:50</t>
  </si>
  <si>
    <t>12.02.2023 14:37:51</t>
  </si>
  <si>
    <t>12.02.2023 14:38:15</t>
  </si>
  <si>
    <t>12.02.2023 14:38:17</t>
  </si>
  <si>
    <t>12.02.2023 14:38:26</t>
  </si>
  <si>
    <t>12.02.2023 14:38:58</t>
  </si>
  <si>
    <t>12.02.2023 14:39:00</t>
  </si>
  <si>
    <t>12.02.2023 14:39:31</t>
  </si>
  <si>
    <t>12.02.2023 14:39:32</t>
  </si>
  <si>
    <t>12.02.2023 14:39:34</t>
  </si>
  <si>
    <t>12.02.2023 14:39:41</t>
  </si>
  <si>
    <t>12.02.2023 14:39:43</t>
  </si>
  <si>
    <t>12.02.2023 14:40:29</t>
  </si>
  <si>
    <t>12.02.2023 14:40:31</t>
  </si>
  <si>
    <t>12.02.2023 14:40:32</t>
  </si>
  <si>
    <t>12.02.2023 14:40:37</t>
  </si>
  <si>
    <t>12.02.2023 14:40:55</t>
  </si>
  <si>
    <t>12.02.2023 14:40:57</t>
  </si>
  <si>
    <t>12.02.2023 14:41:14</t>
  </si>
  <si>
    <t>12.02.2023 14:41:15</t>
  </si>
  <si>
    <t>12.02.2023 14:41:17</t>
  </si>
  <si>
    <t>12.02.2023 14:41:44</t>
  </si>
  <si>
    <t>12.02.2023 14:41:46</t>
  </si>
  <si>
    <t>12.02.2023 14:42:32</t>
  </si>
  <si>
    <t>12.02.2023 14:42:34</t>
  </si>
  <si>
    <t>12.02.2023 14:42:38</t>
  </si>
  <si>
    <t>12.02.2023 14:42:40</t>
  </si>
  <si>
    <t>12.02.2023 14:42:49</t>
  </si>
  <si>
    <t>12.02.2023 14:43:07</t>
  </si>
  <si>
    <t>12.02.2023 14:43:09</t>
  </si>
  <si>
    <t>12.02.2023 14:43:18</t>
  </si>
  <si>
    <t>12.02.2023 14:43:20</t>
  </si>
  <si>
    <t>12.02.2023 14:43:21</t>
  </si>
  <si>
    <t>12.02.2023 14:43:23</t>
  </si>
  <si>
    <t>12.02.2023 14:43:30</t>
  </si>
  <si>
    <t>12.02.2023 14:43:32</t>
  </si>
  <si>
    <t>12.02.2023 14:43:47</t>
  </si>
  <si>
    <t>12.02.2023 14:43:49</t>
  </si>
  <si>
    <t>12.02.2023 14:43:56</t>
  </si>
  <si>
    <t>12.02.2023 14:44:51</t>
  </si>
  <si>
    <t>12.02.2023 14:45:10</t>
  </si>
  <si>
    <t>12.02.2023 14:45:12</t>
  </si>
  <si>
    <t>12.02.2023 14:45:27</t>
  </si>
  <si>
    <t>12.02.2023 14:45:29</t>
  </si>
  <si>
    <t>12.02.2023 14:45:30</t>
  </si>
  <si>
    <t>12.02.2023 14:45:32</t>
  </si>
  <si>
    <t>12.02.2023 14:45:33</t>
  </si>
  <si>
    <t>12.02.2023 14:45:55</t>
  </si>
  <si>
    <t>12.02.2023 14:45:56</t>
  </si>
  <si>
    <t>12.02.2023 14:45:58</t>
  </si>
  <si>
    <t>12.02.2023 14:46:04</t>
  </si>
  <si>
    <t>12.02.2023 14:46:06</t>
  </si>
  <si>
    <t>12.02.2023 14:46:41</t>
  </si>
  <si>
    <t>12.02.2023 14:46:43</t>
  </si>
  <si>
    <t>12.02.2023 14:46:44</t>
  </si>
  <si>
    <t>12.02.2023 14:46:54</t>
  </si>
  <si>
    <t>12.02.2023 14:46:55</t>
  </si>
  <si>
    <t>12.02.2023 14:46:58</t>
  </si>
  <si>
    <t>12.02.2023 14:47:09</t>
  </si>
  <si>
    <t>12.02.2023 14:47:16</t>
  </si>
  <si>
    <t>12.02.2023 14:48:06</t>
  </si>
  <si>
    <t>12.02.2023 14:48:07</t>
  </si>
  <si>
    <t>12.02.2023 14:49:20</t>
  </si>
  <si>
    <t>12.02.2023 14:49:21</t>
  </si>
  <si>
    <t>12.02.2023 14:49:23</t>
  </si>
  <si>
    <t>12.02.2023 14:49:54</t>
  </si>
  <si>
    <t>12.02.2023 14:50:06</t>
  </si>
  <si>
    <t>12.02.2023 14:50:07</t>
  </si>
  <si>
    <t>12.02.2023 14:50:26</t>
  </si>
  <si>
    <t>12.02.2023 14:50:27</t>
  </si>
  <si>
    <t>12.02.2023 14:50:29</t>
  </si>
  <si>
    <t>12.02.2023 14:50:32</t>
  </si>
  <si>
    <t>12.02.2023 14:50:52</t>
  </si>
  <si>
    <t>12.02.2023 14:50:53</t>
  </si>
  <si>
    <t>12.02.2023 14:51:34</t>
  </si>
  <si>
    <t>12.02.2023 14:51:35</t>
  </si>
  <si>
    <t>12.02.2023 14:51:37</t>
  </si>
  <si>
    <t>12.02.2023 14:51:47</t>
  </si>
  <si>
    <t>12.02.2023 14:51:49</t>
  </si>
  <si>
    <t>12.02.2023 14:51:50</t>
  </si>
  <si>
    <t>12.02.2023 14:52:03</t>
  </si>
  <si>
    <t>12.02.2023 14:52:04</t>
  </si>
  <si>
    <t>12.02.2023 14:52:06</t>
  </si>
  <si>
    <t>12.02.2023 14:52:09</t>
  </si>
  <si>
    <t>12.02.2023 14:52:24</t>
  </si>
  <si>
    <t>12.02.2023 14:52:38</t>
  </si>
  <si>
    <t>12.02.2023 14:52:43</t>
  </si>
  <si>
    <t>12.02.2023 14:52:44</t>
  </si>
  <si>
    <t>12.02.2023 14:53:10</t>
  </si>
  <si>
    <t>12.02.2023 14:53:51</t>
  </si>
  <si>
    <t>12.02.2023 14:54:48</t>
  </si>
  <si>
    <t>12.02.2023 14:54:54</t>
  </si>
  <si>
    <t>12.02.2023 14:54:55</t>
  </si>
  <si>
    <t>12.02.2023 14:54:58</t>
  </si>
  <si>
    <t>12.02.2023 14:55:00</t>
  </si>
  <si>
    <t>12.02.2023 14:55:01</t>
  </si>
  <si>
    <t>12.02.2023 14:55:03</t>
  </si>
  <si>
    <t>12.02.2023 14:55:14</t>
  </si>
  <si>
    <t>12.02.2023 14:55:34</t>
  </si>
  <si>
    <t>12.02.2023 14:55:35</t>
  </si>
  <si>
    <t>12.02.2023 14:56:15</t>
  </si>
  <si>
    <t>12.02.2023 14:56:17</t>
  </si>
  <si>
    <t>12.02.2023 14:56:23</t>
  </si>
  <si>
    <t>12.02.2023 14:56:27</t>
  </si>
  <si>
    <t>12.02.2023 14:56:33</t>
  </si>
  <si>
    <t>12.02.2023 14:56:35</t>
  </si>
  <si>
    <t>12.02.2023 14:56:36</t>
  </si>
  <si>
    <t>12.02.2023 14:56:42</t>
  </si>
  <si>
    <t>12.02.2023 14:56:44</t>
  </si>
  <si>
    <t>12.02.2023 14:57:04</t>
  </si>
  <si>
    <t>12.02.2023 14:57:06</t>
  </si>
  <si>
    <t>12.02.2023 14:57:40</t>
  </si>
  <si>
    <t>12.02.2023 14:57:41</t>
  </si>
  <si>
    <t>12.02.2023 14:57:43</t>
  </si>
  <si>
    <t>12.02.2023 14:58:06</t>
  </si>
  <si>
    <t>12.02.2023 14:58:07</t>
  </si>
  <si>
    <t>12.02.2023 14:58:13</t>
  </si>
  <si>
    <t>12.02.2023 14:58:15</t>
  </si>
  <si>
    <t>12.02.2023 14:58:19</t>
  </si>
  <si>
    <t>12.02.2023 15:00:14</t>
  </si>
  <si>
    <t>12.02.2023 15:00:15</t>
  </si>
  <si>
    <t>12.02.2023 15:00:17</t>
  </si>
  <si>
    <t>12.02.2023 15:00:30</t>
  </si>
  <si>
    <t>12.02.2023 15:00:35</t>
  </si>
  <si>
    <t>12.02.2023 15:01:43</t>
  </si>
  <si>
    <t>12.02.2023 15:01:45</t>
  </si>
  <si>
    <t>12.02.2023 15:02:07</t>
  </si>
  <si>
    <t>12.02.2023 15:02:12</t>
  </si>
  <si>
    <t>12.02.2023 15:02:23</t>
  </si>
  <si>
    <t>12.02.2023 15:02:24</t>
  </si>
  <si>
    <t>12.02.2023 15:02:55</t>
  </si>
  <si>
    <t>12.02.2023 15:02:57</t>
  </si>
  <si>
    <t>12.02.2023 15:02:58</t>
  </si>
  <si>
    <t>12.02.2023 15:03:21</t>
  </si>
  <si>
    <t>12.02.2023 15:03:23</t>
  </si>
  <si>
    <t>12.02.2023 15:03:45</t>
  </si>
  <si>
    <t>12.02.2023 15:03:46</t>
  </si>
  <si>
    <t>12.02.2023 15:03:48</t>
  </si>
  <si>
    <t>12.02.2023 15:03:49</t>
  </si>
  <si>
    <t>12.02.2023 15:03:57</t>
  </si>
  <si>
    <t>12.02.2023 15:04:01</t>
  </si>
  <si>
    <t>12.02.2023 15:04:09</t>
  </si>
  <si>
    <t>12.02.2023 15:04:12</t>
  </si>
  <si>
    <t>12.02.2023 15:04:29</t>
  </si>
  <si>
    <t>12.02.2023 15:04:30</t>
  </si>
  <si>
    <t>12.02.2023 15:04:32</t>
  </si>
  <si>
    <t>12.02.2023 15:04:33</t>
  </si>
  <si>
    <t>12.02.2023 15:04:35</t>
  </si>
  <si>
    <t>12.02.2023 15:04:36</t>
  </si>
  <si>
    <t>12.02.2023 15:04:38</t>
  </si>
  <si>
    <t>12.02.2023 15:04:49</t>
  </si>
  <si>
    <t>12.02.2023 15:05:23</t>
  </si>
  <si>
    <t>12.02.2023 15:05:26</t>
  </si>
  <si>
    <t>12.02.2023 15:05:46</t>
  </si>
  <si>
    <t>12.02.2023 15:05:48</t>
  </si>
  <si>
    <t>12.02.2023 15:06:03</t>
  </si>
  <si>
    <t>12.02.2023 15:07:14</t>
  </si>
  <si>
    <t>12.02.2023 15:07:15</t>
  </si>
  <si>
    <t>12.02.2023 15:07:17</t>
  </si>
  <si>
    <t>12.02.2023 15:07:18</t>
  </si>
  <si>
    <t>12.02.2023 15:07:20</t>
  </si>
  <si>
    <t>12.02.2023 15:08:07</t>
  </si>
  <si>
    <t>12.02.2023 15:08:09</t>
  </si>
  <si>
    <t>12.02.2023 15:08:45</t>
  </si>
  <si>
    <t>12.02.2023 15:08:46</t>
  </si>
  <si>
    <t>12.02.2023 15:08:51</t>
  </si>
  <si>
    <t>12.02.2023 15:09:24</t>
  </si>
  <si>
    <t>12.02.2023 15:09:26</t>
  </si>
  <si>
    <t>12.02.2023 15:09:27</t>
  </si>
  <si>
    <t>12.02.2023 15:10:09</t>
  </si>
  <si>
    <t>12.02.2023 15:10:10</t>
  </si>
  <si>
    <t>12.02.2023 15:10:17</t>
  </si>
  <si>
    <t>12.02.2023 15:10:57</t>
  </si>
  <si>
    <t>12.02.2023 15:10:58</t>
  </si>
  <si>
    <t>12.02.2023 15:11:00</t>
  </si>
  <si>
    <t>12.02.2023 15:11:01</t>
  </si>
  <si>
    <t>12.02.2023 15:11:03</t>
  </si>
  <si>
    <t>12.02.2023 15:11:09</t>
  </si>
  <si>
    <t>12.02.2023 15:11:11</t>
  </si>
  <si>
    <t>12.02.2023 15:11:12</t>
  </si>
  <si>
    <t>12.02.2023 15:11:21</t>
  </si>
  <si>
    <t>12.02.2023 15:11:23</t>
  </si>
  <si>
    <t>12.02.2023 15:12:23</t>
  </si>
  <si>
    <t>12.02.2023 15:12:24</t>
  </si>
  <si>
    <t>12.02.2023 15:12:49</t>
  </si>
  <si>
    <t>12.02.2023 15:13:07</t>
  </si>
  <si>
    <t>12.02.2023 15:13:09</t>
  </si>
  <si>
    <t>12.02.2023 15:13:10</t>
  </si>
  <si>
    <t>12.02.2023 15:13:13</t>
  </si>
  <si>
    <t>12.02.2023 15:13:15</t>
  </si>
  <si>
    <t>12.02.2023 15:13:23</t>
  </si>
  <si>
    <t>12.02.2023 15:13:24</t>
  </si>
  <si>
    <t>12.02.2023 15:14:00</t>
  </si>
  <si>
    <t>12.02.2023 15:14:01</t>
  </si>
  <si>
    <t>12.02.2023 15:14:03</t>
  </si>
  <si>
    <t>12.02.2023 15:14:37</t>
  </si>
  <si>
    <t>12.02.2023 15:14:41</t>
  </si>
  <si>
    <t>12.02.2023 15:14:44</t>
  </si>
  <si>
    <t>12.02.2023 15:15:23</t>
  </si>
  <si>
    <t>12.02.2023 15:15:24</t>
  </si>
  <si>
    <t>12.02.2023 15:15:26</t>
  </si>
  <si>
    <t>12.02.2023 15:16:18</t>
  </si>
  <si>
    <t>12.02.2023 15:16:20</t>
  </si>
  <si>
    <t>12.02.2023 15:16:21</t>
  </si>
  <si>
    <t>12.02.2023 15:16:23</t>
  </si>
  <si>
    <t>12.02.2023 15:16:52</t>
  </si>
  <si>
    <t>12.02.2023 15:16:54</t>
  </si>
  <si>
    <t>12.02.2023 15:17:10</t>
  </si>
  <si>
    <t>12.02.2023 15:17:48</t>
  </si>
  <si>
    <t>12.02.2023 15:17:49</t>
  </si>
  <si>
    <t>12.02.2023 15:17:51</t>
  </si>
  <si>
    <t>12.02.2023 15:18:20</t>
  </si>
  <si>
    <t>12.02.2023 15:18:21</t>
  </si>
  <si>
    <t>12.02.2023 15:18:23</t>
  </si>
  <si>
    <t>12.02.2023 15:18:24</t>
  </si>
  <si>
    <t>12.02.2023 15:18:26</t>
  </si>
  <si>
    <t>12.02.2023 15:18:54</t>
  </si>
  <si>
    <t>12.02.2023 15:18:55</t>
  </si>
  <si>
    <t>12.02.2023 15:18:57</t>
  </si>
  <si>
    <t>12.02.2023 15:19:23</t>
  </si>
  <si>
    <t>12.02.2023 15:20:14</t>
  </si>
  <si>
    <t>12.02.2023 15:20:15</t>
  </si>
  <si>
    <t>12.02.2023 15:20:17</t>
  </si>
  <si>
    <t>12.02.2023 15:20:27</t>
  </si>
  <si>
    <t>12.02.2023 15:20:29</t>
  </si>
  <si>
    <t>12.02.2023 15:20:30</t>
  </si>
  <si>
    <t>12.02.2023 15:20:32</t>
  </si>
  <si>
    <t>12.02.2023 15:20:33</t>
  </si>
  <si>
    <t>12.02.2023 15:20:49</t>
  </si>
  <si>
    <t>12.02.2023 15:20:50</t>
  </si>
  <si>
    <t>12.02.2023 15:20:52</t>
  </si>
  <si>
    <t>12.02.2023 15:21:14</t>
  </si>
  <si>
    <t>12.02.2023 15:21:15</t>
  </si>
  <si>
    <t>12.02.2023 15:21:17</t>
  </si>
  <si>
    <t>12.02.2023 15:21:20</t>
  </si>
  <si>
    <t>12.02.2023 15:21:33</t>
  </si>
  <si>
    <t>12.02.2023 15:21:35</t>
  </si>
  <si>
    <t>12.02.2023 15:22:03</t>
  </si>
  <si>
    <t>12.02.2023 15:22:04</t>
  </si>
  <si>
    <t>12.02.2023 15:22:06</t>
  </si>
  <si>
    <t>12.02.2023 15:22:07</t>
  </si>
  <si>
    <t>12.02.2023 15:22:09</t>
  </si>
  <si>
    <t>12.02.2023 15:22:10</t>
  </si>
  <si>
    <t>12.02.2023 15:22:38</t>
  </si>
  <si>
    <t>12.02.2023 15:22:40</t>
  </si>
  <si>
    <t>12.02.2023 15:22:41</t>
  </si>
  <si>
    <t>12.02.2023 15:22:55</t>
  </si>
  <si>
    <t>12.02.2023 15:22:56</t>
  </si>
  <si>
    <t>12.02.2023 15:22:58</t>
  </si>
  <si>
    <t>12.02.2023 15:22:59</t>
  </si>
  <si>
    <t>12.02.2023 15:23:01</t>
  </si>
  <si>
    <t>12.02.2023 15:24:04</t>
  </si>
  <si>
    <t>12.02.2023 15:24:06</t>
  </si>
  <si>
    <t>12.02.2023 15:24:15</t>
  </si>
  <si>
    <t>12.02.2023 15:24:16</t>
  </si>
  <si>
    <t>12.02.2023 15:25:52</t>
  </si>
  <si>
    <t>12.02.2023 15:26:18</t>
  </si>
  <si>
    <t>12.02.2023 15:26:21</t>
  </si>
  <si>
    <t>12.02.2023 15:26:55</t>
  </si>
  <si>
    <t>12.02.2023 15:26:57</t>
  </si>
  <si>
    <t>12.02.2023 15:27:26</t>
  </si>
  <si>
    <t>12.02.2023 15:27:28</t>
  </si>
  <si>
    <t>12.02.2023 15:27:59</t>
  </si>
  <si>
    <t>12.02.2023 15:29:01</t>
  </si>
  <si>
    <t>12.02.2023 15:29:03</t>
  </si>
  <si>
    <t>12.02.2023 15:29:15</t>
  </si>
  <si>
    <t>12.02.2023 15:30:01</t>
  </si>
  <si>
    <t>12.02.2023 15:30:04</t>
  </si>
  <si>
    <t>12.02.2023 15:30:06</t>
  </si>
  <si>
    <t>12.02.2023 15:30:51</t>
  </si>
  <si>
    <t>12.02.2023 15:30:52</t>
  </si>
  <si>
    <t>12.02.2023 15:30:54</t>
  </si>
  <si>
    <t>12.02.2023 15:31:06</t>
  </si>
  <si>
    <t>12.02.2023 15:31:07</t>
  </si>
  <si>
    <t>12.02.2023 15:31:35</t>
  </si>
  <si>
    <t>12.02.2023 15:31:40</t>
  </si>
  <si>
    <t>12.02.2023 15:31:41</t>
  </si>
  <si>
    <t>12.02.2023 15:31:43</t>
  </si>
  <si>
    <t>12.02.2023 15:31:55</t>
  </si>
  <si>
    <t>12.02.2023 15:32:10</t>
  </si>
  <si>
    <t>12.02.2023 15:32:12</t>
  </si>
  <si>
    <t>12.02.2023 15:32:13</t>
  </si>
  <si>
    <t>12.02.2023 15:32:35</t>
  </si>
  <si>
    <t>12.02.2023 15:32:37</t>
  </si>
  <si>
    <t>12.02.2023 15:32:38</t>
  </si>
  <si>
    <t>12.02.2023 15:32:40</t>
  </si>
  <si>
    <t>12.02.2023 15:33:37</t>
  </si>
  <si>
    <t>12.02.2023 15:33:38</t>
  </si>
  <si>
    <t>12.02.2023 15:33:40</t>
  </si>
  <si>
    <t>12.02.2023 15:33:41</t>
  </si>
  <si>
    <t>12.02.2023 15:34:04</t>
  </si>
  <si>
    <t>12.02.2023 15:34:06</t>
  </si>
  <si>
    <t>12.02.2023 15:34:24</t>
  </si>
  <si>
    <t>12.02.2023 15:34:26</t>
  </si>
  <si>
    <t>12.02.2023 15:34:29</t>
  </si>
  <si>
    <t>12.02.2023 15:34:30</t>
  </si>
  <si>
    <t>12.02.2023 15:34:41</t>
  </si>
  <si>
    <t>12.02.2023 15:34:43</t>
  </si>
  <si>
    <t>12.02.2023 15:34:44</t>
  </si>
  <si>
    <t>12.02.2023 15:34:46</t>
  </si>
  <si>
    <t>12.02.2023 15:35:17</t>
  </si>
  <si>
    <t>12.02.2023 15:35:34</t>
  </si>
  <si>
    <t>12.02.2023 15:35:57</t>
  </si>
  <si>
    <t>12.02.2023 15:35:58</t>
  </si>
  <si>
    <t>12.02.2023 15:36:11</t>
  </si>
  <si>
    <t>12.02.2023 15:36:12</t>
  </si>
  <si>
    <t>12.02.2023 15:36:21</t>
  </si>
  <si>
    <t>12.02.2023 15:36:23</t>
  </si>
  <si>
    <t>12.02.2023 15:36:24</t>
  </si>
  <si>
    <t>12.02.2023 15:36:52</t>
  </si>
  <si>
    <t>12.02.2023 15:37:20</t>
  </si>
  <si>
    <t>12.02.2023 15:37:41</t>
  </si>
  <si>
    <t>12.02.2023 15:37:43</t>
  </si>
  <si>
    <t>12.02.2023 15:37:54</t>
  </si>
  <si>
    <t>12.02.2023 15:37:55</t>
  </si>
  <si>
    <t>12.02.2023 15:37:57</t>
  </si>
  <si>
    <t>12.02.2023 15:38:35</t>
  </si>
  <si>
    <t>12.02.2023 15:38:37</t>
  </si>
  <si>
    <t>12.02.2023 15:39:06</t>
  </si>
  <si>
    <t>12.02.2023 15:39:07</t>
  </si>
  <si>
    <t>12.02.2023 15:40:26</t>
  </si>
  <si>
    <t>12.02.2023 15:40:31</t>
  </si>
  <si>
    <t>12.02.2023 15:40:32</t>
  </si>
  <si>
    <t>12.02.2023 15:40:34</t>
  </si>
  <si>
    <t>12.02.2023 15:40:35</t>
  </si>
  <si>
    <t>12.02.2023 15:40:37</t>
  </si>
  <si>
    <t>12.02.2023 15:40:38</t>
  </si>
  <si>
    <t>12.02.2023 15:40:52</t>
  </si>
  <si>
    <t>12.02.2023 15:40:53</t>
  </si>
  <si>
    <t>12.02.2023 15:41:10</t>
  </si>
  <si>
    <t>12.02.2023 15:41:12</t>
  </si>
  <si>
    <t>12.02.2023 15:42:52</t>
  </si>
  <si>
    <t>12.02.2023 15:42:54</t>
  </si>
  <si>
    <t>12.02.2023 15:43:10</t>
  </si>
  <si>
    <t>12.02.2023 15:43:12</t>
  </si>
  <si>
    <t>12.02.2023 15:43:41</t>
  </si>
  <si>
    <t>12.02.2023 15:43:44</t>
  </si>
  <si>
    <t>12.02.2023 15:43:46</t>
  </si>
  <si>
    <t>12.02.2023 15:44:01</t>
  </si>
  <si>
    <t>12.02.2023 15:45:20</t>
  </si>
  <si>
    <t>12.02.2023 15:45:23</t>
  </si>
  <si>
    <t>12.02.2023 15:45:24</t>
  </si>
  <si>
    <t>12.02.2023 15:45:26</t>
  </si>
  <si>
    <t>12.02.2023 15:45:27</t>
  </si>
  <si>
    <t>12.02.2023 15:45:29</t>
  </si>
  <si>
    <t>12.02.2023 15:45:33</t>
  </si>
  <si>
    <t>12.02.2023 15:45:35</t>
  </si>
  <si>
    <t>12.02.2023 15:45:36</t>
  </si>
  <si>
    <t>12.02.2023 15:45:56</t>
  </si>
  <si>
    <t>12.02.2023 15:45:58</t>
  </si>
  <si>
    <t>12.02.2023 15:45:59</t>
  </si>
  <si>
    <t>12.02.2023 15:46:05</t>
  </si>
  <si>
    <t>12.02.2023 15:46:50</t>
  </si>
  <si>
    <t>12.02.2023 15:46:52</t>
  </si>
  <si>
    <t>12.02.2023 15:47:24</t>
  </si>
  <si>
    <t>12.02.2023 15:47:26</t>
  </si>
  <si>
    <t>12.02.2023 15:47:27</t>
  </si>
  <si>
    <t>12.02.2023 15:47:29</t>
  </si>
  <si>
    <t>12.02.2023 15:49:17</t>
  </si>
  <si>
    <t>12.02.2023 15:49:18</t>
  </si>
  <si>
    <t>12.02.2023 15:49:20</t>
  </si>
  <si>
    <t>12.02.2023 15:49:21</t>
  </si>
  <si>
    <t>12.02.2023 15:49:23</t>
  </si>
  <si>
    <t>12.02.2023 15:49:24</t>
  </si>
  <si>
    <t>12.02.2023 15:49:55</t>
  </si>
  <si>
    <t>12.02.2023 15:49:57</t>
  </si>
  <si>
    <t>12.02.2023 15:49:58</t>
  </si>
  <si>
    <t>12.02.2023 15:50:00</t>
  </si>
  <si>
    <t>12.02.2023 15:50:44</t>
  </si>
  <si>
    <t>12.02.2023 15:50:46</t>
  </si>
  <si>
    <t>12.02.2023 15:51:09</t>
  </si>
  <si>
    <t>12.02.2023 15:51:10</t>
  </si>
  <si>
    <t>12.02.2023 15:51:12</t>
  </si>
  <si>
    <t>12.02.2023 15:51:41</t>
  </si>
  <si>
    <t>12.02.2023 15:51:43</t>
  </si>
  <si>
    <t>12.02.2023 15:52:00</t>
  </si>
  <si>
    <t>12.02.2023 15:52:01</t>
  </si>
  <si>
    <t>12.02.2023 15:52:03</t>
  </si>
  <si>
    <t>12.02.2023 15:52:33</t>
  </si>
  <si>
    <t>12.02.2023 15:52:35</t>
  </si>
  <si>
    <t>12.02.2023 15:52:41</t>
  </si>
  <si>
    <t>12.02.2023 15:52:43</t>
  </si>
  <si>
    <t>12.02.2023 15:52:44</t>
  </si>
  <si>
    <t>12.02.2023 15:52:46</t>
  </si>
  <si>
    <t>12.02.2023 15:52:47</t>
  </si>
  <si>
    <t>12.02.2023 15:52:49</t>
  </si>
  <si>
    <t>12.02.2023 15:52:53</t>
  </si>
  <si>
    <t>12.02.2023 15:52:55</t>
  </si>
  <si>
    <t>12.02.2023 15:52:56</t>
  </si>
  <si>
    <t>12.02.2023 15:53:24</t>
  </si>
  <si>
    <t>12.02.2023 15:53:25</t>
  </si>
  <si>
    <t>12.02.2023 15:53:53</t>
  </si>
  <si>
    <t>12.02.2023 15:53:58</t>
  </si>
  <si>
    <t>12.02.2023 15:53:59</t>
  </si>
  <si>
    <t>12.02.2023 15:54:16</t>
  </si>
  <si>
    <t>12.02.2023 15:54:19</t>
  </si>
  <si>
    <t>12.02.2023 15:54:21</t>
  </si>
  <si>
    <t>12.02.2023 15:54:22</t>
  </si>
  <si>
    <t>12.02.2023 15:54:35</t>
  </si>
  <si>
    <t>12.02.2023 15:54:36</t>
  </si>
  <si>
    <t>12.02.2023 15:54:42</t>
  </si>
  <si>
    <t>12.02.2023 15:54:44</t>
  </si>
  <si>
    <t>12.02.2023 15:55:26</t>
  </si>
  <si>
    <t>12.02.2023 15:55:27</t>
  </si>
  <si>
    <t>12.02.2023 15:55:29</t>
  </si>
  <si>
    <t>12.02.2023 15:55:32</t>
  </si>
  <si>
    <t>12.02.2023 15:55:34</t>
  </si>
  <si>
    <t>12.02.2023 15:55:36</t>
  </si>
  <si>
    <t>12.02.2023 15:56:18</t>
  </si>
  <si>
    <t>12.02.2023 15:56:32</t>
  </si>
  <si>
    <t>12.02.2023 15:56:34</t>
  </si>
  <si>
    <t>12.02.2023 15:56:35</t>
  </si>
  <si>
    <t>12.02.2023 15:56:37</t>
  </si>
  <si>
    <t>12.02.2023 15:56:38</t>
  </si>
  <si>
    <t>12.02.2023 15:56:44</t>
  </si>
  <si>
    <t>12.02.2023 15:56:46</t>
  </si>
  <si>
    <t>12.02.2023 15:56:47</t>
  </si>
  <si>
    <t>12.02.2023 15:56:49</t>
  </si>
  <si>
    <t>12.02.2023 15:56:53</t>
  </si>
  <si>
    <t>12.02.2023 15:57:28</t>
  </si>
  <si>
    <t>12.02.2023 15:57:29</t>
  </si>
  <si>
    <t>12.02.2023 15:57:46</t>
  </si>
  <si>
    <t>12.02.2023 15:57:48</t>
  </si>
  <si>
    <t>12.02.2023 15:57:58</t>
  </si>
  <si>
    <t>12.02.2023 15:58:17</t>
  </si>
  <si>
    <t>12.02.2023 15:58:39</t>
  </si>
  <si>
    <t>12.02.2023 15:58:40</t>
  </si>
  <si>
    <t>12.02.2023 15:58:42</t>
  </si>
  <si>
    <t>12.02.2023 15:58:43</t>
  </si>
  <si>
    <t>12.02.2023 15:58:45</t>
  </si>
  <si>
    <t>12.02.2023 15:58:46</t>
  </si>
  <si>
    <t>12.02.2023 15:58:48</t>
  </si>
  <si>
    <t>12.02.2023 15:58:49</t>
  </si>
  <si>
    <t>12.02.2023 15:59:24</t>
  </si>
  <si>
    <t>12.02.2023 15:59:26</t>
  </si>
  <si>
    <t>12.02.2023 15:59:41</t>
  </si>
  <si>
    <t>12.02.2023 15:59:51</t>
  </si>
  <si>
    <t>12.02.2023 15:59:52</t>
  </si>
  <si>
    <t>12.02.2023 16:00:45</t>
  </si>
  <si>
    <t>12.02.2023 16:00:46</t>
  </si>
  <si>
    <t>12.02.2023 16:01:09</t>
  </si>
  <si>
    <t>12.02.2023 16:01:10</t>
  </si>
  <si>
    <t>12.02.2023 16:01:43</t>
  </si>
  <si>
    <t>12.02.2023 16:01:44</t>
  </si>
  <si>
    <t>12.02.2023 16:02:00</t>
  </si>
  <si>
    <t>12.02.2023 16:02:03</t>
  </si>
  <si>
    <t>12.02.2023 16:02:18</t>
  </si>
  <si>
    <t>12.02.2023 16:03:07</t>
  </si>
  <si>
    <t>12.02.2023 16:03:09</t>
  </si>
  <si>
    <t>12.02.2023 16:03:10</t>
  </si>
  <si>
    <t>12.02.2023 16:03:18</t>
  </si>
  <si>
    <t>12.02.2023 16:03:19</t>
  </si>
  <si>
    <t>12.02.2023 16:03:29</t>
  </si>
  <si>
    <t>12.02.2023 16:03:30</t>
  </si>
  <si>
    <t>12.02.2023 16:03:58</t>
  </si>
  <si>
    <t>12.02.2023 16:04:09</t>
  </si>
  <si>
    <t>12.02.2023 16:04:10</t>
  </si>
  <si>
    <t>12.02.2023 16:04:12</t>
  </si>
  <si>
    <t>12.02.2023 16:04:21</t>
  </si>
  <si>
    <t>12.02.2023 16:04:23</t>
  </si>
  <si>
    <t>12.02.2023 16:05:07</t>
  </si>
  <si>
    <t>12.02.2023 16:05:12</t>
  </si>
  <si>
    <t>12.02.2023 16:05:13</t>
  </si>
  <si>
    <t>12.02.2023 16:05:15</t>
  </si>
  <si>
    <t>12.02.2023 16:05:16</t>
  </si>
  <si>
    <t>12.02.2023 16:05:18</t>
  </si>
  <si>
    <t>12.02.2023 16:07:17</t>
  </si>
  <si>
    <t>12.02.2023 16:07:18</t>
  </si>
  <si>
    <t>12.02.2023 16:09:23</t>
  </si>
  <si>
    <t>12.02.2023 16:09:24</t>
  </si>
  <si>
    <t>12.02.2023 16:09:27</t>
  </si>
  <si>
    <t>12.02.2023 16:10:10</t>
  </si>
  <si>
    <t>12.02.2023 16:10:37</t>
  </si>
  <si>
    <t>12.02.2023 16:11:21</t>
  </si>
  <si>
    <t>12.02.2023 16:11:23</t>
  </si>
  <si>
    <t>12.02.2023 16:11:26</t>
  </si>
  <si>
    <t>12.02.2023 16:11:27</t>
  </si>
  <si>
    <t>12.02.2023 16:11:41</t>
  </si>
  <si>
    <t>12.02.2023 16:11:44</t>
  </si>
  <si>
    <t>12.02.2023 16:11:46</t>
  </si>
  <si>
    <t>12.02.2023 16:11:47</t>
  </si>
  <si>
    <t>12.02.2023 16:13:26</t>
  </si>
  <si>
    <t>12.02.2023 16:13:27</t>
  </si>
  <si>
    <t>12.02.2023 16:13:52</t>
  </si>
  <si>
    <t>12.02.2023 16:13:54</t>
  </si>
  <si>
    <t>12.02.2023 16:14:32</t>
  </si>
  <si>
    <t>12.02.2023 16:14:38</t>
  </si>
  <si>
    <t>12.02.2023 16:14:41</t>
  </si>
  <si>
    <t>12.02.2023 16:15:10</t>
  </si>
  <si>
    <t>12.02.2023 16:16:43</t>
  </si>
  <si>
    <t>12.02.2023 16:16:45</t>
  </si>
  <si>
    <t>12.02.2023 16:16:46</t>
  </si>
  <si>
    <t>12.02.2023 16:16:48</t>
  </si>
  <si>
    <t>12.02.2023 16:16:49</t>
  </si>
  <si>
    <t>12.02.2023 16:16:51</t>
  </si>
  <si>
    <t>12.02.2023 16:17:09</t>
  </si>
  <si>
    <t>12.02.2023 16:17:10</t>
  </si>
  <si>
    <t>12.02.2023 16:17:51</t>
  </si>
  <si>
    <t>12.02.2023 16:18:14</t>
  </si>
  <si>
    <t>12.02.2023 16:18:24</t>
  </si>
  <si>
    <t>12.02.2023 16:18:26</t>
  </si>
  <si>
    <t>12.02.2023 16:18:49</t>
  </si>
  <si>
    <t>12.02.2023 16:18:51</t>
  </si>
  <si>
    <t>12.02.2023 16:18:54</t>
  </si>
  <si>
    <t>12.02.2023 16:18:55</t>
  </si>
  <si>
    <t>12.02.2023 16:19:04</t>
  </si>
  <si>
    <t>12.02.2023 16:19:06</t>
  </si>
  <si>
    <t>12.02.2023 16:19:07</t>
  </si>
  <si>
    <t>12.02.2023 16:20:01</t>
  </si>
  <si>
    <t>12.02.2023 16:20:03</t>
  </si>
  <si>
    <t>12.02.2023 16:20:41</t>
  </si>
  <si>
    <t>12.02.2023 16:20:43</t>
  </si>
  <si>
    <t>12.02.2023 16:20:44</t>
  </si>
  <si>
    <t>12.02.2023 16:20:46</t>
  </si>
  <si>
    <t>12.02.2023 16:20:47</t>
  </si>
  <si>
    <t>12.02.2023 16:21:23</t>
  </si>
  <si>
    <t>12.02.2023 16:21:24</t>
  </si>
  <si>
    <t>12.02.2023 16:21:57</t>
  </si>
  <si>
    <t>12.02.2023 16:21:58</t>
  </si>
  <si>
    <t>12.02.2023 16:22:12</t>
  </si>
  <si>
    <t>12.02.2023 16:22:34</t>
  </si>
  <si>
    <t>12.02.2023 16:22:35</t>
  </si>
  <si>
    <t>12.02.2023 16:22:37</t>
  </si>
  <si>
    <t>12.02.2023 16:22:40</t>
  </si>
  <si>
    <t>12.02.2023 16:22:41</t>
  </si>
  <si>
    <t>12.02.2023 16:23:45</t>
  </si>
  <si>
    <t>12.02.2023 16:23:46</t>
  </si>
  <si>
    <t>12.02.2023 16:23:48</t>
  </si>
  <si>
    <t>12.02.2023 16:24:38</t>
  </si>
  <si>
    <t>12.02.2023 16:25:15</t>
  </si>
  <si>
    <t>12.02.2023 16:25:17</t>
  </si>
  <si>
    <t>12.02.2023 16:25:34</t>
  </si>
  <si>
    <t>12.02.2023 16:25:35</t>
  </si>
  <si>
    <t>12.02.2023 16:25:37</t>
  </si>
  <si>
    <t>12.02.2023 16:25:44</t>
  </si>
  <si>
    <t>12.02.2023 16:26:07</t>
  </si>
  <si>
    <t>12.02.2023 16:26:09</t>
  </si>
  <si>
    <t>12.02.2023 16:26:12</t>
  </si>
  <si>
    <t>12.02.2023 16:26:38</t>
  </si>
  <si>
    <t>12.02.2023 16:26:41</t>
  </si>
  <si>
    <t>12.02.2023 16:26:43</t>
  </si>
  <si>
    <t>12.02.2023 16:26:44</t>
  </si>
  <si>
    <t>12.02.2023 16:26:53</t>
  </si>
  <si>
    <t>12.02.2023 16:26:55</t>
  </si>
  <si>
    <t>12.02.2023 16:26:56</t>
  </si>
  <si>
    <t>12.02.2023 16:27:46</t>
  </si>
  <si>
    <t>12.02.2023 16:27:49</t>
  </si>
  <si>
    <t>12.02.2023 16:28:09</t>
  </si>
  <si>
    <t>12.02.2023 16:28:26</t>
  </si>
  <si>
    <t>12.02.2023 16:28:27</t>
  </si>
  <si>
    <t>12.02.2023 16:28:44</t>
  </si>
  <si>
    <t>12.02.2023 16:29:32</t>
  </si>
  <si>
    <t>12.02.2023 16:29:34</t>
  </si>
  <si>
    <t>12.02.2023 16:29:35</t>
  </si>
  <si>
    <t>12.02.2023 16:29:37</t>
  </si>
  <si>
    <t>12.02.2023 16:30:15</t>
  </si>
  <si>
    <t>12.02.2023 16:30:17</t>
  </si>
  <si>
    <t>12.02.2023 16:30:45</t>
  </si>
  <si>
    <t>12.02.2023 16:30:46</t>
  </si>
  <si>
    <t>12.02.2023 16:30:48</t>
  </si>
  <si>
    <t>12.02.2023 16:30:49</t>
  </si>
  <si>
    <t>12.02.2023 16:31:04</t>
  </si>
  <si>
    <t>12.02.2023 16:31:06</t>
  </si>
  <si>
    <t>12.02.2023 16:33:04</t>
  </si>
  <si>
    <t>12.02.2023 16:33:06</t>
  </si>
  <si>
    <t>12.02.2023 16:33:49</t>
  </si>
  <si>
    <t>12.02.2023 16:34:12</t>
  </si>
  <si>
    <t>12.02.2023 16:34:14</t>
  </si>
  <si>
    <t>12.02.2023 16:34:23</t>
  </si>
  <si>
    <t>12.02.2023 16:34:38</t>
  </si>
  <si>
    <t>12.02.2023 16:34:41</t>
  </si>
  <si>
    <t>12.02.2023 16:34:43</t>
  </si>
  <si>
    <t>12.02.2023 16:35:17</t>
  </si>
  <si>
    <t>12.02.2023 16:35:18</t>
  </si>
  <si>
    <t>12.02.2023 16:35:49</t>
  </si>
  <si>
    <t>12.02.2023 16:35:51</t>
  </si>
  <si>
    <t>12.02.2023 16:36:12</t>
  </si>
  <si>
    <t>12.02.2023 16:36:13</t>
  </si>
  <si>
    <t>12.02.2023 16:36:26</t>
  </si>
  <si>
    <t>12.02.2023 16:36:27</t>
  </si>
  <si>
    <t>12.02.2023 16:36:29</t>
  </si>
  <si>
    <t>12.02.2023 16:36:30</t>
  </si>
  <si>
    <t>12.02.2023 16:36:38</t>
  </si>
  <si>
    <t>12.02.2023 16:36:55</t>
  </si>
  <si>
    <t>12.02.2023 16:36:58</t>
  </si>
  <si>
    <t>12.02.2023 16:37:00</t>
  </si>
  <si>
    <t>12.02.2023 16:37:03</t>
  </si>
  <si>
    <t>12.02.2023 16:37:09</t>
  </si>
  <si>
    <t>12.02.2023 16:37:10</t>
  </si>
  <si>
    <t>12.02.2023 16:37:12</t>
  </si>
  <si>
    <t>12.02.2023 16:37:35</t>
  </si>
  <si>
    <t>12.02.2023 16:37:57</t>
  </si>
  <si>
    <t>12.02.2023 16:37:58</t>
  </si>
  <si>
    <t>12.02.2023 16:38:00</t>
  </si>
  <si>
    <t>12.02.2023 16:38:01</t>
  </si>
  <si>
    <t>12.02.2023 16:38:03</t>
  </si>
  <si>
    <t>12.02.2023 16:38:32</t>
  </si>
  <si>
    <t>12.02.2023 16:38:33</t>
  </si>
  <si>
    <t>12.02.2023 16:39:15</t>
  </si>
  <si>
    <t>12.02.2023 16:39:23</t>
  </si>
  <si>
    <t>12.02.2023 16:39:24</t>
  </si>
  <si>
    <t>12.02.2023 16:39:41</t>
  </si>
  <si>
    <t>12.02.2023 16:40:14</t>
  </si>
  <si>
    <t>12.02.2023 16:40:18</t>
  </si>
  <si>
    <t>12.02.2023 16:40:20</t>
  </si>
  <si>
    <t>12.02.2023 16:40:23</t>
  </si>
  <si>
    <t>12.02.2023 16:40:24</t>
  </si>
  <si>
    <t>12.02.2023 16:40:26</t>
  </si>
  <si>
    <t>12.02.2023 16:40:27</t>
  </si>
  <si>
    <t>12.02.2023 16:40:38</t>
  </si>
  <si>
    <t>12.02.2023 16:40:40</t>
  </si>
  <si>
    <t>12.02.2023 16:41:21</t>
  </si>
  <si>
    <t>12.02.2023 16:41:23</t>
  </si>
  <si>
    <t>12.02.2023 16:41:58</t>
  </si>
  <si>
    <t>12.02.2023 16:42:00</t>
  </si>
  <si>
    <t>12.02.2023 16:42:06</t>
  </si>
  <si>
    <t>12.02.2023 16:42:11</t>
  </si>
  <si>
    <t>12.02.2023 16:42:45</t>
  </si>
  <si>
    <t>12.02.2023 16:43:18</t>
  </si>
  <si>
    <t>12.02.2023 16:43:21</t>
  </si>
  <si>
    <t>12.02.2023 16:43:23</t>
  </si>
  <si>
    <t>12.02.2023 16:43:26</t>
  </si>
  <si>
    <t>12.02.2023 16:43:29</t>
  </si>
  <si>
    <t>12.02.2023 16:44:57</t>
  </si>
  <si>
    <t>12.02.2023 16:45:23</t>
  </si>
  <si>
    <t>12.02.2023 16:45:24</t>
  </si>
  <si>
    <t>12.02.2023 16:46:40</t>
  </si>
  <si>
    <t>12.02.2023 16:46:59</t>
  </si>
  <si>
    <t>12.02.2023 16:47:00</t>
  </si>
  <si>
    <t>12.02.2023 16:47:53</t>
  </si>
  <si>
    <t>12.02.2023 16:47:54</t>
  </si>
  <si>
    <t>12.02.2023 16:48:09</t>
  </si>
  <si>
    <t>12.02.2023 16:48:10</t>
  </si>
  <si>
    <t>12.02.2023 16:48:29</t>
  </si>
  <si>
    <t>12.02.2023 16:48:35</t>
  </si>
  <si>
    <t>12.02.2023 16:48:52</t>
  </si>
  <si>
    <t>12.02.2023 16:48:54</t>
  </si>
  <si>
    <t>12.02.2023 16:49:01</t>
  </si>
  <si>
    <t>12.02.2023 16:49:03</t>
  </si>
  <si>
    <t>12.02.2023 16:49:04</t>
  </si>
  <si>
    <t>12.02.2023 16:49:24</t>
  </si>
  <si>
    <t>12.02.2023 16:49:26</t>
  </si>
  <si>
    <t>12.02.2023 16:49:32</t>
  </si>
  <si>
    <t>12.02.2023 16:49:33</t>
  </si>
  <si>
    <t>12.02.2023 16:49:35</t>
  </si>
  <si>
    <t>12.02.2023 16:50:49</t>
  </si>
  <si>
    <t>12.02.2023 16:51:18</t>
  </si>
  <si>
    <t>12.02.2023 16:51:20</t>
  </si>
  <si>
    <t>12.02.2023 16:51:37</t>
  </si>
  <si>
    <t>12.02.2023 16:51:43</t>
  </si>
  <si>
    <t>12.02.2023 16:51:44</t>
  </si>
  <si>
    <t>12.02.2023 16:52:26</t>
  </si>
  <si>
    <t>12.02.2023 16:52:31</t>
  </si>
  <si>
    <t>12.02.2023 16:52:32</t>
  </si>
  <si>
    <t>12.02.2023 16:52:46</t>
  </si>
  <si>
    <t>12.02.2023 16:52:48</t>
  </si>
  <si>
    <t>12.02.2023 16:53:07</t>
  </si>
  <si>
    <t>12.02.2023 16:53:09</t>
  </si>
  <si>
    <t>12.02.2023 16:53:16</t>
  </si>
  <si>
    <t>12.02.2023 16:53:35</t>
  </si>
  <si>
    <t>12.02.2023 16:53:47</t>
  </si>
  <si>
    <t>12.02.2023 16:53:54</t>
  </si>
  <si>
    <t>12.02.2023 16:54:01</t>
  </si>
  <si>
    <t>12.02.2023 16:54:41</t>
  </si>
  <si>
    <t>12.02.2023 16:54:43</t>
  </si>
  <si>
    <t>12.02.2023 16:54:54</t>
  </si>
  <si>
    <t>12.02.2023 16:54:55</t>
  </si>
  <si>
    <t>12.02.2023 16:55:31</t>
  </si>
  <si>
    <t>12.02.2023 16:55:38</t>
  </si>
  <si>
    <t>12.02.2023 16:55:59</t>
  </si>
  <si>
    <t>12.02.2023 16:56:28</t>
  </si>
  <si>
    <t>12.02.2023 16:56:29</t>
  </si>
  <si>
    <t>12.02.2023 16:58:09</t>
  </si>
  <si>
    <t>12.02.2023 16:58:10</t>
  </si>
  <si>
    <t>12.02.2023 16:58:12</t>
  </si>
  <si>
    <t>12.02.2023 16:58:16</t>
  </si>
  <si>
    <t>12.02.2023 16:58:29</t>
  </si>
  <si>
    <t>12.02.2023 16:58:33</t>
  </si>
  <si>
    <t>12.02.2023 16:58:44</t>
  </si>
  <si>
    <t>12.02.2023 16:58:46</t>
  </si>
  <si>
    <t>12.02.2023 16:59:12</t>
  </si>
  <si>
    <t>12.02.2023 16:59:14</t>
  </si>
  <si>
    <t>12.02.2023 17:00:35</t>
  </si>
  <si>
    <t>12.02.2023 17:00:37</t>
  </si>
  <si>
    <t>12.02.2023 17:00:38</t>
  </si>
  <si>
    <t>12.02.2023 17:00:52</t>
  </si>
  <si>
    <t>12.02.2023 17:00:54</t>
  </si>
  <si>
    <t>12.02.2023 17:00:55</t>
  </si>
  <si>
    <t>12.02.2023 17:02:14</t>
  </si>
  <si>
    <t>12.02.2023 17:02:15</t>
  </si>
  <si>
    <t>12.02.2023 17:02:55</t>
  </si>
  <si>
    <t>12.02.2023 17:02:57</t>
  </si>
  <si>
    <t>12.02.2023 17:03:08</t>
  </si>
  <si>
    <t>12.02.2023 17:03:09</t>
  </si>
  <si>
    <t>12.02.2023 17:04:03</t>
  </si>
  <si>
    <t>12.02.2023 17:04:04</t>
  </si>
  <si>
    <t>12.02.2023 17:04:06</t>
  </si>
  <si>
    <t>12.02.2023 17:04:15</t>
  </si>
  <si>
    <t>12.02.2023 17:04:16</t>
  </si>
  <si>
    <t>12.02.2023 17:04:19</t>
  </si>
  <si>
    <t>12.02.2023 17:05:21</t>
  </si>
  <si>
    <t>12.02.2023 17:05:23</t>
  </si>
  <si>
    <t>12.02.2023 17:05:24</t>
  </si>
  <si>
    <t>12.02.2023 17:05:48</t>
  </si>
  <si>
    <t>12.02.2023 17:05:49</t>
  </si>
  <si>
    <t>12.02.2023 17:06:07</t>
  </si>
  <si>
    <t>12.02.2023 17:06:09</t>
  </si>
  <si>
    <t>12.02.2023 17:06:54</t>
  </si>
  <si>
    <t>12.02.2023 17:06:55</t>
  </si>
  <si>
    <t>12.02.2023 17:06:57</t>
  </si>
  <si>
    <t>12.02.2023 17:08:45</t>
  </si>
  <si>
    <t>12.02.2023 17:08:51</t>
  </si>
  <si>
    <t>12.02.2023 17:08:55</t>
  </si>
  <si>
    <t>12.02.2023 17:09:23</t>
  </si>
  <si>
    <t>12.02.2023 17:09:24</t>
  </si>
  <si>
    <t>12.02.2023 17:10:10</t>
  </si>
  <si>
    <t>12.02.2023 17:10:51</t>
  </si>
  <si>
    <t>12.02.2023 17:10:52</t>
  </si>
  <si>
    <t>12.02.2023 17:11:37</t>
  </si>
  <si>
    <t>12.02.2023 17:11:38</t>
  </si>
  <si>
    <t>12.02.2023 17:11:40</t>
  </si>
  <si>
    <t>12.02.2023 17:11:41</t>
  </si>
  <si>
    <t>12.02.2023 17:11:52</t>
  </si>
  <si>
    <t>12.02.2023 17:12:28</t>
  </si>
  <si>
    <t>12.02.2023 17:12:35</t>
  </si>
  <si>
    <t>12.02.2023 17:12:37</t>
  </si>
  <si>
    <t>12.02.2023 17:12:38</t>
  </si>
  <si>
    <t>12.02.2023 17:12:40</t>
  </si>
  <si>
    <t>12.02.2023 17:13:14</t>
  </si>
  <si>
    <t>12.02.2023 17:13:15</t>
  </si>
  <si>
    <t>12.02.2023 17:14:12</t>
  </si>
  <si>
    <t>12.02.2023 17:14:14</t>
  </si>
  <si>
    <t>12.02.2023 17:14:41</t>
  </si>
  <si>
    <t>12.02.2023 17:15:12</t>
  </si>
  <si>
    <t>12.02.2023 17:15:20</t>
  </si>
  <si>
    <t>12.02.2023 17:15:21</t>
  </si>
  <si>
    <t>12.02.2023 17:15:23</t>
  </si>
  <si>
    <t>12.02.2023 17:15:29</t>
  </si>
  <si>
    <t>12.02.2023 17:15:30</t>
  </si>
  <si>
    <t>12.02.2023 17:16:43</t>
  </si>
  <si>
    <t>12.02.2023 17:16:45</t>
  </si>
  <si>
    <t>12.02.2023 17:16:46</t>
  </si>
  <si>
    <t>12.02.2023 17:17:03</t>
  </si>
  <si>
    <t>12.02.2023 17:17:04</t>
  </si>
  <si>
    <t>12.02.2023 17:17:06</t>
  </si>
  <si>
    <t>12.02.2023 17:17:24</t>
  </si>
  <si>
    <t>12.02.2023 17:18:06</t>
  </si>
  <si>
    <t>12.02.2023 17:18:07</t>
  </si>
  <si>
    <t>12.02.2023 17:18:15</t>
  </si>
  <si>
    <t>12.02.2023 17:18:26</t>
  </si>
  <si>
    <t>12.02.2023 17:18:27</t>
  </si>
  <si>
    <t>12.02.2023 17:18:30</t>
  </si>
  <si>
    <t>12.02.2023 17:18:32</t>
  </si>
  <si>
    <t>12.02.2023 17:18:41</t>
  </si>
  <si>
    <t>12.02.2023 17:18:43</t>
  </si>
  <si>
    <t>12.02.2023 17:18:44</t>
  </si>
  <si>
    <t>12.02.2023 17:19:10</t>
  </si>
  <si>
    <t>12.02.2023 17:19:14</t>
  </si>
  <si>
    <t>12.02.2023 17:19:15</t>
  </si>
  <si>
    <t>12.02.2023 17:19:51</t>
  </si>
  <si>
    <t>12.02.2023 17:19:55</t>
  </si>
  <si>
    <t>12.02.2023 17:19:57</t>
  </si>
  <si>
    <t>12.02.2023 17:19:58</t>
  </si>
  <si>
    <t>12.02.2023 17:20:00</t>
  </si>
  <si>
    <t>12.02.2023 17:20:21</t>
  </si>
  <si>
    <t>12.02.2023 17:20:31</t>
  </si>
  <si>
    <t>12.02.2023 17:20:32</t>
  </si>
  <si>
    <t>12.02.2023 17:20:43</t>
  </si>
  <si>
    <t>12.02.2023 17:20:44</t>
  </si>
  <si>
    <t>12.02.2023 17:20:46</t>
  </si>
  <si>
    <t>12.02.2023 17:21:26</t>
  </si>
  <si>
    <t>12.02.2023 17:21:28</t>
  </si>
  <si>
    <t>12.02.2023 17:21:29</t>
  </si>
  <si>
    <t>12.02.2023 17:22:01</t>
  </si>
  <si>
    <t>12.02.2023 17:22:37</t>
  </si>
  <si>
    <t>12.02.2023 17:22:38</t>
  </si>
  <si>
    <t>12.02.2023 17:22:51</t>
  </si>
  <si>
    <t>12.02.2023 17:22:52</t>
  </si>
  <si>
    <t>12.02.2023 17:22:54</t>
  </si>
  <si>
    <t>12.02.2023 17:23:24</t>
  </si>
  <si>
    <t>12.02.2023 17:24:34</t>
  </si>
  <si>
    <t>12.02.2023 17:25:21</t>
  </si>
  <si>
    <t>12.02.2023 17:25:26</t>
  </si>
  <si>
    <t>12.02.2023 17:25:27</t>
  </si>
  <si>
    <t>12.02.2023 17:25:46</t>
  </si>
  <si>
    <t>12.02.2023 17:27:09</t>
  </si>
  <si>
    <t>12.02.2023 17:27:10</t>
  </si>
  <si>
    <t>12.02.2023 17:29:03</t>
  </si>
  <si>
    <t>12.02.2023 17:29:09</t>
  </si>
  <si>
    <t>12.02.2023 17:30:31</t>
  </si>
  <si>
    <t>12.02.2023 17:30:52</t>
  </si>
  <si>
    <t>12.02.2023 17:30:57</t>
  </si>
  <si>
    <t>12.02.2023 17:30:58</t>
  </si>
  <si>
    <t>12.02.2023 17:31:17</t>
  </si>
  <si>
    <t>12.02.2023 17:31:59</t>
  </si>
  <si>
    <t>12.02.2023 17:32:00</t>
  </si>
  <si>
    <t>12.02.2023 17:32:02</t>
  </si>
  <si>
    <t>12.02.2023 17:32:16</t>
  </si>
  <si>
    <t>12.02.2023 17:32:17</t>
  </si>
  <si>
    <t>12.02.2023 17:32:30</t>
  </si>
  <si>
    <t>12.02.2023 17:32:31</t>
  </si>
  <si>
    <t>12.02.2023 17:32:37</t>
  </si>
  <si>
    <t>12.02.2023 17:32:42</t>
  </si>
  <si>
    <t>12.02.2023 17:32:43</t>
  </si>
  <si>
    <t>12.02.2023 17:33:15</t>
  </si>
  <si>
    <t>12.02.2023 17:33:17</t>
  </si>
  <si>
    <t>12.02.2023 17:33:27</t>
  </si>
  <si>
    <t>12.02.2023 17:33:29</t>
  </si>
  <si>
    <t>12.02.2023 17:33:30</t>
  </si>
  <si>
    <t>12.02.2023 17:33:52</t>
  </si>
  <si>
    <t>12.02.2023 17:34:40</t>
  </si>
  <si>
    <t>12.02.2023 17:34:41</t>
  </si>
  <si>
    <t>12.02.2023 17:34:43</t>
  </si>
  <si>
    <t>12.02.2023 17:35:34</t>
  </si>
  <si>
    <t>12.02.2023 17:35:35</t>
  </si>
  <si>
    <t>12.02.2023 17:35:37</t>
  </si>
  <si>
    <t>12.02.2023 17:36:34</t>
  </si>
  <si>
    <t>12.02.2023 17:37:37</t>
  </si>
  <si>
    <t>12.02.2023 17:37:38</t>
  </si>
  <si>
    <t>12.02.2023 17:38:01</t>
  </si>
  <si>
    <t>12.02.2023 17:39:14</t>
  </si>
  <si>
    <t>12.02.2023 17:39:15</t>
  </si>
  <si>
    <t>12.02.2023 17:39:21</t>
  </si>
  <si>
    <t>12.02.2023 17:39:44</t>
  </si>
  <si>
    <t>12.02.2023 17:39:46</t>
  </si>
  <si>
    <t>12.02.2023 17:40:17</t>
  </si>
  <si>
    <t>12.02.2023 17:40:38</t>
  </si>
  <si>
    <t>12.02.2023 17:40:40</t>
  </si>
  <si>
    <t>12.02.2023 17:40:43</t>
  </si>
  <si>
    <t>12.02.2023 17:41:14</t>
  </si>
  <si>
    <t>12.02.2023 17:41:15</t>
  </si>
  <si>
    <t>12.02.2023 17:41:17</t>
  </si>
  <si>
    <t>12.02.2023 17:41:18</t>
  </si>
  <si>
    <t>12.02.2023 17:41:21</t>
  </si>
  <si>
    <t>12.02.2023 17:41:23</t>
  </si>
  <si>
    <t>12.02.2023 17:41:30</t>
  </si>
  <si>
    <t>12.02.2023 17:41:32</t>
  </si>
  <si>
    <t>12.02.2023 17:41:36</t>
  </si>
  <si>
    <t>12.02.2023 17:41:38</t>
  </si>
  <si>
    <t>12.02.2023 17:41:47</t>
  </si>
  <si>
    <t>12.02.2023 17:41:49</t>
  </si>
  <si>
    <t>12.02.2023 17:41:50</t>
  </si>
  <si>
    <t>12.02.2023 17:41:58</t>
  </si>
  <si>
    <t>12.02.2023 17:41:59</t>
  </si>
  <si>
    <t>12.02.2023 17:42:24</t>
  </si>
  <si>
    <t>12.02.2023 17:42:26</t>
  </si>
  <si>
    <t>12.02.2023 17:42:49</t>
  </si>
  <si>
    <t>12.02.2023 17:42:55</t>
  </si>
  <si>
    <t>12.02.2023 17:43:18</t>
  </si>
  <si>
    <t>12.02.2023 17:43:20</t>
  </si>
  <si>
    <t>12.02.2023 17:43:38</t>
  </si>
  <si>
    <t>12.02.2023 17:43:40</t>
  </si>
  <si>
    <t>12.02.2023 17:43:41</t>
  </si>
  <si>
    <t>12.02.2023 17:43:50</t>
  </si>
  <si>
    <t>12.02.2023 17:43:53</t>
  </si>
  <si>
    <t>12.02.2023 17:45:09</t>
  </si>
  <si>
    <t>12.02.2023 17:45:10</t>
  </si>
  <si>
    <t>12.02.2023 17:45:26</t>
  </si>
  <si>
    <t>12.02.2023 17:46:15</t>
  </si>
  <si>
    <t>12.02.2023 17:46:17</t>
  </si>
  <si>
    <t>12.02.2023 17:46:46</t>
  </si>
  <si>
    <t>12.02.2023 17:47:26</t>
  </si>
  <si>
    <t>12.02.2023 17:47:27</t>
  </si>
  <si>
    <t>12.02.2023 17:47:29</t>
  </si>
  <si>
    <t>12.02.2023 17:47:37</t>
  </si>
  <si>
    <t>12.02.2023 17:47:38</t>
  </si>
  <si>
    <t>12.02.2023 17:47:40</t>
  </si>
  <si>
    <t>12.02.2023 17:47:49</t>
  </si>
  <si>
    <t>12.02.2023 17:47:50</t>
  </si>
  <si>
    <t>12.02.2023 17:47:53</t>
  </si>
  <si>
    <t>12.02.2023 17:48:10</t>
  </si>
  <si>
    <t>12.02.2023 17:48:28</t>
  </si>
  <si>
    <t>12.02.2023 17:48:29</t>
  </si>
  <si>
    <t>12.02.2023 17:48:30</t>
  </si>
  <si>
    <t>12.02.2023 17:49:46</t>
  </si>
  <si>
    <t>12.02.2023 17:49:48</t>
  </si>
  <si>
    <t>12.02.2023 17:49:49</t>
  </si>
  <si>
    <t>12.02.2023 17:49:51</t>
  </si>
  <si>
    <t>12.02.2023 17:49:52</t>
  </si>
  <si>
    <t>12.02.2023 17:50:24</t>
  </si>
  <si>
    <t>12.02.2023 17:50:26</t>
  </si>
  <si>
    <t>12.02.2023 17:50:27</t>
  </si>
  <si>
    <t>12.02.2023 17:50:43</t>
  </si>
  <si>
    <t>12.02.2023 17:51:34</t>
  </si>
  <si>
    <t>12.02.2023 17:51:37</t>
  </si>
  <si>
    <t>12.02.2023 17:51:41</t>
  </si>
  <si>
    <t>12.02.2023 17:51:52</t>
  </si>
  <si>
    <t>12.02.2023 17:51:55</t>
  </si>
  <si>
    <t>12.02.2023 17:51:57</t>
  </si>
  <si>
    <t>12.02.2023 17:51:58</t>
  </si>
  <si>
    <t>12.02.2023 17:52:18</t>
  </si>
  <si>
    <t>12.02.2023 17:52:20</t>
  </si>
  <si>
    <t>12.02.2023 17:52:21</t>
  </si>
  <si>
    <t>12.02.2023 17:52:35</t>
  </si>
  <si>
    <t>12.02.2023 17:52:37</t>
  </si>
  <si>
    <t>12.02.2023 17:53:34</t>
  </si>
  <si>
    <t>12.02.2023 17:53:35</t>
  </si>
  <si>
    <t>12.02.2023 17:53:38</t>
  </si>
  <si>
    <t>12.02.2023 17:53:40</t>
  </si>
  <si>
    <t>12.02.2023 17:54:03</t>
  </si>
  <si>
    <t>12.02.2023 17:54:04</t>
  </si>
  <si>
    <t>12.02.2023 17:54:07</t>
  </si>
  <si>
    <t>12.02.2023 17:54:09</t>
  </si>
  <si>
    <t>12.02.2023 17:54:18</t>
  </si>
  <si>
    <t>12.02.2023 17:54:19</t>
  </si>
  <si>
    <t>12.02.2023 17:55:51</t>
  </si>
  <si>
    <t>12.02.2023 17:55:54</t>
  </si>
  <si>
    <t>12.02.2023 17:56:15</t>
  </si>
  <si>
    <t>12.02.2023 17:56:17</t>
  </si>
  <si>
    <t>12.02.2023 17:56:31</t>
  </si>
  <si>
    <t>12.02.2023 17:56:32</t>
  </si>
  <si>
    <t>12.02.2023 17:56:57</t>
  </si>
  <si>
    <t>12.02.2023 17:56:58</t>
  </si>
  <si>
    <t>12.02.2023 17:57:29</t>
  </si>
  <si>
    <t>12.02.2023 17:57:51</t>
  </si>
  <si>
    <t>12.02.2023 17:57:52</t>
  </si>
  <si>
    <t>12.02.2023 17:58:03</t>
  </si>
  <si>
    <t>12.02.2023 17:58:04</t>
  </si>
  <si>
    <t>12.02.2023 17:58:29</t>
  </si>
  <si>
    <t>12.02.2023 17:58:30</t>
  </si>
  <si>
    <t>12.02.2023 17:58:47</t>
  </si>
  <si>
    <t>12.02.2023 17:58:50</t>
  </si>
  <si>
    <t>12.02.2023 17:58:52</t>
  </si>
  <si>
    <t>12.02.2023 17:59:48</t>
  </si>
  <si>
    <t>12.02.2023 17:59:49</t>
  </si>
  <si>
    <t>12.02.2023 18:00:18</t>
  </si>
  <si>
    <t>12.02.2023 18:00:29</t>
  </si>
  <si>
    <t>12.02.2023 18:00:31</t>
  </si>
  <si>
    <t>12.02.2023 18:01:17</t>
  </si>
  <si>
    <t>12.02.2023 18:01:18</t>
  </si>
  <si>
    <t>12.02.2023 18:01:29</t>
  </si>
  <si>
    <t>12.02.2023 18:01:30</t>
  </si>
  <si>
    <t>12.02.2023 18:01:32</t>
  </si>
  <si>
    <t>12.02.2023 18:01:33</t>
  </si>
  <si>
    <t>12.02.2023 18:01:40</t>
  </si>
  <si>
    <t>12.02.2023 18:01:41</t>
  </si>
  <si>
    <t>12.02.2023 18:01:43</t>
  </si>
  <si>
    <t>12.02.2023 18:01:44</t>
  </si>
  <si>
    <t>12.02.2023 18:02:41</t>
  </si>
  <si>
    <t>12.02.2023 18:02:43</t>
  </si>
  <si>
    <t>12.02.2023 18:02:57</t>
  </si>
  <si>
    <t>12.02.2023 18:02:58</t>
  </si>
  <si>
    <t>12.02.2023 18:03:00</t>
  </si>
  <si>
    <t>12.02.2023 18:03:42</t>
  </si>
  <si>
    <t>12.02.2023 18:03:45</t>
  </si>
  <si>
    <t>12.02.2023 18:03:46</t>
  </si>
  <si>
    <t>12.02.2023 18:03:48</t>
  </si>
  <si>
    <t>12.02.2023 18:03:55</t>
  </si>
  <si>
    <t>12.02.2023 18:03:57</t>
  </si>
  <si>
    <t>12.02.2023 18:03:58</t>
  </si>
  <si>
    <t>12.02.2023 18:04:20</t>
  </si>
  <si>
    <t>12.02.2023 18:04:22</t>
  </si>
  <si>
    <t>12.02.2023 18:05:10</t>
  </si>
  <si>
    <t>12.02.2023 18:05:26</t>
  </si>
  <si>
    <t>12.02.2023 18:05:27</t>
  </si>
  <si>
    <t>12.02.2023 18:06:04</t>
  </si>
  <si>
    <t>12.02.2023 18:06:06</t>
  </si>
  <si>
    <t>12.02.2023 18:06:07</t>
  </si>
  <si>
    <t>12.02.2023 18:06:09</t>
  </si>
  <si>
    <t>12.02.2023 18:06:23</t>
  </si>
  <si>
    <t>12.02.2023 18:06:24</t>
  </si>
  <si>
    <t>12.02.2023 18:07:31</t>
  </si>
  <si>
    <t>12.02.2023 18:07:32</t>
  </si>
  <si>
    <t>12.02.2023 18:07:41</t>
  </si>
  <si>
    <t>12.02.2023 18:07:43</t>
  </si>
  <si>
    <t>12.02.2023 18:07:44</t>
  </si>
  <si>
    <t>12.02.2023 18:08:12</t>
  </si>
  <si>
    <t>12.02.2023 18:08:13</t>
  </si>
  <si>
    <t>12.02.2023 18:09:28</t>
  </si>
  <si>
    <t>12.02.2023 18:11:37</t>
  </si>
  <si>
    <t>12.02.2023 18:11:38</t>
  </si>
  <si>
    <t>12.02.2023 18:11:40</t>
  </si>
  <si>
    <t>12.02.2023 18:11:41</t>
  </si>
  <si>
    <t>12.02.2023 18:12:10</t>
  </si>
  <si>
    <t>12.02.2023 18:12:12</t>
  </si>
  <si>
    <t>12.02.2023 18:12:15</t>
  </si>
  <si>
    <t>12.02.2023 18:12:16</t>
  </si>
  <si>
    <t>12.02.2023 18:12:43</t>
  </si>
  <si>
    <t>12.02.2023 18:13:54</t>
  </si>
  <si>
    <t>12.02.2023 18:14:54</t>
  </si>
  <si>
    <t>12.02.2023 18:14:55</t>
  </si>
  <si>
    <t>12.02.2023 18:15:43</t>
  </si>
  <si>
    <t>12.02.2023 18:15:45</t>
  </si>
  <si>
    <t>12.02.2023 18:16:45</t>
  </si>
  <si>
    <t>12.02.2023 18:16:46</t>
  </si>
  <si>
    <t>12.02.2023 18:16:48</t>
  </si>
  <si>
    <t>12.02.2023 18:16:49</t>
  </si>
  <si>
    <t>12.02.2023 18:17:20</t>
  </si>
  <si>
    <t>12.02.2023 18:17:21</t>
  </si>
  <si>
    <t>12.02.2023 18:17:54</t>
  </si>
  <si>
    <t>12.02.2023 18:18:35</t>
  </si>
  <si>
    <t>12.02.2023 18:18:40</t>
  </si>
  <si>
    <t>12.02.2023 18:18:41</t>
  </si>
  <si>
    <t>12.02.2023 18:18:43</t>
  </si>
  <si>
    <t>12.02.2023 18:18:49</t>
  </si>
  <si>
    <t>12.02.2023 18:18:51</t>
  </si>
  <si>
    <t>12.02.2023 18:18:52</t>
  </si>
  <si>
    <t>12.02.2023 18:19:23</t>
  </si>
  <si>
    <t>12.02.2023 18:19:24</t>
  </si>
  <si>
    <t>12.02.2023 18:19:26</t>
  </si>
  <si>
    <t>12.02.2023 18:19:46</t>
  </si>
  <si>
    <t>12.02.2023 18:20:52</t>
  </si>
  <si>
    <t>12.02.2023 18:20:54</t>
  </si>
  <si>
    <t>12.02.2023 18:21:31</t>
  </si>
  <si>
    <t>12.02.2023 18:21:32</t>
  </si>
  <si>
    <t>12.02.2023 18:21:34</t>
  </si>
  <si>
    <t>12.02.2023 18:23:01</t>
  </si>
  <si>
    <t>12.02.2023 18:23:03</t>
  </si>
  <si>
    <t>12.02.2023 18:23:04</t>
  </si>
  <si>
    <t>12.02.2023 18:23:27</t>
  </si>
  <si>
    <t>12.02.2023 18:23:32</t>
  </si>
  <si>
    <t>12.02.2023 18:23:33</t>
  </si>
  <si>
    <t>12.02.2023 18:24:14</t>
  </si>
  <si>
    <t>12.02.2023 18:24:15</t>
  </si>
  <si>
    <t>12.02.2023 18:24:30</t>
  </si>
  <si>
    <t>12.02.2023 18:24:32</t>
  </si>
  <si>
    <t>12.02.2023 18:27:29</t>
  </si>
  <si>
    <t>12.02.2023 18:27:32</t>
  </si>
  <si>
    <t>12.02.2023 18:28:14</t>
  </si>
  <si>
    <t>12.02.2023 18:28:15</t>
  </si>
  <si>
    <t>12.02.2023 18:28:17</t>
  </si>
  <si>
    <t>12.02.2023 18:28:43</t>
  </si>
  <si>
    <t>12.02.2023 18:28:44</t>
  </si>
  <si>
    <t>12.02.2023 18:28:58</t>
  </si>
  <si>
    <t>12.02.2023 18:29:00</t>
  </si>
  <si>
    <t>12.02.2023 18:29:01</t>
  </si>
  <si>
    <t>12.02.2023 18:29:35</t>
  </si>
  <si>
    <t>12.02.2023 18:29:37</t>
  </si>
  <si>
    <t>12.02.2023 18:29:38</t>
  </si>
  <si>
    <t>12.02.2023 18:29:40</t>
  </si>
  <si>
    <t>12.02.2023 18:29:44</t>
  </si>
  <si>
    <t>12.02.2023 18:31:26</t>
  </si>
  <si>
    <t>12.02.2023 18:31:27</t>
  </si>
  <si>
    <t>12.02.2023 18:31:29</t>
  </si>
  <si>
    <t>12.02.2023 18:31:40</t>
  </si>
  <si>
    <t>12.02.2023 18:31:41</t>
  </si>
  <si>
    <t>12.02.2023 18:32:06</t>
  </si>
  <si>
    <t>12.02.2023 18:33:01</t>
  </si>
  <si>
    <t>12.02.2023 18:33:03</t>
  </si>
  <si>
    <t>12.02.2023 18:33:41</t>
  </si>
  <si>
    <t>12.02.2023 18:33:43</t>
  </si>
  <si>
    <t>12.02.2023 18:33:52</t>
  </si>
  <si>
    <t>12.02.2023 18:34:07</t>
  </si>
  <si>
    <t>12.02.2023 18:34:09</t>
  </si>
  <si>
    <t>12.02.2023 18:34:10</t>
  </si>
  <si>
    <t>12.02.2023 18:34:12</t>
  </si>
  <si>
    <t>12.02.2023 18:34:24</t>
  </si>
  <si>
    <t>12.02.2023 18:34:26</t>
  </si>
  <si>
    <t>12.02.2023 18:34:27</t>
  </si>
  <si>
    <t>12.02.2023 18:35:12</t>
  </si>
  <si>
    <t>12.02.2023 18:35:14</t>
  </si>
  <si>
    <t>12.02.2023 18:35:15</t>
  </si>
  <si>
    <t>12.02.2023 18:35:17</t>
  </si>
  <si>
    <t>12.02.2023 18:35:18</t>
  </si>
  <si>
    <t>12.02.2023 18:35:37</t>
  </si>
  <si>
    <t>12.02.2023 18:35:38</t>
  </si>
  <si>
    <t>12.02.2023 18:35:50</t>
  </si>
  <si>
    <t>12.02.2023 18:37:07</t>
  </si>
  <si>
    <t>12.02.2023 18:37:09</t>
  </si>
  <si>
    <t>12.02.2023 18:37:43</t>
  </si>
  <si>
    <t>12.02.2023 18:38:04</t>
  </si>
  <si>
    <t>12.02.2023 18:38:06</t>
  </si>
  <si>
    <t>12.02.2023 18:38:07</t>
  </si>
  <si>
    <t>12.02.2023 18:39:45</t>
  </si>
  <si>
    <t>12.02.2023 18:41:45</t>
  </si>
  <si>
    <t>12.02.2023 18:42:28</t>
  </si>
  <si>
    <t>12.02.2023 18:42:29</t>
  </si>
  <si>
    <t>12.02.2023 18:42:34</t>
  </si>
  <si>
    <t>12.02.2023 18:42:35</t>
  </si>
  <si>
    <t>12.02.2023 18:42:37</t>
  </si>
  <si>
    <t>12.02.2023 18:43:28</t>
  </si>
  <si>
    <t>12.02.2023 18:43:29</t>
  </si>
  <si>
    <t>12.02.2023 18:44:01</t>
  </si>
  <si>
    <t>12.02.2023 18:44:37</t>
  </si>
  <si>
    <t>12.02.2023 18:44:38</t>
  </si>
  <si>
    <t>12.02.2023 18:45:37</t>
  </si>
  <si>
    <t>12.02.2023 18:45:38</t>
  </si>
  <si>
    <t>12.02.2023 18:45:41</t>
  </si>
  <si>
    <t>12.02.2023 18:45:43</t>
  </si>
  <si>
    <t>12.02.2023 18:45:44</t>
  </si>
  <si>
    <t>12.02.2023 18:46:00</t>
  </si>
  <si>
    <t>12.02.2023 18:46:01</t>
  </si>
  <si>
    <t>12.02.2023 18:46:03</t>
  </si>
  <si>
    <t>12.02.2023 18:46:04</t>
  </si>
  <si>
    <t>12.02.2023 18:46:13</t>
  </si>
  <si>
    <t>12.02.2023 18:46:15</t>
  </si>
  <si>
    <t>12.02.2023 18:46:16</t>
  </si>
  <si>
    <t>12.02.2023 18:48:04</t>
  </si>
  <si>
    <t>12.02.2023 18:48:06</t>
  </si>
  <si>
    <t>12.02.2023 18:48:30</t>
  </si>
  <si>
    <t>12.02.2023 18:48:37</t>
  </si>
  <si>
    <t>12.02.2023 18:49:09</t>
  </si>
  <si>
    <t>12.02.2023 18:49:10</t>
  </si>
  <si>
    <t>12.02.2023 18:50:48</t>
  </si>
  <si>
    <t>12.02.2023 18:50:49</t>
  </si>
  <si>
    <t>12.02.2023 18:50:51</t>
  </si>
  <si>
    <t>12.02.2023 18:52:03</t>
  </si>
  <si>
    <t>12.02.2023 18:52:04</t>
  </si>
  <si>
    <t>12.02.2023 18:52:57</t>
  </si>
  <si>
    <t>12.02.2023 18:53:00</t>
  </si>
  <si>
    <t>12.02.2023 18:53:01</t>
  </si>
  <si>
    <t>12.02.2023 18:53:12</t>
  </si>
  <si>
    <t>12.02.2023 18:53:13</t>
  </si>
  <si>
    <t>12.02.2023 18:53:15</t>
  </si>
  <si>
    <t>12.02.2023 18:53:24</t>
  </si>
  <si>
    <t>12.02.2023 18:53:33</t>
  </si>
  <si>
    <t>12.02.2023 18:53:35</t>
  </si>
  <si>
    <t>12.02.2023 18:53:44</t>
  </si>
  <si>
    <t>12.02.2023 18:53:45</t>
  </si>
  <si>
    <t>12.02.2023 18:53:47</t>
  </si>
  <si>
    <t>12.02.2023 18:53:58</t>
  </si>
  <si>
    <t>12.02.2023 18:54:17</t>
  </si>
  <si>
    <t>12.02.2023 18:54:18</t>
  </si>
  <si>
    <t>12.02.2023 18:54:20</t>
  </si>
  <si>
    <t>12.02.2023 18:54:40</t>
  </si>
  <si>
    <t>12.02.2023 18:55:20</t>
  </si>
  <si>
    <t>12.02.2023 18:55:21</t>
  </si>
  <si>
    <t>12.02.2023 18:56:42</t>
  </si>
  <si>
    <t>12.02.2023 18:56:45</t>
  </si>
  <si>
    <t>12.02.2023 18:56:46</t>
  </si>
  <si>
    <t>12.02.2023 18:56:48</t>
  </si>
  <si>
    <t>12.02.2023 18:56:49</t>
  </si>
  <si>
    <t>12.02.2023 18:56:52</t>
  </si>
  <si>
    <t>12.02.2023 18:59:31</t>
  </si>
  <si>
    <t>12.02.2023 19:01:04</t>
  </si>
  <si>
    <t>12.02.2023 19:01:06</t>
  </si>
  <si>
    <t>12.02.2023 19:01:09</t>
  </si>
  <si>
    <t>12.02.2023 19:01:10</t>
  </si>
  <si>
    <t>12.02.2023 19:01:38</t>
  </si>
  <si>
    <t>12.02.2023 19:01:40</t>
  </si>
  <si>
    <t>12.02.2023 19:03:32</t>
  </si>
  <si>
    <t>12.02.2023 19:03:34</t>
  </si>
  <si>
    <t>12.02.2023 19:03:35</t>
  </si>
  <si>
    <t>12.02.2023 19:03:37</t>
  </si>
  <si>
    <t>12.02.2023 19:03:40</t>
  </si>
  <si>
    <t>12.02.2023 19:04:00</t>
  </si>
  <si>
    <t>12.02.2023 19:04:01</t>
  </si>
  <si>
    <t>12.02.2023 19:04:29</t>
  </si>
  <si>
    <t>12.02.2023 19:04:30</t>
  </si>
  <si>
    <t>12.02.2023 19:04:32</t>
  </si>
  <si>
    <t>12.02.2023 19:04:47</t>
  </si>
  <si>
    <t>12.02.2023 19:04:49</t>
  </si>
  <si>
    <t>12.02.2023 19:05:14</t>
  </si>
  <si>
    <t>12.02.2023 19:05:26</t>
  </si>
  <si>
    <t>12.02.2023 19:05:27</t>
  </si>
  <si>
    <t>12.02.2023 19:05:29</t>
  </si>
  <si>
    <t>12.02.2023 19:05:30</t>
  </si>
  <si>
    <t>12.02.2023 19:06:12</t>
  </si>
  <si>
    <t>12.02.2023 19:06:14</t>
  </si>
  <si>
    <t>12.02.2023 19:06:17</t>
  </si>
  <si>
    <t>12.02.2023 19:06:18</t>
  </si>
  <si>
    <t>12.02.2023 19:06:20</t>
  </si>
  <si>
    <t>12.02.2023 19:06:21</t>
  </si>
  <si>
    <t>12.02.2023 19:06:24</t>
  </si>
  <si>
    <t>12.02.2023 19:07:37</t>
  </si>
  <si>
    <t>12.02.2023 19:09:43</t>
  </si>
  <si>
    <t>12.02.2023 19:09:45</t>
  </si>
  <si>
    <t>12.02.2023 19:10:03</t>
  </si>
  <si>
    <t>12.02.2023 19:10:04</t>
  </si>
  <si>
    <t>12.02.2023 19:11:17</t>
  </si>
  <si>
    <t>12.02.2023 19:11:18</t>
  </si>
  <si>
    <t>12.02.2023 19:11:55</t>
  </si>
  <si>
    <t>12.02.2023 19:11:57</t>
  </si>
  <si>
    <t>12.02.2023 19:11:58</t>
  </si>
  <si>
    <t>12.02.2023 19:12:00</t>
  </si>
  <si>
    <t>12.02.2023 19:12:01</t>
  </si>
  <si>
    <t>12.02.2023 19:12:03</t>
  </si>
  <si>
    <t>12.02.2023 19:12:04</t>
  </si>
  <si>
    <t>12.02.2023 19:12:12</t>
  </si>
  <si>
    <t>12.02.2023 19:12:24</t>
  </si>
  <si>
    <t>12.02.2023 19:12:26</t>
  </si>
  <si>
    <t>12.02.2023 19:12:46</t>
  </si>
  <si>
    <t>12.02.2023 19:12:47</t>
  </si>
  <si>
    <t>12.02.2023 19:13:48</t>
  </si>
  <si>
    <t>12.02.2023 19:13:55</t>
  </si>
  <si>
    <t>12.02.2023 19:14:32</t>
  </si>
  <si>
    <t>12.02.2023 19:14:34</t>
  </si>
  <si>
    <t>12.02.2023 19:14:35</t>
  </si>
  <si>
    <t>12.02.2023 19:14:37</t>
  </si>
  <si>
    <t>12.02.2023 19:14:38</t>
  </si>
  <si>
    <t>12.02.2023 19:15:45</t>
  </si>
  <si>
    <t>12.02.2023 19:15:46</t>
  </si>
  <si>
    <t>12.02.2023 19:15:49</t>
  </si>
  <si>
    <t>12.02.2023 19:15:52</t>
  </si>
  <si>
    <t>12.02.2023 19:15:54</t>
  </si>
  <si>
    <t>12.02.2023 19:15:55</t>
  </si>
  <si>
    <t>12.02.2023 19:15:57</t>
  </si>
  <si>
    <t>12.02.2023 19:16:14</t>
  </si>
  <si>
    <t>12.02.2023 19:16:15</t>
  </si>
  <si>
    <t>12.02.2023 19:17:24</t>
  </si>
  <si>
    <t>12.02.2023 19:17:52</t>
  </si>
  <si>
    <t>12.02.2023 19:17:54</t>
  </si>
  <si>
    <t>12.02.2023 19:17:55</t>
  </si>
  <si>
    <t>12.02.2023 19:18:39</t>
  </si>
  <si>
    <t>12.02.2023 19:18:40</t>
  </si>
  <si>
    <t>12.02.2023 19:21:48</t>
  </si>
  <si>
    <t>12.02.2023 19:21:49</t>
  </si>
  <si>
    <t>12.02.2023 19:21:51</t>
  </si>
  <si>
    <t>12.02.2023 19:21:52</t>
  </si>
  <si>
    <t>12.02.2023 19:21:54</t>
  </si>
  <si>
    <t>12.02.2023 19:25:32</t>
  </si>
  <si>
    <t>12.02.2023 19:25:34</t>
  </si>
  <si>
    <t>12.02.2023 19:25:49</t>
  </si>
  <si>
    <t>12.02.2023 19:25:51</t>
  </si>
  <si>
    <t>12.02.2023 19:26:09</t>
  </si>
  <si>
    <t>12.02.2023 19:26:10</t>
  </si>
  <si>
    <t>12.02.2023 19:26:18</t>
  </si>
  <si>
    <t>12.02.2023 19:26:20</t>
  </si>
  <si>
    <t>12.02.2023 19:26:44</t>
  </si>
  <si>
    <t>12.02.2023 19:26:46</t>
  </si>
  <si>
    <t>12.02.2023 19:26:52</t>
  </si>
  <si>
    <t>12.02.2023 19:26:53</t>
  </si>
  <si>
    <t>12.02.2023 19:27:03</t>
  </si>
  <si>
    <t>12.02.2023 19:27:04</t>
  </si>
  <si>
    <t>12.02.2023 19:27:06</t>
  </si>
  <si>
    <t>12.02.2023 19:27:18</t>
  </si>
  <si>
    <t>12.02.2023 19:27:19</t>
  </si>
  <si>
    <t>12.02.2023 19:27:27</t>
  </si>
  <si>
    <t>12.02.2023 19:27:30</t>
  </si>
  <si>
    <t>12.02.2023 19:27:58</t>
  </si>
  <si>
    <t>12.02.2023 19:28:04</t>
  </si>
  <si>
    <t>12.02.2023 19:28:09</t>
  </si>
  <si>
    <t>12.02.2023 19:28:10</t>
  </si>
  <si>
    <t>12.02.2023 19:28:12</t>
  </si>
  <si>
    <t>12.02.2023 19:29:06</t>
  </si>
  <si>
    <t>12.02.2023 19:29:13</t>
  </si>
  <si>
    <t>12.02.2023 19:29:15</t>
  </si>
  <si>
    <t>12.02.2023 19:29:29</t>
  </si>
  <si>
    <t>12.02.2023 19:30:46</t>
  </si>
  <si>
    <t>12.02.2023 19:30:48</t>
  </si>
  <si>
    <t>12.02.2023 19:31:07</t>
  </si>
  <si>
    <t>12.02.2023 19:31:10</t>
  </si>
  <si>
    <t>12.02.2023 19:31:12</t>
  </si>
  <si>
    <t>12.02.2023 19:32:52</t>
  </si>
  <si>
    <t>12.02.2023 19:32:54</t>
  </si>
  <si>
    <t>12.02.2023 19:32:55</t>
  </si>
  <si>
    <t>12.02.2023 19:32:57</t>
  </si>
  <si>
    <t>12.02.2023 19:33:00</t>
  </si>
  <si>
    <t>12.02.2023 19:33:18</t>
  </si>
  <si>
    <t>12.02.2023 19:33:20</t>
  </si>
  <si>
    <t>12.02.2023 19:33:21</t>
  </si>
  <si>
    <t>12.02.2023 19:34:57</t>
  </si>
  <si>
    <t>12.02.2023 19:35:59</t>
  </si>
  <si>
    <t>12.02.2023 19:36:06</t>
  </si>
  <si>
    <t>12.02.2023 19:38:37</t>
  </si>
  <si>
    <t>12.02.2023 19:39:42</t>
  </si>
  <si>
    <t>12.02.2023 19:40:49</t>
  </si>
  <si>
    <t>12.02.2023 19:40:51</t>
  </si>
  <si>
    <t>12.02.2023 19:41:01</t>
  </si>
  <si>
    <t>12.02.2023 19:41:03</t>
  </si>
  <si>
    <t>12.02.2023 19:41:24</t>
  </si>
  <si>
    <t>12.02.2023 19:41:26</t>
  </si>
  <si>
    <t>12.02.2023 19:41:40</t>
  </si>
  <si>
    <t>12.02.2023 19:43:15</t>
  </si>
  <si>
    <t>12.02.2023 19:43:17</t>
  </si>
  <si>
    <t>12.02.2023 19:43:18</t>
  </si>
  <si>
    <t>12.02.2023 19:43:41</t>
  </si>
  <si>
    <t>12.02.2023 19:43:43</t>
  </si>
  <si>
    <t>12.02.2023 19:43:54</t>
  </si>
  <si>
    <t>12.02.2023 19:43:55</t>
  </si>
  <si>
    <t>12.02.2023 19:44:14</t>
  </si>
  <si>
    <t>12.02.2023 19:44:15</t>
  </si>
  <si>
    <t>12.02.2023 19:44:24</t>
  </si>
  <si>
    <t>12.02.2023 19:44:26</t>
  </si>
  <si>
    <t>12.02.2023 19:44:51</t>
  </si>
  <si>
    <t>12.02.2023 19:46:21</t>
  </si>
  <si>
    <t>12.02.2023 19:46:23</t>
  </si>
  <si>
    <t>12.02.2023 19:46:24</t>
  </si>
  <si>
    <t>12.02.2023 19:46:52</t>
  </si>
  <si>
    <t>12.02.2023 19:47:20</t>
  </si>
  <si>
    <t>12.02.2023 19:47:21</t>
  </si>
  <si>
    <t>12.02.2023 19:50:38</t>
  </si>
  <si>
    <t>12.02.2023 19:50:40</t>
  </si>
  <si>
    <t>12.02.2023 19:50:41</t>
  </si>
  <si>
    <t>12.02.2023 19:50:43</t>
  </si>
  <si>
    <t>12.02.2023 19:50:44</t>
  </si>
  <si>
    <t>12.02.2023 19:50:58</t>
  </si>
  <si>
    <t>12.02.2023 19:51:00</t>
  </si>
  <si>
    <t>12.02.2023 19:51:10</t>
  </si>
  <si>
    <t>12.02.2023 19:51:12</t>
  </si>
  <si>
    <t>12.02.2023 19:51:29</t>
  </si>
  <si>
    <t>12.02.2023 19:53:34</t>
  </si>
  <si>
    <t>12.02.2023 19:53:35</t>
  </si>
  <si>
    <t>12.02.2023 19:53:37</t>
  </si>
  <si>
    <t>12.02.2023 19:54:18</t>
  </si>
  <si>
    <t>12.02.2023 19:54:21</t>
  </si>
  <si>
    <t>12.02.2023 19:55:01</t>
  </si>
  <si>
    <t>12.02.2023 19:55:03</t>
  </si>
  <si>
    <t>12.02.2023 19:55:04</t>
  </si>
  <si>
    <t>12.02.2023 19:56:21</t>
  </si>
  <si>
    <t>12.02.2023 19:56:23</t>
  </si>
  <si>
    <t>12.02.2023 19:57:14</t>
  </si>
  <si>
    <t>12.02.2023 19:57:15</t>
  </si>
  <si>
    <t>12.02.2023 19:57:17</t>
  </si>
  <si>
    <t>12.02.2023 19:57:54</t>
  </si>
  <si>
    <t>12.02.2023 19:57:55</t>
  </si>
  <si>
    <t>12.02.2023 19:58:49</t>
  </si>
  <si>
    <t>12.02.2023 19:58:51</t>
  </si>
  <si>
    <t>12.02.2023 19:58:52</t>
  </si>
  <si>
    <t>12.02.2023 19:59:37</t>
  </si>
  <si>
    <t>12.02.2023 19:59:43</t>
  </si>
  <si>
    <t>12.02.2023 19:59:45</t>
  </si>
  <si>
    <t>12.02.2023 19:59:46</t>
  </si>
  <si>
    <t>12.02.2023 20:00:51</t>
  </si>
  <si>
    <t>12.02.2023 20:00:52</t>
  </si>
  <si>
    <t>12.02.2023 20:00:54</t>
  </si>
  <si>
    <t>12.02.2023 20:01:49</t>
  </si>
  <si>
    <t>12.02.2023 20:01:54</t>
  </si>
  <si>
    <t>12.02.2023 20:02:09</t>
  </si>
  <si>
    <t>12.02.2023 20:02:29</t>
  </si>
  <si>
    <t>12.02.2023 20:02:31</t>
  </si>
  <si>
    <t>12.02.2023 20:03:01</t>
  </si>
  <si>
    <t>12.02.2023 20:03:03</t>
  </si>
  <si>
    <t>12.02.2023 20:03:35</t>
  </si>
  <si>
    <t>12.02.2023 20:03:37</t>
  </si>
  <si>
    <t>12.02.2023 20:03:50</t>
  </si>
  <si>
    <t>12.02.2023 20:03:52</t>
  </si>
  <si>
    <t>12.02.2023 20:04:15</t>
  </si>
  <si>
    <t>12.02.2023 20:04:17</t>
  </si>
  <si>
    <t>12.02.2023 20:05:52</t>
  </si>
  <si>
    <t>12.02.2023 20:05:54</t>
  </si>
  <si>
    <t>12.02.2023 20:05:55</t>
  </si>
  <si>
    <t>12.02.2023 20:05:58</t>
  </si>
  <si>
    <t>12.02.2023 20:06:00</t>
  </si>
  <si>
    <t>12.02.2023 20:06:42</t>
  </si>
  <si>
    <t>12.02.2023 20:06:43</t>
  </si>
  <si>
    <t>12.02.2023 20:06:45</t>
  </si>
  <si>
    <t>12.02.2023 20:07:29</t>
  </si>
  <si>
    <t>12.02.2023 20:07:38</t>
  </si>
  <si>
    <t>12.02.2023 20:07:40</t>
  </si>
  <si>
    <t>12.02.2023 20:07:41</t>
  </si>
  <si>
    <t>12.02.2023 20:08:15</t>
  </si>
  <si>
    <t>12.02.2023 20:08:17</t>
  </si>
  <si>
    <t>12.02.2023 20:08:18</t>
  </si>
  <si>
    <t>12.02.2023 20:10:28</t>
  </si>
  <si>
    <t>12.02.2023 20:10:29</t>
  </si>
  <si>
    <t>12.02.2023 20:11:12</t>
  </si>
  <si>
    <t>12.02.2023 20:11:13</t>
  </si>
  <si>
    <t>12.02.2023 20:13:09</t>
  </si>
  <si>
    <t>12.02.2023 20:15:03</t>
  </si>
  <si>
    <t>12.02.2023 20:15:04</t>
  </si>
  <si>
    <t>12.02.2023 20:15:06</t>
  </si>
  <si>
    <t>12.02.2023 20:16:32</t>
  </si>
  <si>
    <t>12.02.2023 20:16:34</t>
  </si>
  <si>
    <t>12.02.2023 20:16:41</t>
  </si>
  <si>
    <t>12.02.2023 20:16:43</t>
  </si>
  <si>
    <t>12.02.2023 20:16:44</t>
  </si>
  <si>
    <t>12.02.2023 20:17:07</t>
  </si>
  <si>
    <t>12.02.2023 20:17:34</t>
  </si>
  <si>
    <t>12.02.2023 20:17:35</t>
  </si>
  <si>
    <t>12.02.2023 20:19:40</t>
  </si>
  <si>
    <t>12.02.2023 20:19:41</t>
  </si>
  <si>
    <t>12.02.2023 20:20:09</t>
  </si>
  <si>
    <t>12.02.2023 20:22:57</t>
  </si>
  <si>
    <t>12.02.2023 20:22:59</t>
  </si>
  <si>
    <t>12.02.2023 20:24:35</t>
  </si>
  <si>
    <t>12.02.2023 20:24:37</t>
  </si>
  <si>
    <t>12.02.2023 20:26:56</t>
  </si>
  <si>
    <t>12.02.2023 20:26:57</t>
  </si>
  <si>
    <t>12.02.2023 20:27:31</t>
  </si>
  <si>
    <t>12.02.2023 20:27:33</t>
  </si>
  <si>
    <t>12.02.2023 20:29:14</t>
  </si>
  <si>
    <t>12.02.2023 20:29:15</t>
  </si>
  <si>
    <t>12.02.2023 20:32:03</t>
  </si>
  <si>
    <t>12.02.2023 20:32:59</t>
  </si>
  <si>
    <t>12.02.2023 20:33:00</t>
  </si>
  <si>
    <t>12.02.2023 20:33:08</t>
  </si>
  <si>
    <t>12.02.2023 20:33:09</t>
  </si>
  <si>
    <t>12.02.2023 20:33:17</t>
  </si>
  <si>
    <t>12.02.2023 20:33:18</t>
  </si>
  <si>
    <t>12.02.2023 20:33:59</t>
  </si>
  <si>
    <t>12.02.2023 20:34:00</t>
  </si>
  <si>
    <t>12.02.2023 20:35:29</t>
  </si>
  <si>
    <t>12.02.2023 20:36:07</t>
  </si>
  <si>
    <t>12.02.2023 20:36:09</t>
  </si>
  <si>
    <t>12.02.2023 20:36:10</t>
  </si>
  <si>
    <t>12.02.2023 20:39:34</t>
  </si>
  <si>
    <t>12.02.2023 20:39:35</t>
  </si>
  <si>
    <t>12.02.2023 20:39:37</t>
  </si>
  <si>
    <t>12.02.2023 20:40:18</t>
  </si>
  <si>
    <t>12.02.2023 20:42:51</t>
  </si>
  <si>
    <t>12.02.2023 20:43:38</t>
  </si>
  <si>
    <t>12.02.2023 20:43:40</t>
  </si>
  <si>
    <t>12.02.2023 20:45:01</t>
  </si>
  <si>
    <t>12.02.2023 20:45:03</t>
  </si>
  <si>
    <t>12.02.2023 20:46:49</t>
  </si>
  <si>
    <t>12.02.2023 20:46:51</t>
  </si>
  <si>
    <t>12.02.2023 20:48:29</t>
  </si>
  <si>
    <t>12.02.2023 20:48:31</t>
  </si>
  <si>
    <t>12.02.2023 20:50:06</t>
  </si>
  <si>
    <t>12.02.2023 20:50:23</t>
  </si>
  <si>
    <t>12.02.2023 20:50:24</t>
  </si>
  <si>
    <t>12.02.2023 20:50:55</t>
  </si>
  <si>
    <t>12.02.2023 20:51:11</t>
  </si>
  <si>
    <t>12.02.2023 20:51:12</t>
  </si>
  <si>
    <t>12.02.2023 20:57:43</t>
  </si>
  <si>
    <t>12.02.2023 20:57:45</t>
  </si>
  <si>
    <t>12.02.2023 20:58:57</t>
  </si>
  <si>
    <t>12.02.2023 20:58:59</t>
  </si>
  <si>
    <t>12.02.2023 20:59:00</t>
  </si>
  <si>
    <t>12.02.2023 20:59:03</t>
  </si>
  <si>
    <t>12.02.2023 20:59:26</t>
  </si>
  <si>
    <t>12.02.2023 20:59:28</t>
  </si>
  <si>
    <t>12.02.2023 21:06:03</t>
  </si>
  <si>
    <t>12.02.2023 21:06:04</t>
  </si>
  <si>
    <t>12.02.2023 21:06:06</t>
  </si>
  <si>
    <t>12.02.2023 21:09:34</t>
  </si>
  <si>
    <t>12.02.2023 21:09:35</t>
  </si>
  <si>
    <t>12.02.2023 21:09:37</t>
  </si>
  <si>
    <t>12.02.2023 21:09:38</t>
  </si>
  <si>
    <t>12.02.2023 21:09:40</t>
  </si>
  <si>
    <t>12.02.2023 21:10:56</t>
  </si>
  <si>
    <t>12.02.2023 21:10:57</t>
  </si>
  <si>
    <t>12.02.2023 21:11:52</t>
  </si>
  <si>
    <t>12.02.2023 21:11:54</t>
  </si>
  <si>
    <t>12.02.2023 21:14:12</t>
  </si>
  <si>
    <t>12.02.2023 21:17:45</t>
  </si>
  <si>
    <t>12.02.2023 21:17:46</t>
  </si>
  <si>
    <t>12.02.2023 21:22:07</t>
  </si>
  <si>
    <t>12.02.2023 21:22:09</t>
  </si>
  <si>
    <t>12.02.2023 21:23:45</t>
  </si>
  <si>
    <t>12.02.2023 21:23:46</t>
  </si>
  <si>
    <t>12.02.2023 21:24:49</t>
  </si>
  <si>
    <t>12.02.2023 21:24:51</t>
  </si>
  <si>
    <t>12.02.2023 21:26:40</t>
  </si>
  <si>
    <t>12.02.2023 21:28:59</t>
  </si>
  <si>
    <t>12.02.2023 21:29:00</t>
  </si>
  <si>
    <t>12.02.2023 21:29:59</t>
  </si>
  <si>
    <t>12.02.2023 21:30:01</t>
  </si>
  <si>
    <t>12.02.2023 21:32:09</t>
  </si>
  <si>
    <t>12.02.2023 21:32:10</t>
  </si>
  <si>
    <t>12.02.2023 21:32:12</t>
  </si>
  <si>
    <t>12.02.2023 21:32:34</t>
  </si>
  <si>
    <t>12.02.2023 21:32:35</t>
  </si>
  <si>
    <t>12.02.2023 21:32:37</t>
  </si>
  <si>
    <t>12.02.2023 21:33:12</t>
  </si>
  <si>
    <t>12.02.2023 21:33:14</t>
  </si>
  <si>
    <t>12.02.2023 21:35:03</t>
  </si>
  <si>
    <t>12.02.2023 21:38:09</t>
  </si>
  <si>
    <t>12.02.2023 21:38:10</t>
  </si>
  <si>
    <t>12.02.2023 21:38:12</t>
  </si>
  <si>
    <t>12.02.2023 21:40:06</t>
  </si>
  <si>
    <t>12.02.2023 21:40:07</t>
  </si>
  <si>
    <t>12.02.2023 21:43:09</t>
  </si>
  <si>
    <t>12.02.2023 21:43:10</t>
  </si>
  <si>
    <t>12.02.2023 21:45:31</t>
  </si>
  <si>
    <t>12.02.2023 21:45:32</t>
  </si>
  <si>
    <t>12.02.2023 21:50:49</t>
  </si>
  <si>
    <t>12.02.2023 21:50:51</t>
  </si>
  <si>
    <t>12.02.2023 21:56:24</t>
  </si>
  <si>
    <t>12.02.2023 21:56:26</t>
  </si>
  <si>
    <t>12.02.2023 21:59:15</t>
  </si>
  <si>
    <t>12.02.2023 21:59:52</t>
  </si>
  <si>
    <t>12.02.2023 21:59:54</t>
  </si>
  <si>
    <t>12.02.2023 22:00:48</t>
  </si>
  <si>
    <t>12.02.2023 22:01:24</t>
  </si>
  <si>
    <t>12.02.2023 22:01:26</t>
  </si>
  <si>
    <t>12.02.2023 22:01:27</t>
  </si>
  <si>
    <t>12.02.2023 22:01:49</t>
  </si>
  <si>
    <t>12.02.2023 22:02:48</t>
  </si>
  <si>
    <t>12.02.2023 22:02:49</t>
  </si>
  <si>
    <t>12.02.2023 22:03:29</t>
  </si>
  <si>
    <t>12.02.2023 22:03:31</t>
  </si>
  <si>
    <t>12.02.2023 22:03:32</t>
  </si>
  <si>
    <t>12.02.2023 22:04:35</t>
  </si>
  <si>
    <t>12.02.2023 22:04:37</t>
  </si>
  <si>
    <t>12.02.2023 22:04:38</t>
  </si>
  <si>
    <t>12.02.2023 22:04:46</t>
  </si>
  <si>
    <t>12.02.2023 22:29:56</t>
  </si>
  <si>
    <t>12.02.2023 22:29:57</t>
  </si>
  <si>
    <t>12.02.2023 22:29:59</t>
  </si>
  <si>
    <t>12.02.2023 22:30:00</t>
  </si>
  <si>
    <t>12.02.2023 22:33:29</t>
  </si>
  <si>
    <t>12.02.2023 22:39:42</t>
  </si>
  <si>
    <t>12.02.2023 22:39:43</t>
  </si>
  <si>
    <t>12.02.2023 22:40:29</t>
  </si>
  <si>
    <t>12.02.2023 22:48:35</t>
  </si>
  <si>
    <t>12.02.2023 22:48:37</t>
  </si>
  <si>
    <t>12.02.2023 22:51:26</t>
  </si>
  <si>
    <t>12.02.2023 22:51:27</t>
  </si>
  <si>
    <t>12.02.2023 22:51:29</t>
  </si>
  <si>
    <t>12.02.2023 22:56:23</t>
  </si>
  <si>
    <t>12.02.2023 22:56:24</t>
  </si>
  <si>
    <t>12.02.2023 22:56:58</t>
  </si>
  <si>
    <t>12.02.2023 22:57:00</t>
  </si>
  <si>
    <t>12.02.2023 23:01:09</t>
  </si>
  <si>
    <t>12.02.2023 23:01:10</t>
  </si>
  <si>
    <t>12.02.2023 23:02:26</t>
  </si>
  <si>
    <t>12.02.2023 23:03:57</t>
  </si>
  <si>
    <t>12.02.2023 23:03:59</t>
  </si>
  <si>
    <t>12.02.2023 23:04:00</t>
  </si>
  <si>
    <t>12.02.2023 23:09:57</t>
  </si>
  <si>
    <t>12.02.2023 23:09:59</t>
  </si>
  <si>
    <t>12.02.2023 23:15:18</t>
  </si>
  <si>
    <t>12.02.2023 23:15:20</t>
  </si>
  <si>
    <t>12.02.2023 23:29:38</t>
  </si>
  <si>
    <t>13.02.2023 00:19:48</t>
  </si>
  <si>
    <t>13.02.2023 00:19:49</t>
  </si>
  <si>
    <t>13.02.2023 00:37:29</t>
  </si>
  <si>
    <t>13.02.2023 00:37:31</t>
  </si>
  <si>
    <t>13.02.2023 00:37:32</t>
  </si>
  <si>
    <t>13.02.2023 00:39:10</t>
  </si>
  <si>
    <t>13.02.2023 00:56:45</t>
  </si>
  <si>
    <t>13.02.2023 00:56:46</t>
  </si>
  <si>
    <t>13.02.2023 01:08:59</t>
  </si>
  <si>
    <t>13.02.2023 02:35:37</t>
  </si>
  <si>
    <t>13.02.2023 02:35:38</t>
  </si>
  <si>
    <t>13.02.2023 03:07:00</t>
  </si>
  <si>
    <t>13.02.2023 03:07:01</t>
  </si>
  <si>
    <t>13.02.2023 03:41:20</t>
  </si>
  <si>
    <t>13.02.2023 03:41:21</t>
  </si>
  <si>
    <t>13.02.2023 03:50:48</t>
  </si>
  <si>
    <t>13.02.2023 03:50:49</t>
  </si>
  <si>
    <t>13.02.2023 04:07:12</t>
  </si>
  <si>
    <t>13.02.2023 04:11:26</t>
  </si>
  <si>
    <t>13.02.2023 04:14:46</t>
  </si>
  <si>
    <t>13.02.2023 04:14:48</t>
  </si>
  <si>
    <t>13.02.2023 04:18:38</t>
  </si>
  <si>
    <t>13.02.2023 04:18:40</t>
  </si>
  <si>
    <t>13.02.2023 04:20:57</t>
  </si>
  <si>
    <t>13.02.2023 04:20:59</t>
  </si>
  <si>
    <t>13.02.2023 04:29:06</t>
  </si>
  <si>
    <t>13.02.2023 04:32:57</t>
  </si>
  <si>
    <t>13.02.2023 04:33:57</t>
  </si>
  <si>
    <t>13.02.2023 04:50:17</t>
  </si>
  <si>
    <t>13.02.2023 04:55:49</t>
  </si>
  <si>
    <t>13.02.2023 04:55:51</t>
  </si>
  <si>
    <t>13.02.2023 05:03:20</t>
  </si>
  <si>
    <t>13.02.2023 05:03:21</t>
  </si>
  <si>
    <t>13.02.2023 05:03:23</t>
  </si>
  <si>
    <t>13.02.2023 05:03:57</t>
  </si>
  <si>
    <t>13.02.2023 05:03:58</t>
  </si>
  <si>
    <t>13.02.2023 05:07:09</t>
  </si>
  <si>
    <t>13.02.2023 05:08:06</t>
  </si>
  <si>
    <t>13.02.2023 05:10:28</t>
  </si>
  <si>
    <t>13.02.2023 05:10:29</t>
  </si>
  <si>
    <t>13.02.2023 05:10:43</t>
  </si>
  <si>
    <t>13.02.2023 05:11:42</t>
  </si>
  <si>
    <t>13.02.2023 05:11:43</t>
  </si>
  <si>
    <t>13.02.2023 05:13:28</t>
  </si>
  <si>
    <t>13.02.2023 05:13:29</t>
  </si>
  <si>
    <t>13.02.2023 05:16:40</t>
  </si>
  <si>
    <t>13.02.2023 05:16:41</t>
  </si>
  <si>
    <t>13.02.2023 05:19:54</t>
  </si>
  <si>
    <t>13.02.2023 05:19:55</t>
  </si>
  <si>
    <t>13.02.2023 05:21:29</t>
  </si>
  <si>
    <t>13.02.2023 05:21:31</t>
  </si>
  <si>
    <t>13.02.2023 05:23:29</t>
  </si>
  <si>
    <t>13.02.2023 05:24:51</t>
  </si>
  <si>
    <t>13.02.2023 05:24:52</t>
  </si>
  <si>
    <t>13.02.2023 05:26:26</t>
  </si>
  <si>
    <t>13.02.2023 05:28:28</t>
  </si>
  <si>
    <t>13.02.2023 05:28:29</t>
  </si>
  <si>
    <t>13.02.2023 05:28:35</t>
  </si>
  <si>
    <t>13.02.2023 05:29:37</t>
  </si>
  <si>
    <t>13.02.2023 05:31:04</t>
  </si>
  <si>
    <t>13.02.2023 05:31:18</t>
  </si>
  <si>
    <t>13.02.2023 05:31:20</t>
  </si>
  <si>
    <t>13.02.2023 05:31:21</t>
  </si>
  <si>
    <t>13.02.2023 05:33:56</t>
  </si>
  <si>
    <t>13.02.2023 05:35:18</t>
  </si>
  <si>
    <t>13.02.2023 05:35:20</t>
  </si>
  <si>
    <t>13.02.2023 05:37:29</t>
  </si>
  <si>
    <t>13.02.2023 05:37:31</t>
  </si>
  <si>
    <t>13.02.2023 05:37:32</t>
  </si>
  <si>
    <t>13.02.2023 05:37:35</t>
  </si>
  <si>
    <t>13.02.2023 05:37:37</t>
  </si>
  <si>
    <t>13.02.2023 05:38:26</t>
  </si>
  <si>
    <t>13.02.2023 05:38:57</t>
  </si>
  <si>
    <t>13.02.2023 05:41:26</t>
  </si>
  <si>
    <t>13.02.2023 05:41:28</t>
  </si>
  <si>
    <t>13.02.2023 05:41:29</t>
  </si>
  <si>
    <t>13.02.2023 05:41:30</t>
  </si>
  <si>
    <t>13.02.2023 05:41:32</t>
  </si>
  <si>
    <t>13.02.2023 05:41:34</t>
  </si>
  <si>
    <t>13.02.2023 05:45:34</t>
  </si>
  <si>
    <t>13.02.2023 05:45:55</t>
  </si>
  <si>
    <t>13.02.2023 05:50:38</t>
  </si>
  <si>
    <t>13.02.2023 05:51:12</t>
  </si>
  <si>
    <t>13.02.2023 05:52:26</t>
  </si>
  <si>
    <t>13.02.2023 05:53:37</t>
  </si>
  <si>
    <t>13.02.2023 05:55:28</t>
  </si>
  <si>
    <t>13.02.2023 05:55:40</t>
  </si>
  <si>
    <t>13.02.2023 05:56:32</t>
  </si>
  <si>
    <t>13.02.2023 05:56:41</t>
  </si>
  <si>
    <t>13.02.2023 05:57:03</t>
  </si>
  <si>
    <t>13.02.2023 05:57:04</t>
  </si>
  <si>
    <t>13.02.2023 05:59:23</t>
  </si>
  <si>
    <t>13.02.2023 06:01:12</t>
  </si>
  <si>
    <t>13.02.2023 06:02:07</t>
  </si>
  <si>
    <t>13.02.2023 06:02:55</t>
  </si>
  <si>
    <t>13.02.2023 06:02:57</t>
  </si>
  <si>
    <t>13.02.2023 06:03:51</t>
  </si>
  <si>
    <t>13.02.2023 06:03:52</t>
  </si>
  <si>
    <t>13.02.2023 06:05:45</t>
  </si>
  <si>
    <t>13.02.2023 06:05:52</t>
  </si>
  <si>
    <t>13.02.2023 06:05:54</t>
  </si>
  <si>
    <t>13.02.2023 06:08:43</t>
  </si>
  <si>
    <t>13.02.2023 06:09:10</t>
  </si>
  <si>
    <t>13.02.2023 06:10:29</t>
  </si>
  <si>
    <t>13.02.2023 06:10:31</t>
  </si>
  <si>
    <t>13.02.2023 06:11:10</t>
  </si>
  <si>
    <t>13.02.2023 06:13:23</t>
  </si>
  <si>
    <t>13.02.2023 06:13:54</t>
  </si>
  <si>
    <t>13.02.2023 06:13:55</t>
  </si>
  <si>
    <t>13.02.2023 06:14:12</t>
  </si>
  <si>
    <t>13.02.2023 06:15:20</t>
  </si>
  <si>
    <t>13.02.2023 06:16:17</t>
  </si>
  <si>
    <t>13.02.2023 06:16:18</t>
  </si>
  <si>
    <t>13.02.2023 06:19:52</t>
  </si>
  <si>
    <t>13.02.2023 06:19:54</t>
  </si>
  <si>
    <t>13.02.2023 06:19:55</t>
  </si>
  <si>
    <t>13.02.2023 06:19:57</t>
  </si>
  <si>
    <t>13.02.2023 06:19:58</t>
  </si>
  <si>
    <t>13.02.2023 06:20:23</t>
  </si>
  <si>
    <t>13.02.2023 06:20:25</t>
  </si>
  <si>
    <t>13.02.2023 06:20:32</t>
  </si>
  <si>
    <t>13.02.2023 06:20:46</t>
  </si>
  <si>
    <t>13.02.2023 06:20:48</t>
  </si>
  <si>
    <t>13.02.2023 06:21:00</t>
  </si>
  <si>
    <t>13.02.2023 06:21:01</t>
  </si>
  <si>
    <t>13.02.2023 06:21:09</t>
  </si>
  <si>
    <t>13.02.2023 06:21:48</t>
  </si>
  <si>
    <t>13.02.2023 06:21:49</t>
  </si>
  <si>
    <t>13.02.2023 06:21:51</t>
  </si>
  <si>
    <t>13.02.2023 06:22:06</t>
  </si>
  <si>
    <t>13.02.2023 06:23:07</t>
  </si>
  <si>
    <t>13.02.2023 06:23:37</t>
  </si>
  <si>
    <t>13.02.2023 06:24:07</t>
  </si>
  <si>
    <t>13.02.2023 06:27:04</t>
  </si>
  <si>
    <t>13.02.2023 06:28:23</t>
  </si>
  <si>
    <t>13.02.2023 06:28:38</t>
  </si>
  <si>
    <t>13.02.2023 06:28:40</t>
  </si>
  <si>
    <t>13.02.2023 06:28:41</t>
  </si>
  <si>
    <t>13.02.2023 06:29:34</t>
  </si>
  <si>
    <t>13.02.2023 06:30:20</t>
  </si>
  <si>
    <t>13.02.2023 06:30:21</t>
  </si>
  <si>
    <t>13.02.2023 06:30:40</t>
  </si>
  <si>
    <t>13.02.2023 06:31:31</t>
  </si>
  <si>
    <t>13.02.2023 06:31:32</t>
  </si>
  <si>
    <t>13.02.2023 06:32:20</t>
  </si>
  <si>
    <t>13.02.2023 06:32:21</t>
  </si>
  <si>
    <t>13.02.2023 06:33:06</t>
  </si>
  <si>
    <t>13.02.2023 06:33:07</t>
  </si>
  <si>
    <t>13.02.2023 06:33:09</t>
  </si>
  <si>
    <t>13.02.2023 06:33:12</t>
  </si>
  <si>
    <t>13.02.2023 06:33:51</t>
  </si>
  <si>
    <t>13.02.2023 06:33:52</t>
  </si>
  <si>
    <t>13.02.2023 06:34:09</t>
  </si>
  <si>
    <t>13.02.2023 06:35:14</t>
  </si>
  <si>
    <t>13.02.2023 06:35:15</t>
  </si>
  <si>
    <t>13.02.2023 06:35:24</t>
  </si>
  <si>
    <t>13.02.2023 06:35:26</t>
  </si>
  <si>
    <t>13.02.2023 06:35:29</t>
  </si>
  <si>
    <t>13.02.2023 06:36:01</t>
  </si>
  <si>
    <t>13.02.2023 06:36:37</t>
  </si>
  <si>
    <t>13.02.2023 06:38:07</t>
  </si>
  <si>
    <t>13.02.2023 06:38:09</t>
  </si>
  <si>
    <t>13.02.2023 06:38:32</t>
  </si>
  <si>
    <t>13.02.2023 06:41:06</t>
  </si>
  <si>
    <t>13.02.2023 06:41:07</t>
  </si>
  <si>
    <t>13.02.2023 06:41:09</t>
  </si>
  <si>
    <t>13.02.2023 06:43:04</t>
  </si>
  <si>
    <t>13.02.2023 06:43:06</t>
  </si>
  <si>
    <t>13.02.2023 06:43:40</t>
  </si>
  <si>
    <t>13.02.2023 06:43:41</t>
  </si>
  <si>
    <t>13.02.2023 06:44:15</t>
  </si>
  <si>
    <t>13.02.2023 06:44:31</t>
  </si>
  <si>
    <t>13.02.2023 06:44:32</t>
  </si>
  <si>
    <t>13.02.2023 06:45:01</t>
  </si>
  <si>
    <t>13.02.2023 06:45:14</t>
  </si>
  <si>
    <t>13.02.2023 06:45:20</t>
  </si>
  <si>
    <t>13.02.2023 06:46:09</t>
  </si>
  <si>
    <t>13.02.2023 06:46:10</t>
  </si>
  <si>
    <t>13.02.2023 06:46:21</t>
  </si>
  <si>
    <t>13.02.2023 06:46:27</t>
  </si>
  <si>
    <t>13.02.2023 06:46:29</t>
  </si>
  <si>
    <t>13.02.2023 06:46:41</t>
  </si>
  <si>
    <t>13.02.2023 06:47:32</t>
  </si>
  <si>
    <t>13.02.2023 06:47:34</t>
  </si>
  <si>
    <t>13.02.2023 06:48:20</t>
  </si>
  <si>
    <t>13.02.2023 06:48:21</t>
  </si>
  <si>
    <t>13.02.2023 06:48:23</t>
  </si>
  <si>
    <t>13.02.2023 06:51:15</t>
  </si>
  <si>
    <t>13.02.2023 06:51:17</t>
  </si>
  <si>
    <t>13.02.2023 06:52:35</t>
  </si>
  <si>
    <t>13.02.2023 06:52:41</t>
  </si>
  <si>
    <t>13.02.2023 06:54:10</t>
  </si>
  <si>
    <t>13.02.2023 06:54:17</t>
  </si>
  <si>
    <t>13.02.2023 06:54:32</t>
  </si>
  <si>
    <t>13.02.2023 06:55:43</t>
  </si>
  <si>
    <t>13.02.2023 06:56:40</t>
  </si>
  <si>
    <t>13.02.2023 06:56:41</t>
  </si>
  <si>
    <t>13.02.2023 06:57:21</t>
  </si>
  <si>
    <t>13.02.2023 06:59:18</t>
  </si>
  <si>
    <t>13.02.2023 06:59:40</t>
  </si>
  <si>
    <t>13.02.2023 07:00:04</t>
  </si>
  <si>
    <t>13.02.2023 07:00:10</t>
  </si>
  <si>
    <t>13.02.2023 07:00:12</t>
  </si>
  <si>
    <t>13.02.2023 07:00:37</t>
  </si>
  <si>
    <t>13.02.2023 07:00:38</t>
  </si>
  <si>
    <t>13.02.2023 07:01:14</t>
  </si>
  <si>
    <t>13.02.2023 07:01:23</t>
  </si>
  <si>
    <t>13.02.2023 07:01:24</t>
  </si>
  <si>
    <t>13.02.2023 07:02:01</t>
  </si>
  <si>
    <t>13.02.2023 07:03:23</t>
  </si>
  <si>
    <t>13.02.2023 07:03:24</t>
  </si>
  <si>
    <t>13.02.2023 07:05:20</t>
  </si>
  <si>
    <t>13.02.2023 07:05:51</t>
  </si>
  <si>
    <t>13.02.2023 07:05:52</t>
  </si>
  <si>
    <t>13.02.2023 07:06:52</t>
  </si>
  <si>
    <t>13.02.2023 07:06:55</t>
  </si>
  <si>
    <t>13.02.2023 07:06:57</t>
  </si>
  <si>
    <t>13.02.2023 07:07:00</t>
  </si>
  <si>
    <t>13.02.2023 07:07:01</t>
  </si>
  <si>
    <t>13.02.2023 07:07:04</t>
  </si>
  <si>
    <t>13.02.2023 07:07:06</t>
  </si>
  <si>
    <t>13.02.2023 07:07:27</t>
  </si>
  <si>
    <t>13.02.2023 07:07:44</t>
  </si>
  <si>
    <t>13.02.2023 07:07:46</t>
  </si>
  <si>
    <t>13.02.2023 07:08:06</t>
  </si>
  <si>
    <t>13.02.2023 07:08:07</t>
  </si>
  <si>
    <t>13.02.2023 07:09:15</t>
  </si>
  <si>
    <t>13.02.2023 07:09:34</t>
  </si>
  <si>
    <t>13.02.2023 07:09:35</t>
  </si>
  <si>
    <t>13.02.2023 07:09:37</t>
  </si>
  <si>
    <t>13.02.2023 07:09:41</t>
  </si>
  <si>
    <t>13.02.2023 07:09:51</t>
  </si>
  <si>
    <t>13.02.2023 07:09:55</t>
  </si>
  <si>
    <t>13.02.2023 07:09:57</t>
  </si>
  <si>
    <t>13.02.2023 07:09:58</t>
  </si>
  <si>
    <t>13.02.2023 07:10:00</t>
  </si>
  <si>
    <t>13.02.2023 07:10:01</t>
  </si>
  <si>
    <t>13.02.2023 07:10:03</t>
  </si>
  <si>
    <t>13.02.2023 07:10:18</t>
  </si>
  <si>
    <t>13.02.2023 07:10:40</t>
  </si>
  <si>
    <t>13.02.2023 07:10:44</t>
  </si>
  <si>
    <t>13.02.2023 07:10:46</t>
  </si>
  <si>
    <t>13.02.2023 07:11:18</t>
  </si>
  <si>
    <t>13.02.2023 07:11:23</t>
  </si>
  <si>
    <t>13.02.2023 07:11:59</t>
  </si>
  <si>
    <t>13.02.2023 07:12:00</t>
  </si>
  <si>
    <t>13.02.2023 07:12:02</t>
  </si>
  <si>
    <t>13.02.2023 07:12:03</t>
  </si>
  <si>
    <t>13.02.2023 07:12:05</t>
  </si>
  <si>
    <t>13.02.2023 07:12:28</t>
  </si>
  <si>
    <t>13.02.2023 07:13:38</t>
  </si>
  <si>
    <t>13.02.2023 07:13:40</t>
  </si>
  <si>
    <t>13.02.2023 07:14:07</t>
  </si>
  <si>
    <t>13.02.2023 07:14:37</t>
  </si>
  <si>
    <t>13.02.2023 07:15:04</t>
  </si>
  <si>
    <t>13.02.2023 07:15:14</t>
  </si>
  <si>
    <t>13.02.2023 07:15:40</t>
  </si>
  <si>
    <t>13.02.2023 07:15:57</t>
  </si>
  <si>
    <t>13.02.2023 07:15:58</t>
  </si>
  <si>
    <t>13.02.2023 07:16:32</t>
  </si>
  <si>
    <t>13.02.2023 07:16:34</t>
  </si>
  <si>
    <t>13.02.2023 07:16:46</t>
  </si>
  <si>
    <t>13.02.2023 07:16:48</t>
  </si>
  <si>
    <t>13.02.2023 07:17:23</t>
  </si>
  <si>
    <t>13.02.2023 07:17:24</t>
  </si>
  <si>
    <t>13.02.2023 07:17:29</t>
  </si>
  <si>
    <t>13.02.2023 07:17:31</t>
  </si>
  <si>
    <t>13.02.2023 07:17:32</t>
  </si>
  <si>
    <t>13.02.2023 07:17:34</t>
  </si>
  <si>
    <t>13.02.2023 07:17:38</t>
  </si>
  <si>
    <t>13.02.2023 07:17:58</t>
  </si>
  <si>
    <t>13.02.2023 07:18:00</t>
  </si>
  <si>
    <t>13.02.2023 07:18:56</t>
  </si>
  <si>
    <t>13.02.2023 07:19:03</t>
  </si>
  <si>
    <t>13.02.2023 07:19:21</t>
  </si>
  <si>
    <t>13.02.2023 07:19:26</t>
  </si>
  <si>
    <t>13.02.2023 07:19:43</t>
  </si>
  <si>
    <t>13.02.2023 07:19:55</t>
  </si>
  <si>
    <t>13.02.2023 07:20:09</t>
  </si>
  <si>
    <t>13.02.2023 07:20:21</t>
  </si>
  <si>
    <t>13.02.2023 07:20:23</t>
  </si>
  <si>
    <t>13.02.2023 07:20:26</t>
  </si>
  <si>
    <t>13.02.2023 07:20:27</t>
  </si>
  <si>
    <t>13.02.2023 07:20:37</t>
  </si>
  <si>
    <t>13.02.2023 07:20:44</t>
  </si>
  <si>
    <t>13.02.2023 07:21:07</t>
  </si>
  <si>
    <t>13.02.2023 07:21:23</t>
  </si>
  <si>
    <t>13.02.2023 07:21:24</t>
  </si>
  <si>
    <t>13.02.2023 07:21:41</t>
  </si>
  <si>
    <t>13.02.2023 07:21:52</t>
  </si>
  <si>
    <t>13.02.2023 07:21:54</t>
  </si>
  <si>
    <t>13.02.2023 07:22:21</t>
  </si>
  <si>
    <t>13.02.2023 07:22:54</t>
  </si>
  <si>
    <t>13.02.2023 07:22:55</t>
  </si>
  <si>
    <t>13.02.2023 07:23:29</t>
  </si>
  <si>
    <t>13.02.2023 07:23:37</t>
  </si>
  <si>
    <t>13.02.2023 07:23:46</t>
  </si>
  <si>
    <t>13.02.2023 07:24:03</t>
  </si>
  <si>
    <t>13.02.2023 07:24:04</t>
  </si>
  <si>
    <t>13.02.2023 07:25:14</t>
  </si>
  <si>
    <t>13.02.2023 07:25:15</t>
  </si>
  <si>
    <t>13.02.2023 07:25:29</t>
  </si>
  <si>
    <t>13.02.2023 07:25:30</t>
  </si>
  <si>
    <t>13.02.2023 07:26:12</t>
  </si>
  <si>
    <t>13.02.2023 07:26:14</t>
  </si>
  <si>
    <t>13.02.2023 07:26:15</t>
  </si>
  <si>
    <t>13.02.2023 07:26:17</t>
  </si>
  <si>
    <t>13.02.2023 07:27:20</t>
  </si>
  <si>
    <t>13.02.2023 07:27:38</t>
  </si>
  <si>
    <t>13.02.2023 07:28:28</t>
  </si>
  <si>
    <t>13.02.2023 07:28:29</t>
  </si>
  <si>
    <t>13.02.2023 07:28:34</t>
  </si>
  <si>
    <t>13.02.2023 07:28:46</t>
  </si>
  <si>
    <t>13.02.2023 07:28:54</t>
  </si>
  <si>
    <t>13.02.2023 07:29:14</t>
  </si>
  <si>
    <t>13.02.2023 07:29:15</t>
  </si>
  <si>
    <t>13.02.2023 07:29:23</t>
  </si>
  <si>
    <t>13.02.2023 07:29:24</t>
  </si>
  <si>
    <t>13.02.2023 07:29:34</t>
  </si>
  <si>
    <t>13.02.2023 07:30:09</t>
  </si>
  <si>
    <t>13.02.2023 07:30:10</t>
  </si>
  <si>
    <t>13.02.2023 07:30:12</t>
  </si>
  <si>
    <t>13.02.2023 07:30:13</t>
  </si>
  <si>
    <t>13.02.2023 07:30:15</t>
  </si>
  <si>
    <t>13.02.2023 07:30:44</t>
  </si>
  <si>
    <t>13.02.2023 07:31:17</t>
  </si>
  <si>
    <t>13.02.2023 07:31:18</t>
  </si>
  <si>
    <t>13.02.2023 07:31:24</t>
  </si>
  <si>
    <t>13.02.2023 07:31:40</t>
  </si>
  <si>
    <t>13.02.2023 07:31:41</t>
  </si>
  <si>
    <t>13.02.2023 07:31:57</t>
  </si>
  <si>
    <t>13.02.2023 07:31:58</t>
  </si>
  <si>
    <t>13.02.2023 07:32:00</t>
  </si>
  <si>
    <t>13.02.2023 07:32:03</t>
  </si>
  <si>
    <t>13.02.2023 07:32:04</t>
  </si>
  <si>
    <t>13.02.2023 07:32:15</t>
  </si>
  <si>
    <t>13.02.2023 07:32:17</t>
  </si>
  <si>
    <t>13.02.2023 07:32:27</t>
  </si>
  <si>
    <t>13.02.2023 07:32:41</t>
  </si>
  <si>
    <t>13.02.2023 07:32:43</t>
  </si>
  <si>
    <t>13.02.2023 07:32:44</t>
  </si>
  <si>
    <t>13.02.2023 07:32:46</t>
  </si>
  <si>
    <t>13.02.2023 07:32:58</t>
  </si>
  <si>
    <t>13.02.2023 07:33:00</t>
  </si>
  <si>
    <t>13.02.2023 07:33:01</t>
  </si>
  <si>
    <t>13.02.2023 07:33:15</t>
  </si>
  <si>
    <t>13.02.2023 07:33:16</t>
  </si>
  <si>
    <t>13.02.2023 07:33:18</t>
  </si>
  <si>
    <t>13.02.2023 07:33:21</t>
  </si>
  <si>
    <t>13.02.2023 07:33:22</t>
  </si>
  <si>
    <t>13.02.2023 07:33:35</t>
  </si>
  <si>
    <t>13.02.2023 07:33:36</t>
  </si>
  <si>
    <t>13.02.2023 07:33:57</t>
  </si>
  <si>
    <t>13.02.2023 07:33:58</t>
  </si>
  <si>
    <t>13.02.2023 07:34:01</t>
  </si>
  <si>
    <t>13.02.2023 07:34:06</t>
  </si>
  <si>
    <t>13.02.2023 07:34:07</t>
  </si>
  <si>
    <t>13.02.2023 07:34:27</t>
  </si>
  <si>
    <t>13.02.2023 07:34:29</t>
  </si>
  <si>
    <t>13.02.2023 07:34:30</t>
  </si>
  <si>
    <t>13.02.2023 07:34:46</t>
  </si>
  <si>
    <t>13.02.2023 07:35:00</t>
  </si>
  <si>
    <t>13.02.2023 07:35:14</t>
  </si>
  <si>
    <t>13.02.2023 07:35:15</t>
  </si>
  <si>
    <t>13.02.2023 07:35:17</t>
  </si>
  <si>
    <t>13.02.2023 07:35:18</t>
  </si>
  <si>
    <t>13.02.2023 07:35:41</t>
  </si>
  <si>
    <t>13.02.2023 07:35:44</t>
  </si>
  <si>
    <t>13.02.2023 07:35:52</t>
  </si>
  <si>
    <t>13.02.2023 07:35:53</t>
  </si>
  <si>
    <t>13.02.2023 07:35:55</t>
  </si>
  <si>
    <t>13.02.2023 07:36:43</t>
  </si>
  <si>
    <t>13.02.2023 07:36:45</t>
  </si>
  <si>
    <t>13.02.2023 07:36:46</t>
  </si>
  <si>
    <t>13.02.2023 07:36:48</t>
  </si>
  <si>
    <t>13.02.2023 07:37:29</t>
  </si>
  <si>
    <t>13.02.2023 07:37:44</t>
  </si>
  <si>
    <t>13.02.2023 07:37:46</t>
  </si>
  <si>
    <t>13.02.2023 07:37:47</t>
  </si>
  <si>
    <t>13.02.2023 07:37:51</t>
  </si>
  <si>
    <t>13.02.2023 07:37:52</t>
  </si>
  <si>
    <t>13.02.2023 07:37:54</t>
  </si>
  <si>
    <t>13.02.2023 07:38:43</t>
  </si>
  <si>
    <t>13.02.2023 07:38:45</t>
  </si>
  <si>
    <t>13.02.2023 07:39:01</t>
  </si>
  <si>
    <t>13.02.2023 07:39:10</t>
  </si>
  <si>
    <t>13.02.2023 07:39:12</t>
  </si>
  <si>
    <t>13.02.2023 07:39:23</t>
  </si>
  <si>
    <t>13.02.2023 07:39:30</t>
  </si>
  <si>
    <t>13.02.2023 07:39:32</t>
  </si>
  <si>
    <t>13.02.2023 07:39:35</t>
  </si>
  <si>
    <t>13.02.2023 07:39:55</t>
  </si>
  <si>
    <t>13.02.2023 07:39:58</t>
  </si>
  <si>
    <t>13.02.2023 07:40:00</t>
  </si>
  <si>
    <t>13.02.2023 07:40:07</t>
  </si>
  <si>
    <t>13.02.2023 07:40:21</t>
  </si>
  <si>
    <t>13.02.2023 07:40:23</t>
  </si>
  <si>
    <t>13.02.2023 07:40:24</t>
  </si>
  <si>
    <t>13.02.2023 07:40:30</t>
  </si>
  <si>
    <t>13.02.2023 07:40:44</t>
  </si>
  <si>
    <t>13.02.2023 07:40:47</t>
  </si>
  <si>
    <t>13.02.2023 07:40:55</t>
  </si>
  <si>
    <t>13.02.2023 07:40:56</t>
  </si>
  <si>
    <t>13.02.2023 07:40:58</t>
  </si>
  <si>
    <t>13.02.2023 07:40:59</t>
  </si>
  <si>
    <t>13.02.2023 07:41:15</t>
  </si>
  <si>
    <t>13.02.2023 07:41:33</t>
  </si>
  <si>
    <t>13.02.2023 07:41:36</t>
  </si>
  <si>
    <t>13.02.2023 07:41:38</t>
  </si>
  <si>
    <t>13.02.2023 07:41:39</t>
  </si>
  <si>
    <t>13.02.2023 07:41:56</t>
  </si>
  <si>
    <t>13.02.2023 07:42:04</t>
  </si>
  <si>
    <t>13.02.2023 07:42:06</t>
  </si>
  <si>
    <t>13.02.2023 07:42:23</t>
  </si>
  <si>
    <t>13.02.2023 07:42:34</t>
  </si>
  <si>
    <t>13.02.2023 07:42:40</t>
  </si>
  <si>
    <t>13.02.2023 07:42:47</t>
  </si>
  <si>
    <t>13.02.2023 07:42:49</t>
  </si>
  <si>
    <t>13.02.2023 07:44:06</t>
  </si>
  <si>
    <t>13.02.2023 07:44:07</t>
  </si>
  <si>
    <t>13.02.2023 07:44:15</t>
  </si>
  <si>
    <t>13.02.2023 07:44:17</t>
  </si>
  <si>
    <t>13.02.2023 07:44:37</t>
  </si>
  <si>
    <t>13.02.2023 07:44:38</t>
  </si>
  <si>
    <t>13.02.2023 07:44:40</t>
  </si>
  <si>
    <t>13.02.2023 07:44:41</t>
  </si>
  <si>
    <t>13.02.2023 07:44:43</t>
  </si>
  <si>
    <t>13.02.2023 07:44:44</t>
  </si>
  <si>
    <t>13.02.2023 07:44:53</t>
  </si>
  <si>
    <t>13.02.2023 07:45:01</t>
  </si>
  <si>
    <t>13.02.2023 07:45:06</t>
  </si>
  <si>
    <t>13.02.2023 07:45:07</t>
  </si>
  <si>
    <t>13.02.2023 07:45:09</t>
  </si>
  <si>
    <t>13.02.2023 07:45:10</t>
  </si>
  <si>
    <t>13.02.2023 07:45:12</t>
  </si>
  <si>
    <t>13.02.2023 07:45:13</t>
  </si>
  <si>
    <t>13.02.2023 07:45:15</t>
  </si>
  <si>
    <t>13.02.2023 07:45:24</t>
  </si>
  <si>
    <t>13.02.2023 07:45:27</t>
  </si>
  <si>
    <t>13.02.2023 07:45:44</t>
  </si>
  <si>
    <t>13.02.2023 07:46:00</t>
  </si>
  <si>
    <t>13.02.2023 07:46:01</t>
  </si>
  <si>
    <t>13.02.2023 07:46:29</t>
  </si>
  <si>
    <t>13.02.2023 07:46:54</t>
  </si>
  <si>
    <t>13.02.2023 07:46:55</t>
  </si>
  <si>
    <t>13.02.2023 07:47:00</t>
  </si>
  <si>
    <t>13.02.2023 07:47:04</t>
  </si>
  <si>
    <t>13.02.2023 07:47:06</t>
  </si>
  <si>
    <t>13.02.2023 07:47:07</t>
  </si>
  <si>
    <t>13.02.2023 07:47:10</t>
  </si>
  <si>
    <t>13.02.2023 07:47:21</t>
  </si>
  <si>
    <t>13.02.2023 07:47:29</t>
  </si>
  <si>
    <t>13.02.2023 07:47:30</t>
  </si>
  <si>
    <t>13.02.2023 07:47:32</t>
  </si>
  <si>
    <t>13.02.2023 07:47:35</t>
  </si>
  <si>
    <t>13.02.2023 07:47:36</t>
  </si>
  <si>
    <t>13.02.2023 07:47:39</t>
  </si>
  <si>
    <t>13.02.2023 07:48:14</t>
  </si>
  <si>
    <t>13.02.2023 07:48:17</t>
  </si>
  <si>
    <t>13.02.2023 07:48:21</t>
  </si>
  <si>
    <t>13.02.2023 07:48:27</t>
  </si>
  <si>
    <t>13.02.2023 07:48:30</t>
  </si>
  <si>
    <t>13.02.2023 07:48:43</t>
  </si>
  <si>
    <t>13.02.2023 07:48:44</t>
  </si>
  <si>
    <t>13.02.2023 07:48:50</t>
  </si>
  <si>
    <t>13.02.2023 07:48:56</t>
  </si>
  <si>
    <t>13.02.2023 07:49:32</t>
  </si>
  <si>
    <t>13.02.2023 07:49:34</t>
  </si>
  <si>
    <t>13.02.2023 07:49:55</t>
  </si>
  <si>
    <t>13.02.2023 07:49:57</t>
  </si>
  <si>
    <t>13.02.2023 07:50:17</t>
  </si>
  <si>
    <t>13.02.2023 07:50:21</t>
  </si>
  <si>
    <t>13.02.2023 07:50:23</t>
  </si>
  <si>
    <t>13.02.2023 07:50:34</t>
  </si>
  <si>
    <t>13.02.2023 07:50:38</t>
  </si>
  <si>
    <t>13.02.2023 07:50:43</t>
  </si>
  <si>
    <t>13.02.2023 07:50:52</t>
  </si>
  <si>
    <t>13.02.2023 07:50:54</t>
  </si>
  <si>
    <t>13.02.2023 07:50:58</t>
  </si>
  <si>
    <t>13.02.2023 07:51:17</t>
  </si>
  <si>
    <t>13.02.2023 07:51:40</t>
  </si>
  <si>
    <t>13.02.2023 07:51:41</t>
  </si>
  <si>
    <t>13.02.2023 07:51:51</t>
  </si>
  <si>
    <t>13.02.2023 07:52:24</t>
  </si>
  <si>
    <t>13.02.2023 07:52:26</t>
  </si>
  <si>
    <t>13.02.2023 07:52:27</t>
  </si>
  <si>
    <t>13.02.2023 07:52:58</t>
  </si>
  <si>
    <t>13.02.2023 07:53:17</t>
  </si>
  <si>
    <t>13.02.2023 07:53:39</t>
  </si>
  <si>
    <t>13.02.2023 07:53:43</t>
  </si>
  <si>
    <t>13.02.2023 07:54:10</t>
  </si>
  <si>
    <t>13.02.2023 07:54:12</t>
  </si>
  <si>
    <t>13.02.2023 07:54:13</t>
  </si>
  <si>
    <t>13.02.2023 07:56:00</t>
  </si>
  <si>
    <t>13.02.2023 07:56:01</t>
  </si>
  <si>
    <t>13.02.2023 07:56:03</t>
  </si>
  <si>
    <t>13.02.2023 07:56:21</t>
  </si>
  <si>
    <t>13.02.2023 07:56:40</t>
  </si>
  <si>
    <t>13.02.2023 07:56:46</t>
  </si>
  <si>
    <t>13.02.2023 07:56:49</t>
  </si>
  <si>
    <t>13.02.2023 07:56:50</t>
  </si>
  <si>
    <t>13.02.2023 07:57:00</t>
  </si>
  <si>
    <t>13.02.2023 07:57:03</t>
  </si>
  <si>
    <t>13.02.2023 07:57:04</t>
  </si>
  <si>
    <t>13.02.2023 07:57:06</t>
  </si>
  <si>
    <t>13.02.2023 07:57:21</t>
  </si>
  <si>
    <t>13.02.2023 07:57:50</t>
  </si>
  <si>
    <t>13.02.2023 07:58:18</t>
  </si>
  <si>
    <t>13.02.2023 07:58:20</t>
  </si>
  <si>
    <t>13.02.2023 07:58:30</t>
  </si>
  <si>
    <t>13.02.2023 07:58:41</t>
  </si>
  <si>
    <t>13.02.2023 07:58:44</t>
  </si>
  <si>
    <t>13.02.2023 07:59:17</t>
  </si>
  <si>
    <t>13.02.2023 08:01:48</t>
  </si>
  <si>
    <t>13.02.2023 08:02:01</t>
  </si>
  <si>
    <t>13.02.2023 08:02:03</t>
  </si>
  <si>
    <t>13.02.2023 08:02:09</t>
  </si>
  <si>
    <t>13.02.2023 08:02:10</t>
  </si>
  <si>
    <t>13.02.2023 08:03:14</t>
  </si>
  <si>
    <t>13.02.2023 08:03:29</t>
  </si>
  <si>
    <t>13.02.2023 08:03:32</t>
  </si>
  <si>
    <t>13.02.2023 08:03:35</t>
  </si>
  <si>
    <t>13.02.2023 08:04:35</t>
  </si>
  <si>
    <t>13.02.2023 08:04:37</t>
  </si>
  <si>
    <t>13.02.2023 08:05:38</t>
  </si>
  <si>
    <t>13.02.2023 08:05:41</t>
  </si>
  <si>
    <t>13.02.2023 08:05:43</t>
  </si>
  <si>
    <t>13.02.2023 08:05:44</t>
  </si>
  <si>
    <t>13.02.2023 08:05:47</t>
  </si>
  <si>
    <t>13.02.2023 08:05:49</t>
  </si>
  <si>
    <t>13.02.2023 08:06:06</t>
  </si>
  <si>
    <t>13.02.2023 08:06:54</t>
  </si>
  <si>
    <t>13.02.2023 08:07:03</t>
  </si>
  <si>
    <t>13.02.2023 08:07:04</t>
  </si>
  <si>
    <t>13.02.2023 08:07:12</t>
  </si>
  <si>
    <t>13.02.2023 08:07:13</t>
  </si>
  <si>
    <t>13.02.2023 08:08:17</t>
  </si>
  <si>
    <t>13.02.2023 08:08:49</t>
  </si>
  <si>
    <t>13.02.2023 08:09:51</t>
  </si>
  <si>
    <t>13.02.2023 08:09:52</t>
  </si>
  <si>
    <t>13.02.2023 08:09:54</t>
  </si>
  <si>
    <t>13.02.2023 08:09:55</t>
  </si>
  <si>
    <t>13.02.2023 08:10:00</t>
  </si>
  <si>
    <t>13.02.2023 08:10:06</t>
  </si>
  <si>
    <t>13.02.2023 08:10:08</t>
  </si>
  <si>
    <t>13.02.2023 08:10:34</t>
  </si>
  <si>
    <t>13.02.2023 08:10:39</t>
  </si>
  <si>
    <t>13.02.2023 08:10:46</t>
  </si>
  <si>
    <t>13.02.2023 08:10:48</t>
  </si>
  <si>
    <t>13.02.2023 08:10:51</t>
  </si>
  <si>
    <t>13.02.2023 08:10:52</t>
  </si>
  <si>
    <t>13.02.2023 08:10:58</t>
  </si>
  <si>
    <t>13.02.2023 08:11:00</t>
  </si>
  <si>
    <t>13.02.2023 08:11:07</t>
  </si>
  <si>
    <t>13.02.2023 08:11:21</t>
  </si>
  <si>
    <t>13.02.2023 08:11:42</t>
  </si>
  <si>
    <t>13.02.2023 08:11:54</t>
  </si>
  <si>
    <t>13.02.2023 08:12:48</t>
  </si>
  <si>
    <t>13.02.2023 08:12:56</t>
  </si>
  <si>
    <t>13.02.2023 08:12:57</t>
  </si>
  <si>
    <t>13.02.2023 08:13:06</t>
  </si>
  <si>
    <t>13.02.2023 08:13:08</t>
  </si>
  <si>
    <t>13.02.2023 08:13:15</t>
  </si>
  <si>
    <t>13.02.2023 08:13:17</t>
  </si>
  <si>
    <t>13.02.2023 08:13:18</t>
  </si>
  <si>
    <t>13.02.2023 08:13:26</t>
  </si>
  <si>
    <t>13.02.2023 08:14:12</t>
  </si>
  <si>
    <t>13.02.2023 08:14:14</t>
  </si>
  <si>
    <t>13.02.2023 08:14:40</t>
  </si>
  <si>
    <t>13.02.2023 08:14:41</t>
  </si>
  <si>
    <t>13.02.2023 08:15:18</t>
  </si>
  <si>
    <t>13.02.2023 08:16:34</t>
  </si>
  <si>
    <t>13.02.2023 08:18:26</t>
  </si>
  <si>
    <t>13.02.2023 08:18:27</t>
  </si>
  <si>
    <t>13.02.2023 08:18:30</t>
  </si>
  <si>
    <t>13.02.2023 08:19:45</t>
  </si>
  <si>
    <t>13.02.2023 08:19:46</t>
  </si>
  <si>
    <t>13.02.2023 08:20:28</t>
  </si>
  <si>
    <t>13.02.2023 08:20:59</t>
  </si>
  <si>
    <t>13.02.2023 08:21:00</t>
  </si>
  <si>
    <t>13.02.2023 08:21:54</t>
  </si>
  <si>
    <t>13.02.2023 08:22:09</t>
  </si>
  <si>
    <t>13.02.2023 08:22:14</t>
  </si>
  <si>
    <t>13.02.2023 08:22:15</t>
  </si>
  <si>
    <t>13.02.2023 08:22:35</t>
  </si>
  <si>
    <t>13.02.2023 08:22:46</t>
  </si>
  <si>
    <t>13.02.2023 08:22:57</t>
  </si>
  <si>
    <t>13.02.2023 08:22:58</t>
  </si>
  <si>
    <t>13.02.2023 08:23:07</t>
  </si>
  <si>
    <t>13.02.2023 08:23:09</t>
  </si>
  <si>
    <t>13.02.2023 08:23:23</t>
  </si>
  <si>
    <t>13.02.2023 08:23:24</t>
  </si>
  <si>
    <t>13.02.2023 08:23:30</t>
  </si>
  <si>
    <t>13.02.2023 08:23:47</t>
  </si>
  <si>
    <t>13.02.2023 08:23:49</t>
  </si>
  <si>
    <t>13.02.2023 08:26:01</t>
  </si>
  <si>
    <t>13.02.2023 08:26:17</t>
  </si>
  <si>
    <t>13.02.2023 08:26:49</t>
  </si>
  <si>
    <t>13.02.2023 08:26:52</t>
  </si>
  <si>
    <t>13.02.2023 08:26:55</t>
  </si>
  <si>
    <t>13.02.2023 08:27:38</t>
  </si>
  <si>
    <t>13.02.2023 08:27:46</t>
  </si>
  <si>
    <t>13.02.2023 08:27:52</t>
  </si>
  <si>
    <t>13.02.2023 08:28:00</t>
  </si>
  <si>
    <t>13.02.2023 08:28:06</t>
  </si>
  <si>
    <t>13.02.2023 08:28:07</t>
  </si>
  <si>
    <t>13.02.2023 08:28:09</t>
  </si>
  <si>
    <t>13.02.2023 08:28:10</t>
  </si>
  <si>
    <t>13.02.2023 08:28:12</t>
  </si>
  <si>
    <t>13.02.2023 08:28:25</t>
  </si>
  <si>
    <t>13.02.2023 08:28:27</t>
  </si>
  <si>
    <t>13.02.2023 08:29:35</t>
  </si>
  <si>
    <t>13.02.2023 08:29:37</t>
  </si>
  <si>
    <t>13.02.2023 08:29:38</t>
  </si>
  <si>
    <t>13.02.2023 08:29:40</t>
  </si>
  <si>
    <t>13.02.2023 08:29:58</t>
  </si>
  <si>
    <t>13.02.2023 08:30:06</t>
  </si>
  <si>
    <t>13.02.2023 08:30:08</t>
  </si>
  <si>
    <t>13.02.2023 08:30:21</t>
  </si>
  <si>
    <t>13.02.2023 08:30:23</t>
  </si>
  <si>
    <t>13.02.2023 08:30:43</t>
  </si>
  <si>
    <t>13.02.2023 08:30:48</t>
  </si>
  <si>
    <t>13.02.2023 08:31:17</t>
  </si>
  <si>
    <t>13.02.2023 08:31:18</t>
  </si>
  <si>
    <t>13.02.2023 08:32:14</t>
  </si>
  <si>
    <t>13.02.2023 08:32:15</t>
  </si>
  <si>
    <t>13.02.2023 08:32:17</t>
  </si>
  <si>
    <t>13.02.2023 08:32:24</t>
  </si>
  <si>
    <t>13.02.2023 08:32:26</t>
  </si>
  <si>
    <t>13.02.2023 08:32:27</t>
  </si>
  <si>
    <t>13.02.2023 08:33:07</t>
  </si>
  <si>
    <t>13.02.2023 08:33:09</t>
  </si>
  <si>
    <t>13.02.2023 08:33:13</t>
  </si>
  <si>
    <t>13.02.2023 08:33:18</t>
  </si>
  <si>
    <t>13.02.2023 08:33:23</t>
  </si>
  <si>
    <t>13.02.2023 08:33:48</t>
  </si>
  <si>
    <t>13.02.2023 08:33:49</t>
  </si>
  <si>
    <t>13.02.2023 08:34:00</t>
  </si>
  <si>
    <t>13.02.2023 08:34:23</t>
  </si>
  <si>
    <t>13.02.2023 08:34:35</t>
  </si>
  <si>
    <t>13.02.2023 08:34:37</t>
  </si>
  <si>
    <t>13.02.2023 08:36:20</t>
  </si>
  <si>
    <t>13.02.2023 08:36:21</t>
  </si>
  <si>
    <t>13.02.2023 08:36:44</t>
  </si>
  <si>
    <t>13.02.2023 08:36:46</t>
  </si>
  <si>
    <t>13.02.2023 08:36:47</t>
  </si>
  <si>
    <t>13.02.2023 08:36:49</t>
  </si>
  <si>
    <t>13.02.2023 08:36:54</t>
  </si>
  <si>
    <t>13.02.2023 08:36:55</t>
  </si>
  <si>
    <t>13.02.2023 08:36:57</t>
  </si>
  <si>
    <t>13.02.2023 08:37:00</t>
  </si>
  <si>
    <t>13.02.2023 08:37:01</t>
  </si>
  <si>
    <t>13.02.2023 08:37:03</t>
  </si>
  <si>
    <t>13.02.2023 08:37:10</t>
  </si>
  <si>
    <t>13.02.2023 08:37:52</t>
  </si>
  <si>
    <t>13.02.2023 08:38:23</t>
  </si>
  <si>
    <t>13.02.2023 08:38:24</t>
  </si>
  <si>
    <t>13.02.2023 08:38:26</t>
  </si>
  <si>
    <t>13.02.2023 08:39:59</t>
  </si>
  <si>
    <t>13.02.2023 08:40:30</t>
  </si>
  <si>
    <t>13.02.2023 08:40:31</t>
  </si>
  <si>
    <t>13.02.2023 08:41:48</t>
  </si>
  <si>
    <t>13.02.2023 08:41:49</t>
  </si>
  <si>
    <t>13.02.2023 08:41:55</t>
  </si>
  <si>
    <t>13.02.2023 08:41:57</t>
  </si>
  <si>
    <t>13.02.2023 08:41:58</t>
  </si>
  <si>
    <t>13.02.2023 08:42:20</t>
  </si>
  <si>
    <t>13.02.2023 08:42:25</t>
  </si>
  <si>
    <t>13.02.2023 08:42:31</t>
  </si>
  <si>
    <t>13.02.2023 08:43:26</t>
  </si>
  <si>
    <t>13.02.2023 08:43:27</t>
  </si>
  <si>
    <t>13.02.2023 08:43:29</t>
  </si>
  <si>
    <t>13.02.2023 08:43:32</t>
  </si>
  <si>
    <t>13.02.2023 08:43:52</t>
  </si>
  <si>
    <t>13.02.2023 08:43:54</t>
  </si>
  <si>
    <t>13.02.2023 08:44:21</t>
  </si>
  <si>
    <t>13.02.2023 08:44:35</t>
  </si>
  <si>
    <t>13.02.2023 08:44:38</t>
  </si>
  <si>
    <t>13.02.2023 08:44:40</t>
  </si>
  <si>
    <t>13.02.2023 08:44:41</t>
  </si>
  <si>
    <t>13.02.2023 08:44:46</t>
  </si>
  <si>
    <t>13.02.2023 08:44:47</t>
  </si>
  <si>
    <t>13.02.2023 08:45:07</t>
  </si>
  <si>
    <t>13.02.2023 08:45:09</t>
  </si>
  <si>
    <t>13.02.2023 08:45:10</t>
  </si>
  <si>
    <t>13.02.2023 08:45:43</t>
  </si>
  <si>
    <t>13.02.2023 08:45:44</t>
  </si>
  <si>
    <t>13.02.2023 08:46:15</t>
  </si>
  <si>
    <t>13.02.2023 08:46:23</t>
  </si>
  <si>
    <t>13.02.2023 08:47:28</t>
  </si>
  <si>
    <t>13.02.2023 08:47:29</t>
  </si>
  <si>
    <t>13.02.2023 08:47:31</t>
  </si>
  <si>
    <t>13.02.2023 08:47:57</t>
  </si>
  <si>
    <t>13.02.2023 08:47:58</t>
  </si>
  <si>
    <t>13.02.2023 08:48:00</t>
  </si>
  <si>
    <t>13.02.2023 08:48:09</t>
  </si>
  <si>
    <t>13.02.2023 08:48:10</t>
  </si>
  <si>
    <t>13.02.2023 08:48:35</t>
  </si>
  <si>
    <t>13.02.2023 08:49:14</t>
  </si>
  <si>
    <t>13.02.2023 08:49:26</t>
  </si>
  <si>
    <t>13.02.2023 08:49:27</t>
  </si>
  <si>
    <t>13.02.2023 08:49:29</t>
  </si>
  <si>
    <t>13.02.2023 08:49:30</t>
  </si>
  <si>
    <t>13.02.2023 08:50:35</t>
  </si>
  <si>
    <t>13.02.2023 08:50:37</t>
  </si>
  <si>
    <t>13.02.2023 08:51:06</t>
  </si>
  <si>
    <t>13.02.2023 08:51:07</t>
  </si>
  <si>
    <t>13.02.2023 08:51:09</t>
  </si>
  <si>
    <t>13.02.2023 08:51:10</t>
  </si>
  <si>
    <t>13.02.2023 08:51:12</t>
  </si>
  <si>
    <t>13.02.2023 08:51:43</t>
  </si>
  <si>
    <t>13.02.2023 08:51:44</t>
  </si>
  <si>
    <t>13.02.2023 08:51:47</t>
  </si>
  <si>
    <t>13.02.2023 08:52:51</t>
  </si>
  <si>
    <t>13.02.2023 08:52:52</t>
  </si>
  <si>
    <t>13.02.2023 08:52:54</t>
  </si>
  <si>
    <t>13.02.2023 08:54:04</t>
  </si>
  <si>
    <t>13.02.2023 08:54:12</t>
  </si>
  <si>
    <t>13.02.2023 08:54:13</t>
  </si>
  <si>
    <t>13.02.2023 08:54:15</t>
  </si>
  <si>
    <t>13.02.2023 08:54:16</t>
  </si>
  <si>
    <t>13.02.2023 08:54:32</t>
  </si>
  <si>
    <t>13.02.2023 08:54:33</t>
  </si>
  <si>
    <t>13.02.2023 08:54:58</t>
  </si>
  <si>
    <t>13.02.2023 08:55:00</t>
  </si>
  <si>
    <t>13.02.2023 08:55:21</t>
  </si>
  <si>
    <t>13.02.2023 08:55:27</t>
  </si>
  <si>
    <t>13.02.2023 08:55:29</t>
  </si>
  <si>
    <t>13.02.2023 08:56:03</t>
  </si>
  <si>
    <t>13.02.2023 08:56:38</t>
  </si>
  <si>
    <t>13.02.2023 08:56:40</t>
  </si>
  <si>
    <t>13.02.2023 08:56:41</t>
  </si>
  <si>
    <t>13.02.2023 08:56:43</t>
  </si>
  <si>
    <t>13.02.2023 08:56:44</t>
  </si>
  <si>
    <t>13.02.2023 08:56:50</t>
  </si>
  <si>
    <t>13.02.2023 08:57:09</t>
  </si>
  <si>
    <t>13.02.2023 08:57:41</t>
  </si>
  <si>
    <t>13.02.2023 08:58:07</t>
  </si>
  <si>
    <t>13.02.2023 08:58:10</t>
  </si>
  <si>
    <t>13.02.2023 08:58:38</t>
  </si>
  <si>
    <t>13.02.2023 08:58:55</t>
  </si>
  <si>
    <t>13.02.2023 08:58:57</t>
  </si>
  <si>
    <t>13.02.2023 08:58:58</t>
  </si>
  <si>
    <t>13.02.2023 08:59:34</t>
  </si>
  <si>
    <t>13.02.2023 08:59:42</t>
  </si>
  <si>
    <t>13.02.2023 08:59:59</t>
  </si>
  <si>
    <t>13.02.2023 09:00:00</t>
  </si>
  <si>
    <t>13.02.2023 09:00:02</t>
  </si>
  <si>
    <t>13.02.2023 09:00:16</t>
  </si>
  <si>
    <t>13.02.2023 09:00:28</t>
  </si>
  <si>
    <t>13.02.2023 09:00:29</t>
  </si>
  <si>
    <t>13.02.2023 09:00:31</t>
  </si>
  <si>
    <t>13.02.2023 09:00:40</t>
  </si>
  <si>
    <t>13.02.2023 09:01:14</t>
  </si>
  <si>
    <t>13.02.2023 09:01:15</t>
  </si>
  <si>
    <t>13.02.2023 09:01:21</t>
  </si>
  <si>
    <t>13.02.2023 09:01:35</t>
  </si>
  <si>
    <t>13.02.2023 09:01:37</t>
  </si>
  <si>
    <t>13.02.2023 09:01:38</t>
  </si>
  <si>
    <t>13.02.2023 09:01:40</t>
  </si>
  <si>
    <t>13.02.2023 09:01:49</t>
  </si>
  <si>
    <t>13.02.2023 09:01:50</t>
  </si>
  <si>
    <t>13.02.2023 09:01:55</t>
  </si>
  <si>
    <t>13.02.2023 09:02:01</t>
  </si>
  <si>
    <t>13.02.2023 09:02:13</t>
  </si>
  <si>
    <t>13.02.2023 09:02:15</t>
  </si>
  <si>
    <t>13.02.2023 09:02:41</t>
  </si>
  <si>
    <t>13.02.2023 09:02:43</t>
  </si>
  <si>
    <t>13.02.2023 09:02:46</t>
  </si>
  <si>
    <t>13.02.2023 09:03:12</t>
  </si>
  <si>
    <t>13.02.2023 09:03:20</t>
  </si>
  <si>
    <t>13.02.2023 09:03:21</t>
  </si>
  <si>
    <t>13.02.2023 09:03:41</t>
  </si>
  <si>
    <t>13.02.2023 09:03:43</t>
  </si>
  <si>
    <t>13.02.2023 09:03:57</t>
  </si>
  <si>
    <t>13.02.2023 09:03:58</t>
  </si>
  <si>
    <t>13.02.2023 09:04:14</t>
  </si>
  <si>
    <t>13.02.2023 09:04:15</t>
  </si>
  <si>
    <t>13.02.2023 09:04:31</t>
  </si>
  <si>
    <t>13.02.2023 09:04:32</t>
  </si>
  <si>
    <t>13.02.2023 09:04:37</t>
  </si>
  <si>
    <t>13.02.2023 09:05:17</t>
  </si>
  <si>
    <t>13.02.2023 09:05:26</t>
  </si>
  <si>
    <t>13.02.2023 09:05:27</t>
  </si>
  <si>
    <t>13.02.2023 09:05:29</t>
  </si>
  <si>
    <t>13.02.2023 09:05:38</t>
  </si>
  <si>
    <t>13.02.2023 09:05:40</t>
  </si>
  <si>
    <t>13.02.2023 09:06:03</t>
  </si>
  <si>
    <t>13.02.2023 09:06:04</t>
  </si>
  <si>
    <t>13.02.2023 09:06:06</t>
  </si>
  <si>
    <t>13.02.2023 09:06:09</t>
  </si>
  <si>
    <t>13.02.2023 09:06:10</t>
  </si>
  <si>
    <t>13.02.2023 09:06:30</t>
  </si>
  <si>
    <t>13.02.2023 09:07:32</t>
  </si>
  <si>
    <t>13.02.2023 09:07:34</t>
  </si>
  <si>
    <t>13.02.2023 09:07:35</t>
  </si>
  <si>
    <t>13.02.2023 09:07:51</t>
  </si>
  <si>
    <t>13.02.2023 09:07:52</t>
  </si>
  <si>
    <t>13.02.2023 09:08:59</t>
  </si>
  <si>
    <t>13.02.2023 09:09:00</t>
  </si>
  <si>
    <t>13.02.2023 09:09:05</t>
  </si>
  <si>
    <t>13.02.2023 09:09:06</t>
  </si>
  <si>
    <t>13.02.2023 09:09:08</t>
  </si>
  <si>
    <t>13.02.2023 09:09:15</t>
  </si>
  <si>
    <t>13.02.2023 09:09:17</t>
  </si>
  <si>
    <t>13.02.2023 09:09:18</t>
  </si>
  <si>
    <t>13.02.2023 09:09:42</t>
  </si>
  <si>
    <t>13.02.2023 09:09:43</t>
  </si>
  <si>
    <t>13.02.2023 09:09:45</t>
  </si>
  <si>
    <t>13.02.2023 09:10:06</t>
  </si>
  <si>
    <t>13.02.2023 09:10:49</t>
  </si>
  <si>
    <t>13.02.2023 09:10:51</t>
  </si>
  <si>
    <t>13.02.2023 09:10:52</t>
  </si>
  <si>
    <t>13.02.2023 09:11:20</t>
  </si>
  <si>
    <t>13.02.2023 09:11:21</t>
  </si>
  <si>
    <t>13.02.2023 09:11:23</t>
  </si>
  <si>
    <t>13.02.2023 09:12:15</t>
  </si>
  <si>
    <t>13.02.2023 09:12:17</t>
  </si>
  <si>
    <t>13.02.2023 09:12:46</t>
  </si>
  <si>
    <t>13.02.2023 09:12:55</t>
  </si>
  <si>
    <t>13.02.2023 09:14:01</t>
  </si>
  <si>
    <t>13.02.2023 09:14:03</t>
  </si>
  <si>
    <t>13.02.2023 09:14:04</t>
  </si>
  <si>
    <t>13.02.2023 09:14:06</t>
  </si>
  <si>
    <t>13.02.2023 09:14:09</t>
  </si>
  <si>
    <t>13.02.2023 09:14:10</t>
  </si>
  <si>
    <t>13.02.2023 09:14:49</t>
  </si>
  <si>
    <t>13.02.2023 09:14:50</t>
  </si>
  <si>
    <t>13.02.2023 09:15:28</t>
  </si>
  <si>
    <t>13.02.2023 09:15:29</t>
  </si>
  <si>
    <t>13.02.2023 09:15:31</t>
  </si>
  <si>
    <t>13.02.2023 09:15:32</t>
  </si>
  <si>
    <t>13.02.2023 09:16:00</t>
  </si>
  <si>
    <t>13.02.2023 09:16:03</t>
  </si>
  <si>
    <t>13.02.2023 09:16:04</t>
  </si>
  <si>
    <t>13.02.2023 09:16:38</t>
  </si>
  <si>
    <t>13.02.2023 09:16:40</t>
  </si>
  <si>
    <t>13.02.2023 09:17:38</t>
  </si>
  <si>
    <t>13.02.2023 09:17:40</t>
  </si>
  <si>
    <t>13.02.2023 09:18:07</t>
  </si>
  <si>
    <t>13.02.2023 09:18:57</t>
  </si>
  <si>
    <t>13.02.2023 09:19:38</t>
  </si>
  <si>
    <t>13.02.2023 09:19:40</t>
  </si>
  <si>
    <t>13.02.2023 09:19:41</t>
  </si>
  <si>
    <t>13.02.2023 09:19:46</t>
  </si>
  <si>
    <t>13.02.2023 09:20:04</t>
  </si>
  <si>
    <t>13.02.2023 09:20:06</t>
  </si>
  <si>
    <t>13.02.2023 09:20:09</t>
  </si>
  <si>
    <t>13.02.2023 09:20:16</t>
  </si>
  <si>
    <t>13.02.2023 09:20:18</t>
  </si>
  <si>
    <t>13.02.2023 09:20:30</t>
  </si>
  <si>
    <t>13.02.2023 09:20:52</t>
  </si>
  <si>
    <t>13.02.2023 09:20:57</t>
  </si>
  <si>
    <t>13.02.2023 09:21:09</t>
  </si>
  <si>
    <t>13.02.2023 09:21:45</t>
  </si>
  <si>
    <t>13.02.2023 09:21:46</t>
  </si>
  <si>
    <t>13.02.2023 09:21:48</t>
  </si>
  <si>
    <t>13.02.2023 09:22:17</t>
  </si>
  <si>
    <t>13.02.2023 09:23:07</t>
  </si>
  <si>
    <t>13.02.2023 09:23:31</t>
  </si>
  <si>
    <t>13.02.2023 09:24:03</t>
  </si>
  <si>
    <t>13.02.2023 09:24:07</t>
  </si>
  <si>
    <t>13.02.2023 09:24:09</t>
  </si>
  <si>
    <t>13.02.2023 09:24:13</t>
  </si>
  <si>
    <t>13.02.2023 09:24:19</t>
  </si>
  <si>
    <t>13.02.2023 09:24:57</t>
  </si>
  <si>
    <t>13.02.2023 09:25:03</t>
  </si>
  <si>
    <t>13.02.2023 09:26:00</t>
  </si>
  <si>
    <t>13.02.2023 09:26:01</t>
  </si>
  <si>
    <t>13.02.2023 09:26:17</t>
  </si>
  <si>
    <t>13.02.2023 09:26:18</t>
  </si>
  <si>
    <t>13.02.2023 09:27:12</t>
  </si>
  <si>
    <t>13.02.2023 09:27:14</t>
  </si>
  <si>
    <t>13.02.2023 09:27:38</t>
  </si>
  <si>
    <t>13.02.2023 09:28:54</t>
  </si>
  <si>
    <t>13.02.2023 09:29:29</t>
  </si>
  <si>
    <t>13.02.2023 09:29:31</t>
  </si>
  <si>
    <t>13.02.2023 09:29:44</t>
  </si>
  <si>
    <t>13.02.2023 09:30:48</t>
  </si>
  <si>
    <t>13.02.2023 09:31:04</t>
  </si>
  <si>
    <t>13.02.2023 09:31:06</t>
  </si>
  <si>
    <t>13.02.2023 09:31:37</t>
  </si>
  <si>
    <t>13.02.2023 09:31:38</t>
  </si>
  <si>
    <t>13.02.2023 09:32:52</t>
  </si>
  <si>
    <t>13.02.2023 09:32:54</t>
  </si>
  <si>
    <t>13.02.2023 09:33:04</t>
  </si>
  <si>
    <t>13.02.2023 09:33:06</t>
  </si>
  <si>
    <t>13.02.2023 09:34:09</t>
  </si>
  <si>
    <t>13.02.2023 09:34:24</t>
  </si>
  <si>
    <t>13.02.2023 09:34:26</t>
  </si>
  <si>
    <t>13.02.2023 09:34:32</t>
  </si>
  <si>
    <t>13.02.2023 09:34:34</t>
  </si>
  <si>
    <t>13.02.2023 09:34:37</t>
  </si>
  <si>
    <t>13.02.2023 09:34:38</t>
  </si>
  <si>
    <t>13.02.2023 09:34:58</t>
  </si>
  <si>
    <t>13.02.2023 09:35:00</t>
  </si>
  <si>
    <t>13.02.2023 09:35:01</t>
  </si>
  <si>
    <t>13.02.2023 09:35:13</t>
  </si>
  <si>
    <t>13.02.2023 09:36:06</t>
  </si>
  <si>
    <t>13.02.2023 09:36:20</t>
  </si>
  <si>
    <t>13.02.2023 09:36:38</t>
  </si>
  <si>
    <t>13.02.2023 09:36:44</t>
  </si>
  <si>
    <t>13.02.2023 09:36:48</t>
  </si>
  <si>
    <t>13.02.2023 09:36:49</t>
  </si>
  <si>
    <t>13.02.2023 09:36:54</t>
  </si>
  <si>
    <t>13.02.2023 09:37:07</t>
  </si>
  <si>
    <t>13.02.2023 09:37:09</t>
  </si>
  <si>
    <t>13.02.2023 09:37:10</t>
  </si>
  <si>
    <t>13.02.2023 09:37:18</t>
  </si>
  <si>
    <t>13.02.2023 09:37:20</t>
  </si>
  <si>
    <t>13.02.2023 09:37:24</t>
  </si>
  <si>
    <t>13.02.2023 09:37:26</t>
  </si>
  <si>
    <t>13.02.2023 09:37:30</t>
  </si>
  <si>
    <t>13.02.2023 09:38:09</t>
  </si>
  <si>
    <t>13.02.2023 09:38:10</t>
  </si>
  <si>
    <t>13.02.2023 09:38:41</t>
  </si>
  <si>
    <t>13.02.2023 09:38:43</t>
  </si>
  <si>
    <t>13.02.2023 09:38:48</t>
  </si>
  <si>
    <t>13.02.2023 09:38:49</t>
  </si>
  <si>
    <t>13.02.2023 09:38:51</t>
  </si>
  <si>
    <t>13.02.2023 09:38:52</t>
  </si>
  <si>
    <t>13.02.2023 09:39:40</t>
  </si>
  <si>
    <t>13.02.2023 09:39:55</t>
  </si>
  <si>
    <t>13.02.2023 09:39:57</t>
  </si>
  <si>
    <t>13.02.2023 09:39:58</t>
  </si>
  <si>
    <t>13.02.2023 09:40:12</t>
  </si>
  <si>
    <t>13.02.2023 09:40:25</t>
  </si>
  <si>
    <t>13.02.2023 09:40:34</t>
  </si>
  <si>
    <t>13.02.2023 09:40:35</t>
  </si>
  <si>
    <t>13.02.2023 09:40:54</t>
  </si>
  <si>
    <t>13.02.2023 09:41:24</t>
  </si>
  <si>
    <t>13.02.2023 09:41:26</t>
  </si>
  <si>
    <t>13.02.2023 09:41:27</t>
  </si>
  <si>
    <t>13.02.2023 09:41:34</t>
  </si>
  <si>
    <t>13.02.2023 09:41:35</t>
  </si>
  <si>
    <t>13.02.2023 09:41:37</t>
  </si>
  <si>
    <t>13.02.2023 09:41:46</t>
  </si>
  <si>
    <t>13.02.2023 09:41:57</t>
  </si>
  <si>
    <t>13.02.2023 09:42:42</t>
  </si>
  <si>
    <t>13.02.2023 09:42:43</t>
  </si>
  <si>
    <t>13.02.2023 09:42:45</t>
  </si>
  <si>
    <t>13.02.2023 09:42:46</t>
  </si>
  <si>
    <t>13.02.2023 09:42:48</t>
  </si>
  <si>
    <t>13.02.2023 09:43:12</t>
  </si>
  <si>
    <t>13.02.2023 09:43:14</t>
  </si>
  <si>
    <t>13.02.2023 09:43:17</t>
  </si>
  <si>
    <t>13.02.2023 09:43:18</t>
  </si>
  <si>
    <t>13.02.2023 09:43:24</t>
  </si>
  <si>
    <t>13.02.2023 09:44:01</t>
  </si>
  <si>
    <t>13.02.2023 09:44:03</t>
  </si>
  <si>
    <t>13.02.2023 09:44:27</t>
  </si>
  <si>
    <t>13.02.2023 09:44:58</t>
  </si>
  <si>
    <t>13.02.2023 09:47:07</t>
  </si>
  <si>
    <t>13.02.2023 09:47:12</t>
  </si>
  <si>
    <t>13.02.2023 09:48:40</t>
  </si>
  <si>
    <t>13.02.2023 09:48:41</t>
  </si>
  <si>
    <t>13.02.2023 09:49:28</t>
  </si>
  <si>
    <t>13.02.2023 09:50:10</t>
  </si>
  <si>
    <t>13.02.2023 09:50:51</t>
  </si>
  <si>
    <t>13.02.2023 09:50:52</t>
  </si>
  <si>
    <t>13.02.2023 09:50:54</t>
  </si>
  <si>
    <t>13.02.2023 09:51:26</t>
  </si>
  <si>
    <t>13.02.2023 09:51:34</t>
  </si>
  <si>
    <t>13.02.2023 09:51:35</t>
  </si>
  <si>
    <t>13.02.2023 09:51:37</t>
  </si>
  <si>
    <t>13.02.2023 09:51:40</t>
  </si>
  <si>
    <t>13.02.2023 09:51:41</t>
  </si>
  <si>
    <t>13.02.2023 09:51:43</t>
  </si>
  <si>
    <t>13.02.2023 09:53:01</t>
  </si>
  <si>
    <t>13.02.2023 09:53:07</t>
  </si>
  <si>
    <t>13.02.2023 09:53:43</t>
  </si>
  <si>
    <t>13.02.2023 09:53:46</t>
  </si>
  <si>
    <t>13.02.2023 09:53:47</t>
  </si>
  <si>
    <t>13.02.2023 09:54:04</t>
  </si>
  <si>
    <t>13.02.2023 09:54:06</t>
  </si>
  <si>
    <t>13.02.2023 09:54:07</t>
  </si>
  <si>
    <t>13.02.2023 09:54:09</t>
  </si>
  <si>
    <t>13.02.2023 09:54:10</t>
  </si>
  <si>
    <t>13.02.2023 09:54:12</t>
  </si>
  <si>
    <t>13.02.2023 09:54:21</t>
  </si>
  <si>
    <t>13.02.2023 09:54:36</t>
  </si>
  <si>
    <t>13.02.2023 09:54:38</t>
  </si>
  <si>
    <t>13.02.2023 09:54:39</t>
  </si>
  <si>
    <t>13.02.2023 09:54:58</t>
  </si>
  <si>
    <t>13.02.2023 09:55:24</t>
  </si>
  <si>
    <t>13.02.2023 09:55:26</t>
  </si>
  <si>
    <t>13.02.2023 09:55:27</t>
  </si>
  <si>
    <t>13.02.2023 09:55:29</t>
  </si>
  <si>
    <t>13.02.2023 09:55:38</t>
  </si>
  <si>
    <t>13.02.2023 09:55:40</t>
  </si>
  <si>
    <t>13.02.2023 09:55:52</t>
  </si>
  <si>
    <t>13.02.2023 09:55:53</t>
  </si>
  <si>
    <t>13.02.2023 09:55:55</t>
  </si>
  <si>
    <t>13.02.2023 09:56:32</t>
  </si>
  <si>
    <t>13.02.2023 09:56:34</t>
  </si>
  <si>
    <t>13.02.2023 09:57:12</t>
  </si>
  <si>
    <t>13.02.2023 09:57:14</t>
  </si>
  <si>
    <t>13.02.2023 09:57:35</t>
  </si>
  <si>
    <t>13.02.2023 09:57:49</t>
  </si>
  <si>
    <t>13.02.2023 09:58:14</t>
  </si>
  <si>
    <t>13.02.2023 09:58:48</t>
  </si>
  <si>
    <t>13.02.2023 09:58:49</t>
  </si>
  <si>
    <t>13.02.2023 09:59:12</t>
  </si>
  <si>
    <t>13.02.2023 09:59:14</t>
  </si>
  <si>
    <t>13.02.2023 09:59:24</t>
  </si>
  <si>
    <t>13.02.2023 09:59:52</t>
  </si>
  <si>
    <t>13.02.2023 09:59:54</t>
  </si>
  <si>
    <t>13.02.2023 09:59:55</t>
  </si>
  <si>
    <t>13.02.2023 09:59:57</t>
  </si>
  <si>
    <t>13.02.2023 10:00:04</t>
  </si>
  <si>
    <t>13.02.2023 10:00:20</t>
  </si>
  <si>
    <t>13.02.2023 10:01:48</t>
  </si>
  <si>
    <t>13.02.2023 10:02:01</t>
  </si>
  <si>
    <t>13.02.2023 10:02:03</t>
  </si>
  <si>
    <t>13.02.2023 10:02:52</t>
  </si>
  <si>
    <t>13.02.2023 10:02:55</t>
  </si>
  <si>
    <t>13.02.2023 10:02:57</t>
  </si>
  <si>
    <t>13.02.2023 10:03:01</t>
  </si>
  <si>
    <t>13.02.2023 10:03:46</t>
  </si>
  <si>
    <t>13.02.2023 10:04:37</t>
  </si>
  <si>
    <t>13.02.2023 10:05:35</t>
  </si>
  <si>
    <t>13.02.2023 10:05:37</t>
  </si>
  <si>
    <t>13.02.2023 10:05:38</t>
  </si>
  <si>
    <t>13.02.2023 10:05:44</t>
  </si>
  <si>
    <t>13.02.2023 10:06:37</t>
  </si>
  <si>
    <t>13.02.2023 10:06:38</t>
  </si>
  <si>
    <t>13.02.2023 10:06:40</t>
  </si>
  <si>
    <t>13.02.2023 10:07:18</t>
  </si>
  <si>
    <t>13.02.2023 10:07:20</t>
  </si>
  <si>
    <t>13.02.2023 10:08:26</t>
  </si>
  <si>
    <t>13.02.2023 10:08:27</t>
  </si>
  <si>
    <t>13.02.2023 10:09:35</t>
  </si>
  <si>
    <t>13.02.2023 10:09:46</t>
  </si>
  <si>
    <t>13.02.2023 10:09:55</t>
  </si>
  <si>
    <t>13.02.2023 10:10:23</t>
  </si>
  <si>
    <t>13.02.2023 10:10:24</t>
  </si>
  <si>
    <t>13.02.2023 10:10:26</t>
  </si>
  <si>
    <t>13.02.2023 10:10:30</t>
  </si>
  <si>
    <t>13.02.2023 10:10:32</t>
  </si>
  <si>
    <t>13.02.2023 10:10:33</t>
  </si>
  <si>
    <t>13.02.2023 10:10:35</t>
  </si>
  <si>
    <t>13.02.2023 10:10:37</t>
  </si>
  <si>
    <t>13.02.2023 10:10:38</t>
  </si>
  <si>
    <t>13.02.2023 10:10:46</t>
  </si>
  <si>
    <t>13.02.2023 10:10:47</t>
  </si>
  <si>
    <t>13.02.2023 10:10:50</t>
  </si>
  <si>
    <t>13.02.2023 10:11:03</t>
  </si>
  <si>
    <t>13.02.2023 10:11:04</t>
  </si>
  <si>
    <t>13.02.2023 10:11:10</t>
  </si>
  <si>
    <t>13.02.2023 10:11:12</t>
  </si>
  <si>
    <t>13.02.2023 10:11:13</t>
  </si>
  <si>
    <t>13.02.2023 10:11:15</t>
  </si>
  <si>
    <t>13.02.2023 10:11:16</t>
  </si>
  <si>
    <t>13.02.2023 10:11:18</t>
  </si>
  <si>
    <t>13.02.2023 10:11:56</t>
  </si>
  <si>
    <t>13.02.2023 10:11:58</t>
  </si>
  <si>
    <t>13.02.2023 10:11:59</t>
  </si>
  <si>
    <t>13.02.2023 10:12:13</t>
  </si>
  <si>
    <t>13.02.2023 10:12:18</t>
  </si>
  <si>
    <t>13.02.2023 10:12:57</t>
  </si>
  <si>
    <t>13.02.2023 10:12:58</t>
  </si>
  <si>
    <t>13.02.2023 10:13:00</t>
  </si>
  <si>
    <t>13.02.2023 10:13:17</t>
  </si>
  <si>
    <t>13.02.2023 10:13:18</t>
  </si>
  <si>
    <t>13.02.2023 10:14:59</t>
  </si>
  <si>
    <t>13.02.2023 10:15:00</t>
  </si>
  <si>
    <t>13.02.2023 10:15:02</t>
  </si>
  <si>
    <t>13.02.2023 10:15:03</t>
  </si>
  <si>
    <t>13.02.2023 10:15:50</t>
  </si>
  <si>
    <t>13.02.2023 10:15:51</t>
  </si>
  <si>
    <t>13.02.2023 10:16:04</t>
  </si>
  <si>
    <t>13.02.2023 10:16:06</t>
  </si>
  <si>
    <t>13.02.2023 10:16:27</t>
  </si>
  <si>
    <t>13.02.2023 10:16:30</t>
  </si>
  <si>
    <t>13.02.2023 10:16:32</t>
  </si>
  <si>
    <t>13.02.2023 10:16:33</t>
  </si>
  <si>
    <t>13.02.2023 10:17:26</t>
  </si>
  <si>
    <t>13.02.2023 10:17:27</t>
  </si>
  <si>
    <t>13.02.2023 10:18:18</t>
  </si>
  <si>
    <t>13.02.2023 10:18:20</t>
  </si>
  <si>
    <t>13.02.2023 10:18:21</t>
  </si>
  <si>
    <t>13.02.2023 10:18:23</t>
  </si>
  <si>
    <t>13.02.2023 10:18:44</t>
  </si>
  <si>
    <t>13.02.2023 10:18:46</t>
  </si>
  <si>
    <t>13.02.2023 10:18:47</t>
  </si>
  <si>
    <t>13.02.2023 10:18:49</t>
  </si>
  <si>
    <t>13.02.2023 10:18:53</t>
  </si>
  <si>
    <t>13.02.2023 10:18:55</t>
  </si>
  <si>
    <t>13.02.2023 10:18:56</t>
  </si>
  <si>
    <t>13.02.2023 10:18:58</t>
  </si>
  <si>
    <t>13.02.2023 10:19:09</t>
  </si>
  <si>
    <t>13.02.2023 10:19:10</t>
  </si>
  <si>
    <t>13.02.2023 10:19:27</t>
  </si>
  <si>
    <t>13.02.2023 10:19:29</t>
  </si>
  <si>
    <t>13.02.2023 10:20:24</t>
  </si>
  <si>
    <t>13.02.2023 10:21:18</t>
  </si>
  <si>
    <t>13.02.2023 10:21:32</t>
  </si>
  <si>
    <t>13.02.2023 10:21:34</t>
  </si>
  <si>
    <t>13.02.2023 10:21:35</t>
  </si>
  <si>
    <t>13.02.2023 10:21:37</t>
  </si>
  <si>
    <t>13.02.2023 10:21:38</t>
  </si>
  <si>
    <t>13.02.2023 10:22:06</t>
  </si>
  <si>
    <t>13.02.2023 10:22:07</t>
  </si>
  <si>
    <t>13.02.2023 10:22:09</t>
  </si>
  <si>
    <t>13.02.2023 10:22:21</t>
  </si>
  <si>
    <t>13.02.2023 10:22:47</t>
  </si>
  <si>
    <t>13.02.2023 10:23:18</t>
  </si>
  <si>
    <t>13.02.2023 10:23:20</t>
  </si>
  <si>
    <t>13.02.2023 10:23:41</t>
  </si>
  <si>
    <t>13.02.2023 10:23:43</t>
  </si>
  <si>
    <t>13.02.2023 10:24:51</t>
  </si>
  <si>
    <t>13.02.2023 10:24:52</t>
  </si>
  <si>
    <t>13.02.2023 10:25:09</t>
  </si>
  <si>
    <t>13.02.2023 10:25:10</t>
  </si>
  <si>
    <t>13.02.2023 10:25:12</t>
  </si>
  <si>
    <t>13.02.2023 10:26:00</t>
  </si>
  <si>
    <t>13.02.2023 10:26:03</t>
  </si>
  <si>
    <t>13.02.2023 10:26:04</t>
  </si>
  <si>
    <t>13.02.2023 10:26:06</t>
  </si>
  <si>
    <t>13.02.2023 10:26:07</t>
  </si>
  <si>
    <t>13.02.2023 10:26:21</t>
  </si>
  <si>
    <t>13.02.2023 10:26:40</t>
  </si>
  <si>
    <t>13.02.2023 10:26:57</t>
  </si>
  <si>
    <t>13.02.2023 10:27:03</t>
  </si>
  <si>
    <t>13.02.2023 10:27:04</t>
  </si>
  <si>
    <t>13.02.2023 10:27:18</t>
  </si>
  <si>
    <t>13.02.2023 10:27:20</t>
  </si>
  <si>
    <t>13.02.2023 10:27:24</t>
  </si>
  <si>
    <t>13.02.2023 10:27:26</t>
  </si>
  <si>
    <t>13.02.2023 10:27:47</t>
  </si>
  <si>
    <t>13.02.2023 10:28:20</t>
  </si>
  <si>
    <t>13.02.2023 10:28:21</t>
  </si>
  <si>
    <t>13.02.2023 10:28:34</t>
  </si>
  <si>
    <t>13.02.2023 10:29:21</t>
  </si>
  <si>
    <t>13.02.2023 10:29:24</t>
  </si>
  <si>
    <t>13.02.2023 10:29:31</t>
  </si>
  <si>
    <t>13.02.2023 10:29:32</t>
  </si>
  <si>
    <t>13.02.2023 10:29:34</t>
  </si>
  <si>
    <t>13.02.2023 10:29:41</t>
  </si>
  <si>
    <t>13.02.2023 10:29:43</t>
  </si>
  <si>
    <t>13.02.2023 10:29:58</t>
  </si>
  <si>
    <t>13.02.2023 10:30:00</t>
  </si>
  <si>
    <t>13.02.2023 10:30:40</t>
  </si>
  <si>
    <t>13.02.2023 10:30:42</t>
  </si>
  <si>
    <t>13.02.2023 10:31:06</t>
  </si>
  <si>
    <t>13.02.2023 10:31:09</t>
  </si>
  <si>
    <t>13.02.2023 10:31:10</t>
  </si>
  <si>
    <t>13.02.2023 10:31:15</t>
  </si>
  <si>
    <t>13.02.2023 10:31:26</t>
  </si>
  <si>
    <t>13.02.2023 10:31:27</t>
  </si>
  <si>
    <t>13.02.2023 10:32:04</t>
  </si>
  <si>
    <t>13.02.2023 10:32:06</t>
  </si>
  <si>
    <t>13.02.2023 10:32:07</t>
  </si>
  <si>
    <t>13.02.2023 10:32:09</t>
  </si>
  <si>
    <t>13.02.2023 10:32:21</t>
  </si>
  <si>
    <t>13.02.2023 10:33:04</t>
  </si>
  <si>
    <t>13.02.2023 10:33:06</t>
  </si>
  <si>
    <t>13.02.2023 10:33:10</t>
  </si>
  <si>
    <t>13.02.2023 10:33:24</t>
  </si>
  <si>
    <t>13.02.2023 10:33:26</t>
  </si>
  <si>
    <t>13.02.2023 10:33:40</t>
  </si>
  <si>
    <t>13.02.2023 10:33:41</t>
  </si>
  <si>
    <t>13.02.2023 10:34:45</t>
  </si>
  <si>
    <t>13.02.2023 10:34:46</t>
  </si>
  <si>
    <t>13.02.2023 10:34:48</t>
  </si>
  <si>
    <t>13.02.2023 10:35:12</t>
  </si>
  <si>
    <t>13.02.2023 10:35:14</t>
  </si>
  <si>
    <t>13.02.2023 10:35:15</t>
  </si>
  <si>
    <t>13.02.2023 10:35:49</t>
  </si>
  <si>
    <t>13.02.2023 10:35:51</t>
  </si>
  <si>
    <t>13.02.2023 10:35:52</t>
  </si>
  <si>
    <t>13.02.2023 10:36:18</t>
  </si>
  <si>
    <t>13.02.2023 10:36:20</t>
  </si>
  <si>
    <t>13.02.2023 10:36:21</t>
  </si>
  <si>
    <t>13.02.2023 10:37:35</t>
  </si>
  <si>
    <t>13.02.2023 10:37:43</t>
  </si>
  <si>
    <t>13.02.2023 10:37:52</t>
  </si>
  <si>
    <t>13.02.2023 10:37:54</t>
  </si>
  <si>
    <t>13.02.2023 10:37:55</t>
  </si>
  <si>
    <t>13.02.2023 10:38:04</t>
  </si>
  <si>
    <t>13.02.2023 10:38:06</t>
  </si>
  <si>
    <t>13.02.2023 10:38:07</t>
  </si>
  <si>
    <t>13.02.2023 10:38:18</t>
  </si>
  <si>
    <t>13.02.2023 10:38:20</t>
  </si>
  <si>
    <t>13.02.2023 10:38:21</t>
  </si>
  <si>
    <t>13.02.2023 10:38:23</t>
  </si>
  <si>
    <t>13.02.2023 10:38:30</t>
  </si>
  <si>
    <t>13.02.2023 10:38:40</t>
  </si>
  <si>
    <t>13.02.2023 10:38:41</t>
  </si>
  <si>
    <t>13.02.2023 10:39:10</t>
  </si>
  <si>
    <t>13.02.2023 10:39:13</t>
  </si>
  <si>
    <t>13.02.2023 10:39:27</t>
  </si>
  <si>
    <t>13.02.2023 10:39:29</t>
  </si>
  <si>
    <t>13.02.2023 10:39:37</t>
  </si>
  <si>
    <t>13.02.2023 10:40:10</t>
  </si>
  <si>
    <t>13.02.2023 10:40:12</t>
  </si>
  <si>
    <t>13.02.2023 10:40:35</t>
  </si>
  <si>
    <t>13.02.2023 10:40:37</t>
  </si>
  <si>
    <t>13.02.2023 10:40:55</t>
  </si>
  <si>
    <t>13.02.2023 10:40:57</t>
  </si>
  <si>
    <t>13.02.2023 10:40:58</t>
  </si>
  <si>
    <t>13.02.2023 10:41:07</t>
  </si>
  <si>
    <t>13.02.2023 10:41:09</t>
  </si>
  <si>
    <t>13.02.2023 10:41:26</t>
  </si>
  <si>
    <t>13.02.2023 10:41:27</t>
  </si>
  <si>
    <t>13.02.2023 10:42:40</t>
  </si>
  <si>
    <t>13.02.2023 10:42:51</t>
  </si>
  <si>
    <t>13.02.2023 10:42:54</t>
  </si>
  <si>
    <t>13.02.2023 10:42:55</t>
  </si>
  <si>
    <t>13.02.2023 10:42:57</t>
  </si>
  <si>
    <t>13.02.2023 10:42:58</t>
  </si>
  <si>
    <t>13.02.2023 10:43:20</t>
  </si>
  <si>
    <t>13.02.2023 10:43:21</t>
  </si>
  <si>
    <t>13.02.2023 10:43:23</t>
  </si>
  <si>
    <t>13.02.2023 10:43:25</t>
  </si>
  <si>
    <t>13.02.2023 10:43:27</t>
  </si>
  <si>
    <t>13.02.2023 10:43:29</t>
  </si>
  <si>
    <t>13.02.2023 10:43:30</t>
  </si>
  <si>
    <t>13.02.2023 10:43:32</t>
  </si>
  <si>
    <t>13.02.2023 10:43:33</t>
  </si>
  <si>
    <t>13.02.2023 10:43:46</t>
  </si>
  <si>
    <t>13.02.2023 10:43:47</t>
  </si>
  <si>
    <t>13.02.2023 10:43:49</t>
  </si>
  <si>
    <t>13.02.2023 10:44:21</t>
  </si>
  <si>
    <t>13.02.2023 10:44:54</t>
  </si>
  <si>
    <t>13.02.2023 10:45:10</t>
  </si>
  <si>
    <t>13.02.2023 10:45:12</t>
  </si>
  <si>
    <t>13.02.2023 10:45:21</t>
  </si>
  <si>
    <t>13.02.2023 10:45:30</t>
  </si>
  <si>
    <t>13.02.2023 10:45:35</t>
  </si>
  <si>
    <t>13.02.2023 10:45:37</t>
  </si>
  <si>
    <t>13.02.2023 10:45:38</t>
  </si>
  <si>
    <t>13.02.2023 10:45:40</t>
  </si>
  <si>
    <t>13.02.2023 10:46:20</t>
  </si>
  <si>
    <t>13.02.2023 10:46:21</t>
  </si>
  <si>
    <t>13.02.2023 10:46:29</t>
  </si>
  <si>
    <t>13.02.2023 10:46:30</t>
  </si>
  <si>
    <t>13.02.2023 10:47:35</t>
  </si>
  <si>
    <t>13.02.2023 10:47:37</t>
  </si>
  <si>
    <t>13.02.2023 10:47:41</t>
  </si>
  <si>
    <t>13.02.2023 10:47:43</t>
  </si>
  <si>
    <t>13.02.2023 10:48:12</t>
  </si>
  <si>
    <t>13.02.2023 10:48:32</t>
  </si>
  <si>
    <t>13.02.2023 10:48:34</t>
  </si>
  <si>
    <t>13.02.2023 10:48:41</t>
  </si>
  <si>
    <t>13.02.2023 10:49:18</t>
  </si>
  <si>
    <t>13.02.2023 10:50:14</t>
  </si>
  <si>
    <t>13.02.2023 10:50:26</t>
  </si>
  <si>
    <t>13.02.2023 10:50:27</t>
  </si>
  <si>
    <t>13.02.2023 10:50:52</t>
  </si>
  <si>
    <t>13.02.2023 10:50:54</t>
  </si>
  <si>
    <t>13.02.2023 10:51:31</t>
  </si>
  <si>
    <t>13.02.2023 10:51:49</t>
  </si>
  <si>
    <t>13.02.2023 10:51:51</t>
  </si>
  <si>
    <t>13.02.2023 10:52:03</t>
  </si>
  <si>
    <t>13.02.2023 10:52:04</t>
  </si>
  <si>
    <t>13.02.2023 10:52:06</t>
  </si>
  <si>
    <t>13.02.2023 10:52:07</t>
  </si>
  <si>
    <t>13.02.2023 10:52:09</t>
  </si>
  <si>
    <t>13.02.2023 10:53:32</t>
  </si>
  <si>
    <t>13.02.2023 10:53:34</t>
  </si>
  <si>
    <t>13.02.2023 10:53:51</t>
  </si>
  <si>
    <t>13.02.2023 10:53:52</t>
  </si>
  <si>
    <t>13.02.2023 10:54:04</t>
  </si>
  <si>
    <t>13.02.2023 10:54:06</t>
  </si>
  <si>
    <t>13.02.2023 10:54:54</t>
  </si>
  <si>
    <t>13.02.2023 10:54:55</t>
  </si>
  <si>
    <t>13.02.2023 10:55:17</t>
  </si>
  <si>
    <t>13.02.2023 10:55:18</t>
  </si>
  <si>
    <t>13.02.2023 10:56:10</t>
  </si>
  <si>
    <t>13.02.2023 10:56:12</t>
  </si>
  <si>
    <t>13.02.2023 10:56:15</t>
  </si>
  <si>
    <t>13.02.2023 10:56:37</t>
  </si>
  <si>
    <t>13.02.2023 10:56:51</t>
  </si>
  <si>
    <t>13.02.2023 10:56:52</t>
  </si>
  <si>
    <t>13.02.2023 10:57:32</t>
  </si>
  <si>
    <t>13.02.2023 10:57:35</t>
  </si>
  <si>
    <t>13.02.2023 10:57:46</t>
  </si>
  <si>
    <t>13.02.2023 10:57:47</t>
  </si>
  <si>
    <t>13.02.2023 10:58:00</t>
  </si>
  <si>
    <t>13.02.2023 10:58:48</t>
  </si>
  <si>
    <t>13.02.2023 10:58:49</t>
  </si>
  <si>
    <t>13.02.2023 10:59:06</t>
  </si>
  <si>
    <t>13.02.2023 11:00:24</t>
  </si>
  <si>
    <t>13.02.2023 11:00:31</t>
  </si>
  <si>
    <t>13.02.2023 11:00:52</t>
  </si>
  <si>
    <t>13.02.2023 11:00:54</t>
  </si>
  <si>
    <t>13.02.2023 11:01:09</t>
  </si>
  <si>
    <t>13.02.2023 11:01:10</t>
  </si>
  <si>
    <t>13.02.2023 11:01:12</t>
  </si>
  <si>
    <t>13.02.2023 11:01:13</t>
  </si>
  <si>
    <t>13.02.2023 11:02:14</t>
  </si>
  <si>
    <t>13.02.2023 11:02:15</t>
  </si>
  <si>
    <t>13.02.2023 11:04:01</t>
  </si>
  <si>
    <t>13.02.2023 11:04:37</t>
  </si>
  <si>
    <t>13.02.2023 11:05:15</t>
  </si>
  <si>
    <t>13.02.2023 11:05:17</t>
  </si>
  <si>
    <t>13.02.2023 11:05:18</t>
  </si>
  <si>
    <t>13.02.2023 11:05:29</t>
  </si>
  <si>
    <t>13.02.2023 11:05:32</t>
  </si>
  <si>
    <t>13.02.2023 11:05:33</t>
  </si>
  <si>
    <t>13.02.2023 11:06:40</t>
  </si>
  <si>
    <t>13.02.2023 11:06:41</t>
  </si>
  <si>
    <t>13.02.2023 11:07:09</t>
  </si>
  <si>
    <t>13.02.2023 11:07:10</t>
  </si>
  <si>
    <t>13.02.2023 11:07:12</t>
  </si>
  <si>
    <t>13.02.2023 11:07:13</t>
  </si>
  <si>
    <t>13.02.2023 11:07:51</t>
  </si>
  <si>
    <t>13.02.2023 11:07:52</t>
  </si>
  <si>
    <t>13.02.2023 11:09:12</t>
  </si>
  <si>
    <t>13.02.2023 11:09:15</t>
  </si>
  <si>
    <t>13.02.2023 11:09:24</t>
  </si>
  <si>
    <t>13.02.2023 11:09:26</t>
  </si>
  <si>
    <t>13.02.2023 11:09:30</t>
  </si>
  <si>
    <t>13.02.2023 11:09:32</t>
  </si>
  <si>
    <t>13.02.2023 11:10:26</t>
  </si>
  <si>
    <t>13.02.2023 11:10:31</t>
  </si>
  <si>
    <t>13.02.2023 11:10:37</t>
  </si>
  <si>
    <t>13.02.2023 11:10:38</t>
  </si>
  <si>
    <t>13.02.2023 11:11:12</t>
  </si>
  <si>
    <t>13.02.2023 11:11:14</t>
  </si>
  <si>
    <t>13.02.2023 11:11:40</t>
  </si>
  <si>
    <t>13.02.2023 11:11:41</t>
  </si>
  <si>
    <t>13.02.2023 11:11:47</t>
  </si>
  <si>
    <t>13.02.2023 11:11:49</t>
  </si>
  <si>
    <t>13.02.2023 11:11:52</t>
  </si>
  <si>
    <t>13.02.2023 11:11:53</t>
  </si>
  <si>
    <t>13.02.2023 11:11:55</t>
  </si>
  <si>
    <t>13.02.2023 11:12:23</t>
  </si>
  <si>
    <t>13.02.2023 11:12:24</t>
  </si>
  <si>
    <t>13.02.2023 11:12:26</t>
  </si>
  <si>
    <t>13.02.2023 11:12:29</t>
  </si>
  <si>
    <t>13.02.2023 11:12:30</t>
  </si>
  <si>
    <t>13.02.2023 11:12:41</t>
  </si>
  <si>
    <t>13.02.2023 11:12:43</t>
  </si>
  <si>
    <t>13.02.2023 11:12:44</t>
  </si>
  <si>
    <t>13.02.2023 11:12:50</t>
  </si>
  <si>
    <t>13.02.2023 11:12:52</t>
  </si>
  <si>
    <t>13.02.2023 11:12:53</t>
  </si>
  <si>
    <t>13.02.2023 11:12:55</t>
  </si>
  <si>
    <t>13.02.2023 11:13:21</t>
  </si>
  <si>
    <t>13.02.2023 11:13:26</t>
  </si>
  <si>
    <t>13.02.2023 11:13:27</t>
  </si>
  <si>
    <t>13.02.2023 11:13:29</t>
  </si>
  <si>
    <t>13.02.2023 11:13:40</t>
  </si>
  <si>
    <t>13.02.2023 11:13:43</t>
  </si>
  <si>
    <t>13.02.2023 11:14:15</t>
  </si>
  <si>
    <t>13.02.2023 11:14:21</t>
  </si>
  <si>
    <t>13.02.2023 11:14:51</t>
  </si>
  <si>
    <t>13.02.2023 11:14:52</t>
  </si>
  <si>
    <t>13.02.2023 11:15:43</t>
  </si>
  <si>
    <t>13.02.2023 11:15:45</t>
  </si>
  <si>
    <t>13.02.2023 11:15:54</t>
  </si>
  <si>
    <t>13.02.2023 11:15:55</t>
  </si>
  <si>
    <t>13.02.2023 11:15:57</t>
  </si>
  <si>
    <t>13.02.2023 11:16:01</t>
  </si>
  <si>
    <t>13.02.2023 11:16:12</t>
  </si>
  <si>
    <t>13.02.2023 11:16:14</t>
  </si>
  <si>
    <t>13.02.2023 11:17:03</t>
  </si>
  <si>
    <t>13.02.2023 11:17:10</t>
  </si>
  <si>
    <t>13.02.2023 11:17:16</t>
  </si>
  <si>
    <t>13.02.2023 11:17:32</t>
  </si>
  <si>
    <t>13.02.2023 11:17:33</t>
  </si>
  <si>
    <t>13.02.2023 11:18:01</t>
  </si>
  <si>
    <t>13.02.2023 11:18:03</t>
  </si>
  <si>
    <t>13.02.2023 11:18:04</t>
  </si>
  <si>
    <t>13.02.2023 11:18:06</t>
  </si>
  <si>
    <t>13.02.2023 11:18:09</t>
  </si>
  <si>
    <t>13.02.2023 11:18:29</t>
  </si>
  <si>
    <t>13.02.2023 11:18:30</t>
  </si>
  <si>
    <t>13.02.2023 11:18:32</t>
  </si>
  <si>
    <t>13.02.2023 11:18:33</t>
  </si>
  <si>
    <t>13.02.2023 11:18:35</t>
  </si>
  <si>
    <t>13.02.2023 11:18:56</t>
  </si>
  <si>
    <t>13.02.2023 11:18:58</t>
  </si>
  <si>
    <t>13.02.2023 11:18:59</t>
  </si>
  <si>
    <t>13.02.2023 11:19:02</t>
  </si>
  <si>
    <t>13.02.2023 11:19:07</t>
  </si>
  <si>
    <t>13.02.2023 11:19:08</t>
  </si>
  <si>
    <t>13.02.2023 11:19:10</t>
  </si>
  <si>
    <t>13.02.2023 11:19:35</t>
  </si>
  <si>
    <t>13.02.2023 11:19:44</t>
  </si>
  <si>
    <t>13.02.2023 11:19:45</t>
  </si>
  <si>
    <t>13.02.2023 11:19:48</t>
  </si>
  <si>
    <t>13.02.2023 11:19:50</t>
  </si>
  <si>
    <t>13.02.2023 11:19:51</t>
  </si>
  <si>
    <t>13.02.2023 11:20:14</t>
  </si>
  <si>
    <t>13.02.2023 11:20:15</t>
  </si>
  <si>
    <t>13.02.2023 11:20:17</t>
  </si>
  <si>
    <t>13.02.2023 11:20:18</t>
  </si>
  <si>
    <t>13.02.2023 11:20:37</t>
  </si>
  <si>
    <t>13.02.2023 11:20:38</t>
  </si>
  <si>
    <t>13.02.2023 11:21:26</t>
  </si>
  <si>
    <t>13.02.2023 11:21:29</t>
  </si>
  <si>
    <t>13.02.2023 11:21:35</t>
  </si>
  <si>
    <t>13.02.2023 11:21:44</t>
  </si>
  <si>
    <t>13.02.2023 11:21:49</t>
  </si>
  <si>
    <t>13.02.2023 11:21:51</t>
  </si>
  <si>
    <t>13.02.2023 11:21:52</t>
  </si>
  <si>
    <t>13.02.2023 11:22:10</t>
  </si>
  <si>
    <t>13.02.2023 11:22:14</t>
  </si>
  <si>
    <t>13.02.2023 11:22:15</t>
  </si>
  <si>
    <t>13.02.2023 11:22:38</t>
  </si>
  <si>
    <t>13.02.2023 11:22:40</t>
  </si>
  <si>
    <t>13.02.2023 11:23:03</t>
  </si>
  <si>
    <t>13.02.2023 11:23:04</t>
  </si>
  <si>
    <t>13.02.2023 11:23:20</t>
  </si>
  <si>
    <t>13.02.2023 11:23:21</t>
  </si>
  <si>
    <t>13.02.2023 11:23:26</t>
  </si>
  <si>
    <t>13.02.2023 11:24:42</t>
  </si>
  <si>
    <t>13.02.2023 11:24:43</t>
  </si>
  <si>
    <t>13.02.2023 11:24:45</t>
  </si>
  <si>
    <t>13.02.2023 11:25:24</t>
  </si>
  <si>
    <t>13.02.2023 11:25:26</t>
  </si>
  <si>
    <t>13.02.2023 11:25:27</t>
  </si>
  <si>
    <t>13.02.2023 11:25:58</t>
  </si>
  <si>
    <t>13.02.2023 11:26:00</t>
  </si>
  <si>
    <t>13.02.2023 11:26:26</t>
  </si>
  <si>
    <t>13.02.2023 11:26:28</t>
  </si>
  <si>
    <t>13.02.2023 11:27:12</t>
  </si>
  <si>
    <t>13.02.2023 11:27:48</t>
  </si>
  <si>
    <t>13.02.2023 11:27:49</t>
  </si>
  <si>
    <t>13.02.2023 11:27:51</t>
  </si>
  <si>
    <t>13.02.2023 11:28:12</t>
  </si>
  <si>
    <t>13.02.2023 11:28:14</t>
  </si>
  <si>
    <t>13.02.2023 11:28:15</t>
  </si>
  <si>
    <t>13.02.2023 11:28:17</t>
  </si>
  <si>
    <t>13.02.2023 11:28:24</t>
  </si>
  <si>
    <t>13.02.2023 11:30:06</t>
  </si>
  <si>
    <t>13.02.2023 11:30:21</t>
  </si>
  <si>
    <t>13.02.2023 11:30:23</t>
  </si>
  <si>
    <t>13.02.2023 11:30:33</t>
  </si>
  <si>
    <t>13.02.2023 11:30:35</t>
  </si>
  <si>
    <t>13.02.2023 11:30:52</t>
  </si>
  <si>
    <t>13.02.2023 11:30:54</t>
  </si>
  <si>
    <t>13.02.2023 11:31:21</t>
  </si>
  <si>
    <t>13.02.2023 11:31:23</t>
  </si>
  <si>
    <t>13.02.2023 11:31:29</t>
  </si>
  <si>
    <t>13.02.2023 11:31:47</t>
  </si>
  <si>
    <t>13.02.2023 11:32:24</t>
  </si>
  <si>
    <t>13.02.2023 11:32:26</t>
  </si>
  <si>
    <t>13.02.2023 11:32:37</t>
  </si>
  <si>
    <t>13.02.2023 11:32:58</t>
  </si>
  <si>
    <t>13.02.2023 11:33:00</t>
  </si>
  <si>
    <t>13.02.2023 11:33:05</t>
  </si>
  <si>
    <t>13.02.2023 11:33:06</t>
  </si>
  <si>
    <t>13.02.2023 11:33:08</t>
  </si>
  <si>
    <t>13.02.2023 11:33:09</t>
  </si>
  <si>
    <t>13.02.2023 11:33:43</t>
  </si>
  <si>
    <t>13.02.2023 11:33:45</t>
  </si>
  <si>
    <t>13.02.2023 11:33:57</t>
  </si>
  <si>
    <t>13.02.2023 11:33:58</t>
  </si>
  <si>
    <t>13.02.2023 11:35:21</t>
  </si>
  <si>
    <t>13.02.2023 11:35:23</t>
  </si>
  <si>
    <t>13.02.2023 11:36:32</t>
  </si>
  <si>
    <t>13.02.2023 11:36:34</t>
  </si>
  <si>
    <t>13.02.2023 11:36:40</t>
  </si>
  <si>
    <t>13.02.2023 11:36:41</t>
  </si>
  <si>
    <t>13.02.2023 11:36:43</t>
  </si>
  <si>
    <t>13.02.2023 11:36:49</t>
  </si>
  <si>
    <t>13.02.2023 11:37:37</t>
  </si>
  <si>
    <t>13.02.2023 11:37:38</t>
  </si>
  <si>
    <t>13.02.2023 11:37:48</t>
  </si>
  <si>
    <t>13.02.2023 11:37:49</t>
  </si>
  <si>
    <t>13.02.2023 11:38:21</t>
  </si>
  <si>
    <t>13.02.2023 11:38:23</t>
  </si>
  <si>
    <t>13.02.2023 11:38:38</t>
  </si>
  <si>
    <t>13.02.2023 11:38:40</t>
  </si>
  <si>
    <t>13.02.2023 11:39:42</t>
  </si>
  <si>
    <t>13.02.2023 11:39:43</t>
  </si>
  <si>
    <t>13.02.2023 11:39:48</t>
  </si>
  <si>
    <t>13.02.2023 11:40:28</t>
  </si>
  <si>
    <t>13.02.2023 11:40:44</t>
  </si>
  <si>
    <t>13.02.2023 11:40:46</t>
  </si>
  <si>
    <t>13.02.2023 11:41:00</t>
  </si>
  <si>
    <t>13.02.2023 11:41:51</t>
  </si>
  <si>
    <t>13.02.2023 11:42:12</t>
  </si>
  <si>
    <t>13.02.2023 11:42:13</t>
  </si>
  <si>
    <t>13.02.2023 11:42:21</t>
  </si>
  <si>
    <t>13.02.2023 11:42:23</t>
  </si>
  <si>
    <t>13.02.2023 11:42:38</t>
  </si>
  <si>
    <t>13.02.2023 11:42:40</t>
  </si>
  <si>
    <t>13.02.2023 11:42:47</t>
  </si>
  <si>
    <t>13.02.2023 11:42:49</t>
  </si>
  <si>
    <t>13.02.2023 11:43:01</t>
  </si>
  <si>
    <t>13.02.2023 11:43:03</t>
  </si>
  <si>
    <t>13.02.2023 11:43:04</t>
  </si>
  <si>
    <t>13.02.2023 11:43:06</t>
  </si>
  <si>
    <t>13.02.2023 11:43:07</t>
  </si>
  <si>
    <t>13.02.2023 11:43:12</t>
  </si>
  <si>
    <t>13.02.2023 11:43:13</t>
  </si>
  <si>
    <t>13.02.2023 11:43:15</t>
  </si>
  <si>
    <t>13.02.2023 11:43:16</t>
  </si>
  <si>
    <t>13.02.2023 11:43:18</t>
  </si>
  <si>
    <t>13.02.2023 11:43:19</t>
  </si>
  <si>
    <t>13.02.2023 11:43:28</t>
  </si>
  <si>
    <t>13.02.2023 11:43:30</t>
  </si>
  <si>
    <t>13.02.2023 11:44:29</t>
  </si>
  <si>
    <t>13.02.2023 11:44:43</t>
  </si>
  <si>
    <t>13.02.2023 11:44:45</t>
  </si>
  <si>
    <t>13.02.2023 11:44:58</t>
  </si>
  <si>
    <t>13.02.2023 11:46:03</t>
  </si>
  <si>
    <t>13.02.2023 11:46:09</t>
  </si>
  <si>
    <t>13.02.2023 11:46:37</t>
  </si>
  <si>
    <t>13.02.2023 11:46:38</t>
  </si>
  <si>
    <t>13.02.2023 11:46:40</t>
  </si>
  <si>
    <t>13.02.2023 11:46:41</t>
  </si>
  <si>
    <t>13.02.2023 11:47:20</t>
  </si>
  <si>
    <t>13.02.2023 11:47:29</t>
  </si>
  <si>
    <t>13.02.2023 11:47:32</t>
  </si>
  <si>
    <t>13.02.2023 11:47:34</t>
  </si>
  <si>
    <t>13.02.2023 11:47:52</t>
  </si>
  <si>
    <t>13.02.2023 11:47:53</t>
  </si>
  <si>
    <t>13.02.2023 11:47:56</t>
  </si>
  <si>
    <t>13.02.2023 11:47:58</t>
  </si>
  <si>
    <t>13.02.2023 11:48:00</t>
  </si>
  <si>
    <t>13.02.2023 11:48:01</t>
  </si>
  <si>
    <t>13.02.2023 11:48:03</t>
  </si>
  <si>
    <t>13.02.2023 11:48:07</t>
  </si>
  <si>
    <t>13.02.2023 11:48:09</t>
  </si>
  <si>
    <t>13.02.2023 11:48:10</t>
  </si>
  <si>
    <t>13.02.2023 11:48:41</t>
  </si>
  <si>
    <t>13.02.2023 11:48:43</t>
  </si>
  <si>
    <t>13.02.2023 11:48:56</t>
  </si>
  <si>
    <t>13.02.2023 11:49:31</t>
  </si>
  <si>
    <t>13.02.2023 11:49:32</t>
  </si>
  <si>
    <t>13.02.2023 11:49:38</t>
  </si>
  <si>
    <t>13.02.2023 11:49:40</t>
  </si>
  <si>
    <t>13.02.2023 11:49:41</t>
  </si>
  <si>
    <t>13.02.2023 11:50:07</t>
  </si>
  <si>
    <t>13.02.2023 11:50:15</t>
  </si>
  <si>
    <t>13.02.2023 11:50:17</t>
  </si>
  <si>
    <t>13.02.2023 11:50:26</t>
  </si>
  <si>
    <t>13.02.2023 11:50:38</t>
  </si>
  <si>
    <t>13.02.2023 11:50:40</t>
  </si>
  <si>
    <t>13.02.2023 11:50:41</t>
  </si>
  <si>
    <t>13.02.2023 11:50:43</t>
  </si>
  <si>
    <t>13.02.2023 11:51:24</t>
  </si>
  <si>
    <t>13.02.2023 11:51:26</t>
  </si>
  <si>
    <t>13.02.2023 11:51:29</t>
  </si>
  <si>
    <t>13.02.2023 11:51:44</t>
  </si>
  <si>
    <t>13.02.2023 11:51:46</t>
  </si>
  <si>
    <t>13.02.2023 11:51:47</t>
  </si>
  <si>
    <t>13.02.2023 11:52:06</t>
  </si>
  <si>
    <t>13.02.2023 11:52:07</t>
  </si>
  <si>
    <t>13.02.2023 11:52:32</t>
  </si>
  <si>
    <t>13.02.2023 11:52:35</t>
  </si>
  <si>
    <t>13.02.2023 11:53:12</t>
  </si>
  <si>
    <t>13.02.2023 11:53:15</t>
  </si>
  <si>
    <t>13.02.2023 11:53:24</t>
  </si>
  <si>
    <t>13.02.2023 11:53:26</t>
  </si>
  <si>
    <t>13.02.2023 11:53:40</t>
  </si>
  <si>
    <t>13.02.2023 11:53:41</t>
  </si>
  <si>
    <t>13.02.2023 11:54:26</t>
  </si>
  <si>
    <t>13.02.2023 11:54:27</t>
  </si>
  <si>
    <t>13.02.2023 11:54:29</t>
  </si>
  <si>
    <t>13.02.2023 11:54:32</t>
  </si>
  <si>
    <t>13.02.2023 11:54:33</t>
  </si>
  <si>
    <t>13.02.2023 11:54:36</t>
  </si>
  <si>
    <t>13.02.2023 11:55:09</t>
  </si>
  <si>
    <t>13.02.2023 11:55:10</t>
  </si>
  <si>
    <t>13.02.2023 11:55:12</t>
  </si>
  <si>
    <t>13.02.2023 11:55:55</t>
  </si>
  <si>
    <t>13.02.2023 11:55:57</t>
  </si>
  <si>
    <t>13.02.2023 11:56:01</t>
  </si>
  <si>
    <t>13.02.2023 11:56:03</t>
  </si>
  <si>
    <t>13.02.2023 11:56:04</t>
  </si>
  <si>
    <t>13.02.2023 11:56:06</t>
  </si>
  <si>
    <t>13.02.2023 11:56:07</t>
  </si>
  <si>
    <t>13.02.2023 11:56:17</t>
  </si>
  <si>
    <t>13.02.2023 11:56:18</t>
  </si>
  <si>
    <t>13.02.2023 11:58:04</t>
  </si>
  <si>
    <t>13.02.2023 11:58:06</t>
  </si>
  <si>
    <t>13.02.2023 11:58:51</t>
  </si>
  <si>
    <t>13.02.2023 11:58:52</t>
  </si>
  <si>
    <t>13.02.2023 11:58:54</t>
  </si>
  <si>
    <t>13.02.2023 11:58:55</t>
  </si>
  <si>
    <t>13.02.2023 11:58:57</t>
  </si>
  <si>
    <t>13.02.2023 11:59:52</t>
  </si>
  <si>
    <t>13.02.2023 11:59:54</t>
  </si>
  <si>
    <t>13.02.2023 12:00:04</t>
  </si>
  <si>
    <t>13.02.2023 12:00:06</t>
  </si>
  <si>
    <t>13.02.2023 12:00:09</t>
  </si>
  <si>
    <t>13.02.2023 12:00:10</t>
  </si>
  <si>
    <t>13.02.2023 12:01:18</t>
  </si>
  <si>
    <t>13.02.2023 12:01:20</t>
  </si>
  <si>
    <t>13.02.2023 12:01:54</t>
  </si>
  <si>
    <t>13.02.2023 12:01:55</t>
  </si>
  <si>
    <t>13.02.2023 12:01:57</t>
  </si>
  <si>
    <t>13.02.2023 12:01:58</t>
  </si>
  <si>
    <t>13.02.2023 12:02:18</t>
  </si>
  <si>
    <t>13.02.2023 12:02:20</t>
  </si>
  <si>
    <t>13.02.2023 12:02:37</t>
  </si>
  <si>
    <t>13.02.2023 12:02:38</t>
  </si>
  <si>
    <t>13.02.2023 12:03:09</t>
  </si>
  <si>
    <t>13.02.2023 12:03:10</t>
  </si>
  <si>
    <t>13.02.2023 12:03:40</t>
  </si>
  <si>
    <t>13.02.2023 12:03:41</t>
  </si>
  <si>
    <t>13.02.2023 12:03:44</t>
  </si>
  <si>
    <t>13.02.2023 12:03:46</t>
  </si>
  <si>
    <t>13.02.2023 12:04:06</t>
  </si>
  <si>
    <t>13.02.2023 12:04:07</t>
  </si>
  <si>
    <t>13.02.2023 12:04:09</t>
  </si>
  <si>
    <t>13.02.2023 12:04:10</t>
  </si>
  <si>
    <t>13.02.2023 12:04:35</t>
  </si>
  <si>
    <t>13.02.2023 12:04:40</t>
  </si>
  <si>
    <t>13.02.2023 12:04:41</t>
  </si>
  <si>
    <t>13.02.2023 12:04:46</t>
  </si>
  <si>
    <t>13.02.2023 12:04:47</t>
  </si>
  <si>
    <t>13.02.2023 12:04:49</t>
  </si>
  <si>
    <t>13.02.2023 12:04:58</t>
  </si>
  <si>
    <t>13.02.2023 12:04:59</t>
  </si>
  <si>
    <t>13.02.2023 12:05:01</t>
  </si>
  <si>
    <t>13.02.2023 12:05:02</t>
  </si>
  <si>
    <t>13.02.2023 12:05:06</t>
  </si>
  <si>
    <t>13.02.2023 12:05:07</t>
  </si>
  <si>
    <t>13.02.2023 12:05:22</t>
  </si>
  <si>
    <t>13.02.2023 12:05:24</t>
  </si>
  <si>
    <t>13.02.2023 12:05:28</t>
  </si>
  <si>
    <t>13.02.2023 12:05:30</t>
  </si>
  <si>
    <t>13.02.2023 12:05:31</t>
  </si>
  <si>
    <t>13.02.2023 12:05:33</t>
  </si>
  <si>
    <t>13.02.2023 12:05:39</t>
  </si>
  <si>
    <t>13.02.2023 12:05:41</t>
  </si>
  <si>
    <t>13.02.2023 12:05:53</t>
  </si>
  <si>
    <t>13.02.2023 12:05:54</t>
  </si>
  <si>
    <t>13.02.2023 12:05:59</t>
  </si>
  <si>
    <t>13.02.2023 12:06:02</t>
  </si>
  <si>
    <t>13.02.2023 12:06:03</t>
  </si>
  <si>
    <t>13.02.2023 12:06:25</t>
  </si>
  <si>
    <t>13.02.2023 12:06:45</t>
  </si>
  <si>
    <t>13.02.2023 12:06:47</t>
  </si>
  <si>
    <t>13.02.2023 12:07:07</t>
  </si>
  <si>
    <t>13.02.2023 12:07:09</t>
  </si>
  <si>
    <t>13.02.2023 12:07:16</t>
  </si>
  <si>
    <t>13.02.2023 12:07:18</t>
  </si>
  <si>
    <t>13.02.2023 12:07:19</t>
  </si>
  <si>
    <t>13.02.2023 12:07:32</t>
  </si>
  <si>
    <t>13.02.2023 12:07:41</t>
  </si>
  <si>
    <t>13.02.2023 12:08:07</t>
  </si>
  <si>
    <t>13.02.2023 12:08:32</t>
  </si>
  <si>
    <t>13.02.2023 12:08:34</t>
  </si>
  <si>
    <t>13.02.2023 12:08:38</t>
  </si>
  <si>
    <t>13.02.2023 12:09:04</t>
  </si>
  <si>
    <t>13.02.2023 12:09:06</t>
  </si>
  <si>
    <t>13.02.2023 12:09:09</t>
  </si>
  <si>
    <t>13.02.2023 12:09:10</t>
  </si>
  <si>
    <t>13.02.2023 12:09:12</t>
  </si>
  <si>
    <t>13.02.2023 12:09:15</t>
  </si>
  <si>
    <t>13.02.2023 12:09:16</t>
  </si>
  <si>
    <t>13.02.2023 12:09:49</t>
  </si>
  <si>
    <t>13.02.2023 12:10:32</t>
  </si>
  <si>
    <t>13.02.2023 12:10:34</t>
  </si>
  <si>
    <t>13.02.2023 12:10:35</t>
  </si>
  <si>
    <t>13.02.2023 12:10:41</t>
  </si>
  <si>
    <t>13.02.2023 12:11:10</t>
  </si>
  <si>
    <t>13.02.2023 12:11:12</t>
  </si>
  <si>
    <t>13.02.2023 12:11:20</t>
  </si>
  <si>
    <t>13.02.2023 12:11:21</t>
  </si>
  <si>
    <t>13.02.2023 12:11:23</t>
  </si>
  <si>
    <t>13.02.2023 12:11:24</t>
  </si>
  <si>
    <t>13.02.2023 12:11:26</t>
  </si>
  <si>
    <t>13.02.2023 12:11:27</t>
  </si>
  <si>
    <t>13.02.2023 12:11:39</t>
  </si>
  <si>
    <t>13.02.2023 12:11:41</t>
  </si>
  <si>
    <t>13.02.2023 12:12:14</t>
  </si>
  <si>
    <t>13.02.2023 12:12:15</t>
  </si>
  <si>
    <t>13.02.2023 12:12:17</t>
  </si>
  <si>
    <t>13.02.2023 12:12:37</t>
  </si>
  <si>
    <t>13.02.2023 12:12:38</t>
  </si>
  <si>
    <t>13.02.2023 12:12:40</t>
  </si>
  <si>
    <t>13.02.2023 12:12:41</t>
  </si>
  <si>
    <t>13.02.2023 12:12:52</t>
  </si>
  <si>
    <t>13.02.2023 12:12:53</t>
  </si>
  <si>
    <t>13.02.2023 12:12:55</t>
  </si>
  <si>
    <t>13.02.2023 12:12:56</t>
  </si>
  <si>
    <t>13.02.2023 12:13:07</t>
  </si>
  <si>
    <t>13.02.2023 12:13:09</t>
  </si>
  <si>
    <t>13.02.2023 12:13:10</t>
  </si>
  <si>
    <t>13.02.2023 12:13:12</t>
  </si>
  <si>
    <t>13.02.2023 12:13:22</t>
  </si>
  <si>
    <t>13.02.2023 12:13:24</t>
  </si>
  <si>
    <t>13.02.2023 12:13:56</t>
  </si>
  <si>
    <t>13.02.2023 12:13:59</t>
  </si>
  <si>
    <t>13.02.2023 12:14:01</t>
  </si>
  <si>
    <t>13.02.2023 12:14:02</t>
  </si>
  <si>
    <t>13.02.2023 12:14:55</t>
  </si>
  <si>
    <t>13.02.2023 12:14:57</t>
  </si>
  <si>
    <t>13.02.2023 12:14:58</t>
  </si>
  <si>
    <t>13.02.2023 12:15:00</t>
  </si>
  <si>
    <t>13.02.2023 12:16:15</t>
  </si>
  <si>
    <t>13.02.2023 12:16:17</t>
  </si>
  <si>
    <t>13.02.2023 12:16:18</t>
  </si>
  <si>
    <t>13.02.2023 12:16:20</t>
  </si>
  <si>
    <t>13.02.2023 12:16:21</t>
  </si>
  <si>
    <t>13.02.2023 12:16:37</t>
  </si>
  <si>
    <t>13.02.2023 12:16:38</t>
  </si>
  <si>
    <t>13.02.2023 12:16:40</t>
  </si>
  <si>
    <t>13.02.2023 12:16:41</t>
  </si>
  <si>
    <t>13.02.2023 12:16:55</t>
  </si>
  <si>
    <t>13.02.2023 12:16:56</t>
  </si>
  <si>
    <t>13.02.2023 12:17:55</t>
  </si>
  <si>
    <t>13.02.2023 12:17:57</t>
  </si>
  <si>
    <t>13.02.2023 12:18:51</t>
  </si>
  <si>
    <t>13.02.2023 12:18:54</t>
  </si>
  <si>
    <t>13.02.2023 12:18:56</t>
  </si>
  <si>
    <t>13.02.2023 12:18:57</t>
  </si>
  <si>
    <t>13.02.2023 12:19:47</t>
  </si>
  <si>
    <t>13.02.2023 12:19:48</t>
  </si>
  <si>
    <t>13.02.2023 12:20:26</t>
  </si>
  <si>
    <t>13.02.2023 12:20:27</t>
  </si>
  <si>
    <t>13.02.2023 12:20:29</t>
  </si>
  <si>
    <t>13.02.2023 12:20:32</t>
  </si>
  <si>
    <t>13.02.2023 12:20:34</t>
  </si>
  <si>
    <t>13.02.2023 12:20:35</t>
  </si>
  <si>
    <t>13.02.2023 12:20:44</t>
  </si>
  <si>
    <t>13.02.2023 12:20:46</t>
  </si>
  <si>
    <t>13.02.2023 12:20:50</t>
  </si>
  <si>
    <t>13.02.2023 12:20:52</t>
  </si>
  <si>
    <t>13.02.2023 12:20:53</t>
  </si>
  <si>
    <t>13.02.2023 12:20:55</t>
  </si>
  <si>
    <t>13.02.2023 12:20:56</t>
  </si>
  <si>
    <t>13.02.2023 12:20:58</t>
  </si>
  <si>
    <t>13.02.2023 12:21:02</t>
  </si>
  <si>
    <t>13.02.2023 12:21:04</t>
  </si>
  <si>
    <t>13.02.2023 12:21:08</t>
  </si>
  <si>
    <t>13.02.2023 12:21:10</t>
  </si>
  <si>
    <t>13.02.2023 12:21:49</t>
  </si>
  <si>
    <t>13.02.2023 12:21:50</t>
  </si>
  <si>
    <t>13.02.2023 12:22:32</t>
  </si>
  <si>
    <t>13.02.2023 12:22:34</t>
  </si>
  <si>
    <t>13.02.2023 12:22:35</t>
  </si>
  <si>
    <t>13.02.2023 12:23:20</t>
  </si>
  <si>
    <t>13.02.2023 12:23:31</t>
  </si>
  <si>
    <t>13.02.2023 12:23:32</t>
  </si>
  <si>
    <t>13.02.2023 12:23:55</t>
  </si>
  <si>
    <t>13.02.2023 12:24:03</t>
  </si>
  <si>
    <t>13.02.2023 12:24:04</t>
  </si>
  <si>
    <t>13.02.2023 12:24:07</t>
  </si>
  <si>
    <t>13.02.2023 12:24:09</t>
  </si>
  <si>
    <t>13.02.2023 12:24:10</t>
  </si>
  <si>
    <t>13.02.2023 12:24:21</t>
  </si>
  <si>
    <t>13.02.2023 12:24:22</t>
  </si>
  <si>
    <t>13.02.2023 12:24:24</t>
  </si>
  <si>
    <t>13.02.2023 12:24:26</t>
  </si>
  <si>
    <t>13.02.2023 12:24:27</t>
  </si>
  <si>
    <t>13.02.2023 12:24:45</t>
  </si>
  <si>
    <t>13.02.2023 12:24:55</t>
  </si>
  <si>
    <t>13.02.2023 12:25:21</t>
  </si>
  <si>
    <t>13.02.2023 12:25:23</t>
  </si>
  <si>
    <t>13.02.2023 12:25:24</t>
  </si>
  <si>
    <t>13.02.2023 12:25:38</t>
  </si>
  <si>
    <t>13.02.2023 12:25:58</t>
  </si>
  <si>
    <t>13.02.2023 12:26:00</t>
  </si>
  <si>
    <t>13.02.2023 12:26:01</t>
  </si>
  <si>
    <t>13.02.2023 12:26:49</t>
  </si>
  <si>
    <t>13.02.2023 12:26:51</t>
  </si>
  <si>
    <t>13.02.2023 12:27:51</t>
  </si>
  <si>
    <t>13.02.2023 12:27:52</t>
  </si>
  <si>
    <t>13.02.2023 12:27:59</t>
  </si>
  <si>
    <t>13.02.2023 12:28:00</t>
  </si>
  <si>
    <t>13.02.2023 12:28:02</t>
  </si>
  <si>
    <t>13.02.2023 12:28:03</t>
  </si>
  <si>
    <t>13.02.2023 12:29:14</t>
  </si>
  <si>
    <t>13.02.2023 12:29:15</t>
  </si>
  <si>
    <t>13.02.2023 12:29:38</t>
  </si>
  <si>
    <t>13.02.2023 12:29:40</t>
  </si>
  <si>
    <t>13.02.2023 12:29:41</t>
  </si>
  <si>
    <t>13.02.2023 12:29:43</t>
  </si>
  <si>
    <t>13.02.2023 12:29:44</t>
  </si>
  <si>
    <t>13.02.2023 12:29:46</t>
  </si>
  <si>
    <t>13.02.2023 12:29:55</t>
  </si>
  <si>
    <t>13.02.2023 12:29:56</t>
  </si>
  <si>
    <t>13.02.2023 12:29:58</t>
  </si>
  <si>
    <t>13.02.2023 12:29:59</t>
  </si>
  <si>
    <t>13.02.2023 12:30:01</t>
  </si>
  <si>
    <t>13.02.2023 12:30:06</t>
  </si>
  <si>
    <t>13.02.2023 12:30:13</t>
  </si>
  <si>
    <t>13.02.2023 12:30:46</t>
  </si>
  <si>
    <t>13.02.2023 12:30:52</t>
  </si>
  <si>
    <t>13.02.2023 12:30:53</t>
  </si>
  <si>
    <t>13.02.2023 12:30:55</t>
  </si>
  <si>
    <t>13.02.2023 12:30:56</t>
  </si>
  <si>
    <t>13.02.2023 12:31:49</t>
  </si>
  <si>
    <t>13.02.2023 12:31:51</t>
  </si>
  <si>
    <t>13.02.2023 12:32:00</t>
  </si>
  <si>
    <t>13.02.2023 12:32:01</t>
  </si>
  <si>
    <t>13.02.2023 12:32:03</t>
  </si>
  <si>
    <t>13.02.2023 12:32:16</t>
  </si>
  <si>
    <t>13.02.2023 12:32:18</t>
  </si>
  <si>
    <t>13.02.2023 12:32:27</t>
  </si>
  <si>
    <t>13.02.2023 12:32:30</t>
  </si>
  <si>
    <t>13.02.2023 12:32:32</t>
  </si>
  <si>
    <t>13.02.2023 12:33:24</t>
  </si>
  <si>
    <t>13.02.2023 12:33:26</t>
  </si>
  <si>
    <t>13.02.2023 12:33:27</t>
  </si>
  <si>
    <t>13.02.2023 12:33:29</t>
  </si>
  <si>
    <t>13.02.2023 12:33:52</t>
  </si>
  <si>
    <t>13.02.2023 12:33:54</t>
  </si>
  <si>
    <t>13.02.2023 12:33:55</t>
  </si>
  <si>
    <t>13.02.2023 12:34:06</t>
  </si>
  <si>
    <t>13.02.2023 12:34:07</t>
  </si>
  <si>
    <t>13.02.2023 12:34:21</t>
  </si>
  <si>
    <t>13.02.2023 12:34:26</t>
  </si>
  <si>
    <t>13.02.2023 12:34:27</t>
  </si>
  <si>
    <t>13.02.2023 12:34:46</t>
  </si>
  <si>
    <t>13.02.2023 12:35:07</t>
  </si>
  <si>
    <t>13.02.2023 12:35:12</t>
  </si>
  <si>
    <t>13.02.2023 12:35:49</t>
  </si>
  <si>
    <t>13.02.2023 12:35:51</t>
  </si>
  <si>
    <t>13.02.2023 12:35:55</t>
  </si>
  <si>
    <t>13.02.2023 12:36:03</t>
  </si>
  <si>
    <t>13.02.2023 12:36:04</t>
  </si>
  <si>
    <t>13.02.2023 12:36:06</t>
  </si>
  <si>
    <t>13.02.2023 12:36:18</t>
  </si>
  <si>
    <t>13.02.2023 12:36:20</t>
  </si>
  <si>
    <t>13.02.2023 12:36:21</t>
  </si>
  <si>
    <t>13.02.2023 12:36:26</t>
  </si>
  <si>
    <t>13.02.2023 12:37:42</t>
  </si>
  <si>
    <t>13.02.2023 12:37:45</t>
  </si>
  <si>
    <t>13.02.2023 12:37:46</t>
  </si>
  <si>
    <t>13.02.2023 12:37:58</t>
  </si>
  <si>
    <t>13.02.2023 12:38:00</t>
  </si>
  <si>
    <t>13.02.2023 12:38:01</t>
  </si>
  <si>
    <t>13.02.2023 12:38:03</t>
  </si>
  <si>
    <t>13.02.2023 12:38:20</t>
  </si>
  <si>
    <t>13.02.2023 12:38:23</t>
  </si>
  <si>
    <t>13.02.2023 12:38:24</t>
  </si>
  <si>
    <t>13.02.2023 12:38:26</t>
  </si>
  <si>
    <t>13.02.2023 12:39:18</t>
  </si>
  <si>
    <t>13.02.2023 12:39:35</t>
  </si>
  <si>
    <t>13.02.2023 12:39:44</t>
  </si>
  <si>
    <t>13.02.2023 12:39:46</t>
  </si>
  <si>
    <t>13.02.2023 12:39:47</t>
  </si>
  <si>
    <t>13.02.2023 12:39:49</t>
  </si>
  <si>
    <t>13.02.2023 12:39:50</t>
  </si>
  <si>
    <t>13.02.2023 12:40:00</t>
  </si>
  <si>
    <t>13.02.2023 12:40:01</t>
  </si>
  <si>
    <t>13.02.2023 12:40:20</t>
  </si>
  <si>
    <t>13.02.2023 12:40:21</t>
  </si>
  <si>
    <t>13.02.2023 12:40:26</t>
  </si>
  <si>
    <t>13.02.2023 12:40:27</t>
  </si>
  <si>
    <t>13.02.2023 12:40:40</t>
  </si>
  <si>
    <t>13.02.2023 12:40:41</t>
  </si>
  <si>
    <t>13.02.2023 12:40:56</t>
  </si>
  <si>
    <t>13.02.2023 12:40:58</t>
  </si>
  <si>
    <t>13.02.2023 12:41:09</t>
  </si>
  <si>
    <t>13.02.2023 12:41:10</t>
  </si>
  <si>
    <t>13.02.2023 12:41:41</t>
  </si>
  <si>
    <t>13.02.2023 12:42:15</t>
  </si>
  <si>
    <t>13.02.2023 12:42:17</t>
  </si>
  <si>
    <t>13.02.2023 12:42:27</t>
  </si>
  <si>
    <t>13.02.2023 12:42:29</t>
  </si>
  <si>
    <t>13.02.2023 12:42:40</t>
  </si>
  <si>
    <t>13.02.2023 12:42:41</t>
  </si>
  <si>
    <t>13.02.2023 12:43:00</t>
  </si>
  <si>
    <t>13.02.2023 12:43:01</t>
  </si>
  <si>
    <t>13.02.2023 12:43:03</t>
  </si>
  <si>
    <t>13.02.2023 12:43:06</t>
  </si>
  <si>
    <t>13.02.2023 12:43:07</t>
  </si>
  <si>
    <t>13.02.2023 12:43:09</t>
  </si>
  <si>
    <t>13.02.2023 12:43:10</t>
  </si>
  <si>
    <t>13.02.2023 12:43:12</t>
  </si>
  <si>
    <t>13.02.2023 12:43:35</t>
  </si>
  <si>
    <t>13.02.2023 12:44:14</t>
  </si>
  <si>
    <t>13.02.2023 12:44:15</t>
  </si>
  <si>
    <t>13.02.2023 12:44:18</t>
  </si>
  <si>
    <t>13.02.2023 12:44:37</t>
  </si>
  <si>
    <t>13.02.2023 12:44:38</t>
  </si>
  <si>
    <t>13.02.2023 12:44:54</t>
  </si>
  <si>
    <t>13.02.2023 12:44:57</t>
  </si>
  <si>
    <t>13.02.2023 12:44:58</t>
  </si>
  <si>
    <t>13.02.2023 12:45:00</t>
  </si>
  <si>
    <t>13.02.2023 12:45:01</t>
  </si>
  <si>
    <t>13.02.2023 12:45:03</t>
  </si>
  <si>
    <t>13.02.2023 12:45:04</t>
  </si>
  <si>
    <t>13.02.2023 12:45:06</t>
  </si>
  <si>
    <t>13.02.2023 12:45:09</t>
  </si>
  <si>
    <t>13.02.2023 12:45:10</t>
  </si>
  <si>
    <t>13.02.2023 12:45:12</t>
  </si>
  <si>
    <t>13.02.2023 12:45:19</t>
  </si>
  <si>
    <t>13.02.2023 12:45:21</t>
  </si>
  <si>
    <t>13.02.2023 12:46:03</t>
  </si>
  <si>
    <t>13.02.2023 12:46:04</t>
  </si>
  <si>
    <t>13.02.2023 12:46:09</t>
  </si>
  <si>
    <t>13.02.2023 12:46:10</t>
  </si>
  <si>
    <t>13.02.2023 12:46:46</t>
  </si>
  <si>
    <t>13.02.2023 12:46:47</t>
  </si>
  <si>
    <t>13.02.2023 12:47:07</t>
  </si>
  <si>
    <t>13.02.2023 12:47:09</t>
  </si>
  <si>
    <t>13.02.2023 12:47:27</t>
  </si>
  <si>
    <t>13.02.2023 12:47:29</t>
  </si>
  <si>
    <t>13.02.2023 12:47:30</t>
  </si>
  <si>
    <t>13.02.2023 12:47:36</t>
  </si>
  <si>
    <t>13.02.2023 12:47:38</t>
  </si>
  <si>
    <t>13.02.2023 12:47:39</t>
  </si>
  <si>
    <t>13.02.2023 12:48:42</t>
  </si>
  <si>
    <t>13.02.2023 12:48:48</t>
  </si>
  <si>
    <t>13.02.2023 12:49:04</t>
  </si>
  <si>
    <t>13.02.2023 12:49:23</t>
  </si>
  <si>
    <t>13.02.2023 12:49:26</t>
  </si>
  <si>
    <t>13.02.2023 12:49:27</t>
  </si>
  <si>
    <t>13.02.2023 12:49:40</t>
  </si>
  <si>
    <t>13.02.2023 12:49:41</t>
  </si>
  <si>
    <t>13.02.2023 12:50:10</t>
  </si>
  <si>
    <t>13.02.2023 12:50:12</t>
  </si>
  <si>
    <t>13.02.2023 12:50:13</t>
  </si>
  <si>
    <t>13.02.2023 12:51:15</t>
  </si>
  <si>
    <t>13.02.2023 12:51:40</t>
  </si>
  <si>
    <t>13.02.2023 12:51:55</t>
  </si>
  <si>
    <t>13.02.2023 12:51:57</t>
  </si>
  <si>
    <t>13.02.2023 12:52:00</t>
  </si>
  <si>
    <t>13.02.2023 12:52:01</t>
  </si>
  <si>
    <t>13.02.2023 12:52:23</t>
  </si>
  <si>
    <t>13.02.2023 12:52:25</t>
  </si>
  <si>
    <t>13.02.2023 12:52:26</t>
  </si>
  <si>
    <t>13.02.2023 12:52:58</t>
  </si>
  <si>
    <t>13.02.2023 12:53:00</t>
  </si>
  <si>
    <t>13.02.2023 12:53:08</t>
  </si>
  <si>
    <t>13.02.2023 12:53:09</t>
  </si>
  <si>
    <t>13.02.2023 12:53:18</t>
  </si>
  <si>
    <t>13.02.2023 12:53:20</t>
  </si>
  <si>
    <t>13.02.2023 12:53:26</t>
  </si>
  <si>
    <t>13.02.2023 12:53:28</t>
  </si>
  <si>
    <t>13.02.2023 12:53:41</t>
  </si>
  <si>
    <t>13.02.2023 12:54:00</t>
  </si>
  <si>
    <t>13.02.2023 12:54:01</t>
  </si>
  <si>
    <t>13.02.2023 12:54:13</t>
  </si>
  <si>
    <t>13.02.2023 12:54:32</t>
  </si>
  <si>
    <t>13.02.2023 12:54:33</t>
  </si>
  <si>
    <t>13.02.2023 12:54:57</t>
  </si>
  <si>
    <t>13.02.2023 12:54:58</t>
  </si>
  <si>
    <t>13.02.2023 12:55:26</t>
  </si>
  <si>
    <t>13.02.2023 12:55:28</t>
  </si>
  <si>
    <t>13.02.2023 12:56:10</t>
  </si>
  <si>
    <t>13.02.2023 12:56:12</t>
  </si>
  <si>
    <t>13.02.2023 12:56:37</t>
  </si>
  <si>
    <t>13.02.2023 12:57:00</t>
  </si>
  <si>
    <t>13.02.2023 12:57:31</t>
  </si>
  <si>
    <t>13.02.2023 12:57:32</t>
  </si>
  <si>
    <t>13.02.2023 12:58:31</t>
  </si>
  <si>
    <t>13.02.2023 12:58:32</t>
  </si>
  <si>
    <t>13.02.2023 12:58:34</t>
  </si>
  <si>
    <t>13.02.2023 12:58:37</t>
  </si>
  <si>
    <t>13.02.2023 12:58:38</t>
  </si>
  <si>
    <t>13.02.2023 12:58:43</t>
  </si>
  <si>
    <t>13.02.2023 12:58:44</t>
  </si>
  <si>
    <t>13.02.2023 12:58:46</t>
  </si>
  <si>
    <t>13.02.2023 12:58:47</t>
  </si>
  <si>
    <t>13.02.2023 12:59:51</t>
  </si>
  <si>
    <t>13.02.2023 12:59:52</t>
  </si>
  <si>
    <t>13.02.2023 13:00:03</t>
  </si>
  <si>
    <t>13.02.2023 13:00:04</t>
  </si>
  <si>
    <t>13.02.2023 13:00:06</t>
  </si>
  <si>
    <t>13.02.2023 13:00:07</t>
  </si>
  <si>
    <t>13.02.2023 13:00:09</t>
  </si>
  <si>
    <t>13.02.2023 13:00:10</t>
  </si>
  <si>
    <t>13.02.2023 13:00:36</t>
  </si>
  <si>
    <t>13.02.2023 13:00:38</t>
  </si>
  <si>
    <t>13.02.2023 13:01:03</t>
  </si>
  <si>
    <t>13.02.2023 13:01:18</t>
  </si>
  <si>
    <t>13.02.2023 13:01:54</t>
  </si>
  <si>
    <t>13.02.2023 13:01:55</t>
  </si>
  <si>
    <t>13.02.2023 13:02:57</t>
  </si>
  <si>
    <t>13.02.2023 13:03:18</t>
  </si>
  <si>
    <t>13.02.2023 13:03:24</t>
  </si>
  <si>
    <t>13.02.2023 13:03:26</t>
  </si>
  <si>
    <t>13.02.2023 13:03:27</t>
  </si>
  <si>
    <t>13.02.2023 13:03:29</t>
  </si>
  <si>
    <t>13.02.2023 13:03:30</t>
  </si>
  <si>
    <t>13.02.2023 13:03:32</t>
  </si>
  <si>
    <t>13.02.2023 13:04:17</t>
  </si>
  <si>
    <t>13.02.2023 13:04:18</t>
  </si>
  <si>
    <t>13.02.2023 13:04:20</t>
  </si>
  <si>
    <t>13.02.2023 13:04:52</t>
  </si>
  <si>
    <t>13.02.2023 13:05:15</t>
  </si>
  <si>
    <t>13.02.2023 13:05:17</t>
  </si>
  <si>
    <t>13.02.2023 13:05:32</t>
  </si>
  <si>
    <t>13.02.2023 13:05:33</t>
  </si>
  <si>
    <t>13.02.2023 13:05:57</t>
  </si>
  <si>
    <t>13.02.2023 13:06:04</t>
  </si>
  <si>
    <t>13.02.2023 13:06:06</t>
  </si>
  <si>
    <t>13.02.2023 13:06:26</t>
  </si>
  <si>
    <t>13.02.2023 13:06:27</t>
  </si>
  <si>
    <t>13.02.2023 13:06:29</t>
  </si>
  <si>
    <t>13.02.2023 13:06:30</t>
  </si>
  <si>
    <t>13.02.2023 13:06:32</t>
  </si>
  <si>
    <t>13.02.2023 13:06:33</t>
  </si>
  <si>
    <t>13.02.2023 13:06:35</t>
  </si>
  <si>
    <t>13.02.2023 13:07:46</t>
  </si>
  <si>
    <t>13.02.2023 13:07:48</t>
  </si>
  <si>
    <t>13.02.2023 13:07:49</t>
  </si>
  <si>
    <t>13.02.2023 13:07:51</t>
  </si>
  <si>
    <t>13.02.2023 13:07:52</t>
  </si>
  <si>
    <t>13.02.2023 13:08:15</t>
  </si>
  <si>
    <t>13.02.2023 13:08:17</t>
  </si>
  <si>
    <t>13.02.2023 13:08:18</t>
  </si>
  <si>
    <t>13.02.2023 13:08:32</t>
  </si>
  <si>
    <t>13.02.2023 13:08:33</t>
  </si>
  <si>
    <t>13.02.2023 13:08:43</t>
  </si>
  <si>
    <t>13.02.2023 13:08:44</t>
  </si>
  <si>
    <t>13.02.2023 13:08:47</t>
  </si>
  <si>
    <t>13.02.2023 13:08:49</t>
  </si>
  <si>
    <t>13.02.2023 13:08:50</t>
  </si>
  <si>
    <t>13.02.2023 13:08:52</t>
  </si>
  <si>
    <t>13.02.2023 13:08:53</t>
  </si>
  <si>
    <t>13.02.2023 13:08:55</t>
  </si>
  <si>
    <t>13.02.2023 13:08:56</t>
  </si>
  <si>
    <t>13.02.2023 13:09:07</t>
  </si>
  <si>
    <t>13.02.2023 13:09:09</t>
  </si>
  <si>
    <t>13.02.2023 13:09:10</t>
  </si>
  <si>
    <t>13.02.2023 13:09:49</t>
  </si>
  <si>
    <t>13.02.2023 13:10:09</t>
  </si>
  <si>
    <t>13.02.2023 13:10:21</t>
  </si>
  <si>
    <t>13.02.2023 13:10:23</t>
  </si>
  <si>
    <t>13.02.2023 13:10:24</t>
  </si>
  <si>
    <t>13.02.2023 13:10:26</t>
  </si>
  <si>
    <t>13.02.2023 13:10:35</t>
  </si>
  <si>
    <t>13.02.2023 13:11:00</t>
  </si>
  <si>
    <t>13.02.2023 13:11:04</t>
  </si>
  <si>
    <t>13.02.2023 13:11:06</t>
  </si>
  <si>
    <t>13.02.2023 13:11:37</t>
  </si>
  <si>
    <t>13.02.2023 13:12:23</t>
  </si>
  <si>
    <t>13.02.2023 13:12:24</t>
  </si>
  <si>
    <t>13.02.2023 13:12:57</t>
  </si>
  <si>
    <t>13.02.2023 13:12:58</t>
  </si>
  <si>
    <t>13.02.2023 13:13:00</t>
  </si>
  <si>
    <t>13.02.2023 13:13:01</t>
  </si>
  <si>
    <t>13.02.2023 13:13:03</t>
  </si>
  <si>
    <t>13.02.2023 13:13:04</t>
  </si>
  <si>
    <t>13.02.2023 13:13:06</t>
  </si>
  <si>
    <t>13.02.2023 13:13:07</t>
  </si>
  <si>
    <t>13.02.2023 13:13:09</t>
  </si>
  <si>
    <t>13.02.2023 13:13:27</t>
  </si>
  <si>
    <t>13.02.2023 13:13:29</t>
  </si>
  <si>
    <t>13.02.2023 13:13:40</t>
  </si>
  <si>
    <t>13.02.2023 13:14:46</t>
  </si>
  <si>
    <t>13.02.2023 13:14:49</t>
  </si>
  <si>
    <t>13.02.2023 13:14:51</t>
  </si>
  <si>
    <t>13.02.2023 13:15:01</t>
  </si>
  <si>
    <t>13.02.2023 13:15:03</t>
  </si>
  <si>
    <t>13.02.2023 13:15:06</t>
  </si>
  <si>
    <t>13.02.2023 13:15:07</t>
  </si>
  <si>
    <t>13.02.2023 13:15:35</t>
  </si>
  <si>
    <t>13.02.2023 13:15:37</t>
  </si>
  <si>
    <t>13.02.2023 13:15:49</t>
  </si>
  <si>
    <t>13.02.2023 13:15:50</t>
  </si>
  <si>
    <t>13.02.2023 13:15:52</t>
  </si>
  <si>
    <t>13.02.2023 13:16:01</t>
  </si>
  <si>
    <t>13.02.2023 13:16:10</t>
  </si>
  <si>
    <t>13.02.2023 13:16:12</t>
  </si>
  <si>
    <t>13.02.2023 13:16:26</t>
  </si>
  <si>
    <t>13.02.2023 13:16:27</t>
  </si>
  <si>
    <t>13.02.2023 13:16:29</t>
  </si>
  <si>
    <t>13.02.2023 13:16:33</t>
  </si>
  <si>
    <t>13.02.2023 13:16:35</t>
  </si>
  <si>
    <t>13.02.2023 13:16:36</t>
  </si>
  <si>
    <t>13.02.2023 13:16:38</t>
  </si>
  <si>
    <t>13.02.2023 13:16:39</t>
  </si>
  <si>
    <t>13.02.2023 13:16:41</t>
  </si>
  <si>
    <t>13.02.2023 13:16:44</t>
  </si>
  <si>
    <t>13.02.2023 13:17:26</t>
  </si>
  <si>
    <t>13.02.2023 13:17:27</t>
  </si>
  <si>
    <t>13.02.2023 13:17:29</t>
  </si>
  <si>
    <t>13.02.2023 13:17:43</t>
  </si>
  <si>
    <t>13.02.2023 13:17:52</t>
  </si>
  <si>
    <t>13.02.2023 13:17:54</t>
  </si>
  <si>
    <t>13.02.2023 13:17:55</t>
  </si>
  <si>
    <t>13.02.2023 13:18:15</t>
  </si>
  <si>
    <t>13.02.2023 13:18:41</t>
  </si>
  <si>
    <t>13.02.2023 13:18:43</t>
  </si>
  <si>
    <t>13.02.2023 13:18:48</t>
  </si>
  <si>
    <t>13.02.2023 13:20:03</t>
  </si>
  <si>
    <t>13.02.2023 13:20:37</t>
  </si>
  <si>
    <t>13.02.2023 13:21:00</t>
  </si>
  <si>
    <t>13.02.2023 13:21:01</t>
  </si>
  <si>
    <t>13.02.2023 13:21:03</t>
  </si>
  <si>
    <t>13.02.2023 13:21:04</t>
  </si>
  <si>
    <t>13.02.2023 13:21:13</t>
  </si>
  <si>
    <t>13.02.2023 13:21:15</t>
  </si>
  <si>
    <t>13.02.2023 13:21:24</t>
  </si>
  <si>
    <t>13.02.2023 13:21:25</t>
  </si>
  <si>
    <t>13.02.2023 13:21:27</t>
  </si>
  <si>
    <t>13.02.2023 13:21:32</t>
  </si>
  <si>
    <t>13.02.2023 13:21:33</t>
  </si>
  <si>
    <t>13.02.2023 13:21:34</t>
  </si>
  <si>
    <t>13.02.2023 13:21:36</t>
  </si>
  <si>
    <t>13.02.2023 13:21:37</t>
  </si>
  <si>
    <t>13.02.2023 13:21:39</t>
  </si>
  <si>
    <t>13.02.2023 13:21:41</t>
  </si>
  <si>
    <t>13.02.2023 13:21:51</t>
  </si>
  <si>
    <t>13.02.2023 13:21:53</t>
  </si>
  <si>
    <t>13.02.2023 13:22:20</t>
  </si>
  <si>
    <t>13.02.2023 13:22:27</t>
  </si>
  <si>
    <t>13.02.2023 13:22:58</t>
  </si>
  <si>
    <t>13.02.2023 13:23:11</t>
  </si>
  <si>
    <t>13.02.2023 13:23:20</t>
  </si>
  <si>
    <t>13.02.2023 13:23:22</t>
  </si>
  <si>
    <t>13.02.2023 13:23:40</t>
  </si>
  <si>
    <t>13.02.2023 13:23:51</t>
  </si>
  <si>
    <t>13.02.2023 13:23:52</t>
  </si>
  <si>
    <t>13.02.2023 13:23:55</t>
  </si>
  <si>
    <t>13.02.2023 13:23:57</t>
  </si>
  <si>
    <t>13.02.2023 13:24:15</t>
  </si>
  <si>
    <t>13.02.2023 13:24:17</t>
  </si>
  <si>
    <t>13.02.2023 13:24:18</t>
  </si>
  <si>
    <t>13.02.2023 13:24:52</t>
  </si>
  <si>
    <t>13.02.2023 13:24:54</t>
  </si>
  <si>
    <t>13.02.2023 13:25:12</t>
  </si>
  <si>
    <t>13.02.2023 13:25:14</t>
  </si>
  <si>
    <t>13.02.2023 13:25:45</t>
  </si>
  <si>
    <t>13.02.2023 13:25:46</t>
  </si>
  <si>
    <t>13.02.2023 13:25:48</t>
  </si>
  <si>
    <t>13.02.2023 13:25:58</t>
  </si>
  <si>
    <t>13.02.2023 13:26:00</t>
  </si>
  <si>
    <t>13.02.2023 13:26:06</t>
  </si>
  <si>
    <t>13.02.2023 13:26:10</t>
  </si>
  <si>
    <t>13.02.2023 13:26:12</t>
  </si>
  <si>
    <t>13.02.2023 13:26:13</t>
  </si>
  <si>
    <t>13.02.2023 13:26:24</t>
  </si>
  <si>
    <t>13.02.2023 13:26:26</t>
  </si>
  <si>
    <t>13.02.2023 13:26:55</t>
  </si>
  <si>
    <t>13.02.2023 13:26:57</t>
  </si>
  <si>
    <t>13.02.2023 13:27:54</t>
  </si>
  <si>
    <t>13.02.2023 13:27:56</t>
  </si>
  <si>
    <t>13.02.2023 13:27:59</t>
  </si>
  <si>
    <t>13.02.2023 13:28:00</t>
  </si>
  <si>
    <t>13.02.2023 13:28:14</t>
  </si>
  <si>
    <t>13.02.2023 13:28:17</t>
  </si>
  <si>
    <t>13.02.2023 13:28:18</t>
  </si>
  <si>
    <t>13.02.2023 13:28:20</t>
  </si>
  <si>
    <t>13.02.2023 13:28:23</t>
  </si>
  <si>
    <t>13.02.2023 13:28:24</t>
  </si>
  <si>
    <t>13.02.2023 13:28:29</t>
  </si>
  <si>
    <t>13.02.2023 13:28:30</t>
  </si>
  <si>
    <t>13.02.2023 13:28:33</t>
  </si>
  <si>
    <t>13.02.2023 13:28:52</t>
  </si>
  <si>
    <t>13.02.2023 13:29:06</t>
  </si>
  <si>
    <t>13.02.2023 13:29:07</t>
  </si>
  <si>
    <t>13.02.2023 13:29:09</t>
  </si>
  <si>
    <t>13.02.2023 13:29:21</t>
  </si>
  <si>
    <t>13.02.2023 13:29:23</t>
  </si>
  <si>
    <t>13.02.2023 13:29:24</t>
  </si>
  <si>
    <t>13.02.2023 13:29:52</t>
  </si>
  <si>
    <t>13.02.2023 13:29:53</t>
  </si>
  <si>
    <t>13.02.2023 13:29:55</t>
  </si>
  <si>
    <t>13.02.2023 13:30:14</t>
  </si>
  <si>
    <t>13.02.2023 13:30:15</t>
  </si>
  <si>
    <t>13.02.2023 13:30:17</t>
  </si>
  <si>
    <t>13.02.2023 13:30:33</t>
  </si>
  <si>
    <t>13.02.2023 13:30:35</t>
  </si>
  <si>
    <t>13.02.2023 13:30:43</t>
  </si>
  <si>
    <t>13.02.2023 13:31:43</t>
  </si>
  <si>
    <t>13.02.2023 13:31:45</t>
  </si>
  <si>
    <t>13.02.2023 13:31:51</t>
  </si>
  <si>
    <t>13.02.2023 13:31:52</t>
  </si>
  <si>
    <t>13.02.2023 13:31:55</t>
  </si>
  <si>
    <t>13.02.2023 13:31:57</t>
  </si>
  <si>
    <t>13.02.2023 13:32:00</t>
  </si>
  <si>
    <t>13.02.2023 13:32:21</t>
  </si>
  <si>
    <t>13.02.2023 13:32:26</t>
  </si>
  <si>
    <t>13.02.2023 13:32:27</t>
  </si>
  <si>
    <t>13.02.2023 13:32:29</t>
  </si>
  <si>
    <t>13.02.2023 13:32:35</t>
  </si>
  <si>
    <t>13.02.2023 13:32:36</t>
  </si>
  <si>
    <t>13.02.2023 13:32:50</t>
  </si>
  <si>
    <t>13.02.2023 13:32:52</t>
  </si>
  <si>
    <t>13.02.2023 13:32:53</t>
  </si>
  <si>
    <t>13.02.2023 13:32:55</t>
  </si>
  <si>
    <t>13.02.2023 13:32:56</t>
  </si>
  <si>
    <t>13.02.2023 13:32:58</t>
  </si>
  <si>
    <t>13.02.2023 13:32:59</t>
  </si>
  <si>
    <t>13.02.2023 13:33:01</t>
  </si>
  <si>
    <t>13.02.2023 13:33:02</t>
  </si>
  <si>
    <t>13.02.2023 13:33:07</t>
  </si>
  <si>
    <t>13.02.2023 13:33:08</t>
  </si>
  <si>
    <t>13.02.2023 13:33:11</t>
  </si>
  <si>
    <t>13.02.2023 13:33:13</t>
  </si>
  <si>
    <t>13.02.2023 13:33:14</t>
  </si>
  <si>
    <t>13.02.2023 13:33:41</t>
  </si>
  <si>
    <t>13.02.2023 13:33:44</t>
  </si>
  <si>
    <t>13.02.2023 13:33:45</t>
  </si>
  <si>
    <t>13.02.2023 13:33:50</t>
  </si>
  <si>
    <t>13.02.2023 13:34:18</t>
  </si>
  <si>
    <t>13.02.2023 13:34:29</t>
  </si>
  <si>
    <t>13.02.2023 13:34:31</t>
  </si>
  <si>
    <t>13.02.2023 13:34:32</t>
  </si>
  <si>
    <t>13.02.2023 13:34:34</t>
  </si>
  <si>
    <t>13.02.2023 13:34:35</t>
  </si>
  <si>
    <t>13.02.2023 13:34:37</t>
  </si>
  <si>
    <t>13.02.2023 13:34:38</t>
  </si>
  <si>
    <t>13.02.2023 13:34:40</t>
  </si>
  <si>
    <t>13.02.2023 13:34:44</t>
  </si>
  <si>
    <t>13.02.2023 13:34:46</t>
  </si>
  <si>
    <t>13.02.2023 13:34:47</t>
  </si>
  <si>
    <t>13.02.2023 13:34:56</t>
  </si>
  <si>
    <t>13.02.2023 13:34:58</t>
  </si>
  <si>
    <t>13.02.2023 13:34:59</t>
  </si>
  <si>
    <t>13.02.2023 13:35:01</t>
  </si>
  <si>
    <t>13.02.2023 13:35:02</t>
  </si>
  <si>
    <t>13.02.2023 13:35:15</t>
  </si>
  <si>
    <t>13.02.2023 13:35:16</t>
  </si>
  <si>
    <t>13.02.2023 13:35:19</t>
  </si>
  <si>
    <t>13.02.2023 13:35:58</t>
  </si>
  <si>
    <t>13.02.2023 13:35:59</t>
  </si>
  <si>
    <t>13.02.2023 13:36:32</t>
  </si>
  <si>
    <t>13.02.2023 13:36:33</t>
  </si>
  <si>
    <t>13.02.2023 13:36:53</t>
  </si>
  <si>
    <t>13.02.2023 13:37:23</t>
  </si>
  <si>
    <t>13.02.2023 13:37:24</t>
  </si>
  <si>
    <t>13.02.2023 13:38:55</t>
  </si>
  <si>
    <t>13.02.2023 13:39:00</t>
  </si>
  <si>
    <t>13.02.2023 13:39:07</t>
  </si>
  <si>
    <t>13.02.2023 13:39:10</t>
  </si>
  <si>
    <t>13.02.2023 13:39:12</t>
  </si>
  <si>
    <t>13.02.2023 13:39:19</t>
  </si>
  <si>
    <t>13.02.2023 13:39:35</t>
  </si>
  <si>
    <t>13.02.2023 13:39:36</t>
  </si>
  <si>
    <t>13.02.2023 13:39:38</t>
  </si>
  <si>
    <t>13.02.2023 13:39:47</t>
  </si>
  <si>
    <t>13.02.2023 13:40:01</t>
  </si>
  <si>
    <t>13.02.2023 13:40:03</t>
  </si>
  <si>
    <t>13.02.2023 13:40:20</t>
  </si>
  <si>
    <t>13.02.2023 13:40:21</t>
  </si>
  <si>
    <t>13.02.2023 13:40:24</t>
  </si>
  <si>
    <t>13.02.2023 13:40:27</t>
  </si>
  <si>
    <t>13.02.2023 13:40:33</t>
  </si>
  <si>
    <t>13.02.2023 13:40:35</t>
  </si>
  <si>
    <t>13.02.2023 13:40:39</t>
  </si>
  <si>
    <t>13.02.2023 13:40:41</t>
  </si>
  <si>
    <t>13.02.2023 13:40:42</t>
  </si>
  <si>
    <t>13.02.2023 13:40:44</t>
  </si>
  <si>
    <t>13.02.2023 13:40:47</t>
  </si>
  <si>
    <t>13.02.2023 13:40:48</t>
  </si>
  <si>
    <t>13.02.2023 13:40:50</t>
  </si>
  <si>
    <t>13.02.2023 13:40:51</t>
  </si>
  <si>
    <t>13.02.2023 13:41:23</t>
  </si>
  <si>
    <t>13.02.2023 13:41:24</t>
  </si>
  <si>
    <t>13.02.2023 13:41:26</t>
  </si>
  <si>
    <t>13.02.2023 13:41:27</t>
  </si>
  <si>
    <t>13.02.2023 13:41:29</t>
  </si>
  <si>
    <t>13.02.2023 13:41:30</t>
  </si>
  <si>
    <t>13.02.2023 13:41:32</t>
  </si>
  <si>
    <t>13.02.2023 13:41:33</t>
  </si>
  <si>
    <t>13.02.2023 13:42:18</t>
  </si>
  <si>
    <t>13.02.2023 13:42:20</t>
  </si>
  <si>
    <t>13.02.2023 13:42:37</t>
  </si>
  <si>
    <t>13.02.2023 13:42:38</t>
  </si>
  <si>
    <t>13.02.2023 13:43:06</t>
  </si>
  <si>
    <t>13.02.2023 13:43:07</t>
  </si>
  <si>
    <t>13.02.2023 13:43:09</t>
  </si>
  <si>
    <t>13.02.2023 13:43:10</t>
  </si>
  <si>
    <t>13.02.2023 13:43:15</t>
  </si>
  <si>
    <t>13.02.2023 13:43:16</t>
  </si>
  <si>
    <t>13.02.2023 13:43:18</t>
  </si>
  <si>
    <t>13.02.2023 13:43:19</t>
  </si>
  <si>
    <t>13.02.2023 13:43:21</t>
  </si>
  <si>
    <t>13.02.2023 13:43:22</t>
  </si>
  <si>
    <t>13.02.2023 13:43:52</t>
  </si>
  <si>
    <t>13.02.2023 13:43:53</t>
  </si>
  <si>
    <t>13.02.2023 13:44:01</t>
  </si>
  <si>
    <t>13.02.2023 13:44:06</t>
  </si>
  <si>
    <t>13.02.2023 13:44:09</t>
  </si>
  <si>
    <t>13.02.2023 13:44:13</t>
  </si>
  <si>
    <t>13.02.2023 13:44:18</t>
  </si>
  <si>
    <t>13.02.2023 13:44:20</t>
  </si>
  <si>
    <t>13.02.2023 13:44:24</t>
  </si>
  <si>
    <t>13.02.2023 13:44:26</t>
  </si>
  <si>
    <t>13.02.2023 13:44:27</t>
  </si>
  <si>
    <t>13.02.2023 13:44:46</t>
  </si>
  <si>
    <t>13.02.2023 13:44:56</t>
  </si>
  <si>
    <t>13.02.2023 13:45:00</t>
  </si>
  <si>
    <t>13.02.2023 13:45:01</t>
  </si>
  <si>
    <t>13.02.2023 13:45:12</t>
  </si>
  <si>
    <t>13.02.2023 13:45:13</t>
  </si>
  <si>
    <t>13.02.2023 13:46:09</t>
  </si>
  <si>
    <t>13.02.2023 13:46:10</t>
  </si>
  <si>
    <t>13.02.2023 13:46:12</t>
  </si>
  <si>
    <t>13.02.2023 13:46:26</t>
  </si>
  <si>
    <t>13.02.2023 13:46:27</t>
  </si>
  <si>
    <t>13.02.2023 13:46:38</t>
  </si>
  <si>
    <t>13.02.2023 13:46:58</t>
  </si>
  <si>
    <t>13.02.2023 13:47:00</t>
  </si>
  <si>
    <t>13.02.2023 13:48:03</t>
  </si>
  <si>
    <t>13.02.2023 13:48:04</t>
  </si>
  <si>
    <t>13.02.2023 13:48:20</t>
  </si>
  <si>
    <t>13.02.2023 13:48:48</t>
  </si>
  <si>
    <t>13.02.2023 13:48:49</t>
  </si>
  <si>
    <t>13.02.2023 13:48:50</t>
  </si>
  <si>
    <t>13.02.2023 13:48:57</t>
  </si>
  <si>
    <t>13.02.2023 13:48:58</t>
  </si>
  <si>
    <t>13.02.2023 13:49:13</t>
  </si>
  <si>
    <t>13.02.2023 13:49:15</t>
  </si>
  <si>
    <t>13.02.2023 13:49:57</t>
  </si>
  <si>
    <t>13.02.2023 13:49:58</t>
  </si>
  <si>
    <t>13.02.2023 13:50:28</t>
  </si>
  <si>
    <t>13.02.2023 13:50:29</t>
  </si>
  <si>
    <t>13.02.2023 13:50:34</t>
  </si>
  <si>
    <t>13.02.2023 13:50:35</t>
  </si>
  <si>
    <t>13.02.2023 13:50:38</t>
  </si>
  <si>
    <t>13.02.2023 13:50:40</t>
  </si>
  <si>
    <t>13.02.2023 13:50:41</t>
  </si>
  <si>
    <t>13.02.2023 13:50:43</t>
  </si>
  <si>
    <t>13.02.2023 13:51:15</t>
  </si>
  <si>
    <t>13.02.2023 13:51:17</t>
  </si>
  <si>
    <t>13.02.2023 13:52:03</t>
  </si>
  <si>
    <t>13.02.2023 13:52:04</t>
  </si>
  <si>
    <t>13.02.2023 13:52:21</t>
  </si>
  <si>
    <t>13.02.2023 13:52:33</t>
  </si>
  <si>
    <t>13.02.2023 13:52:55</t>
  </si>
  <si>
    <t>13.02.2023 13:52:57</t>
  </si>
  <si>
    <t>13.02.2023 13:53:17</t>
  </si>
  <si>
    <t>13.02.2023 13:53:34</t>
  </si>
  <si>
    <t>13.02.2023 13:53:35</t>
  </si>
  <si>
    <t>13.02.2023 13:55:03</t>
  </si>
  <si>
    <t>13.02.2023 13:55:04</t>
  </si>
  <si>
    <t>13.02.2023 13:55:06</t>
  </si>
  <si>
    <t>13.02.2023 13:55:21</t>
  </si>
  <si>
    <t>13.02.2023 13:55:23</t>
  </si>
  <si>
    <t>13.02.2023 13:55:37</t>
  </si>
  <si>
    <t>13.02.2023 13:55:38</t>
  </si>
  <si>
    <t>13.02.2023 13:56:18</t>
  </si>
  <si>
    <t>13.02.2023 13:56:21</t>
  </si>
  <si>
    <t>13.02.2023 13:56:52</t>
  </si>
  <si>
    <t>13.02.2023 13:58:01</t>
  </si>
  <si>
    <t>13.02.2023 13:58:03</t>
  </si>
  <si>
    <t>13.02.2023 13:58:17</t>
  </si>
  <si>
    <t>13.02.2023 13:58:43</t>
  </si>
  <si>
    <t>13.02.2023 13:58:55</t>
  </si>
  <si>
    <t>13.02.2023 13:58:57</t>
  </si>
  <si>
    <t>13.02.2023 13:59:48</t>
  </si>
  <si>
    <t>13.02.2023 13:59:49</t>
  </si>
  <si>
    <t>13.02.2023 13:59:56</t>
  </si>
  <si>
    <t>13.02.2023 14:00:14</t>
  </si>
  <si>
    <t>13.02.2023 14:00:17</t>
  </si>
  <si>
    <t>13.02.2023 14:00:18</t>
  </si>
  <si>
    <t>13.02.2023 14:00:41</t>
  </si>
  <si>
    <t>13.02.2023 14:00:43</t>
  </si>
  <si>
    <t>13.02.2023 14:00:44</t>
  </si>
  <si>
    <t>13.02.2023 14:01:29</t>
  </si>
  <si>
    <t>13.02.2023 14:01:31</t>
  </si>
  <si>
    <t>13.02.2023 14:01:38</t>
  </si>
  <si>
    <t>13.02.2023 14:01:40</t>
  </si>
  <si>
    <t>13.02.2023 14:03:15</t>
  </si>
  <si>
    <t>13.02.2023 14:03:17</t>
  </si>
  <si>
    <t>13.02.2023 14:03:18</t>
  </si>
  <si>
    <t>13.02.2023 14:03:24</t>
  </si>
  <si>
    <t>13.02.2023 14:03:26</t>
  </si>
  <si>
    <t>13.02.2023 14:03:38</t>
  </si>
  <si>
    <t>13.02.2023 14:03:39</t>
  </si>
  <si>
    <t>13.02.2023 14:03:41</t>
  </si>
  <si>
    <t>13.02.2023 14:03:56</t>
  </si>
  <si>
    <t>13.02.2023 14:04:03</t>
  </si>
  <si>
    <t>13.02.2023 14:04:04</t>
  </si>
  <si>
    <t>13.02.2023 14:04:41</t>
  </si>
  <si>
    <t>13.02.2023 14:05:09</t>
  </si>
  <si>
    <t>13.02.2023 14:05:18</t>
  </si>
  <si>
    <t>13.02.2023 14:05:29</t>
  </si>
  <si>
    <t>13.02.2023 14:06:07</t>
  </si>
  <si>
    <t>13.02.2023 14:06:09</t>
  </si>
  <si>
    <t>13.02.2023 14:06:10</t>
  </si>
  <si>
    <t>13.02.2023 14:06:12</t>
  </si>
  <si>
    <t>13.02.2023 14:06:40</t>
  </si>
  <si>
    <t>13.02.2023 14:06:57</t>
  </si>
  <si>
    <t>13.02.2023 14:07:12</t>
  </si>
  <si>
    <t>13.02.2023 14:07:59</t>
  </si>
  <si>
    <t>13.02.2023 14:08:20</t>
  </si>
  <si>
    <t>13.02.2023 14:08:30</t>
  </si>
  <si>
    <t>13.02.2023 14:08:31</t>
  </si>
  <si>
    <t>13.02.2023 14:09:00</t>
  </si>
  <si>
    <t>13.02.2023 14:09:01</t>
  </si>
  <si>
    <t>13.02.2023 14:09:07</t>
  </si>
  <si>
    <t>13.02.2023 14:09:09</t>
  </si>
  <si>
    <t>13.02.2023 14:09:51</t>
  </si>
  <si>
    <t>13.02.2023 14:09:57</t>
  </si>
  <si>
    <t>13.02.2023 14:10:11</t>
  </si>
  <si>
    <t>13.02.2023 14:10:20</t>
  </si>
  <si>
    <t>13.02.2023 14:10:32</t>
  </si>
  <si>
    <t>13.02.2023 14:10:34</t>
  </si>
  <si>
    <t>13.02.2023 14:10:35</t>
  </si>
  <si>
    <t>13.02.2023 14:11:06</t>
  </si>
  <si>
    <t>13.02.2023 14:11:32</t>
  </si>
  <si>
    <t>13.02.2023 14:11:46</t>
  </si>
  <si>
    <t>13.02.2023 14:11:48</t>
  </si>
  <si>
    <t>13.02.2023 14:12:21</t>
  </si>
  <si>
    <t>13.02.2023 14:12:23</t>
  </si>
  <si>
    <t>13.02.2023 14:12:31</t>
  </si>
  <si>
    <t>13.02.2023 14:12:41</t>
  </si>
  <si>
    <t>13.02.2023 14:12:43</t>
  </si>
  <si>
    <t>13.02.2023 14:12:47</t>
  </si>
  <si>
    <t>13.02.2023 14:12:49</t>
  </si>
  <si>
    <t>13.02.2023 14:12:51</t>
  </si>
  <si>
    <t>13.02.2023 14:12:52</t>
  </si>
  <si>
    <t>13.02.2023 14:13:03</t>
  </si>
  <si>
    <t>13.02.2023 14:13:06</t>
  </si>
  <si>
    <t>13.02.2023 14:13:24</t>
  </si>
  <si>
    <t>13.02.2023 14:13:26</t>
  </si>
  <si>
    <t>13.02.2023 14:13:27</t>
  </si>
  <si>
    <t>13.02.2023 14:13:43</t>
  </si>
  <si>
    <t>13.02.2023 14:13:44</t>
  </si>
  <si>
    <t>13.02.2023 14:14:20</t>
  </si>
  <si>
    <t>13.02.2023 14:14:25</t>
  </si>
  <si>
    <t>13.02.2023 14:14:26</t>
  </si>
  <si>
    <t>13.02.2023 14:14:28</t>
  </si>
  <si>
    <t>13.02.2023 14:14:35</t>
  </si>
  <si>
    <t>13.02.2023 14:14:47</t>
  </si>
  <si>
    <t>13.02.2023 14:14:58</t>
  </si>
  <si>
    <t>13.02.2023 14:15:18</t>
  </si>
  <si>
    <t>13.02.2023 14:15:45</t>
  </si>
  <si>
    <t>13.02.2023 14:16:21</t>
  </si>
  <si>
    <t>13.02.2023 14:16:23</t>
  </si>
  <si>
    <t>13.02.2023 14:16:27</t>
  </si>
  <si>
    <t>13.02.2023 14:16:29</t>
  </si>
  <si>
    <t>13.02.2023 14:16:32</t>
  </si>
  <si>
    <t>13.02.2023 14:16:33</t>
  </si>
  <si>
    <t>13.02.2023 14:16:44</t>
  </si>
  <si>
    <t>13.02.2023 14:16:46</t>
  </si>
  <si>
    <t>13.02.2023 14:16:47</t>
  </si>
  <si>
    <t>13.02.2023 14:16:49</t>
  </si>
  <si>
    <t>13.02.2023 14:17:09</t>
  </si>
  <si>
    <t>13.02.2023 14:17:10</t>
  </si>
  <si>
    <t>13.02.2023 14:17:15</t>
  </si>
  <si>
    <t>13.02.2023 14:17:24</t>
  </si>
  <si>
    <t>13.02.2023 14:17:35</t>
  </si>
  <si>
    <t>13.02.2023 14:17:38</t>
  </si>
  <si>
    <t>13.02.2023 14:17:44</t>
  </si>
  <si>
    <t>13.02.2023 14:17:56</t>
  </si>
  <si>
    <t>13.02.2023 14:17:58</t>
  </si>
  <si>
    <t>13.02.2023 14:18:07</t>
  </si>
  <si>
    <t>13.02.2023 14:18:09</t>
  </si>
  <si>
    <t>13.02.2023 14:18:22</t>
  </si>
  <si>
    <t>13.02.2023 14:18:24</t>
  </si>
  <si>
    <t>13.02.2023 14:18:50</t>
  </si>
  <si>
    <t>13.02.2023 14:18:58</t>
  </si>
  <si>
    <t>13.02.2023 14:18:59</t>
  </si>
  <si>
    <t>13.02.2023 14:19:18</t>
  </si>
  <si>
    <t>13.02.2023 14:19:19</t>
  </si>
  <si>
    <t>13.02.2023 14:19:33</t>
  </si>
  <si>
    <t>13.02.2023 14:19:35</t>
  </si>
  <si>
    <t>13.02.2023 14:19:36</t>
  </si>
  <si>
    <t>13.02.2023 14:20:03</t>
  </si>
  <si>
    <t>13.02.2023 14:20:04</t>
  </si>
  <si>
    <t>13.02.2023 14:20:15</t>
  </si>
  <si>
    <t>13.02.2023 14:20:21</t>
  </si>
  <si>
    <t>13.02.2023 14:20:23</t>
  </si>
  <si>
    <t>13.02.2023 14:20:35</t>
  </si>
  <si>
    <t>13.02.2023 14:20:39</t>
  </si>
  <si>
    <t>13.02.2023 14:21:04</t>
  </si>
  <si>
    <t>13.02.2023 14:21:06</t>
  </si>
  <si>
    <t>13.02.2023 14:21:12</t>
  </si>
  <si>
    <t>13.02.2023 14:21:32</t>
  </si>
  <si>
    <t>13.02.2023 14:21:34</t>
  </si>
  <si>
    <t>13.02.2023 14:21:35</t>
  </si>
  <si>
    <t>13.02.2023 14:22:14</t>
  </si>
  <si>
    <t>13.02.2023 14:22:15</t>
  </si>
  <si>
    <t>13.02.2023 14:22:40</t>
  </si>
  <si>
    <t>13.02.2023 14:22:41</t>
  </si>
  <si>
    <t>13.02.2023 14:23:38</t>
  </si>
  <si>
    <t>13.02.2023 14:23:40</t>
  </si>
  <si>
    <t>13.02.2023 14:23:41</t>
  </si>
  <si>
    <t>13.02.2023 14:23:54</t>
  </si>
  <si>
    <t>13.02.2023 14:24:09</t>
  </si>
  <si>
    <t>13.02.2023 14:24:10</t>
  </si>
  <si>
    <t>13.02.2023 14:24:12</t>
  </si>
  <si>
    <t>13.02.2023 14:24:38</t>
  </si>
  <si>
    <t>13.02.2023 14:24:40</t>
  </si>
  <si>
    <t>13.02.2023 14:24:49</t>
  </si>
  <si>
    <t>13.02.2023 14:24:52</t>
  </si>
  <si>
    <t>13.02.2023 14:24:53</t>
  </si>
  <si>
    <t>13.02.2023 14:25:03</t>
  </si>
  <si>
    <t>13.02.2023 14:25:04</t>
  </si>
  <si>
    <t>13.02.2023 14:25:15</t>
  </si>
  <si>
    <t>13.02.2023 14:25:16</t>
  </si>
  <si>
    <t>13.02.2023 14:25:19</t>
  </si>
  <si>
    <t>13.02.2023 14:25:27</t>
  </si>
  <si>
    <t>13.02.2023 14:25:29</t>
  </si>
  <si>
    <t>13.02.2023 14:25:35</t>
  </si>
  <si>
    <t>13.02.2023 14:26:17</t>
  </si>
  <si>
    <t>13.02.2023 14:26:18</t>
  </si>
  <si>
    <t>13.02.2023 14:26:20</t>
  </si>
  <si>
    <t>13.02.2023 14:26:21</t>
  </si>
  <si>
    <t>13.02.2023 14:26:30</t>
  </si>
  <si>
    <t>13.02.2023 14:26:32</t>
  </si>
  <si>
    <t>13.02.2023 14:26:39</t>
  </si>
  <si>
    <t>13.02.2023 14:26:41</t>
  </si>
  <si>
    <t>13.02.2023 14:27:06</t>
  </si>
  <si>
    <t>13.02.2023 14:27:43</t>
  </si>
  <si>
    <t>13.02.2023 14:27:44</t>
  </si>
  <si>
    <t>13.02.2023 14:28:04</t>
  </si>
  <si>
    <t>13.02.2023 14:28:06</t>
  </si>
  <si>
    <t>13.02.2023 14:28:12</t>
  </si>
  <si>
    <t>13.02.2023 14:28:24</t>
  </si>
  <si>
    <t>13.02.2023 14:28:27</t>
  </si>
  <si>
    <t>13.02.2023 14:29:12</t>
  </si>
  <si>
    <t>13.02.2023 14:29:14</t>
  </si>
  <si>
    <t>13.02.2023 14:29:32</t>
  </si>
  <si>
    <t>13.02.2023 14:29:34</t>
  </si>
  <si>
    <t>13.02.2023 14:29:37</t>
  </si>
  <si>
    <t>13.02.2023 14:29:40</t>
  </si>
  <si>
    <t>13.02.2023 14:29:53</t>
  </si>
  <si>
    <t>13.02.2023 14:29:55</t>
  </si>
  <si>
    <t>13.02.2023 14:30:09</t>
  </si>
  <si>
    <t>13.02.2023 14:30:10</t>
  </si>
  <si>
    <t>13.02.2023 14:30:12</t>
  </si>
  <si>
    <t>13.02.2023 14:30:23</t>
  </si>
  <si>
    <t>13.02.2023 14:30:24</t>
  </si>
  <si>
    <t>13.02.2023 14:30:29</t>
  </si>
  <si>
    <t>13.02.2023 14:30:41</t>
  </si>
  <si>
    <t>13.02.2023 14:30:49</t>
  </si>
  <si>
    <t>13.02.2023 14:30:50</t>
  </si>
  <si>
    <t>13.02.2023 14:31:10</t>
  </si>
  <si>
    <t>13.02.2023 14:31:49</t>
  </si>
  <si>
    <t>13.02.2023 14:31:51</t>
  </si>
  <si>
    <t>13.02.2023 14:32:03</t>
  </si>
  <si>
    <t>13.02.2023 14:32:04</t>
  </si>
  <si>
    <t>13.02.2023 14:32:10</t>
  </si>
  <si>
    <t>13.02.2023 14:32:12</t>
  </si>
  <si>
    <t>13.02.2023 14:32:46</t>
  </si>
  <si>
    <t>13.02.2023 14:32:47</t>
  </si>
  <si>
    <t>13.02.2023 14:33:20</t>
  </si>
  <si>
    <t>13.02.2023 14:33:21</t>
  </si>
  <si>
    <t>13.02.2023 14:33:37</t>
  </si>
  <si>
    <t>13.02.2023 14:33:38</t>
  </si>
  <si>
    <t>13.02.2023 14:33:50</t>
  </si>
  <si>
    <t>13.02.2023 14:34:17</t>
  </si>
  <si>
    <t>13.02.2023 14:34:18</t>
  </si>
  <si>
    <t>13.02.2023 14:34:44</t>
  </si>
  <si>
    <t>13.02.2023 14:34:46</t>
  </si>
  <si>
    <t>13.02.2023 14:34:52</t>
  </si>
  <si>
    <t>13.02.2023 14:34:55</t>
  </si>
  <si>
    <t>13.02.2023 14:35:18</t>
  </si>
  <si>
    <t>13.02.2023 14:35:20</t>
  </si>
  <si>
    <t>13.02.2023 14:35:26</t>
  </si>
  <si>
    <t>13.02.2023 14:35:29</t>
  </si>
  <si>
    <t>13.02.2023 14:35:30</t>
  </si>
  <si>
    <t>13.02.2023 14:35:35</t>
  </si>
  <si>
    <t>13.02.2023 14:35:36</t>
  </si>
  <si>
    <t>13.02.2023 14:35:47</t>
  </si>
  <si>
    <t>13.02.2023 14:35:53</t>
  </si>
  <si>
    <t>13.02.2023 14:35:56</t>
  </si>
  <si>
    <t>13.02.2023 14:35:58</t>
  </si>
  <si>
    <t>13.02.2023 14:36:07</t>
  </si>
  <si>
    <t>13.02.2023 14:36:09</t>
  </si>
  <si>
    <t>13.02.2023 14:36:32</t>
  </si>
  <si>
    <t>13.02.2023 14:36:47</t>
  </si>
  <si>
    <t>13.02.2023 14:36:49</t>
  </si>
  <si>
    <t>13.02.2023 14:36:55</t>
  </si>
  <si>
    <t>13.02.2023 14:36:56</t>
  </si>
  <si>
    <t>13.02.2023 14:36:58</t>
  </si>
  <si>
    <t>13.02.2023 14:36:59</t>
  </si>
  <si>
    <t>13.02.2023 14:37:35</t>
  </si>
  <si>
    <t>13.02.2023 14:37:36</t>
  </si>
  <si>
    <t>13.02.2023 14:37:42</t>
  </si>
  <si>
    <t>13.02.2023 14:38:32</t>
  </si>
  <si>
    <t>13.02.2023 14:38:34</t>
  </si>
  <si>
    <t>13.02.2023 14:38:38</t>
  </si>
  <si>
    <t>13.02.2023 14:38:46</t>
  </si>
  <si>
    <t>13.02.2023 14:38:47</t>
  </si>
  <si>
    <t>13.02.2023 14:39:01</t>
  </si>
  <si>
    <t>13.02.2023 14:39:03</t>
  </si>
  <si>
    <t>13.02.2023 14:39:10</t>
  </si>
  <si>
    <t>13.02.2023 14:39:34</t>
  </si>
  <si>
    <t>13.02.2023 14:39:35</t>
  </si>
  <si>
    <t>13.02.2023 14:39:37</t>
  </si>
  <si>
    <t>13.02.2023 14:39:40</t>
  </si>
  <si>
    <t>13.02.2023 14:39:41</t>
  </si>
  <si>
    <t>13.02.2023 14:39:43</t>
  </si>
  <si>
    <t>13.02.2023 14:39:46</t>
  </si>
  <si>
    <t>13.02.2023 14:39:47</t>
  </si>
  <si>
    <t>13.02.2023 14:39:52</t>
  </si>
  <si>
    <t>13.02.2023 14:39:53</t>
  </si>
  <si>
    <t>13.02.2023 14:39:55</t>
  </si>
  <si>
    <t>13.02.2023 14:40:06</t>
  </si>
  <si>
    <t>13.02.2023 14:40:07</t>
  </si>
  <si>
    <t>13.02.2023 14:40:35</t>
  </si>
  <si>
    <t>13.02.2023 14:40:37</t>
  </si>
  <si>
    <t>13.02.2023 14:40:38</t>
  </si>
  <si>
    <t>13.02.2023 14:40:43</t>
  </si>
  <si>
    <t>13.02.2023 14:40:44</t>
  </si>
  <si>
    <t>13.02.2023 14:40:46</t>
  </si>
  <si>
    <t>13.02.2023 14:41:34</t>
  </si>
  <si>
    <t>13.02.2023 14:41:35</t>
  </si>
  <si>
    <t>13.02.2023 14:41:37</t>
  </si>
  <si>
    <t>13.02.2023 14:41:41</t>
  </si>
  <si>
    <t>13.02.2023 14:41:52</t>
  </si>
  <si>
    <t>13.02.2023 14:41:54</t>
  </si>
  <si>
    <t>13.02.2023 14:41:57</t>
  </si>
  <si>
    <t>13.02.2023 14:41:58</t>
  </si>
  <si>
    <t>13.02.2023 14:42:00</t>
  </si>
  <si>
    <t>13.02.2023 14:42:01</t>
  </si>
  <si>
    <t>13.02.2023 14:42:18</t>
  </si>
  <si>
    <t>13.02.2023 14:42:21</t>
  </si>
  <si>
    <t>13.02.2023 14:42:23</t>
  </si>
  <si>
    <t>13.02.2023 14:42:24</t>
  </si>
  <si>
    <t>13.02.2023 14:42:27</t>
  </si>
  <si>
    <t>13.02.2023 14:42:29</t>
  </si>
  <si>
    <t>13.02.2023 14:42:33</t>
  </si>
  <si>
    <t>13.02.2023 14:42:35</t>
  </si>
  <si>
    <t>13.02.2023 14:42:36</t>
  </si>
  <si>
    <t>13.02.2023 14:42:38</t>
  </si>
  <si>
    <t>13.02.2023 14:42:39</t>
  </si>
  <si>
    <t>13.02.2023 14:42:41</t>
  </si>
  <si>
    <t>13.02.2023 14:42:50</t>
  </si>
  <si>
    <t>13.02.2023 14:42:51</t>
  </si>
  <si>
    <t>13.02.2023 14:43:54</t>
  </si>
  <si>
    <t>13.02.2023 14:44:04</t>
  </si>
  <si>
    <t>13.02.2023 14:44:06</t>
  </si>
  <si>
    <t>13.02.2023 14:44:07</t>
  </si>
  <si>
    <t>13.02.2023 14:44:09</t>
  </si>
  <si>
    <t>13.02.2023 14:44:43</t>
  </si>
  <si>
    <t>13.02.2023 14:45:06</t>
  </si>
  <si>
    <t>13.02.2023 14:45:07</t>
  </si>
  <si>
    <t>13.02.2023 14:45:09</t>
  </si>
  <si>
    <t>13.02.2023 14:45:21</t>
  </si>
  <si>
    <t>13.02.2023 14:45:23</t>
  </si>
  <si>
    <t>13.02.2023 14:45:27</t>
  </si>
  <si>
    <t>13.02.2023 14:45:50</t>
  </si>
  <si>
    <t>13.02.2023 14:46:15</t>
  </si>
  <si>
    <t>13.02.2023 14:46:24</t>
  </si>
  <si>
    <t>13.02.2023 14:46:43</t>
  </si>
  <si>
    <t>13.02.2023 14:46:54</t>
  </si>
  <si>
    <t>13.02.2023 14:46:55</t>
  </si>
  <si>
    <t>13.02.2023 14:47:15</t>
  </si>
  <si>
    <t>13.02.2023 14:47:51</t>
  </si>
  <si>
    <t>13.02.2023 14:47:59</t>
  </si>
  <si>
    <t>13.02.2023 14:48:00</t>
  </si>
  <si>
    <t>13.02.2023 14:48:26</t>
  </si>
  <si>
    <t>13.02.2023 14:48:28</t>
  </si>
  <si>
    <t>13.02.2023 14:48:31</t>
  </si>
  <si>
    <t>13.02.2023 14:48:42</t>
  </si>
  <si>
    <t>13.02.2023 14:48:43</t>
  </si>
  <si>
    <t>13.02.2023 14:49:12</t>
  </si>
  <si>
    <t>13.02.2023 14:50:01</t>
  </si>
  <si>
    <t>13.02.2023 14:50:21</t>
  </si>
  <si>
    <t>13.02.2023 14:50:23</t>
  </si>
  <si>
    <t>13.02.2023 14:50:40</t>
  </si>
  <si>
    <t>13.02.2023 14:51:00</t>
  </si>
  <si>
    <t>13.02.2023 14:51:01</t>
  </si>
  <si>
    <t>13.02.2023 14:51:03</t>
  </si>
  <si>
    <t>13.02.2023 14:52:17</t>
  </si>
  <si>
    <t>13.02.2023 14:52:18</t>
  </si>
  <si>
    <t>13.02.2023 14:52:27</t>
  </si>
  <si>
    <t>13.02.2023 14:52:29</t>
  </si>
  <si>
    <t>13.02.2023 14:52:30</t>
  </si>
  <si>
    <t>13.02.2023 14:52:32</t>
  </si>
  <si>
    <t>13.02.2023 14:52:33</t>
  </si>
  <si>
    <t>13.02.2023 14:53:04</t>
  </si>
  <si>
    <t>13.02.2023 14:53:34</t>
  </si>
  <si>
    <t>13.02.2023 14:53:35</t>
  </si>
  <si>
    <t>13.02.2023 14:53:40</t>
  </si>
  <si>
    <t>13.02.2023 14:53:41</t>
  </si>
  <si>
    <t>13.02.2023 14:53:47</t>
  </si>
  <si>
    <t>13.02.2023 14:54:28</t>
  </si>
  <si>
    <t>13.02.2023 14:54:29</t>
  </si>
  <si>
    <t>13.02.2023 14:55:04</t>
  </si>
  <si>
    <t>13.02.2023 14:55:06</t>
  </si>
  <si>
    <t>13.02.2023 14:55:13</t>
  </si>
  <si>
    <t>13.02.2023 14:55:15</t>
  </si>
  <si>
    <t>13.02.2023 14:55:38</t>
  </si>
  <si>
    <t>13.02.2023 14:55:39</t>
  </si>
  <si>
    <t>13.02.2023 14:55:41</t>
  </si>
  <si>
    <t>13.02.2023 14:55:46</t>
  </si>
  <si>
    <t>13.02.2023 14:55:47</t>
  </si>
  <si>
    <t>13.02.2023 14:56:21</t>
  </si>
  <si>
    <t>13.02.2023 14:56:23</t>
  </si>
  <si>
    <t>13.02.2023 14:57:09</t>
  </si>
  <si>
    <t>13.02.2023 14:57:10</t>
  </si>
  <si>
    <t>13.02.2023 14:57:20</t>
  </si>
  <si>
    <t>13.02.2023 14:57:27</t>
  </si>
  <si>
    <t>13.02.2023 14:57:30</t>
  </si>
  <si>
    <t>13.02.2023 14:57:32</t>
  </si>
  <si>
    <t>13.02.2023 14:57:47</t>
  </si>
  <si>
    <t>13.02.2023 14:58:01</t>
  </si>
  <si>
    <t>13.02.2023 14:58:03</t>
  </si>
  <si>
    <t>13.02.2023 14:58:13</t>
  </si>
  <si>
    <t>13.02.2023 14:58:15</t>
  </si>
  <si>
    <t>13.02.2023 14:58:35</t>
  </si>
  <si>
    <t>13.02.2023 14:58:38</t>
  </si>
  <si>
    <t>13.02.2023 14:58:39</t>
  </si>
  <si>
    <t>13.02.2023 14:58:41</t>
  </si>
  <si>
    <t>13.02.2023 14:59:03</t>
  </si>
  <si>
    <t>13.02.2023 14:59:41</t>
  </si>
  <si>
    <t>13.02.2023 15:01:09</t>
  </si>
  <si>
    <t>13.02.2023 15:01:10</t>
  </si>
  <si>
    <t>13.02.2023 15:01:13</t>
  </si>
  <si>
    <t>13.02.2023 15:01:15</t>
  </si>
  <si>
    <t>13.02.2023 15:02:10</t>
  </si>
  <si>
    <t>13.02.2023 15:02:54</t>
  </si>
  <si>
    <t>13.02.2023 15:02:55</t>
  </si>
  <si>
    <t>13.02.2023 15:02:58</t>
  </si>
  <si>
    <t>13.02.2023 15:03:00</t>
  </si>
  <si>
    <t>13.02.2023 15:03:12</t>
  </si>
  <si>
    <t>13.02.2023 15:03:14</t>
  </si>
  <si>
    <t>13.02.2023 15:03:15</t>
  </si>
  <si>
    <t>13.02.2023 15:03:20</t>
  </si>
  <si>
    <t>13.02.2023 15:03:43</t>
  </si>
  <si>
    <t>13.02.2023 15:03:45</t>
  </si>
  <si>
    <t>13.02.2023 15:03:54</t>
  </si>
  <si>
    <t>13.02.2023 15:03:55</t>
  </si>
  <si>
    <t>13.02.2023 15:03:57</t>
  </si>
  <si>
    <t>13.02.2023 15:04:17</t>
  </si>
  <si>
    <t>13.02.2023 15:04:37</t>
  </si>
  <si>
    <t>13.02.2023 15:04:38</t>
  </si>
  <si>
    <t>13.02.2023 15:04:40</t>
  </si>
  <si>
    <t>13.02.2023 15:04:43</t>
  </si>
  <si>
    <t>13.02.2023 15:04:44</t>
  </si>
  <si>
    <t>13.02.2023 15:04:47</t>
  </si>
  <si>
    <t>13.02.2023 15:04:49</t>
  </si>
  <si>
    <t>13.02.2023 15:04:51</t>
  </si>
  <si>
    <t>13.02.2023 15:05:20</t>
  </si>
  <si>
    <t>13.02.2023 15:05:29</t>
  </si>
  <si>
    <t>13.02.2023 15:05:54</t>
  </si>
  <si>
    <t>13.02.2023 15:05:55</t>
  </si>
  <si>
    <t>13.02.2023 15:07:07</t>
  </si>
  <si>
    <t>13.02.2023 15:07:46</t>
  </si>
  <si>
    <t>13.02.2023 15:07:54</t>
  </si>
  <si>
    <t>13.02.2023 15:07:55</t>
  </si>
  <si>
    <t>13.02.2023 15:07:57</t>
  </si>
  <si>
    <t>13.02.2023 15:07:58</t>
  </si>
  <si>
    <t>13.02.2023 15:08:00</t>
  </si>
  <si>
    <t>13.02.2023 15:08:03</t>
  </si>
  <si>
    <t>13.02.2023 15:08:04</t>
  </si>
  <si>
    <t>13.02.2023 15:08:28</t>
  </si>
  <si>
    <t>13.02.2023 15:08:31</t>
  </si>
  <si>
    <t>13.02.2023 15:08:32</t>
  </si>
  <si>
    <t>13.02.2023 15:10:09</t>
  </si>
  <si>
    <t>13.02.2023 15:10:10</t>
  </si>
  <si>
    <t>13.02.2023 15:10:26</t>
  </si>
  <si>
    <t>13.02.2023 15:10:27</t>
  </si>
  <si>
    <t>13.02.2023 15:10:32</t>
  </si>
  <si>
    <t>13.02.2023 15:10:51</t>
  </si>
  <si>
    <t>13.02.2023 15:10:52</t>
  </si>
  <si>
    <t>13.02.2023 15:11:01</t>
  </si>
  <si>
    <t>13.02.2023 15:11:03</t>
  </si>
  <si>
    <t>13.02.2023 15:11:07</t>
  </si>
  <si>
    <t>13.02.2023 15:11:21</t>
  </si>
  <si>
    <t>13.02.2023 15:11:24</t>
  </si>
  <si>
    <t>13.02.2023 15:11:26</t>
  </si>
  <si>
    <t>13.02.2023 15:11:49</t>
  </si>
  <si>
    <t>13.02.2023 15:11:53</t>
  </si>
  <si>
    <t>13.02.2023 15:11:55</t>
  </si>
  <si>
    <t>13.02.2023 15:12:37</t>
  </si>
  <si>
    <t>13.02.2023 15:12:38</t>
  </si>
  <si>
    <t>13.02.2023 15:12:40</t>
  </si>
  <si>
    <t>13.02.2023 15:12:41</t>
  </si>
  <si>
    <t>13.02.2023 15:12:43</t>
  </si>
  <si>
    <t>13.02.2023 15:12:47</t>
  </si>
  <si>
    <t>13.02.2023 15:12:49</t>
  </si>
  <si>
    <t>13.02.2023 15:12:50</t>
  </si>
  <si>
    <t>13.02.2023 15:12:52</t>
  </si>
  <si>
    <t>13.02.2023 15:13:21</t>
  </si>
  <si>
    <t>13.02.2023 15:13:24</t>
  </si>
  <si>
    <t>13.02.2023 15:13:26</t>
  </si>
  <si>
    <t>13.02.2023 15:13:57</t>
  </si>
  <si>
    <t>13.02.2023 15:14:01</t>
  </si>
  <si>
    <t>13.02.2023 15:14:03</t>
  </si>
  <si>
    <t>13.02.2023 15:14:27</t>
  </si>
  <si>
    <t>13.02.2023 15:14:29</t>
  </si>
  <si>
    <t>13.02.2023 15:14:47</t>
  </si>
  <si>
    <t>13.02.2023 15:14:54</t>
  </si>
  <si>
    <t>13.02.2023 15:14:57</t>
  </si>
  <si>
    <t>13.02.2023 15:14:58</t>
  </si>
  <si>
    <t>13.02.2023 15:15:00</t>
  </si>
  <si>
    <t>13.02.2023 15:15:03</t>
  </si>
  <si>
    <t>13.02.2023 15:15:04</t>
  </si>
  <si>
    <t>13.02.2023 15:15:29</t>
  </si>
  <si>
    <t>13.02.2023 15:15:30</t>
  </si>
  <si>
    <t>13.02.2023 15:15:32</t>
  </si>
  <si>
    <t>13.02.2023 15:15:46</t>
  </si>
  <si>
    <t>13.02.2023 15:16:01</t>
  </si>
  <si>
    <t>13.02.2023 15:16:09</t>
  </si>
  <si>
    <t>13.02.2023 15:16:10</t>
  </si>
  <si>
    <t>13.02.2023 15:16:12</t>
  </si>
  <si>
    <t>13.02.2023 15:16:16</t>
  </si>
  <si>
    <t>13.02.2023 15:17:20</t>
  </si>
  <si>
    <t>13.02.2023 15:17:21</t>
  </si>
  <si>
    <t>13.02.2023 15:17:24</t>
  </si>
  <si>
    <t>13.02.2023 15:17:49</t>
  </si>
  <si>
    <t>13.02.2023 15:17:51</t>
  </si>
  <si>
    <t>13.02.2023 15:18:00</t>
  </si>
  <si>
    <t>13.02.2023 15:18:12</t>
  </si>
  <si>
    <t>13.02.2023 15:18:14</t>
  </si>
  <si>
    <t>13.02.2023 15:18:20</t>
  </si>
  <si>
    <t>13.02.2023 15:18:21</t>
  </si>
  <si>
    <t>13.02.2023 15:18:23</t>
  </si>
  <si>
    <t>13.02.2023 15:18:39</t>
  </si>
  <si>
    <t>13.02.2023 15:18:41</t>
  </si>
  <si>
    <t>13.02.2023 15:18:42</t>
  </si>
  <si>
    <t>13.02.2023 15:18:49</t>
  </si>
  <si>
    <t>13.02.2023 15:19:07</t>
  </si>
  <si>
    <t>13.02.2023 15:19:09</t>
  </si>
  <si>
    <t>13.02.2023 15:19:26</t>
  </si>
  <si>
    <t>13.02.2023 15:19:46</t>
  </si>
  <si>
    <t>13.02.2023 15:19:47</t>
  </si>
  <si>
    <t>13.02.2023 15:20:09</t>
  </si>
  <si>
    <t>13.02.2023 15:20:10</t>
  </si>
  <si>
    <t>13.02.2023 15:20:13</t>
  </si>
  <si>
    <t>13.02.2023 15:20:15</t>
  </si>
  <si>
    <t>13.02.2023 15:20:35</t>
  </si>
  <si>
    <t>13.02.2023 15:20:36</t>
  </si>
  <si>
    <t>13.02.2023 15:20:40</t>
  </si>
  <si>
    <t>13.02.2023 15:20:46</t>
  </si>
  <si>
    <t>13.02.2023 15:20:47</t>
  </si>
  <si>
    <t>13.02.2023 15:21:17</t>
  </si>
  <si>
    <t>13.02.2023 15:21:18</t>
  </si>
  <si>
    <t>13.02.2023 15:21:26</t>
  </si>
  <si>
    <t>13.02.2023 15:21:27</t>
  </si>
  <si>
    <t>13.02.2023 15:21:50</t>
  </si>
  <si>
    <t>13.02.2023 15:21:52</t>
  </si>
  <si>
    <t>13.02.2023 15:22:38</t>
  </si>
  <si>
    <t>13.02.2023 15:22:40</t>
  </si>
  <si>
    <t>13.02.2023 15:22:43</t>
  </si>
  <si>
    <t>13.02.2023 15:23:07</t>
  </si>
  <si>
    <t>13.02.2023 15:23:18</t>
  </si>
  <si>
    <t>13.02.2023 15:23:29</t>
  </si>
  <si>
    <t>13.02.2023 15:24:01</t>
  </si>
  <si>
    <t>13.02.2023 15:24:03</t>
  </si>
  <si>
    <t>13.02.2023 15:24:21</t>
  </si>
  <si>
    <t>13.02.2023 15:24:23</t>
  </si>
  <si>
    <t>13.02.2023 15:24:24</t>
  </si>
  <si>
    <t>13.02.2023 15:24:26</t>
  </si>
  <si>
    <t>13.02.2023 15:24:29</t>
  </si>
  <si>
    <t>13.02.2023 15:24:30</t>
  </si>
  <si>
    <t>13.02.2023 15:24:38</t>
  </si>
  <si>
    <t>13.02.2023 15:24:56</t>
  </si>
  <si>
    <t>13.02.2023 15:24:58</t>
  </si>
  <si>
    <t>13.02.2023 15:25:26</t>
  </si>
  <si>
    <t>13.02.2023 15:25:27</t>
  </si>
  <si>
    <t>13.02.2023 15:25:29</t>
  </si>
  <si>
    <t>13.02.2023 15:25:43</t>
  </si>
  <si>
    <t>13.02.2023 15:25:44</t>
  </si>
  <si>
    <t>13.02.2023 15:25:46</t>
  </si>
  <si>
    <t>13.02.2023 15:25:50</t>
  </si>
  <si>
    <t>13.02.2023 15:25:52</t>
  </si>
  <si>
    <t>13.02.2023 15:25:53</t>
  </si>
  <si>
    <t>13.02.2023 15:25:55</t>
  </si>
  <si>
    <t>13.02.2023 15:26:18</t>
  </si>
  <si>
    <t>13.02.2023 15:26:20</t>
  </si>
  <si>
    <t>13.02.2023 15:26:34</t>
  </si>
  <si>
    <t>13.02.2023 15:26:35</t>
  </si>
  <si>
    <t>13.02.2023 15:27:12</t>
  </si>
  <si>
    <t>13.02.2023 15:27:43</t>
  </si>
  <si>
    <t>13.02.2023 15:27:44</t>
  </si>
  <si>
    <t>13.02.2023 15:27:46</t>
  </si>
  <si>
    <t>13.02.2023 15:28:18</t>
  </si>
  <si>
    <t>13.02.2023 15:28:21</t>
  </si>
  <si>
    <t>13.02.2023 15:28:23</t>
  </si>
  <si>
    <t>13.02.2023 15:28:24</t>
  </si>
  <si>
    <t>13.02.2023 15:29:12</t>
  </si>
  <si>
    <t>13.02.2023 15:29:13</t>
  </si>
  <si>
    <t>13.02.2023 15:29:15</t>
  </si>
  <si>
    <t>13.02.2023 15:29:21</t>
  </si>
  <si>
    <t>13.02.2023 15:29:23</t>
  </si>
  <si>
    <t>13.02.2023 15:29:52</t>
  </si>
  <si>
    <t>13.02.2023 15:29:57</t>
  </si>
  <si>
    <t>13.02.2023 15:30:34</t>
  </si>
  <si>
    <t>13.02.2023 15:30:35</t>
  </si>
  <si>
    <t>13.02.2023 15:30:43</t>
  </si>
  <si>
    <t>13.02.2023 15:30:44</t>
  </si>
  <si>
    <t>13.02.2023 15:30:54</t>
  </si>
  <si>
    <t>13.02.2023 15:30:58</t>
  </si>
  <si>
    <t>13.02.2023 15:31:00</t>
  </si>
  <si>
    <t>13.02.2023 15:31:01</t>
  </si>
  <si>
    <t>13.02.2023 15:31:48</t>
  </si>
  <si>
    <t>13.02.2023 15:31:49</t>
  </si>
  <si>
    <t>13.02.2023 15:31:57</t>
  </si>
  <si>
    <t>13.02.2023 15:32:21</t>
  </si>
  <si>
    <t>13.02.2023 15:32:23</t>
  </si>
  <si>
    <t>13.02.2023 15:32:29</t>
  </si>
  <si>
    <t>13.02.2023 15:32:37</t>
  </si>
  <si>
    <t>13.02.2023 15:32:38</t>
  </si>
  <si>
    <t>13.02.2023 15:32:50</t>
  </si>
  <si>
    <t>13.02.2023 15:32:52</t>
  </si>
  <si>
    <t>13.02.2023 15:33:18</t>
  </si>
  <si>
    <t>13.02.2023 15:33:20</t>
  </si>
  <si>
    <t>13.02.2023 15:33:21</t>
  </si>
  <si>
    <t>13.02.2023 15:34:14</t>
  </si>
  <si>
    <t>13.02.2023 15:34:15</t>
  </si>
  <si>
    <t>13.02.2023 15:34:23</t>
  </si>
  <si>
    <t>13.02.2023 15:34:30</t>
  </si>
  <si>
    <t>13.02.2023 15:34:32</t>
  </si>
  <si>
    <t>13.02.2023 15:34:57</t>
  </si>
  <si>
    <t>13.02.2023 15:34:58</t>
  </si>
  <si>
    <t>13.02.2023 15:35:01</t>
  </si>
  <si>
    <t>13.02.2023 15:35:17</t>
  </si>
  <si>
    <t>13.02.2023 15:35:18</t>
  </si>
  <si>
    <t>13.02.2023 15:35:38</t>
  </si>
  <si>
    <t>13.02.2023 15:35:40</t>
  </si>
  <si>
    <t>13.02.2023 15:35:45</t>
  </si>
  <si>
    <t>13.02.2023 15:35:46</t>
  </si>
  <si>
    <t>13.02.2023 15:35:48</t>
  </si>
  <si>
    <t>13.02.2023 15:35:49</t>
  </si>
  <si>
    <t>13.02.2023 15:35:58</t>
  </si>
  <si>
    <t>13.02.2023 15:36:00</t>
  </si>
  <si>
    <t>13.02.2023 15:36:01</t>
  </si>
  <si>
    <t>13.02.2023 15:36:26</t>
  </si>
  <si>
    <t>13.02.2023 15:36:37</t>
  </si>
  <si>
    <t>13.02.2023 15:37:04</t>
  </si>
  <si>
    <t>13.02.2023 15:37:06</t>
  </si>
  <si>
    <t>13.02.2023 15:37:24</t>
  </si>
  <si>
    <t>13.02.2023 15:37:26</t>
  </si>
  <si>
    <t>13.02.2023 15:37:27</t>
  </si>
  <si>
    <t>13.02.2023 15:37:41</t>
  </si>
  <si>
    <t>13.02.2023 15:37:49</t>
  </si>
  <si>
    <t>13.02.2023 15:37:50</t>
  </si>
  <si>
    <t>13.02.2023 15:38:06</t>
  </si>
  <si>
    <t>13.02.2023 15:38:07</t>
  </si>
  <si>
    <t>13.02.2023 15:38:10</t>
  </si>
  <si>
    <t>13.02.2023 15:38:12</t>
  </si>
  <si>
    <t>13.02.2023 15:38:24</t>
  </si>
  <si>
    <t>13.02.2023 15:38:26</t>
  </si>
  <si>
    <t>13.02.2023 15:38:27</t>
  </si>
  <si>
    <t>13.02.2023 15:38:29</t>
  </si>
  <si>
    <t>13.02.2023 15:38:30</t>
  </si>
  <si>
    <t>13.02.2023 15:38:52</t>
  </si>
  <si>
    <t>13.02.2023 15:39:28</t>
  </si>
  <si>
    <t>13.02.2023 15:40:09</t>
  </si>
  <si>
    <t>13.02.2023 15:40:10</t>
  </si>
  <si>
    <t>13.02.2023 15:40:20</t>
  </si>
  <si>
    <t>13.02.2023 15:40:21</t>
  </si>
  <si>
    <t>13.02.2023 15:40:23</t>
  </si>
  <si>
    <t>13.02.2023 15:40:24</t>
  </si>
  <si>
    <t>13.02.2023 15:40:26</t>
  </si>
  <si>
    <t>13.02.2023 15:40:29</t>
  </si>
  <si>
    <t>13.02.2023 15:40:30</t>
  </si>
  <si>
    <t>13.02.2023 15:40:33</t>
  </si>
  <si>
    <t>13.02.2023 15:40:35</t>
  </si>
  <si>
    <t>13.02.2023 15:40:39</t>
  </si>
  <si>
    <t>13.02.2023 15:40:41</t>
  </si>
  <si>
    <t>13.02.2023 15:41:15</t>
  </si>
  <si>
    <t>13.02.2023 15:41:17</t>
  </si>
  <si>
    <t>13.02.2023 15:41:40</t>
  </si>
  <si>
    <t>13.02.2023 15:41:41</t>
  </si>
  <si>
    <t>13.02.2023 15:41:43</t>
  </si>
  <si>
    <t>13.02.2023 15:41:44</t>
  </si>
  <si>
    <t>13.02.2023 15:41:50</t>
  </si>
  <si>
    <t>13.02.2023 15:41:52</t>
  </si>
  <si>
    <t>13.02.2023 15:42:18</t>
  </si>
  <si>
    <t>13.02.2023 15:42:20</t>
  </si>
  <si>
    <t>13.02.2023 15:42:21</t>
  </si>
  <si>
    <t>13.02.2023 15:42:23</t>
  </si>
  <si>
    <t>13.02.2023 15:42:24</t>
  </si>
  <si>
    <t>13.02.2023 15:42:26</t>
  </si>
  <si>
    <t>13.02.2023 15:42:35</t>
  </si>
  <si>
    <t>13.02.2023 15:42:36</t>
  </si>
  <si>
    <t>13.02.2023 15:43:12</t>
  </si>
  <si>
    <t>13.02.2023 15:43:13</t>
  </si>
  <si>
    <t>13.02.2023 15:43:52</t>
  </si>
  <si>
    <t>13.02.2023 15:44:03</t>
  </si>
  <si>
    <t>13.02.2023 15:44:17</t>
  </si>
  <si>
    <t>13.02.2023 15:44:18</t>
  </si>
  <si>
    <t>13.02.2023 15:44:24</t>
  </si>
  <si>
    <t>13.02.2023 15:44:34</t>
  </si>
  <si>
    <t>13.02.2023 15:44:35</t>
  </si>
  <si>
    <t>13.02.2023 15:44:37</t>
  </si>
  <si>
    <t>13.02.2023 15:44:49</t>
  </si>
  <si>
    <t>13.02.2023 15:45:17</t>
  </si>
  <si>
    <t>13.02.2023 15:45:21</t>
  </si>
  <si>
    <t>13.02.2023 15:45:23</t>
  </si>
  <si>
    <t>13.02.2023 15:45:24</t>
  </si>
  <si>
    <t>13.02.2023 15:45:32</t>
  </si>
  <si>
    <t>13.02.2023 15:45:33</t>
  </si>
  <si>
    <t>13.02.2023 15:45:50</t>
  </si>
  <si>
    <t>13.02.2023 15:45:52</t>
  </si>
  <si>
    <t>13.02.2023 15:45:53</t>
  </si>
  <si>
    <t>13.02.2023 15:45:58</t>
  </si>
  <si>
    <t>13.02.2023 15:45:59</t>
  </si>
  <si>
    <t>13.02.2023 15:46:15</t>
  </si>
  <si>
    <t>13.02.2023 15:46:16</t>
  </si>
  <si>
    <t>13.02.2023 15:46:43</t>
  </si>
  <si>
    <t>13.02.2023 15:46:44</t>
  </si>
  <si>
    <t>13.02.2023 15:46:47</t>
  </si>
  <si>
    <t>13.02.2023 15:46:49</t>
  </si>
  <si>
    <t>13.02.2023 15:46:50</t>
  </si>
  <si>
    <t>13.02.2023 15:47:55</t>
  </si>
  <si>
    <t>13.02.2023 15:47:58</t>
  </si>
  <si>
    <t>13.02.2023 15:48:00</t>
  </si>
  <si>
    <t>13.02.2023 15:48:33</t>
  </si>
  <si>
    <t>13.02.2023 15:48:34</t>
  </si>
  <si>
    <t>13.02.2023 15:49:37</t>
  </si>
  <si>
    <t>13.02.2023 15:49:38</t>
  </si>
  <si>
    <t>13.02.2023 15:49:43</t>
  </si>
  <si>
    <t>13.02.2023 15:49:44</t>
  </si>
  <si>
    <t>13.02.2023 15:49:46</t>
  </si>
  <si>
    <t>13.02.2023 15:49:58</t>
  </si>
  <si>
    <t>13.02.2023 15:50:00</t>
  </si>
  <si>
    <t>13.02.2023 15:50:24</t>
  </si>
  <si>
    <t>13.02.2023 15:50:26</t>
  </si>
  <si>
    <t>13.02.2023 15:50:27</t>
  </si>
  <si>
    <t>13.02.2023 15:50:29</t>
  </si>
  <si>
    <t>13.02.2023 15:50:30</t>
  </si>
  <si>
    <t>13.02.2023 15:50:32</t>
  </si>
  <si>
    <t>13.02.2023 15:51:17</t>
  </si>
  <si>
    <t>13.02.2023 15:51:18</t>
  </si>
  <si>
    <t>13.02.2023 15:51:46</t>
  </si>
  <si>
    <t>13.02.2023 15:52:21</t>
  </si>
  <si>
    <t>13.02.2023 15:52:57</t>
  </si>
  <si>
    <t>13.02.2023 15:52:59</t>
  </si>
  <si>
    <t>13.02.2023 15:53:00</t>
  </si>
  <si>
    <t>13.02.2023 15:53:02</t>
  </si>
  <si>
    <t>13.02.2023 15:53:03</t>
  </si>
  <si>
    <t>13.02.2023 15:53:05</t>
  </si>
  <si>
    <t>13.02.2023 15:53:06</t>
  </si>
  <si>
    <t>13.02.2023 15:53:08</t>
  </si>
  <si>
    <t>13.02.2023 15:53:11</t>
  </si>
  <si>
    <t>13.02.2023 15:53:21</t>
  </si>
  <si>
    <t>13.02.2023 15:53:23</t>
  </si>
  <si>
    <t>13.02.2023 15:53:33</t>
  </si>
  <si>
    <t>13.02.2023 15:53:35</t>
  </si>
  <si>
    <t>13.02.2023 15:53:37</t>
  </si>
  <si>
    <t>13.02.2023 15:54:06</t>
  </si>
  <si>
    <t>13.02.2023 15:54:20</t>
  </si>
  <si>
    <t>13.02.2023 15:54:43</t>
  </si>
  <si>
    <t>13.02.2023 15:54:58</t>
  </si>
  <si>
    <t>13.02.2023 15:55:00</t>
  </si>
  <si>
    <t>13.02.2023 15:55:01</t>
  </si>
  <si>
    <t>13.02.2023 15:55:06</t>
  </si>
  <si>
    <t>13.02.2023 15:55:11</t>
  </si>
  <si>
    <t>13.02.2023 15:55:12</t>
  </si>
  <si>
    <t>13.02.2023 15:55:23</t>
  </si>
  <si>
    <t>13.02.2023 15:55:24</t>
  </si>
  <si>
    <t>13.02.2023 15:55:54</t>
  </si>
  <si>
    <t>13.02.2023 15:55:57</t>
  </si>
  <si>
    <t>13.02.2023 15:55:58</t>
  </si>
  <si>
    <t>13.02.2023 15:56:00</t>
  </si>
  <si>
    <t>13.02.2023 15:56:03</t>
  </si>
  <si>
    <t>13.02.2023 15:56:04</t>
  </si>
  <si>
    <t>13.02.2023 15:56:07</t>
  </si>
  <si>
    <t>13.02.2023 15:56:09</t>
  </si>
  <si>
    <t>13.02.2023 15:56:10</t>
  </si>
  <si>
    <t>13.02.2023 15:56:35</t>
  </si>
  <si>
    <t>13.02.2023 15:56:38</t>
  </si>
  <si>
    <t>13.02.2023 15:56:40</t>
  </si>
  <si>
    <t>13.02.2023 15:56:41</t>
  </si>
  <si>
    <t>13.02.2023 15:56:43</t>
  </si>
  <si>
    <t>13.02.2023 15:56:44</t>
  </si>
  <si>
    <t>13.02.2023 15:56:47</t>
  </si>
  <si>
    <t>13.02.2023 15:56:49</t>
  </si>
  <si>
    <t>13.02.2023 15:56:50</t>
  </si>
  <si>
    <t>13.02.2023 15:56:56</t>
  </si>
  <si>
    <t>13.02.2023 15:56:58</t>
  </si>
  <si>
    <t>13.02.2023 15:56:59</t>
  </si>
  <si>
    <t>13.02.2023 15:57:19</t>
  </si>
  <si>
    <t>13.02.2023 15:57:21</t>
  </si>
  <si>
    <t>13.02.2023 15:57:33</t>
  </si>
  <si>
    <t>13.02.2023 15:57:35</t>
  </si>
  <si>
    <t>13.02.2023 15:57:41</t>
  </si>
  <si>
    <t>13.02.2023 15:57:42</t>
  </si>
  <si>
    <t>13.02.2023 15:59:21</t>
  </si>
  <si>
    <t>13.02.2023 15:59:29</t>
  </si>
  <si>
    <t>13.02.2023 15:59:35</t>
  </si>
  <si>
    <t>13.02.2023 16:00:12</t>
  </si>
  <si>
    <t>13.02.2023 16:00:13</t>
  </si>
  <si>
    <t>13.02.2023 16:00:21</t>
  </si>
  <si>
    <t>13.02.2023 16:00:38</t>
  </si>
  <si>
    <t>13.02.2023 16:01:14</t>
  </si>
  <si>
    <t>13.02.2023 16:01:15</t>
  </si>
  <si>
    <t>13.02.2023 16:01:17</t>
  </si>
  <si>
    <t>13.02.2023 16:01:18</t>
  </si>
  <si>
    <t>13.02.2023 16:01:20</t>
  </si>
  <si>
    <t>13.02.2023 16:01:21</t>
  </si>
  <si>
    <t>13.02.2023 16:01:23</t>
  </si>
  <si>
    <t>13.02.2023 16:01:24</t>
  </si>
  <si>
    <t>13.02.2023 16:01:26</t>
  </si>
  <si>
    <t>13.02.2023 16:02:26</t>
  </si>
  <si>
    <t>13.02.2023 16:02:28</t>
  </si>
  <si>
    <t>13.02.2023 16:02:29</t>
  </si>
  <si>
    <t>13.02.2023 16:02:31</t>
  </si>
  <si>
    <t>13.02.2023 16:03:23</t>
  </si>
  <si>
    <t>13.02.2023 16:03:54</t>
  </si>
  <si>
    <t>13.02.2023 16:04:29</t>
  </si>
  <si>
    <t>13.02.2023 16:04:31</t>
  </si>
  <si>
    <t>13.02.2023 16:04:41</t>
  </si>
  <si>
    <t>13.02.2023 16:04:43</t>
  </si>
  <si>
    <t>13.02.2023 16:04:44</t>
  </si>
  <si>
    <t>13.02.2023 16:04:46</t>
  </si>
  <si>
    <t>13.02.2023 16:04:47</t>
  </si>
  <si>
    <t>13.02.2023 16:04:49</t>
  </si>
  <si>
    <t>13.02.2023 16:04:50</t>
  </si>
  <si>
    <t>13.02.2023 16:05:21</t>
  </si>
  <si>
    <t>13.02.2023 16:05:27</t>
  </si>
  <si>
    <t>13.02.2023 16:05:29</t>
  </si>
  <si>
    <t>13.02.2023 16:05:32</t>
  </si>
  <si>
    <t>13.02.2023 16:05:33</t>
  </si>
  <si>
    <t>13.02.2023 16:05:47</t>
  </si>
  <si>
    <t>13.02.2023 16:06:04</t>
  </si>
  <si>
    <t>13.02.2023 16:06:09</t>
  </si>
  <si>
    <t>13.02.2023 16:06:10</t>
  </si>
  <si>
    <t>13.02.2023 16:06:13</t>
  </si>
  <si>
    <t>13.02.2023 16:06:16</t>
  </si>
  <si>
    <t>13.02.2023 16:06:18</t>
  </si>
  <si>
    <t>13.02.2023 16:07:01</t>
  </si>
  <si>
    <t>13.02.2023 16:07:07</t>
  </si>
  <si>
    <t>13.02.2023 16:07:13</t>
  </si>
  <si>
    <t>13.02.2023 16:07:15</t>
  </si>
  <si>
    <t>13.02.2023 16:07:19</t>
  </si>
  <si>
    <t>13.02.2023 16:07:23</t>
  </si>
  <si>
    <t>13.02.2023 16:07:36</t>
  </si>
  <si>
    <t>13.02.2023 16:07:38</t>
  </si>
  <si>
    <t>13.02.2023 16:07:39</t>
  </si>
  <si>
    <t>13.02.2023 16:07:42</t>
  </si>
  <si>
    <t>13.02.2023 16:08:10</t>
  </si>
  <si>
    <t>13.02.2023 16:08:12</t>
  </si>
  <si>
    <t>13.02.2023 16:08:15</t>
  </si>
  <si>
    <t>13.02.2023 16:08:16</t>
  </si>
  <si>
    <t>13.02.2023 16:08:18</t>
  </si>
  <si>
    <t>13.02.2023 16:08:19</t>
  </si>
  <si>
    <t>13.02.2023 16:08:21</t>
  </si>
  <si>
    <t>13.02.2023 16:08:39</t>
  </si>
  <si>
    <t>13.02.2023 16:08:41</t>
  </si>
  <si>
    <t>13.02.2023 16:08:42</t>
  </si>
  <si>
    <t>13.02.2023 16:08:44</t>
  </si>
  <si>
    <t>13.02.2023 16:09:06</t>
  </si>
  <si>
    <t>13.02.2023 16:09:15</t>
  </si>
  <si>
    <t>13.02.2023 16:09:17</t>
  </si>
  <si>
    <t>13.02.2023 16:09:18</t>
  </si>
  <si>
    <t>13.02.2023 16:09:21</t>
  </si>
  <si>
    <t>13.02.2023 16:09:49</t>
  </si>
  <si>
    <t>13.02.2023 16:10:04</t>
  </si>
  <si>
    <t>13.02.2023 16:10:15</t>
  </si>
  <si>
    <t>13.02.2023 16:10:17</t>
  </si>
  <si>
    <t>13.02.2023 16:10:18</t>
  </si>
  <si>
    <t>13.02.2023 16:10:27</t>
  </si>
  <si>
    <t>13.02.2023 16:10:29</t>
  </si>
  <si>
    <t>13.02.2023 16:10:30</t>
  </si>
  <si>
    <t>13.02.2023 16:10:32</t>
  </si>
  <si>
    <t>13.02.2023 16:10:38</t>
  </si>
  <si>
    <t>13.02.2023 16:10:39</t>
  </si>
  <si>
    <t>13.02.2023 16:10:41</t>
  </si>
  <si>
    <t>13.02.2023 16:10:44</t>
  </si>
  <si>
    <t>13.02.2023 16:10:45</t>
  </si>
  <si>
    <t>13.02.2023 16:10:47</t>
  </si>
  <si>
    <t>13.02.2023 16:10:56</t>
  </si>
  <si>
    <t>13.02.2023 16:10:58</t>
  </si>
  <si>
    <t>13.02.2023 16:11:00</t>
  </si>
  <si>
    <t>13.02.2023 16:11:02</t>
  </si>
  <si>
    <t>13.02.2023 16:11:11</t>
  </si>
  <si>
    <t>13.02.2023 16:11:13</t>
  </si>
  <si>
    <t>13.02.2023 16:11:17</t>
  </si>
  <si>
    <t>13.02.2023 16:11:22</t>
  </si>
  <si>
    <t>13.02.2023 16:11:23</t>
  </si>
  <si>
    <t>13.02.2023 16:11:25</t>
  </si>
  <si>
    <t>13.02.2023 16:12:01</t>
  </si>
  <si>
    <t>13.02.2023 16:12:03</t>
  </si>
  <si>
    <t>13.02.2023 16:12:09</t>
  </si>
  <si>
    <t>13.02.2023 16:12:26</t>
  </si>
  <si>
    <t>13.02.2023 16:12:57</t>
  </si>
  <si>
    <t>13.02.2023 16:12:58</t>
  </si>
  <si>
    <t>13.02.2023 16:13:00</t>
  </si>
  <si>
    <t>13.02.2023 16:13:34</t>
  </si>
  <si>
    <t>13.02.2023 16:13:35</t>
  </si>
  <si>
    <t>13.02.2023 16:13:37</t>
  </si>
  <si>
    <t>13.02.2023 16:14:01</t>
  </si>
  <si>
    <t>13.02.2023 16:14:03</t>
  </si>
  <si>
    <t>13.02.2023 16:14:04</t>
  </si>
  <si>
    <t>13.02.2023 16:14:20</t>
  </si>
  <si>
    <t>13.02.2023 16:14:21</t>
  </si>
  <si>
    <t>13.02.2023 16:14:40</t>
  </si>
  <si>
    <t>13.02.2023 16:14:41</t>
  </si>
  <si>
    <t>13.02.2023 16:14:43</t>
  </si>
  <si>
    <t>13.02.2023 16:14:44</t>
  </si>
  <si>
    <t>13.02.2023 16:14:47</t>
  </si>
  <si>
    <t>13.02.2023 16:14:49</t>
  </si>
  <si>
    <t>13.02.2023 16:14:52</t>
  </si>
  <si>
    <t>13.02.2023 16:15:14</t>
  </si>
  <si>
    <t>13.02.2023 16:15:15</t>
  </si>
  <si>
    <t>13.02.2023 16:15:54</t>
  </si>
  <si>
    <t>13.02.2023 16:16:09</t>
  </si>
  <si>
    <t>13.02.2023 16:16:12</t>
  </si>
  <si>
    <t>13.02.2023 16:16:13</t>
  </si>
  <si>
    <t>13.02.2023 16:16:15</t>
  </si>
  <si>
    <t>13.02.2023 16:16:16</t>
  </si>
  <si>
    <t>13.02.2023 16:16:26</t>
  </si>
  <si>
    <t>13.02.2023 16:16:32</t>
  </si>
  <si>
    <t>13.02.2023 16:16:33</t>
  </si>
  <si>
    <t>13.02.2023 16:16:35</t>
  </si>
  <si>
    <t>13.02.2023 16:16:36</t>
  </si>
  <si>
    <t>13.02.2023 16:16:38</t>
  </si>
  <si>
    <t>13.02.2023 16:16:39</t>
  </si>
  <si>
    <t>13.02.2023 16:17:10</t>
  </si>
  <si>
    <t>13.02.2023 16:17:12</t>
  </si>
  <si>
    <t>13.02.2023 16:17:29</t>
  </si>
  <si>
    <t>13.02.2023 16:17:30</t>
  </si>
  <si>
    <t>13.02.2023 16:17:38</t>
  </si>
  <si>
    <t>13.02.2023 16:17:40</t>
  </si>
  <si>
    <t>13.02.2023 16:17:41</t>
  </si>
  <si>
    <t>13.02.2023 16:17:47</t>
  </si>
  <si>
    <t>13.02.2023 16:17:49</t>
  </si>
  <si>
    <t>13.02.2023 16:18:01</t>
  </si>
  <si>
    <t>13.02.2023 16:18:03</t>
  </si>
  <si>
    <t>13.02.2023 16:18:21</t>
  </si>
  <si>
    <t>13.02.2023 16:18:23</t>
  </si>
  <si>
    <t>13.02.2023 16:18:24</t>
  </si>
  <si>
    <t>13.02.2023 16:18:26</t>
  </si>
  <si>
    <t>13.02.2023 16:18:27</t>
  </si>
  <si>
    <t>13.02.2023 16:18:33</t>
  </si>
  <si>
    <t>13.02.2023 16:18:35</t>
  </si>
  <si>
    <t>13.02.2023 16:19:10</t>
  </si>
  <si>
    <t>13.02.2023 16:19:12</t>
  </si>
  <si>
    <t>13.02.2023 16:19:32</t>
  </si>
  <si>
    <t>13.02.2023 16:19:34</t>
  </si>
  <si>
    <t>13.02.2023 16:19:58</t>
  </si>
  <si>
    <t>13.02.2023 16:20:00</t>
  </si>
  <si>
    <t>13.02.2023 16:20:09</t>
  </si>
  <si>
    <t>13.02.2023 16:20:10</t>
  </si>
  <si>
    <t>13.02.2023 16:20:12</t>
  </si>
  <si>
    <t>13.02.2023 16:20:16</t>
  </si>
  <si>
    <t>13.02.2023 16:20:30</t>
  </si>
  <si>
    <t>13.02.2023 16:20:32</t>
  </si>
  <si>
    <t>13.02.2023 16:20:39</t>
  </si>
  <si>
    <t>13.02.2023 16:20:41</t>
  </si>
  <si>
    <t>13.02.2023 16:20:44</t>
  </si>
  <si>
    <t>13.02.2023 16:22:34</t>
  </si>
  <si>
    <t>13.02.2023 16:22:35</t>
  </si>
  <si>
    <t>13.02.2023 16:22:52</t>
  </si>
  <si>
    <t>13.02.2023 16:23:03</t>
  </si>
  <si>
    <t>13.02.2023 16:23:04</t>
  </si>
  <si>
    <t>13.02.2023 16:23:07</t>
  </si>
  <si>
    <t>13.02.2023 16:23:09</t>
  </si>
  <si>
    <t>13.02.2023 16:23:13</t>
  </si>
  <si>
    <t>13.02.2023 16:23:15</t>
  </si>
  <si>
    <t>13.02.2023 16:23:16</t>
  </si>
  <si>
    <t>13.02.2023 16:23:18</t>
  </si>
  <si>
    <t>13.02.2023 16:23:28</t>
  </si>
  <si>
    <t>13.02.2023 16:24:06</t>
  </si>
  <si>
    <t>13.02.2023 16:24:07</t>
  </si>
  <si>
    <t>13.02.2023 16:24:29</t>
  </si>
  <si>
    <t>13.02.2023 16:24:44</t>
  </si>
  <si>
    <t>13.02.2023 16:24:46</t>
  </si>
  <si>
    <t>13.02.2023 16:24:47</t>
  </si>
  <si>
    <t>13.02.2023 16:24:49</t>
  </si>
  <si>
    <t>13.02.2023 16:24:52</t>
  </si>
  <si>
    <t>13.02.2023 16:24:53</t>
  </si>
  <si>
    <t>13.02.2023 16:25:07</t>
  </si>
  <si>
    <t>13.02.2023 16:25:09</t>
  </si>
  <si>
    <t>13.02.2023 16:25:15</t>
  </si>
  <si>
    <t>13.02.2023 16:25:18</t>
  </si>
  <si>
    <t>13.02.2023 16:25:19</t>
  </si>
  <si>
    <t>13.02.2023 16:25:43</t>
  </si>
  <si>
    <t>13.02.2023 16:25:52</t>
  </si>
  <si>
    <t>13.02.2023 16:26:03</t>
  </si>
  <si>
    <t>13.02.2023 16:26:04</t>
  </si>
  <si>
    <t>13.02.2023 16:26:44</t>
  </si>
  <si>
    <t>13.02.2023 16:26:46</t>
  </si>
  <si>
    <t>13.02.2023 16:26:55</t>
  </si>
  <si>
    <t>13.02.2023 16:26:58</t>
  </si>
  <si>
    <t>13.02.2023 16:27:00</t>
  </si>
  <si>
    <t>13.02.2023 16:27:34</t>
  </si>
  <si>
    <t>13.02.2023 16:27:35</t>
  </si>
  <si>
    <t>13.02.2023 16:27:52</t>
  </si>
  <si>
    <t>13.02.2023 16:27:54</t>
  </si>
  <si>
    <t>13.02.2023 16:29:03</t>
  </si>
  <si>
    <t>13.02.2023 16:29:04</t>
  </si>
  <si>
    <t>13.02.2023 16:29:16</t>
  </si>
  <si>
    <t>13.02.2023 16:29:30</t>
  </si>
  <si>
    <t>13.02.2023 16:29:32</t>
  </si>
  <si>
    <t>13.02.2023 16:29:33</t>
  </si>
  <si>
    <t>13.02.2023 16:29:35</t>
  </si>
  <si>
    <t>13.02.2023 16:30:10</t>
  </si>
  <si>
    <t>13.02.2023 16:30:12</t>
  </si>
  <si>
    <t>13.02.2023 16:30:32</t>
  </si>
  <si>
    <t>13.02.2023 16:30:46</t>
  </si>
  <si>
    <t>13.02.2023 16:30:47</t>
  </si>
  <si>
    <t>13.02.2023 16:30:49</t>
  </si>
  <si>
    <t>13.02.2023 16:30:50</t>
  </si>
  <si>
    <t>13.02.2023 16:30:52</t>
  </si>
  <si>
    <t>13.02.2023 16:31:03</t>
  </si>
  <si>
    <t>13.02.2023 16:31:04</t>
  </si>
  <si>
    <t>13.02.2023 16:31:06</t>
  </si>
  <si>
    <t>13.02.2023 16:31:18</t>
  </si>
  <si>
    <t>13.02.2023 16:31:19</t>
  </si>
  <si>
    <t>13.02.2023 16:31:30</t>
  </si>
  <si>
    <t>13.02.2023 16:31:32</t>
  </si>
  <si>
    <t>13.02.2023 16:31:33</t>
  </si>
  <si>
    <t>13.02.2023 16:31:35</t>
  </si>
  <si>
    <t>13.02.2023 16:31:41</t>
  </si>
  <si>
    <t>13.02.2023 16:31:42</t>
  </si>
  <si>
    <t>13.02.2023 16:31:44</t>
  </si>
  <si>
    <t>13.02.2023 16:31:56</t>
  </si>
  <si>
    <t>13.02.2023 16:31:58</t>
  </si>
  <si>
    <t>13.02.2023 16:31:59</t>
  </si>
  <si>
    <t>13.02.2023 16:32:08</t>
  </si>
  <si>
    <t>13.02.2023 16:32:10</t>
  </si>
  <si>
    <t>13.02.2023 16:32:11</t>
  </si>
  <si>
    <t>13.02.2023 16:32:13</t>
  </si>
  <si>
    <t>13.02.2023 16:32:17</t>
  </si>
  <si>
    <t>13.02.2023 16:32:36</t>
  </si>
  <si>
    <t>13.02.2023 16:32:37</t>
  </si>
  <si>
    <t>13.02.2023 16:32:39</t>
  </si>
  <si>
    <t>13.02.2023 16:32:40</t>
  </si>
  <si>
    <t>13.02.2023 16:32:42</t>
  </si>
  <si>
    <t>13.02.2023 16:32:45</t>
  </si>
  <si>
    <t>13.02.2023 16:32:59</t>
  </si>
  <si>
    <t>13.02.2023 16:33:00</t>
  </si>
  <si>
    <t>13.02.2023 16:33:02</t>
  </si>
  <si>
    <t>13.02.2023 16:33:08</t>
  </si>
  <si>
    <t>13.02.2023 16:33:09</t>
  </si>
  <si>
    <t>13.02.2023 16:33:36</t>
  </si>
  <si>
    <t>13.02.2023 16:33:48</t>
  </si>
  <si>
    <t>13.02.2023 16:33:50</t>
  </si>
  <si>
    <t>13.02.2023 16:33:57</t>
  </si>
  <si>
    <t>13.02.2023 16:33:59</t>
  </si>
  <si>
    <t>13.02.2023 16:35:17</t>
  </si>
  <si>
    <t>13.02.2023 16:35:18</t>
  </si>
  <si>
    <t>13.02.2023 16:35:26</t>
  </si>
  <si>
    <t>13.02.2023 16:35:27</t>
  </si>
  <si>
    <t>13.02.2023 16:35:29</t>
  </si>
  <si>
    <t>13.02.2023 16:35:32</t>
  </si>
  <si>
    <t>13.02.2023 16:35:57</t>
  </si>
  <si>
    <t>13.02.2023 16:36:01</t>
  </si>
  <si>
    <t>13.02.2023 16:36:03</t>
  </si>
  <si>
    <t>13.02.2023 16:36:13</t>
  </si>
  <si>
    <t>13.02.2023 16:36:15</t>
  </si>
  <si>
    <t>13.02.2023 16:36:18</t>
  </si>
  <si>
    <t>13.02.2023 16:36:38</t>
  </si>
  <si>
    <t>13.02.2023 16:36:39</t>
  </si>
  <si>
    <t>13.02.2023 16:36:41</t>
  </si>
  <si>
    <t>13.02.2023 16:36:42</t>
  </si>
  <si>
    <t>13.02.2023 16:36:56</t>
  </si>
  <si>
    <t>13.02.2023 16:37:04</t>
  </si>
  <si>
    <t>13.02.2023 16:37:07</t>
  </si>
  <si>
    <t>13.02.2023 16:37:08</t>
  </si>
  <si>
    <t>13.02.2023 16:37:15</t>
  </si>
  <si>
    <t>13.02.2023 16:37:38</t>
  </si>
  <si>
    <t>13.02.2023 16:37:39</t>
  </si>
  <si>
    <t>13.02.2023 16:37:41</t>
  </si>
  <si>
    <t>13.02.2023 16:37:44</t>
  </si>
  <si>
    <t>13.02.2023 16:37:45</t>
  </si>
  <si>
    <t>13.02.2023 16:37:47</t>
  </si>
  <si>
    <t>13.02.2023 16:38:04</t>
  </si>
  <si>
    <t>13.02.2023 16:38:06</t>
  </si>
  <si>
    <t>13.02.2023 16:38:07</t>
  </si>
  <si>
    <t>13.02.2023 16:38:10</t>
  </si>
  <si>
    <t>13.02.2023 16:38:12</t>
  </si>
  <si>
    <t>13.02.2023 16:38:24</t>
  </si>
  <si>
    <t>13.02.2023 16:38:26</t>
  </si>
  <si>
    <t>13.02.2023 16:38:27</t>
  </si>
  <si>
    <t>13.02.2023 16:38:29</t>
  </si>
  <si>
    <t>13.02.2023 16:38:33</t>
  </si>
  <si>
    <t>13.02.2023 16:38:53</t>
  </si>
  <si>
    <t>13.02.2023 16:38:55</t>
  </si>
  <si>
    <t>13.02.2023 16:39:03</t>
  </si>
  <si>
    <t>13.02.2023 16:39:04</t>
  </si>
  <si>
    <t>13.02.2023 16:39:21</t>
  </si>
  <si>
    <t>13.02.2023 16:39:23</t>
  </si>
  <si>
    <t>13.02.2023 16:39:24</t>
  </si>
  <si>
    <t>13.02.2023 16:39:26</t>
  </si>
  <si>
    <t>13.02.2023 16:40:00</t>
  </si>
  <si>
    <t>13.02.2023 16:40:03</t>
  </si>
  <si>
    <t>13.02.2023 16:40:29</t>
  </si>
  <si>
    <t>13.02.2023 16:40:30</t>
  </si>
  <si>
    <t>13.02.2023 16:40:38</t>
  </si>
  <si>
    <t>13.02.2023 16:40:40</t>
  </si>
  <si>
    <t>13.02.2023 16:40:43</t>
  </si>
  <si>
    <t>13.02.2023 16:40:47</t>
  </si>
  <si>
    <t>13.02.2023 16:40:58</t>
  </si>
  <si>
    <t>13.02.2023 16:41:00</t>
  </si>
  <si>
    <t>13.02.2023 16:41:01</t>
  </si>
  <si>
    <t>13.02.2023 16:41:07</t>
  </si>
  <si>
    <t>13.02.2023 16:41:09</t>
  </si>
  <si>
    <t>13.02.2023 16:41:10</t>
  </si>
  <si>
    <t>13.02.2023 16:41:27</t>
  </si>
  <si>
    <t>13.02.2023 16:41:29</t>
  </si>
  <si>
    <t>13.02.2023 16:41:45</t>
  </si>
  <si>
    <t>13.02.2023 16:42:24</t>
  </si>
  <si>
    <t>13.02.2023 16:42:26</t>
  </si>
  <si>
    <t>13.02.2023 16:42:27</t>
  </si>
  <si>
    <t>13.02.2023 16:42:29</t>
  </si>
  <si>
    <t>13.02.2023 16:42:37</t>
  </si>
  <si>
    <t>13.02.2023 16:42:38</t>
  </si>
  <si>
    <t>13.02.2023 16:42:53</t>
  </si>
  <si>
    <t>13.02.2023 16:42:55</t>
  </si>
  <si>
    <t>13.02.2023 16:42:56</t>
  </si>
  <si>
    <t>13.02.2023 16:42:59</t>
  </si>
  <si>
    <t>13.02.2023 16:43:19</t>
  </si>
  <si>
    <t>13.02.2023 16:43:26</t>
  </si>
  <si>
    <t>13.02.2023 16:43:27</t>
  </si>
  <si>
    <t>13.02.2023 16:43:41</t>
  </si>
  <si>
    <t>13.02.2023 16:43:56</t>
  </si>
  <si>
    <t>13.02.2023 16:44:21</t>
  </si>
  <si>
    <t>13.02.2023 16:44:24</t>
  </si>
  <si>
    <t>13.02.2023 16:44:26</t>
  </si>
  <si>
    <t>13.02.2023 16:44:27</t>
  </si>
  <si>
    <t>13.02.2023 16:44:29</t>
  </si>
  <si>
    <t>13.02.2023 16:44:47</t>
  </si>
  <si>
    <t>13.02.2023 16:44:49</t>
  </si>
  <si>
    <t>13.02.2023 16:44:50</t>
  </si>
  <si>
    <t>13.02.2023 16:44:52</t>
  </si>
  <si>
    <t>13.02.2023 16:44:53</t>
  </si>
  <si>
    <t>13.02.2023 16:45:10</t>
  </si>
  <si>
    <t>13.02.2023 16:45:20</t>
  </si>
  <si>
    <t>13.02.2023 16:45:21</t>
  </si>
  <si>
    <t>13.02.2023 16:45:30</t>
  </si>
  <si>
    <t>13.02.2023 16:45:32</t>
  </si>
  <si>
    <t>13.02.2023 16:45:43</t>
  </si>
  <si>
    <t>13.02.2023 16:45:44</t>
  </si>
  <si>
    <t>13.02.2023 16:45:47</t>
  </si>
  <si>
    <t>13.02.2023 16:45:49</t>
  </si>
  <si>
    <t>13.02.2023 16:45:59</t>
  </si>
  <si>
    <t>13.02.2023 16:46:04</t>
  </si>
  <si>
    <t>13.02.2023 16:46:52</t>
  </si>
  <si>
    <t>13.02.2023 16:47:04</t>
  </si>
  <si>
    <t>13.02.2023 16:47:06</t>
  </si>
  <si>
    <t>13.02.2023 16:47:30</t>
  </si>
  <si>
    <t>13.02.2023 16:47:32</t>
  </si>
  <si>
    <t>13.02.2023 16:47:35</t>
  </si>
  <si>
    <t>13.02.2023 16:47:36</t>
  </si>
  <si>
    <t>13.02.2023 16:47:38</t>
  </si>
  <si>
    <t>13.02.2023 16:48:00</t>
  </si>
  <si>
    <t>13.02.2023 16:48:01</t>
  </si>
  <si>
    <t>13.02.2023 16:48:03</t>
  </si>
  <si>
    <t>13.02.2023 16:48:32</t>
  </si>
  <si>
    <t>13.02.2023 16:48:33</t>
  </si>
  <si>
    <t>13.02.2023 16:49:04</t>
  </si>
  <si>
    <t>13.02.2023 16:49:06</t>
  </si>
  <si>
    <t>13.02.2023 16:49:20</t>
  </si>
  <si>
    <t>13.02.2023 16:49:21</t>
  </si>
  <si>
    <t>13.02.2023 16:49:36</t>
  </si>
  <si>
    <t>13.02.2023 16:49:38</t>
  </si>
  <si>
    <t>13.02.2023 16:49:44</t>
  </si>
  <si>
    <t>13.02.2023 16:49:46</t>
  </si>
  <si>
    <t>13.02.2023 16:49:53</t>
  </si>
  <si>
    <t>13.02.2023 16:50:15</t>
  </si>
  <si>
    <t>13.02.2023 16:50:51</t>
  </si>
  <si>
    <t>13.02.2023 16:50:55</t>
  </si>
  <si>
    <t>13.02.2023 16:50:57</t>
  </si>
  <si>
    <t>13.02.2023 16:50:58</t>
  </si>
  <si>
    <t>13.02.2023 16:51:00</t>
  </si>
  <si>
    <t>13.02.2023 16:51:06</t>
  </si>
  <si>
    <t>13.02.2023 16:51:08</t>
  </si>
  <si>
    <t>13.02.2023 16:51:09</t>
  </si>
  <si>
    <t>13.02.2023 16:51:11</t>
  </si>
  <si>
    <t>13.02.2023 16:51:12</t>
  </si>
  <si>
    <t>13.02.2023 16:51:15</t>
  </si>
  <si>
    <t>13.02.2023 16:51:18</t>
  </si>
  <si>
    <t>13.02.2023 16:51:26</t>
  </si>
  <si>
    <t>13.02.2023 16:51:27</t>
  </si>
  <si>
    <t>13.02.2023 16:51:29</t>
  </si>
  <si>
    <t>13.02.2023 16:51:30</t>
  </si>
  <si>
    <t>13.02.2023 16:51:36</t>
  </si>
  <si>
    <t>13.02.2023 16:51:38</t>
  </si>
  <si>
    <t>13.02.2023 16:51:39</t>
  </si>
  <si>
    <t>13.02.2023 16:51:52</t>
  </si>
  <si>
    <t>13.02.2023 16:51:56</t>
  </si>
  <si>
    <t>13.02.2023 16:51:58</t>
  </si>
  <si>
    <t>13.02.2023 16:51:59</t>
  </si>
  <si>
    <t>13.02.2023 16:52:07</t>
  </si>
  <si>
    <t>13.02.2023 16:52:08</t>
  </si>
  <si>
    <t>13.02.2023 16:52:10</t>
  </si>
  <si>
    <t>13.02.2023 16:52:11</t>
  </si>
  <si>
    <t>13.02.2023 16:52:13</t>
  </si>
  <si>
    <t>13.02.2023 16:52:14</t>
  </si>
  <si>
    <t>13.02.2023 16:52:16</t>
  </si>
  <si>
    <t>13.02.2023 16:52:50</t>
  </si>
  <si>
    <t>13.02.2023 16:52:51</t>
  </si>
  <si>
    <t>13.02.2023 16:53:03</t>
  </si>
  <si>
    <t>13.02.2023 16:53:04</t>
  </si>
  <si>
    <t>13.02.2023 16:53:32</t>
  </si>
  <si>
    <t>13.02.2023 16:54:24</t>
  </si>
  <si>
    <t>13.02.2023 16:54:26</t>
  </si>
  <si>
    <t>13.02.2023 16:54:29</t>
  </si>
  <si>
    <t>13.02.2023 16:54:30</t>
  </si>
  <si>
    <t>13.02.2023 16:54:44</t>
  </si>
  <si>
    <t>13.02.2023 16:54:46</t>
  </si>
  <si>
    <t>13.02.2023 16:54:57</t>
  </si>
  <si>
    <t>13.02.2023 16:55:10</t>
  </si>
  <si>
    <t>13.02.2023 16:55:12</t>
  </si>
  <si>
    <t>13.02.2023 16:56:20</t>
  </si>
  <si>
    <t>13.02.2023 16:56:21</t>
  </si>
  <si>
    <t>13.02.2023 16:56:23</t>
  </si>
  <si>
    <t>13.02.2023 16:56:24</t>
  </si>
  <si>
    <t>13.02.2023 16:56:26</t>
  </si>
  <si>
    <t>13.02.2023 16:56:29</t>
  </si>
  <si>
    <t>13.02.2023 16:56:30</t>
  </si>
  <si>
    <t>13.02.2023 16:56:38</t>
  </si>
  <si>
    <t>13.02.2023 16:56:43</t>
  </si>
  <si>
    <t>13.02.2023 16:56:44</t>
  </si>
  <si>
    <t>13.02.2023 16:56:46</t>
  </si>
  <si>
    <t>13.02.2023 16:56:47</t>
  </si>
  <si>
    <t>13.02.2023 16:56:52</t>
  </si>
  <si>
    <t>13.02.2023 16:56:55</t>
  </si>
  <si>
    <t>13.02.2023 16:56:56</t>
  </si>
  <si>
    <t>13.02.2023 16:57:05</t>
  </si>
  <si>
    <t>13.02.2023 16:57:22</t>
  </si>
  <si>
    <t>13.02.2023 16:58:07</t>
  </si>
  <si>
    <t>13.02.2023 16:58:09</t>
  </si>
  <si>
    <t>13.02.2023 16:58:10</t>
  </si>
  <si>
    <t>13.02.2023 16:58:30</t>
  </si>
  <si>
    <t>13.02.2023 16:58:32</t>
  </si>
  <si>
    <t>13.02.2023 16:58:34</t>
  </si>
  <si>
    <t>13.02.2023 16:58:35</t>
  </si>
  <si>
    <t>13.02.2023 16:58:55</t>
  </si>
  <si>
    <t>13.02.2023 16:58:57</t>
  </si>
  <si>
    <t>13.02.2023 16:59:04</t>
  </si>
  <si>
    <t>13.02.2023 16:59:06</t>
  </si>
  <si>
    <t>13.02.2023 16:59:10</t>
  </si>
  <si>
    <t>13.02.2023 16:59:12</t>
  </si>
  <si>
    <t>13.02.2023 16:59:13</t>
  </si>
  <si>
    <t>13.02.2023 16:59:15</t>
  </si>
  <si>
    <t>13.02.2023 16:59:29</t>
  </si>
  <si>
    <t>13.02.2023 16:59:30</t>
  </si>
  <si>
    <t>13.02.2023 16:59:41</t>
  </si>
  <si>
    <t>13.02.2023 16:59:43</t>
  </si>
  <si>
    <t>13.02.2023 16:59:44</t>
  </si>
  <si>
    <t>13.02.2023 16:59:46</t>
  </si>
  <si>
    <t>13.02.2023 16:59:53</t>
  </si>
  <si>
    <t>13.02.2023 17:00:06</t>
  </si>
  <si>
    <t>13.02.2023 17:00:35</t>
  </si>
  <si>
    <t>13.02.2023 17:00:40</t>
  </si>
  <si>
    <t>13.02.2023 17:00:41</t>
  </si>
  <si>
    <t>13.02.2023 17:00:43</t>
  </si>
  <si>
    <t>13.02.2023 17:00:44</t>
  </si>
  <si>
    <t>13.02.2023 17:01:18</t>
  </si>
  <si>
    <t>13.02.2023 17:01:20</t>
  </si>
  <si>
    <t>13.02.2023 17:01:24</t>
  </si>
  <si>
    <t>13.02.2023 17:01:41</t>
  </si>
  <si>
    <t>13.02.2023 17:01:44</t>
  </si>
  <si>
    <t>13.02.2023 17:02:34</t>
  </si>
  <si>
    <t>13.02.2023 17:03:18</t>
  </si>
  <si>
    <t>13.02.2023 17:03:27</t>
  </si>
  <si>
    <t>13.02.2023 17:03:29</t>
  </si>
  <si>
    <t>13.02.2023 17:03:55</t>
  </si>
  <si>
    <t>13.02.2023 17:04:40</t>
  </si>
  <si>
    <t>13.02.2023 17:04:42</t>
  </si>
  <si>
    <t>13.02.2023 17:04:49</t>
  </si>
  <si>
    <t>13.02.2023 17:04:51</t>
  </si>
  <si>
    <t>13.02.2023 17:04:52</t>
  </si>
  <si>
    <t>13.02.2023 17:05:06</t>
  </si>
  <si>
    <t>13.02.2023 17:05:07</t>
  </si>
  <si>
    <t>13.02.2023 17:05:09</t>
  </si>
  <si>
    <t>13.02.2023 17:05:10</t>
  </si>
  <si>
    <t>13.02.2023 17:05:21</t>
  </si>
  <si>
    <t>13.02.2023 17:05:23</t>
  </si>
  <si>
    <t>13.02.2023 17:06:10</t>
  </si>
  <si>
    <t>13.02.2023 17:06:32</t>
  </si>
  <si>
    <t>13.02.2023 17:06:40</t>
  </si>
  <si>
    <t>13.02.2023 17:07:20</t>
  </si>
  <si>
    <t>13.02.2023 17:07:21</t>
  </si>
  <si>
    <t>13.02.2023 17:07:27</t>
  </si>
  <si>
    <t>13.02.2023 17:07:29</t>
  </si>
  <si>
    <t>13.02.2023 17:07:46</t>
  </si>
  <si>
    <t>13.02.2023 17:08:01</t>
  </si>
  <si>
    <t>13.02.2023 17:08:03</t>
  </si>
  <si>
    <t>13.02.2023 17:08:09</t>
  </si>
  <si>
    <t>13.02.2023 17:08:10</t>
  </si>
  <si>
    <t>13.02.2023 17:08:13</t>
  </si>
  <si>
    <t>13.02.2023 17:08:23</t>
  </si>
  <si>
    <t>13.02.2023 17:08:24</t>
  </si>
  <si>
    <t>13.02.2023 17:08:38</t>
  </si>
  <si>
    <t>13.02.2023 17:08:58</t>
  </si>
  <si>
    <t>13.02.2023 17:09:00</t>
  </si>
  <si>
    <t>13.02.2023 17:09:09</t>
  </si>
  <si>
    <t>13.02.2023 17:09:17</t>
  </si>
  <si>
    <t>13.02.2023 17:09:18</t>
  </si>
  <si>
    <t>13.02.2023 17:09:20</t>
  </si>
  <si>
    <t>13.02.2023 17:09:29</t>
  </si>
  <si>
    <t>13.02.2023 17:10:20</t>
  </si>
  <si>
    <t>13.02.2023 17:10:23</t>
  </si>
  <si>
    <t>13.02.2023 17:11:12</t>
  </si>
  <si>
    <t>13.02.2023 17:11:14</t>
  </si>
  <si>
    <t>13.02.2023 17:11:24</t>
  </si>
  <si>
    <t>13.02.2023 17:11:26</t>
  </si>
  <si>
    <t>13.02.2023 17:11:40</t>
  </si>
  <si>
    <t>13.02.2023 17:11:44</t>
  </si>
  <si>
    <t>13.02.2023 17:11:46</t>
  </si>
  <si>
    <t>13.02.2023 17:12:29</t>
  </si>
  <si>
    <t>13.02.2023 17:12:32</t>
  </si>
  <si>
    <t>13.02.2023 17:12:34</t>
  </si>
  <si>
    <t>13.02.2023 17:12:35</t>
  </si>
  <si>
    <t>13.02.2023 17:12:37</t>
  </si>
  <si>
    <t>13.02.2023 17:12:40</t>
  </si>
  <si>
    <t>13.02.2023 17:12:46</t>
  </si>
  <si>
    <t>13.02.2023 17:12:47</t>
  </si>
  <si>
    <t>13.02.2023 17:12:49</t>
  </si>
  <si>
    <t>13.02.2023 17:12:50</t>
  </si>
  <si>
    <t>13.02.2023 17:12:52</t>
  </si>
  <si>
    <t>13.02.2023 17:12:53</t>
  </si>
  <si>
    <t>13.02.2023 17:13:04</t>
  </si>
  <si>
    <t>13.02.2023 17:13:54</t>
  </si>
  <si>
    <t>13.02.2023 17:13:55</t>
  </si>
  <si>
    <t>13.02.2023 17:15:03</t>
  </si>
  <si>
    <t>13.02.2023 17:15:04</t>
  </si>
  <si>
    <t>13.02.2023 17:15:06</t>
  </si>
  <si>
    <t>13.02.2023 17:15:07</t>
  </si>
  <si>
    <t>13.02.2023 17:15:16</t>
  </si>
  <si>
    <t>13.02.2023 17:15:18</t>
  </si>
  <si>
    <t>13.02.2023 17:16:04</t>
  </si>
  <si>
    <t>13.02.2023 17:17:21</t>
  </si>
  <si>
    <t>13.02.2023 17:17:23</t>
  </si>
  <si>
    <t>13.02.2023 17:17:24</t>
  </si>
  <si>
    <t>13.02.2023 17:17:27</t>
  </si>
  <si>
    <t>13.02.2023 17:17:29</t>
  </si>
  <si>
    <t>13.02.2023 17:17:40</t>
  </si>
  <si>
    <t>13.02.2023 17:17:41</t>
  </si>
  <si>
    <t>13.02.2023 17:17:43</t>
  </si>
  <si>
    <t>13.02.2023 17:17:44</t>
  </si>
  <si>
    <t>13.02.2023 17:18:01</t>
  </si>
  <si>
    <t>13.02.2023 17:18:03</t>
  </si>
  <si>
    <t>13.02.2023 17:18:09</t>
  </si>
  <si>
    <t>13.02.2023 17:18:10</t>
  </si>
  <si>
    <t>13.02.2023 17:18:12</t>
  </si>
  <si>
    <t>13.02.2023 17:18:29</t>
  </si>
  <si>
    <t>13.02.2023 17:19:52</t>
  </si>
  <si>
    <t>13.02.2023 17:19:54</t>
  </si>
  <si>
    <t>13.02.2023 17:19:55</t>
  </si>
  <si>
    <t>13.02.2023 17:19:57</t>
  </si>
  <si>
    <t>13.02.2023 17:19:58</t>
  </si>
  <si>
    <t>13.02.2023 17:20:25</t>
  </si>
  <si>
    <t>13.02.2023 17:20:57</t>
  </si>
  <si>
    <t>13.02.2023 17:20:59</t>
  </si>
  <si>
    <t>13.02.2023 17:21:00</t>
  </si>
  <si>
    <t>13.02.2023 17:21:08</t>
  </si>
  <si>
    <t>13.02.2023 17:21:09</t>
  </si>
  <si>
    <t>13.02.2023 17:21:39</t>
  </si>
  <si>
    <t>13.02.2023 17:21:43</t>
  </si>
  <si>
    <t>13.02.2023 17:21:54</t>
  </si>
  <si>
    <t>13.02.2023 17:21:56</t>
  </si>
  <si>
    <t>13.02.2023 17:22:20</t>
  </si>
  <si>
    <t>13.02.2023 17:22:21</t>
  </si>
  <si>
    <t>13.02.2023 17:22:37</t>
  </si>
  <si>
    <t>13.02.2023 17:22:38</t>
  </si>
  <si>
    <t>13.02.2023 17:22:49</t>
  </si>
  <si>
    <t>13.02.2023 17:22:58</t>
  </si>
  <si>
    <t>13.02.2023 17:23:00</t>
  </si>
  <si>
    <t>13.02.2023 17:23:01</t>
  </si>
  <si>
    <t>13.02.2023 17:23:03</t>
  </si>
  <si>
    <t>13.02.2023 17:23:04</t>
  </si>
  <si>
    <t>13.02.2023 17:23:06</t>
  </si>
  <si>
    <t>13.02.2023 17:23:15</t>
  </si>
  <si>
    <t>13.02.2023 17:23:16</t>
  </si>
  <si>
    <t>13.02.2023 17:23:39</t>
  </si>
  <si>
    <t>13.02.2023 17:23:41</t>
  </si>
  <si>
    <t>13.02.2023 17:24:12</t>
  </si>
  <si>
    <t>13.02.2023 17:24:27</t>
  </si>
  <si>
    <t>13.02.2023 17:24:29</t>
  </si>
  <si>
    <t>13.02.2023 17:24:30</t>
  </si>
  <si>
    <t>13.02.2023 17:24:32</t>
  </si>
  <si>
    <t>13.02.2023 17:24:33</t>
  </si>
  <si>
    <t>13.02.2023 17:24:46</t>
  </si>
  <si>
    <t>13.02.2023 17:24:58</t>
  </si>
  <si>
    <t>13.02.2023 17:25:00</t>
  </si>
  <si>
    <t>13.02.2023 17:25:10</t>
  </si>
  <si>
    <t>13.02.2023 17:25:12</t>
  </si>
  <si>
    <t>13.02.2023 17:26:07</t>
  </si>
  <si>
    <t>13.02.2023 17:26:09</t>
  </si>
  <si>
    <t>13.02.2023 17:26:10</t>
  </si>
  <si>
    <t>13.02.2023 17:26:12</t>
  </si>
  <si>
    <t>13.02.2023 17:26:13</t>
  </si>
  <si>
    <t>13.02.2023 17:26:24</t>
  </si>
  <si>
    <t>13.02.2023 17:26:26</t>
  </si>
  <si>
    <t>13.02.2023 17:27:04</t>
  </si>
  <si>
    <t>13.02.2023 17:27:34</t>
  </si>
  <si>
    <t>13.02.2023 17:27:35</t>
  </si>
  <si>
    <t>13.02.2023 17:28:09</t>
  </si>
  <si>
    <t>13.02.2023 17:28:10</t>
  </si>
  <si>
    <t>13.02.2023 17:28:27</t>
  </si>
  <si>
    <t>13.02.2023 17:28:29</t>
  </si>
  <si>
    <t>13.02.2023 17:28:30</t>
  </si>
  <si>
    <t>13.02.2023 17:28:32</t>
  </si>
  <si>
    <t>13.02.2023 17:28:36</t>
  </si>
  <si>
    <t>13.02.2023 17:28:38</t>
  </si>
  <si>
    <t>13.02.2023 17:28:56</t>
  </si>
  <si>
    <t>13.02.2023 17:29:51</t>
  </si>
  <si>
    <t>13.02.2023 17:29:57</t>
  </si>
  <si>
    <t>13.02.2023 17:29:58</t>
  </si>
  <si>
    <t>13.02.2023 17:30:01</t>
  </si>
  <si>
    <t>13.02.2023 17:30:12</t>
  </si>
  <si>
    <t>13.02.2023 17:30:40</t>
  </si>
  <si>
    <t>13.02.2023 17:30:45</t>
  </si>
  <si>
    <t>13.02.2023 17:30:48</t>
  </si>
  <si>
    <t>13.02.2023 17:31:06</t>
  </si>
  <si>
    <t>13.02.2023 17:33:01</t>
  </si>
  <si>
    <t>13.02.2023 17:33:03</t>
  </si>
  <si>
    <t>13.02.2023 17:33:30</t>
  </si>
  <si>
    <t>13.02.2023 17:33:43</t>
  </si>
  <si>
    <t>13.02.2023 17:33:47</t>
  </si>
  <si>
    <t>13.02.2023 17:35:09</t>
  </si>
  <si>
    <t>13.02.2023 17:35:10</t>
  </si>
  <si>
    <t>13.02.2023 17:35:23</t>
  </si>
  <si>
    <t>13.02.2023 17:35:43</t>
  </si>
  <si>
    <t>13.02.2023 17:35:44</t>
  </si>
  <si>
    <t>13.02.2023 17:35:58</t>
  </si>
  <si>
    <t>13.02.2023 17:36:59</t>
  </si>
  <si>
    <t>13.02.2023 17:37:00</t>
  </si>
  <si>
    <t>13.02.2023 17:37:16</t>
  </si>
  <si>
    <t>13.02.2023 17:37:23</t>
  </si>
  <si>
    <t>13.02.2023 17:37:25</t>
  </si>
  <si>
    <t>13.02.2023 17:37:39</t>
  </si>
  <si>
    <t>13.02.2023 17:37:49</t>
  </si>
  <si>
    <t>13.02.2023 17:37:51</t>
  </si>
  <si>
    <t>13.02.2023 17:37:52</t>
  </si>
  <si>
    <t>13.02.2023 17:37:54</t>
  </si>
  <si>
    <t>13.02.2023 17:38:42</t>
  </si>
  <si>
    <t>13.02.2023 17:38:54</t>
  </si>
  <si>
    <t>13.02.2023 17:38:55</t>
  </si>
  <si>
    <t>13.02.2023 17:40:09</t>
  </si>
  <si>
    <t>13.02.2023 17:40:10</t>
  </si>
  <si>
    <t>13.02.2023 17:40:12</t>
  </si>
  <si>
    <t>13.02.2023 17:40:38</t>
  </si>
  <si>
    <t>13.02.2023 17:40:40</t>
  </si>
  <si>
    <t>13.02.2023 17:41:09</t>
  </si>
  <si>
    <t>13.02.2023 17:41:24</t>
  </si>
  <si>
    <t>13.02.2023 17:41:26</t>
  </si>
  <si>
    <t>13.02.2023 17:41:27</t>
  </si>
  <si>
    <t>13.02.2023 17:41:37</t>
  </si>
  <si>
    <t>13.02.2023 17:41:38</t>
  </si>
  <si>
    <t>13.02.2023 17:42:03</t>
  </si>
  <si>
    <t>13.02.2023 17:42:04</t>
  </si>
  <si>
    <t>13.02.2023 17:42:06</t>
  </si>
  <si>
    <t>13.02.2023 17:42:07</t>
  </si>
  <si>
    <t>13.02.2023 17:42:19</t>
  </si>
  <si>
    <t>13.02.2023 17:42:21</t>
  </si>
  <si>
    <t>13.02.2023 17:42:22</t>
  </si>
  <si>
    <t>13.02.2023 17:42:24</t>
  </si>
  <si>
    <t>13.02.2023 17:42:35</t>
  </si>
  <si>
    <t>13.02.2023 17:42:36</t>
  </si>
  <si>
    <t>13.02.2023 17:42:39</t>
  </si>
  <si>
    <t>13.02.2023 17:42:58</t>
  </si>
  <si>
    <t>13.02.2023 17:43:14</t>
  </si>
  <si>
    <t>13.02.2023 17:43:15</t>
  </si>
  <si>
    <t>13.02.2023 17:43:24</t>
  </si>
  <si>
    <t>13.02.2023 17:43:32</t>
  </si>
  <si>
    <t>13.02.2023 17:43:34</t>
  </si>
  <si>
    <t>13.02.2023 17:44:04</t>
  </si>
  <si>
    <t>13.02.2023 17:44:20</t>
  </si>
  <si>
    <t>13.02.2023 17:44:41</t>
  </si>
  <si>
    <t>13.02.2023 17:44:57</t>
  </si>
  <si>
    <t>13.02.2023 17:44:58</t>
  </si>
  <si>
    <t>13.02.2023 17:45:00</t>
  </si>
  <si>
    <t>13.02.2023 17:45:34</t>
  </si>
  <si>
    <t>13.02.2023 17:45:35</t>
  </si>
  <si>
    <t>13.02.2023 17:45:37</t>
  </si>
  <si>
    <t>13.02.2023 17:46:07</t>
  </si>
  <si>
    <t>13.02.2023 17:47:01</t>
  </si>
  <si>
    <t>13.02.2023 17:47:03</t>
  </si>
  <si>
    <t>13.02.2023 17:47:04</t>
  </si>
  <si>
    <t>13.02.2023 17:47:06</t>
  </si>
  <si>
    <t>13.02.2023 17:47:07</t>
  </si>
  <si>
    <t>13.02.2023 17:47:29</t>
  </si>
  <si>
    <t>13.02.2023 17:47:30</t>
  </si>
  <si>
    <t>13.02.2023 17:47:52</t>
  </si>
  <si>
    <t>13.02.2023 17:47:53</t>
  </si>
  <si>
    <t>13.02.2023 17:47:59</t>
  </si>
  <si>
    <t>13.02.2023 17:48:18</t>
  </si>
  <si>
    <t>13.02.2023 17:48:46</t>
  </si>
  <si>
    <t>13.02.2023 17:48:47</t>
  </si>
  <si>
    <t>13.02.2023 17:48:49</t>
  </si>
  <si>
    <t>13.02.2023 17:48:50</t>
  </si>
  <si>
    <t>13.02.2023 17:48:52</t>
  </si>
  <si>
    <t>13.02.2023 17:48:53</t>
  </si>
  <si>
    <t>13.02.2023 17:48:55</t>
  </si>
  <si>
    <t>13.02.2023 17:48:56</t>
  </si>
  <si>
    <t>13.02.2023 17:49:09</t>
  </si>
  <si>
    <t>13.02.2023 17:49:10</t>
  </si>
  <si>
    <t>13.02.2023 17:49:35</t>
  </si>
  <si>
    <t>13.02.2023 17:49:36</t>
  </si>
  <si>
    <t>13.02.2023 17:50:00</t>
  </si>
  <si>
    <t>13.02.2023 17:50:12</t>
  </si>
  <si>
    <t>13.02.2023 17:50:13</t>
  </si>
  <si>
    <t>13.02.2023 17:50:15</t>
  </si>
  <si>
    <t>13.02.2023 17:50:16</t>
  </si>
  <si>
    <t>13.02.2023 17:50:38</t>
  </si>
  <si>
    <t>13.02.2023 17:50:39</t>
  </si>
  <si>
    <t>13.02.2023 17:50:58</t>
  </si>
  <si>
    <t>13.02.2023 17:52:45</t>
  </si>
  <si>
    <t>13.02.2023 17:52:48</t>
  </si>
  <si>
    <t>13.02.2023 17:52:49</t>
  </si>
  <si>
    <t>13.02.2023 17:52:54</t>
  </si>
  <si>
    <t>13.02.2023 17:52:55</t>
  </si>
  <si>
    <t>13.02.2023 17:52:57</t>
  </si>
  <si>
    <t>13.02.2023 17:52:58</t>
  </si>
  <si>
    <t>13.02.2023 17:53:10</t>
  </si>
  <si>
    <t>13.02.2023 17:53:13</t>
  </si>
  <si>
    <t>13.02.2023 17:54:17</t>
  </si>
  <si>
    <t>13.02.2023 17:54:32</t>
  </si>
  <si>
    <t>13.02.2023 17:54:34</t>
  </si>
  <si>
    <t>13.02.2023 17:54:35</t>
  </si>
  <si>
    <t>13.02.2023 17:55:07</t>
  </si>
  <si>
    <t>13.02.2023 17:55:09</t>
  </si>
  <si>
    <t>13.02.2023 17:55:10</t>
  </si>
  <si>
    <t>13.02.2023 17:55:12</t>
  </si>
  <si>
    <t>13.02.2023 17:56:07</t>
  </si>
  <si>
    <t>13.02.2023 17:56:09</t>
  </si>
  <si>
    <t>13.02.2023 17:56:37</t>
  </si>
  <si>
    <t>13.02.2023 17:56:38</t>
  </si>
  <si>
    <t>13.02.2023 17:56:43</t>
  </si>
  <si>
    <t>13.02.2023 17:56:44</t>
  </si>
  <si>
    <t>13.02.2023 17:57:37</t>
  </si>
  <si>
    <t>13.02.2023 17:57:38</t>
  </si>
  <si>
    <t>13.02.2023 17:57:46</t>
  </si>
  <si>
    <t>13.02.2023 17:57:47</t>
  </si>
  <si>
    <t>13.02.2023 17:57:49</t>
  </si>
  <si>
    <t>13.02.2023 17:58:20</t>
  </si>
  <si>
    <t>13.02.2023 17:58:21</t>
  </si>
  <si>
    <t>13.02.2023 17:58:35</t>
  </si>
  <si>
    <t>13.02.2023 17:59:34</t>
  </si>
  <si>
    <t>13.02.2023 17:59:37</t>
  </si>
  <si>
    <t>13.02.2023 17:59:38</t>
  </si>
  <si>
    <t>13.02.2023 17:59:40</t>
  </si>
  <si>
    <t>13.02.2023 17:59:58</t>
  </si>
  <si>
    <t>13.02.2023 18:00:00</t>
  </si>
  <si>
    <t>13.02.2023 18:00:09</t>
  </si>
  <si>
    <t>13.02.2023 18:00:11</t>
  </si>
  <si>
    <t>13.02.2023 18:00:28</t>
  </si>
  <si>
    <t>13.02.2023 18:00:29</t>
  </si>
  <si>
    <t>13.02.2023 18:00:35</t>
  </si>
  <si>
    <t>13.02.2023 18:00:37</t>
  </si>
  <si>
    <t>13.02.2023 18:00:38</t>
  </si>
  <si>
    <t>13.02.2023 18:00:40</t>
  </si>
  <si>
    <t>13.02.2023 18:00:43</t>
  </si>
  <si>
    <t>13.02.2023 18:00:44</t>
  </si>
  <si>
    <t>13.02.2023 18:00:46</t>
  </si>
  <si>
    <t>13.02.2023 18:00:47</t>
  </si>
  <si>
    <t>13.02.2023 18:00:49</t>
  </si>
  <si>
    <t>13.02.2023 18:01:15</t>
  </si>
  <si>
    <t>13.02.2023 18:01:17</t>
  </si>
  <si>
    <t>13.02.2023 18:01:18</t>
  </si>
  <si>
    <t>13.02.2023 18:01:20</t>
  </si>
  <si>
    <t>13.02.2023 18:01:26</t>
  </si>
  <si>
    <t>13.02.2023 18:01:32</t>
  </si>
  <si>
    <t>13.02.2023 18:01:33</t>
  </si>
  <si>
    <t>13.02.2023 18:01:35</t>
  </si>
  <si>
    <t>13.02.2023 18:01:53</t>
  </si>
  <si>
    <t>13.02.2023 18:01:55</t>
  </si>
  <si>
    <t>13.02.2023 18:02:18</t>
  </si>
  <si>
    <t>13.02.2023 18:02:20</t>
  </si>
  <si>
    <t>13.02.2023 18:02:21</t>
  </si>
  <si>
    <t>13.02.2023 18:02:23</t>
  </si>
  <si>
    <t>13.02.2023 18:02:24</t>
  </si>
  <si>
    <t>13.02.2023 18:02:29</t>
  </si>
  <si>
    <t>13.02.2023 18:02:35</t>
  </si>
  <si>
    <t>13.02.2023 18:03:32</t>
  </si>
  <si>
    <t>13.02.2023 18:04:06</t>
  </si>
  <si>
    <t>13.02.2023 18:04:07</t>
  </si>
  <si>
    <t>13.02.2023 18:04:45</t>
  </si>
  <si>
    <t>13.02.2023 18:04:46</t>
  </si>
  <si>
    <t>13.02.2023 18:05:12</t>
  </si>
  <si>
    <t>13.02.2023 18:05:13</t>
  </si>
  <si>
    <t>13.02.2023 18:06:10</t>
  </si>
  <si>
    <t>13.02.2023 18:06:12</t>
  </si>
  <si>
    <t>13.02.2023 18:06:23</t>
  </si>
  <si>
    <t>13.02.2023 18:06:26</t>
  </si>
  <si>
    <t>13.02.2023 18:06:44</t>
  </si>
  <si>
    <t>13.02.2023 18:06:46</t>
  </si>
  <si>
    <t>13.02.2023 18:06:47</t>
  </si>
  <si>
    <t>13.02.2023 18:06:49</t>
  </si>
  <si>
    <t>13.02.2023 18:06:50</t>
  </si>
  <si>
    <t>13.02.2023 18:06:53</t>
  </si>
  <si>
    <t>13.02.2023 18:06:55</t>
  </si>
  <si>
    <t>13.02.2023 18:06:56</t>
  </si>
  <si>
    <t>13.02.2023 18:06:58</t>
  </si>
  <si>
    <t>13.02.2023 18:06:59</t>
  </si>
  <si>
    <t>13.02.2023 18:07:15</t>
  </si>
  <si>
    <t>13.02.2023 18:07:16</t>
  </si>
  <si>
    <t>13.02.2023 18:07:35</t>
  </si>
  <si>
    <t>13.02.2023 18:07:36</t>
  </si>
  <si>
    <t>13.02.2023 18:07:59</t>
  </si>
  <si>
    <t>13.02.2023 18:08:10</t>
  </si>
  <si>
    <t>13.02.2023 18:08:12</t>
  </si>
  <si>
    <t>13.02.2023 18:08:13</t>
  </si>
  <si>
    <t>13.02.2023 18:08:18</t>
  </si>
  <si>
    <t>13.02.2023 18:08:19</t>
  </si>
  <si>
    <t>13.02.2023 18:08:22</t>
  </si>
  <si>
    <t>13.02.2023 18:08:24</t>
  </si>
  <si>
    <t>13.02.2023 18:09:06</t>
  </si>
  <si>
    <t>13.02.2023 18:09:46</t>
  </si>
  <si>
    <t>13.02.2023 18:09:51</t>
  </si>
  <si>
    <t>13.02.2023 18:09:55</t>
  </si>
  <si>
    <t>13.02.2023 18:09:57</t>
  </si>
  <si>
    <t>13.02.2023 18:10:21</t>
  </si>
  <si>
    <t>13.02.2023 18:10:32</t>
  </si>
  <si>
    <t>13.02.2023 18:10:34</t>
  </si>
  <si>
    <t>13.02.2023 18:11:14</t>
  </si>
  <si>
    <t>13.02.2023 18:11:15</t>
  </si>
  <si>
    <t>13.02.2023 18:11:23</t>
  </si>
  <si>
    <t>13.02.2023 18:11:24</t>
  </si>
  <si>
    <t>13.02.2023 18:11:26</t>
  </si>
  <si>
    <t>13.02.2023 18:11:27</t>
  </si>
  <si>
    <t>13.02.2023 18:11:29</t>
  </si>
  <si>
    <t>13.02.2023 18:11:30</t>
  </si>
  <si>
    <t>13.02.2023 18:12:03</t>
  </si>
  <si>
    <t>13.02.2023 18:12:12</t>
  </si>
  <si>
    <t>13.02.2023 18:12:13</t>
  </si>
  <si>
    <t>13.02.2023 18:12:16</t>
  </si>
  <si>
    <t>13.02.2023 18:12:18</t>
  </si>
  <si>
    <t>13.02.2023 18:12:23</t>
  </si>
  <si>
    <t>13.02.2023 18:12:24</t>
  </si>
  <si>
    <t>13.02.2023 18:12:25</t>
  </si>
  <si>
    <t>13.02.2023 18:12:27</t>
  </si>
  <si>
    <t>13.02.2023 18:12:36</t>
  </si>
  <si>
    <t>13.02.2023 18:12:38</t>
  </si>
  <si>
    <t>13.02.2023 18:12:39</t>
  </si>
  <si>
    <t>13.02.2023 18:12:41</t>
  </si>
  <si>
    <t>13.02.2023 18:12:45</t>
  </si>
  <si>
    <t>13.02.2023 18:12:47</t>
  </si>
  <si>
    <t>13.02.2023 18:12:48</t>
  </si>
  <si>
    <t>13.02.2023 18:12:50</t>
  </si>
  <si>
    <t>13.02.2023 18:12:53</t>
  </si>
  <si>
    <t>13.02.2023 18:12:54</t>
  </si>
  <si>
    <t>13.02.2023 18:12:56</t>
  </si>
  <si>
    <t>13.02.2023 18:13:41</t>
  </si>
  <si>
    <t>13.02.2023 18:13:42</t>
  </si>
  <si>
    <t>13.02.2023 18:13:53</t>
  </si>
  <si>
    <t>13.02.2023 18:14:01</t>
  </si>
  <si>
    <t>13.02.2023 18:14:03</t>
  </si>
  <si>
    <t>13.02.2023 18:14:30</t>
  </si>
  <si>
    <t>13.02.2023 18:14:32</t>
  </si>
  <si>
    <t>13.02.2023 18:14:37</t>
  </si>
  <si>
    <t>13.02.2023 18:14:38</t>
  </si>
  <si>
    <t>13.02.2023 18:14:57</t>
  </si>
  <si>
    <t>13.02.2023 18:14:58</t>
  </si>
  <si>
    <t>13.02.2023 18:15:29</t>
  </si>
  <si>
    <t>13.02.2023 18:15:31</t>
  </si>
  <si>
    <t>13.02.2023 18:15:38</t>
  </si>
  <si>
    <t>13.02.2023 18:15:43</t>
  </si>
  <si>
    <t>13.02.2023 18:15:44</t>
  </si>
  <si>
    <t>13.02.2023 18:16:10</t>
  </si>
  <si>
    <t>13.02.2023 18:16:23</t>
  </si>
  <si>
    <t>13.02.2023 18:16:45</t>
  </si>
  <si>
    <t>13.02.2023 18:17:15</t>
  </si>
  <si>
    <t>13.02.2023 18:17:31</t>
  </si>
  <si>
    <t>13.02.2023 18:17:32</t>
  </si>
  <si>
    <t>13.02.2023 18:17:34</t>
  </si>
  <si>
    <t>13.02.2023 18:17:35</t>
  </si>
  <si>
    <t>13.02.2023 18:18:01</t>
  </si>
  <si>
    <t>13.02.2023 18:18:03</t>
  </si>
  <si>
    <t>13.02.2023 18:18:04</t>
  </si>
  <si>
    <t>13.02.2023 18:18:06</t>
  </si>
  <si>
    <t>13.02.2023 18:18:12</t>
  </si>
  <si>
    <t>13.02.2023 18:18:13</t>
  </si>
  <si>
    <t>13.02.2023 18:18:43</t>
  </si>
  <si>
    <t>13.02.2023 18:18:58</t>
  </si>
  <si>
    <t>13.02.2023 18:19:18</t>
  </si>
  <si>
    <t>13.02.2023 18:19:21</t>
  </si>
  <si>
    <t>13.02.2023 18:19:23</t>
  </si>
  <si>
    <t>13.02.2023 18:20:01</t>
  </si>
  <si>
    <t>13.02.2023 18:20:03</t>
  </si>
  <si>
    <t>13.02.2023 18:20:51</t>
  </si>
  <si>
    <t>13.02.2023 18:20:52</t>
  </si>
  <si>
    <t>13.02.2023 18:21:42</t>
  </si>
  <si>
    <t>13.02.2023 18:21:43</t>
  </si>
  <si>
    <t>13.02.2023 18:22:59</t>
  </si>
  <si>
    <t>13.02.2023 18:23:00</t>
  </si>
  <si>
    <t>13.02.2023 18:23:22</t>
  </si>
  <si>
    <t>13.02.2023 18:23:23</t>
  </si>
  <si>
    <t>13.02.2023 18:23:25</t>
  </si>
  <si>
    <t>13.02.2023 18:23:26</t>
  </si>
  <si>
    <t>13.02.2023 18:24:46</t>
  </si>
  <si>
    <t>13.02.2023 18:24:48</t>
  </si>
  <si>
    <t>13.02.2023 18:25:01</t>
  </si>
  <si>
    <t>13.02.2023 18:25:03</t>
  </si>
  <si>
    <t>13.02.2023 18:25:29</t>
  </si>
  <si>
    <t>13.02.2023 18:25:30</t>
  </si>
  <si>
    <t>13.02.2023 18:26:06</t>
  </si>
  <si>
    <t>13.02.2023 18:26:09</t>
  </si>
  <si>
    <t>13.02.2023 18:26:21</t>
  </si>
  <si>
    <t>13.02.2023 18:26:23</t>
  </si>
  <si>
    <t>13.02.2023 18:26:26</t>
  </si>
  <si>
    <t>13.02.2023 18:27:04</t>
  </si>
  <si>
    <t>13.02.2023 18:28:07</t>
  </si>
  <si>
    <t>13.02.2023 18:28:09</t>
  </si>
  <si>
    <t>13.02.2023 18:28:18</t>
  </si>
  <si>
    <t>13.02.2023 18:28:26</t>
  </si>
  <si>
    <t>13.02.2023 18:28:27</t>
  </si>
  <si>
    <t>13.02.2023 18:28:55</t>
  </si>
  <si>
    <t>13.02.2023 18:28:57</t>
  </si>
  <si>
    <t>13.02.2023 18:29:00</t>
  </si>
  <si>
    <t>13.02.2023 18:29:28</t>
  </si>
  <si>
    <t>13.02.2023 18:29:32</t>
  </si>
  <si>
    <t>13.02.2023 18:29:34</t>
  </si>
  <si>
    <t>13.02.2023 18:29:45</t>
  </si>
  <si>
    <t>13.02.2023 18:29:46</t>
  </si>
  <si>
    <t>13.02.2023 18:30:03</t>
  </si>
  <si>
    <t>13.02.2023 18:30:04</t>
  </si>
  <si>
    <t>13.02.2023 18:30:35</t>
  </si>
  <si>
    <t>13.02.2023 18:30:37</t>
  </si>
  <si>
    <t>13.02.2023 18:30:38</t>
  </si>
  <si>
    <t>13.02.2023 18:30:43</t>
  </si>
  <si>
    <t>13.02.2023 18:30:44</t>
  </si>
  <si>
    <t>13.02.2023 18:30:53</t>
  </si>
  <si>
    <t>13.02.2023 18:30:55</t>
  </si>
  <si>
    <t>13.02.2023 18:30:56</t>
  </si>
  <si>
    <t>13.02.2023 18:31:06</t>
  </si>
  <si>
    <t>13.02.2023 18:31:10</t>
  </si>
  <si>
    <t>13.02.2023 18:31:12</t>
  </si>
  <si>
    <t>13.02.2023 18:31:25</t>
  </si>
  <si>
    <t>13.02.2023 18:31:59</t>
  </si>
  <si>
    <t>13.02.2023 18:32:04</t>
  </si>
  <si>
    <t>13.02.2023 18:32:06</t>
  </si>
  <si>
    <t>13.02.2023 18:32:07</t>
  </si>
  <si>
    <t>13.02.2023 18:32:30</t>
  </si>
  <si>
    <t>13.02.2023 18:32:32</t>
  </si>
  <si>
    <t>13.02.2023 18:32:33</t>
  </si>
  <si>
    <t>13.02.2023 18:32:59</t>
  </si>
  <si>
    <t>13.02.2023 18:33:10</t>
  </si>
  <si>
    <t>13.02.2023 18:33:18</t>
  </si>
  <si>
    <t>13.02.2023 18:33:20</t>
  </si>
  <si>
    <t>13.02.2023 18:33:38</t>
  </si>
  <si>
    <t>13.02.2023 18:34:01</t>
  </si>
  <si>
    <t>13.02.2023 18:34:03</t>
  </si>
  <si>
    <t>13.02.2023 18:34:06</t>
  </si>
  <si>
    <t>13.02.2023 18:34:07</t>
  </si>
  <si>
    <t>13.02.2023 18:34:15</t>
  </si>
  <si>
    <t>13.02.2023 18:34:16</t>
  </si>
  <si>
    <t>13.02.2023 18:34:46</t>
  </si>
  <si>
    <t>13.02.2023 18:34:47</t>
  </si>
  <si>
    <t>13.02.2023 18:34:52</t>
  </si>
  <si>
    <t>13.02.2023 18:35:03</t>
  </si>
  <si>
    <t>13.02.2023 18:35:04</t>
  </si>
  <si>
    <t>13.02.2023 18:35:10</t>
  </si>
  <si>
    <t>13.02.2023 18:35:12</t>
  </si>
  <si>
    <t>13.02.2023 18:35:13</t>
  </si>
  <si>
    <t>13.02.2023 18:36:14</t>
  </si>
  <si>
    <t>13.02.2023 18:36:57</t>
  </si>
  <si>
    <t>13.02.2023 18:36:59</t>
  </si>
  <si>
    <t>13.02.2023 18:37:00</t>
  </si>
  <si>
    <t>13.02.2023 18:37:02</t>
  </si>
  <si>
    <t>13.02.2023 18:37:26</t>
  </si>
  <si>
    <t>13.02.2023 18:37:28</t>
  </si>
  <si>
    <t>13.02.2023 18:37:29</t>
  </si>
  <si>
    <t>13.02.2023 18:37:57</t>
  </si>
  <si>
    <t>13.02.2023 18:38:03</t>
  </si>
  <si>
    <t>13.02.2023 18:38:12</t>
  </si>
  <si>
    <t>13.02.2023 18:38:13</t>
  </si>
  <si>
    <t>13.02.2023 18:38:37</t>
  </si>
  <si>
    <t>13.02.2023 18:38:38</t>
  </si>
  <si>
    <t>13.02.2023 18:39:10</t>
  </si>
  <si>
    <t>13.02.2023 18:39:12</t>
  </si>
  <si>
    <t>13.02.2023 18:39:35</t>
  </si>
  <si>
    <t>13.02.2023 18:39:38</t>
  </si>
  <si>
    <t>13.02.2023 18:39:40</t>
  </si>
  <si>
    <t>13.02.2023 18:41:20</t>
  </si>
  <si>
    <t>13.02.2023 18:41:34</t>
  </si>
  <si>
    <t>13.02.2023 18:41:35</t>
  </si>
  <si>
    <t>13.02.2023 18:41:37</t>
  </si>
  <si>
    <t>13.02.2023 18:41:38</t>
  </si>
  <si>
    <t>13.02.2023 18:41:40</t>
  </si>
  <si>
    <t>13.02.2023 18:41:44</t>
  </si>
  <si>
    <t>13.02.2023 18:41:46</t>
  </si>
  <si>
    <t>13.02.2023 18:41:47</t>
  </si>
  <si>
    <t>13.02.2023 18:41:58</t>
  </si>
  <si>
    <t>13.02.2023 18:41:59</t>
  </si>
  <si>
    <t>13.02.2023 18:42:01</t>
  </si>
  <si>
    <t>13.02.2023 18:42:02</t>
  </si>
  <si>
    <t>13.02.2023 18:42:30</t>
  </si>
  <si>
    <t>13.02.2023 18:42:33</t>
  </si>
  <si>
    <t>13.02.2023 18:42:35</t>
  </si>
  <si>
    <t>13.02.2023 18:42:36</t>
  </si>
  <si>
    <t>13.02.2023 18:42:44</t>
  </si>
  <si>
    <t>13.02.2023 18:42:46</t>
  </si>
  <si>
    <t>13.02.2023 18:42:47</t>
  </si>
  <si>
    <t>13.02.2023 18:43:09</t>
  </si>
  <si>
    <t>13.02.2023 18:43:10</t>
  </si>
  <si>
    <t>13.02.2023 18:43:13</t>
  </si>
  <si>
    <t>13.02.2023 18:43:21</t>
  </si>
  <si>
    <t>13.02.2023 18:43:23</t>
  </si>
  <si>
    <t>13.02.2023 18:43:46</t>
  </si>
  <si>
    <t>13.02.2023 18:43:47</t>
  </si>
  <si>
    <t>13.02.2023 18:44:18</t>
  </si>
  <si>
    <t>13.02.2023 18:44:20</t>
  </si>
  <si>
    <t>13.02.2023 18:44:23</t>
  </si>
  <si>
    <t>13.02.2023 18:44:24</t>
  </si>
  <si>
    <t>13.02.2023 18:44:29</t>
  </si>
  <si>
    <t>13.02.2023 18:44:30</t>
  </si>
  <si>
    <t>13.02.2023 18:44:32</t>
  </si>
  <si>
    <t>13.02.2023 18:44:36</t>
  </si>
  <si>
    <t>13.02.2023 18:44:38</t>
  </si>
  <si>
    <t>13.02.2023 18:44:39</t>
  </si>
  <si>
    <t>13.02.2023 18:45:57</t>
  </si>
  <si>
    <t>13.02.2023 18:45:59</t>
  </si>
  <si>
    <t>13.02.2023 18:46:00</t>
  </si>
  <si>
    <t>13.02.2023 18:46:26</t>
  </si>
  <si>
    <t>13.02.2023 18:46:28</t>
  </si>
  <si>
    <t>13.02.2023 18:46:29</t>
  </si>
  <si>
    <t>13.02.2023 18:46:35</t>
  </si>
  <si>
    <t>13.02.2023 18:47:42</t>
  </si>
  <si>
    <t>13.02.2023 18:47:43</t>
  </si>
  <si>
    <t>13.02.2023 18:47:46</t>
  </si>
  <si>
    <t>13.02.2023 18:47:48</t>
  </si>
  <si>
    <t>13.02.2023 18:47:49</t>
  </si>
  <si>
    <t>13.02.2023 18:48:15</t>
  </si>
  <si>
    <t>13.02.2023 18:48:17</t>
  </si>
  <si>
    <t>13.02.2023 18:48:32</t>
  </si>
  <si>
    <t>13.02.2023 18:49:09</t>
  </si>
  <si>
    <t>13.02.2023 18:49:14</t>
  </si>
  <si>
    <t>13.02.2023 18:49:18</t>
  </si>
  <si>
    <t>13.02.2023 18:49:20</t>
  </si>
  <si>
    <t>13.02.2023 18:49:37</t>
  </si>
  <si>
    <t>13.02.2023 18:52:24</t>
  </si>
  <si>
    <t>13.02.2023 18:52:57</t>
  </si>
  <si>
    <t>13.02.2023 18:52:58</t>
  </si>
  <si>
    <t>13.02.2023 18:53:34</t>
  </si>
  <si>
    <t>13.02.2023 18:54:56</t>
  </si>
  <si>
    <t>13.02.2023 18:54:57</t>
  </si>
  <si>
    <t>13.02.2023 18:55:02</t>
  </si>
  <si>
    <t>13.02.2023 18:55:03</t>
  </si>
  <si>
    <t>13.02.2023 18:55:42</t>
  </si>
  <si>
    <t>13.02.2023 18:55:43</t>
  </si>
  <si>
    <t>13.02.2023 18:55:45</t>
  </si>
  <si>
    <t>13.02.2023 18:56:20</t>
  </si>
  <si>
    <t>13.02.2023 18:56:21</t>
  </si>
  <si>
    <t>13.02.2023 18:57:04</t>
  </si>
  <si>
    <t>13.02.2023 18:57:06</t>
  </si>
  <si>
    <t>13.02.2023 18:57:07</t>
  </si>
  <si>
    <t>13.02.2023 18:57:13</t>
  </si>
  <si>
    <t>13.02.2023 18:57:15</t>
  </si>
  <si>
    <t>13.02.2023 18:57:16</t>
  </si>
  <si>
    <t>13.02.2023 18:57:22</t>
  </si>
  <si>
    <t>13.02.2023 18:57:24</t>
  </si>
  <si>
    <t>13.02.2023 18:57:25</t>
  </si>
  <si>
    <t>13.02.2023 18:57:27</t>
  </si>
  <si>
    <t>13.02.2023 18:57:47</t>
  </si>
  <si>
    <t>13.02.2023 18:57:48</t>
  </si>
  <si>
    <t>13.02.2023 18:58:54</t>
  </si>
  <si>
    <t>13.02.2023 18:59:15</t>
  </si>
  <si>
    <t>13.02.2023 18:59:17</t>
  </si>
  <si>
    <t>13.02.2023 18:59:18</t>
  </si>
  <si>
    <t>13.02.2023 18:59:35</t>
  </si>
  <si>
    <t>13.02.2023 18:59:37</t>
  </si>
  <si>
    <t>13.02.2023 18:59:49</t>
  </si>
  <si>
    <t>13.02.2023 18:59:50</t>
  </si>
  <si>
    <t>13.02.2023 19:00:04</t>
  </si>
  <si>
    <t>13.02.2023 19:00:06</t>
  </si>
  <si>
    <t>13.02.2023 19:00:07</t>
  </si>
  <si>
    <t>13.02.2023 19:00:41</t>
  </si>
  <si>
    <t>13.02.2023 19:00:43</t>
  </si>
  <si>
    <t>13.02.2023 19:01:43</t>
  </si>
  <si>
    <t>13.02.2023 19:01:45</t>
  </si>
  <si>
    <t>13.02.2023 19:02:28</t>
  </si>
  <si>
    <t>13.02.2023 19:02:29</t>
  </si>
  <si>
    <t>13.02.2023 19:02:52</t>
  </si>
  <si>
    <t>13.02.2023 19:03:03</t>
  </si>
  <si>
    <t>13.02.2023 19:03:04</t>
  </si>
  <si>
    <t>13.02.2023 19:03:06</t>
  </si>
  <si>
    <t>13.02.2023 19:03:07</t>
  </si>
  <si>
    <t>13.02.2023 19:03:47</t>
  </si>
  <si>
    <t>13.02.2023 19:03:52</t>
  </si>
  <si>
    <t>13.02.2023 19:03:54</t>
  </si>
  <si>
    <t>13.02.2023 19:04:23</t>
  </si>
  <si>
    <t>13.02.2023 19:04:24</t>
  </si>
  <si>
    <t>13.02.2023 19:04:38</t>
  </si>
  <si>
    <t>13.02.2023 19:04:40</t>
  </si>
  <si>
    <t>13.02.2023 19:04:41</t>
  </si>
  <si>
    <t>13.02.2023 19:04:47</t>
  </si>
  <si>
    <t>13.02.2023 19:04:50</t>
  </si>
  <si>
    <t>13.02.2023 19:05:59</t>
  </si>
  <si>
    <t>13.02.2023 19:06:00</t>
  </si>
  <si>
    <t>13.02.2023 19:06:29</t>
  </si>
  <si>
    <t>13.02.2023 19:06:31</t>
  </si>
  <si>
    <t>13.02.2023 19:06:32</t>
  </si>
  <si>
    <t>13.02.2023 19:07:21</t>
  </si>
  <si>
    <t>13.02.2023 19:07:23</t>
  </si>
  <si>
    <t>13.02.2023 19:07:51</t>
  </si>
  <si>
    <t>13.02.2023 19:08:04</t>
  </si>
  <si>
    <t>13.02.2023 19:08:06</t>
  </si>
  <si>
    <t>13.02.2023 19:09:03</t>
  </si>
  <si>
    <t>13.02.2023 19:09:04</t>
  </si>
  <si>
    <t>13.02.2023 19:09:06</t>
  </si>
  <si>
    <t>13.02.2023 19:09:23</t>
  </si>
  <si>
    <t>13.02.2023 19:09:24</t>
  </si>
  <si>
    <t>13.02.2023 19:09:26</t>
  </si>
  <si>
    <t>13.02.2023 19:09:47</t>
  </si>
  <si>
    <t>13.02.2023 19:09:49</t>
  </si>
  <si>
    <t>13.02.2023 19:10:26</t>
  </si>
  <si>
    <t>13.02.2023 19:10:29</t>
  </si>
  <si>
    <t>13.02.2023 19:10:31</t>
  </si>
  <si>
    <t>13.02.2023 19:10:32</t>
  </si>
  <si>
    <t>13.02.2023 19:10:54</t>
  </si>
  <si>
    <t>13.02.2023 19:10:55</t>
  </si>
  <si>
    <t>13.02.2023 19:11:01</t>
  </si>
  <si>
    <t>13.02.2023 19:11:38</t>
  </si>
  <si>
    <t>13.02.2023 19:11:52</t>
  </si>
  <si>
    <t>13.02.2023 19:12:38</t>
  </si>
  <si>
    <t>13.02.2023 19:12:40</t>
  </si>
  <si>
    <t>13.02.2023 19:12:41</t>
  </si>
  <si>
    <t>13.02.2023 19:15:29</t>
  </si>
  <si>
    <t>13.02.2023 19:15:31</t>
  </si>
  <si>
    <t>13.02.2023 19:15:32</t>
  </si>
  <si>
    <t>13.02.2023 19:15:58</t>
  </si>
  <si>
    <t>13.02.2023 19:16:23</t>
  </si>
  <si>
    <t>13.02.2023 19:16:25</t>
  </si>
  <si>
    <t>13.02.2023 19:17:32</t>
  </si>
  <si>
    <t>13.02.2023 19:17:34</t>
  </si>
  <si>
    <t>13.02.2023 19:18:55</t>
  </si>
  <si>
    <t>13.02.2023 19:19:34</t>
  </si>
  <si>
    <t>13.02.2023 19:19:35</t>
  </si>
  <si>
    <t>13.02.2023 19:20:00</t>
  </si>
  <si>
    <t>13.02.2023 19:20:01</t>
  </si>
  <si>
    <t>13.02.2023 19:20:10</t>
  </si>
  <si>
    <t>13.02.2023 19:20:12</t>
  </si>
  <si>
    <t>13.02.2023 19:20:13</t>
  </si>
  <si>
    <t>13.02.2023 19:20:19</t>
  </si>
  <si>
    <t>13.02.2023 19:20:21</t>
  </si>
  <si>
    <t>13.02.2023 19:20:41</t>
  </si>
  <si>
    <t>13.02.2023 19:20:42</t>
  </si>
  <si>
    <t>13.02.2023 19:21:38</t>
  </si>
  <si>
    <t>13.02.2023 19:21:40</t>
  </si>
  <si>
    <t>13.02.2023 19:22:07</t>
  </si>
  <si>
    <t>13.02.2023 19:22:09</t>
  </si>
  <si>
    <t>13.02.2023 19:22:37</t>
  </si>
  <si>
    <t>13.02.2023 19:22:38</t>
  </si>
  <si>
    <t>13.02.2023 19:22:49</t>
  </si>
  <si>
    <t>13.02.2023 19:22:50</t>
  </si>
  <si>
    <t>13.02.2023 19:22:52</t>
  </si>
  <si>
    <t>13.02.2023 19:23:07</t>
  </si>
  <si>
    <t>13.02.2023 19:23:09</t>
  </si>
  <si>
    <t>13.02.2023 19:23:10</t>
  </si>
  <si>
    <t>13.02.2023 19:23:16</t>
  </si>
  <si>
    <t>13.02.2023 19:23:47</t>
  </si>
  <si>
    <t>13.02.2023 19:23:49</t>
  </si>
  <si>
    <t>13.02.2023 19:24:09</t>
  </si>
  <si>
    <t>13.02.2023 19:24:10</t>
  </si>
  <si>
    <t>13.02.2023 19:24:12</t>
  </si>
  <si>
    <t>13.02.2023 19:24:38</t>
  </si>
  <si>
    <t>13.02.2023 19:24:54</t>
  </si>
  <si>
    <t>13.02.2023 19:24:55</t>
  </si>
  <si>
    <t>13.02.2023 19:25:45</t>
  </si>
  <si>
    <t>13.02.2023 19:25:54</t>
  </si>
  <si>
    <t>13.02.2023 19:25:55</t>
  </si>
  <si>
    <t>13.02.2023 19:25:58</t>
  </si>
  <si>
    <t>13.02.2023 19:26:31</t>
  </si>
  <si>
    <t>13.02.2023 19:26:51</t>
  </si>
  <si>
    <t>13.02.2023 19:26:53</t>
  </si>
  <si>
    <t>13.02.2023 19:27:06</t>
  </si>
  <si>
    <t>13.02.2023 19:27:07</t>
  </si>
  <si>
    <t>13.02.2023 19:27:09</t>
  </si>
  <si>
    <t>13.02.2023 19:27:40</t>
  </si>
  <si>
    <t>13.02.2023 19:27:41</t>
  </si>
  <si>
    <t>13.02.2023 19:27:43</t>
  </si>
  <si>
    <t>13.02.2023 19:27:44</t>
  </si>
  <si>
    <t>13.02.2023 19:27:46</t>
  </si>
  <si>
    <t>13.02.2023 19:27:47</t>
  </si>
  <si>
    <t>13.02.2023 19:27:49</t>
  </si>
  <si>
    <t>13.02.2023 19:27:50</t>
  </si>
  <si>
    <t>13.02.2023 19:27:52</t>
  </si>
  <si>
    <t>13.02.2023 19:28:46</t>
  </si>
  <si>
    <t>13.02.2023 19:28:48</t>
  </si>
  <si>
    <t>13.02.2023 19:28:54</t>
  </si>
  <si>
    <t>13.02.2023 19:29:06</t>
  </si>
  <si>
    <t>13.02.2023 19:29:07</t>
  </si>
  <si>
    <t>13.02.2023 19:29:09</t>
  </si>
  <si>
    <t>13.02.2023 19:29:30</t>
  </si>
  <si>
    <t>13.02.2023 19:29:32</t>
  </si>
  <si>
    <t>13.02.2023 19:30:00</t>
  </si>
  <si>
    <t>13.02.2023 19:30:01</t>
  </si>
  <si>
    <t>13.02.2023 19:30:04</t>
  </si>
  <si>
    <t>13.02.2023 19:30:38</t>
  </si>
  <si>
    <t>13.02.2023 19:30:40</t>
  </si>
  <si>
    <t>13.02.2023 19:30:41</t>
  </si>
  <si>
    <t>13.02.2023 19:30:50</t>
  </si>
  <si>
    <t>13.02.2023 19:30:52</t>
  </si>
  <si>
    <t>13.02.2023 19:31:18</t>
  </si>
  <si>
    <t>13.02.2023 19:31:20</t>
  </si>
  <si>
    <t>13.02.2023 19:31:27</t>
  </si>
  <si>
    <t>13.02.2023 19:31:29</t>
  </si>
  <si>
    <t>13.02.2023 19:32:15</t>
  </si>
  <si>
    <t>13.02.2023 19:32:17</t>
  </si>
  <si>
    <t>13.02.2023 19:32:18</t>
  </si>
  <si>
    <t>13.02.2023 19:32:34</t>
  </si>
  <si>
    <t>13.02.2023 19:32:35</t>
  </si>
  <si>
    <t>13.02.2023 19:33:06</t>
  </si>
  <si>
    <t>13.02.2023 19:33:07</t>
  </si>
  <si>
    <t>13.02.2023 19:33:29</t>
  </si>
  <si>
    <t>13.02.2023 19:33:31</t>
  </si>
  <si>
    <t>13.02.2023 19:33:51</t>
  </si>
  <si>
    <t>13.02.2023 19:33:52</t>
  </si>
  <si>
    <t>13.02.2023 19:34:15</t>
  </si>
  <si>
    <t>13.02.2023 19:34:17</t>
  </si>
  <si>
    <t>13.02.2023 19:35:06</t>
  </si>
  <si>
    <t>13.02.2023 19:35:07</t>
  </si>
  <si>
    <t>13.02.2023 19:35:27</t>
  </si>
  <si>
    <t>13.02.2023 19:35:29</t>
  </si>
  <si>
    <t>13.02.2023 19:35:41</t>
  </si>
  <si>
    <t>13.02.2023 19:38:17</t>
  </si>
  <si>
    <t>13.02.2023 19:38:18</t>
  </si>
  <si>
    <t>13.02.2023 19:38:32</t>
  </si>
  <si>
    <t>13.02.2023 19:38:33</t>
  </si>
  <si>
    <t>13.02.2023 19:39:00</t>
  </si>
  <si>
    <t>13.02.2023 19:39:01</t>
  </si>
  <si>
    <t>13.02.2023 19:39:06</t>
  </si>
  <si>
    <t>13.02.2023 19:39:16</t>
  </si>
  <si>
    <t>13.02.2023 19:39:18</t>
  </si>
  <si>
    <t>13.02.2023 19:39:22</t>
  </si>
  <si>
    <t>13.02.2023 19:39:25</t>
  </si>
  <si>
    <t>13.02.2023 19:39:27</t>
  </si>
  <si>
    <t>13.02.2023 19:40:42</t>
  </si>
  <si>
    <t>13.02.2023 19:40:43</t>
  </si>
  <si>
    <t>13.02.2023 19:40:45</t>
  </si>
  <si>
    <t>13.02.2023 19:41:21</t>
  </si>
  <si>
    <t>13.02.2023 19:41:23</t>
  </si>
  <si>
    <t>13.02.2023 19:42:01</t>
  </si>
  <si>
    <t>13.02.2023 19:42:03</t>
  </si>
  <si>
    <t>13.02.2023 19:42:04</t>
  </si>
  <si>
    <t>13.02.2023 19:42:06</t>
  </si>
  <si>
    <t>13.02.2023 19:42:44</t>
  </si>
  <si>
    <t>13.02.2023 19:42:54</t>
  </si>
  <si>
    <t>13.02.2023 19:42:55</t>
  </si>
  <si>
    <t>13.02.2023 19:42:57</t>
  </si>
  <si>
    <t>13.02.2023 19:43:03</t>
  </si>
  <si>
    <t>13.02.2023 19:43:04</t>
  </si>
  <si>
    <t>13.02.2023 19:43:06</t>
  </si>
  <si>
    <t>13.02.2023 19:43:07</t>
  </si>
  <si>
    <t>13.02.2023 19:43:09</t>
  </si>
  <si>
    <t>13.02.2023 19:44:00</t>
  </si>
  <si>
    <t>13.02.2023 19:44:17</t>
  </si>
  <si>
    <t>13.02.2023 19:44:18</t>
  </si>
  <si>
    <t>13.02.2023 19:45:21</t>
  </si>
  <si>
    <t>13.02.2023 19:46:06</t>
  </si>
  <si>
    <t>13.02.2023 19:46:07</t>
  </si>
  <si>
    <t>13.02.2023 19:46:09</t>
  </si>
  <si>
    <t>13.02.2023 19:46:10</t>
  </si>
  <si>
    <t>13.02.2023 19:46:19</t>
  </si>
  <si>
    <t>13.02.2023 19:46:21</t>
  </si>
  <si>
    <t>13.02.2023 19:47:18</t>
  </si>
  <si>
    <t>13.02.2023 19:47:23</t>
  </si>
  <si>
    <t>13.02.2023 19:47:24</t>
  </si>
  <si>
    <t>13.02.2023 19:48:46</t>
  </si>
  <si>
    <t>13.02.2023 19:48:48</t>
  </si>
  <si>
    <t>13.02.2023 19:48:49</t>
  </si>
  <si>
    <t>13.02.2023 19:48:51</t>
  </si>
  <si>
    <t>13.02.2023 19:48:52</t>
  </si>
  <si>
    <t>13.02.2023 19:48:54</t>
  </si>
  <si>
    <t>13.02.2023 19:49:03</t>
  </si>
  <si>
    <t>13.02.2023 19:49:48</t>
  </si>
  <si>
    <t>13.02.2023 19:49:49</t>
  </si>
  <si>
    <t>13.02.2023 19:49:51</t>
  </si>
  <si>
    <t>13.02.2023 19:50:38</t>
  </si>
  <si>
    <t>13.02.2023 19:50:40</t>
  </si>
  <si>
    <t>13.02.2023 19:50:41</t>
  </si>
  <si>
    <t>13.02.2023 19:51:52</t>
  </si>
  <si>
    <t>13.02.2023 19:51:54</t>
  </si>
  <si>
    <t>13.02.2023 19:52:40</t>
  </si>
  <si>
    <t>13.02.2023 19:52:43</t>
  </si>
  <si>
    <t>13.02.2023 19:52:49</t>
  </si>
  <si>
    <t>13.02.2023 19:53:00</t>
  </si>
  <si>
    <t>13.02.2023 19:53:01</t>
  </si>
  <si>
    <t>13.02.2023 19:56:49</t>
  </si>
  <si>
    <t>13.02.2023 19:56:51</t>
  </si>
  <si>
    <t>13.02.2023 19:56:52</t>
  </si>
  <si>
    <t>13.02.2023 19:57:07</t>
  </si>
  <si>
    <t>13.02.2023 19:57:09</t>
  </si>
  <si>
    <t>13.02.2023 19:57:10</t>
  </si>
  <si>
    <t>13.02.2023 19:57:12</t>
  </si>
  <si>
    <t>13.02.2023 19:58:10</t>
  </si>
  <si>
    <t>13.02.2023 19:58:12</t>
  </si>
  <si>
    <t>13.02.2023 19:58:27</t>
  </si>
  <si>
    <t>13.02.2023 19:58:29</t>
  </si>
  <si>
    <t>13.02.2023 20:00:52</t>
  </si>
  <si>
    <t>13.02.2023 20:01:23</t>
  </si>
  <si>
    <t>13.02.2023 20:01:24</t>
  </si>
  <si>
    <t>13.02.2023 20:01:26</t>
  </si>
  <si>
    <t>13.02.2023 20:01:27</t>
  </si>
  <si>
    <t>13.02.2023 20:02:10</t>
  </si>
  <si>
    <t>13.02.2023 20:02:58</t>
  </si>
  <si>
    <t>13.02.2023 20:03:12</t>
  </si>
  <si>
    <t>13.02.2023 20:04:43</t>
  </si>
  <si>
    <t>13.02.2023 20:04:45</t>
  </si>
  <si>
    <t>13.02.2023 20:04:46</t>
  </si>
  <si>
    <t>13.02.2023 20:04:48</t>
  </si>
  <si>
    <t>13.02.2023 20:05:07</t>
  </si>
  <si>
    <t>13.02.2023 20:05:09</t>
  </si>
  <si>
    <t>13.02.2023 20:05:32</t>
  </si>
  <si>
    <t>13.02.2023 20:05:33</t>
  </si>
  <si>
    <t>13.02.2023 20:07:17</t>
  </si>
  <si>
    <t>13.02.2023 20:07:18</t>
  </si>
  <si>
    <t>13.02.2023 20:07:48</t>
  </si>
  <si>
    <t>13.02.2023 20:07:49</t>
  </si>
  <si>
    <t>13.02.2023 20:07:52</t>
  </si>
  <si>
    <t>13.02.2023 20:07:54</t>
  </si>
  <si>
    <t>13.02.2023 20:08:31</t>
  </si>
  <si>
    <t>13.02.2023 20:08:32</t>
  </si>
  <si>
    <t>13.02.2023 20:08:57</t>
  </si>
  <si>
    <t>13.02.2023 20:09:00</t>
  </si>
  <si>
    <t>13.02.2023 20:09:01</t>
  </si>
  <si>
    <t>13.02.2023 20:09:28</t>
  </si>
  <si>
    <t>13.02.2023 20:09:29</t>
  </si>
  <si>
    <t>13.02.2023 20:09:31</t>
  </si>
  <si>
    <t>13.02.2023 20:09:32</t>
  </si>
  <si>
    <t>13.02.2023 20:09:34</t>
  </si>
  <si>
    <t>13.02.2023 20:09:35</t>
  </si>
  <si>
    <t>13.02.2023 20:09:46</t>
  </si>
  <si>
    <t>13.02.2023 20:09:47</t>
  </si>
  <si>
    <t>13.02.2023 20:09:49</t>
  </si>
  <si>
    <t>13.02.2023 20:09:50</t>
  </si>
  <si>
    <t>13.02.2023 20:09:52</t>
  </si>
  <si>
    <t>13.02.2023 20:10:28</t>
  </si>
  <si>
    <t>13.02.2023 20:10:29</t>
  </si>
  <si>
    <t>13.02.2023 20:11:21</t>
  </si>
  <si>
    <t>13.02.2023 20:11:23</t>
  </si>
  <si>
    <t>13.02.2023 20:11:24</t>
  </si>
  <si>
    <t>13.02.2023 20:13:15</t>
  </si>
  <si>
    <t>13.02.2023 20:13:17</t>
  </si>
  <si>
    <t>13.02.2023 20:13:18</t>
  </si>
  <si>
    <t>13.02.2023 20:13:48</t>
  </si>
  <si>
    <t>13.02.2023 20:14:35</t>
  </si>
  <si>
    <t>13.02.2023 20:14:37</t>
  </si>
  <si>
    <t>13.02.2023 20:14:38</t>
  </si>
  <si>
    <t>13.02.2023 20:15:15</t>
  </si>
  <si>
    <t>13.02.2023 20:15:57</t>
  </si>
  <si>
    <t>13.02.2023 20:17:42</t>
  </si>
  <si>
    <t>13.02.2023 20:17:43</t>
  </si>
  <si>
    <t>13.02.2023 20:18:56</t>
  </si>
  <si>
    <t>13.02.2023 20:18:57</t>
  </si>
  <si>
    <t>13.02.2023 20:18:59</t>
  </si>
  <si>
    <t>13.02.2023 20:19:05</t>
  </si>
  <si>
    <t>13.02.2023 20:20:01</t>
  </si>
  <si>
    <t>13.02.2023 20:21:40</t>
  </si>
  <si>
    <t>13.02.2023 20:21:41</t>
  </si>
  <si>
    <t>13.02.2023 20:21:54</t>
  </si>
  <si>
    <t>13.02.2023 20:21:55</t>
  </si>
  <si>
    <t>13.02.2023 20:22:22</t>
  </si>
  <si>
    <t>13.02.2023 20:22:23</t>
  </si>
  <si>
    <t>13.02.2023 20:23:48</t>
  </si>
  <si>
    <t>13.02.2023 20:23:49</t>
  </si>
  <si>
    <t>13.02.2023 20:24:24</t>
  </si>
  <si>
    <t>13.02.2023 20:24:26</t>
  </si>
  <si>
    <t>13.02.2023 20:27:56</t>
  </si>
  <si>
    <t>13.02.2023 20:27:57</t>
  </si>
  <si>
    <t>13.02.2023 20:29:43</t>
  </si>
  <si>
    <t>13.02.2023 20:29:45</t>
  </si>
  <si>
    <t>13.02.2023 20:29:46</t>
  </si>
  <si>
    <t>13.02.2023 20:29:48</t>
  </si>
  <si>
    <t>13.02.2023 20:29:52</t>
  </si>
  <si>
    <t>13.02.2023 20:29:54</t>
  </si>
  <si>
    <t>13.02.2023 20:36:14</t>
  </si>
  <si>
    <t>13.02.2023 20:36:46</t>
  </si>
  <si>
    <t>13.02.2023 20:36:48</t>
  </si>
  <si>
    <t>13.02.2023 20:38:57</t>
  </si>
  <si>
    <t>13.02.2023 20:38:59</t>
  </si>
  <si>
    <t>13.02.2023 20:40:03</t>
  </si>
  <si>
    <t>13.02.2023 20:40:04</t>
  </si>
  <si>
    <t>13.02.2023 20:42:57</t>
  </si>
  <si>
    <t>13.02.2023 20:42:59</t>
  </si>
  <si>
    <t>13.02.2023 20:43:00</t>
  </si>
  <si>
    <t>13.02.2023 20:44:10</t>
  </si>
  <si>
    <t>13.02.2023 20:44:12</t>
  </si>
  <si>
    <t>13.02.2023 20:44:41</t>
  </si>
  <si>
    <t>13.02.2023 20:45:23</t>
  </si>
  <si>
    <t>13.02.2023 20:49:57</t>
  </si>
  <si>
    <t>13.02.2023 20:49:59</t>
  </si>
  <si>
    <t>13.02.2023 20:50:42</t>
  </si>
  <si>
    <t>13.02.2023 20:50:43</t>
  </si>
  <si>
    <t>13.02.2023 20:51:07</t>
  </si>
  <si>
    <t>13.02.2023 20:51:09</t>
  </si>
  <si>
    <t>13.02.2023 20:51:10</t>
  </si>
  <si>
    <t>13.02.2023 20:55:51</t>
  </si>
  <si>
    <t>13.02.2023 20:55:52</t>
  </si>
  <si>
    <t>13.02.2023 20:56:29</t>
  </si>
  <si>
    <t>13.02.2023 20:56:54</t>
  </si>
  <si>
    <t>13.02.2023 20:56:55</t>
  </si>
  <si>
    <t>13.02.2023 20:57:37</t>
  </si>
  <si>
    <t>13.02.2023 20:57:39</t>
  </si>
  <si>
    <t>13.02.2023 20:57:40</t>
  </si>
  <si>
    <t>13.02.2023 21:00:10</t>
  </si>
  <si>
    <t>13.02.2023 21:00:12</t>
  </si>
  <si>
    <t>13.02.2023 21:00:13</t>
  </si>
  <si>
    <t>13.02.2023 21:02:20</t>
  </si>
  <si>
    <t>13.02.2023 21:02:21</t>
  </si>
  <si>
    <t>13.02.2023 21:02:23</t>
  </si>
  <si>
    <t>13.02.2023 21:02:24</t>
  </si>
  <si>
    <t>13.02.2023 21:04:56</t>
  </si>
  <si>
    <t>13.02.2023 21:04:57</t>
  </si>
  <si>
    <t>13.02.2023 21:04:59</t>
  </si>
  <si>
    <t>13.02.2023 21:06:09</t>
  </si>
  <si>
    <t>13.02.2023 21:06:10</t>
  </si>
  <si>
    <t>13.02.2023 21:06:12</t>
  </si>
  <si>
    <t>13.02.2023 21:06:48</t>
  </si>
  <si>
    <t>13.02.2023 21:06:49</t>
  </si>
  <si>
    <t>13.02.2023 21:06:50</t>
  </si>
  <si>
    <t>13.02.2023 21:06:58</t>
  </si>
  <si>
    <t>13.02.2023 21:07:00</t>
  </si>
  <si>
    <t>13.02.2023 21:08:06</t>
  </si>
  <si>
    <t>13.02.2023 21:08:07</t>
  </si>
  <si>
    <t>13.02.2023 21:09:51</t>
  </si>
  <si>
    <t>13.02.2023 21:09:52</t>
  </si>
  <si>
    <t>13.02.2023 21:10:32</t>
  </si>
  <si>
    <t>13.02.2023 21:10:34</t>
  </si>
  <si>
    <t>13.02.2023 21:10:35</t>
  </si>
  <si>
    <t>13.02.2023 21:10:37</t>
  </si>
  <si>
    <t>13.02.2023 21:10:38</t>
  </si>
  <si>
    <t>13.02.2023 21:10:43</t>
  </si>
  <si>
    <t>13.02.2023 21:10:44</t>
  </si>
  <si>
    <t>13.02.2023 21:10:46</t>
  </si>
  <si>
    <t>13.02.2023 21:15:07</t>
  </si>
  <si>
    <t>13.02.2023 21:15:09</t>
  </si>
  <si>
    <t>13.02.2023 21:15:52</t>
  </si>
  <si>
    <t>13.02.2023 21:15:55</t>
  </si>
  <si>
    <t>13.02.2023 21:16:59</t>
  </si>
  <si>
    <t>13.02.2023 21:17:00</t>
  </si>
  <si>
    <t>13.02.2023 21:17:17</t>
  </si>
  <si>
    <t>13.02.2023 21:17:53</t>
  </si>
  <si>
    <t>13.02.2023 21:17:59</t>
  </si>
  <si>
    <t>13.02.2023 21:18:44</t>
  </si>
  <si>
    <t>13.02.2023 21:18:46</t>
  </si>
  <si>
    <t>13.02.2023 21:20:14</t>
  </si>
  <si>
    <t>13.02.2023 21:21:06</t>
  </si>
  <si>
    <t>13.02.2023 21:21:07</t>
  </si>
  <si>
    <t>13.02.2023 21:21:10</t>
  </si>
  <si>
    <t>13.02.2023 21:21:40</t>
  </si>
  <si>
    <t>13.02.2023 21:21:43</t>
  </si>
  <si>
    <t>13.02.2023 21:22:20</t>
  </si>
  <si>
    <t>13.02.2023 21:25:31</t>
  </si>
  <si>
    <t>13.02.2023 21:27:59</t>
  </si>
  <si>
    <t>13.02.2023 21:28:39</t>
  </si>
  <si>
    <t>13.02.2023 21:28:59</t>
  </si>
  <si>
    <t>13.02.2023 21:29:01</t>
  </si>
  <si>
    <t>13.02.2023 21:29:30</t>
  </si>
  <si>
    <t>13.02.2023 21:30:20</t>
  </si>
  <si>
    <t>13.02.2023 21:30:24</t>
  </si>
  <si>
    <t>13.02.2023 21:30:48</t>
  </si>
  <si>
    <t>13.02.2023 21:30:49</t>
  </si>
  <si>
    <t>13.02.2023 21:31:59</t>
  </si>
  <si>
    <t>13.02.2023 21:32:00</t>
  </si>
  <si>
    <t>13.02.2023 21:32:31</t>
  </si>
  <si>
    <t>13.02.2023 21:32:39</t>
  </si>
  <si>
    <t>13.02.2023 21:32:59</t>
  </si>
  <si>
    <t>13.02.2023 21:33:01</t>
  </si>
  <si>
    <t>13.02.2023 21:33:36</t>
  </si>
  <si>
    <t>13.02.2023 21:33:38</t>
  </si>
  <si>
    <t>13.02.2023 21:35:04</t>
  </si>
  <si>
    <t>13.02.2023 21:35:06</t>
  </si>
  <si>
    <t>13.02.2023 21:35:07</t>
  </si>
  <si>
    <t>13.02.2023 21:35:09</t>
  </si>
  <si>
    <t>13.02.2023 21:36:46</t>
  </si>
  <si>
    <t>13.02.2023 21:37:45</t>
  </si>
  <si>
    <t>13.02.2023 21:37:46</t>
  </si>
  <si>
    <t>13.02.2023 21:40:15</t>
  </si>
  <si>
    <t>13.02.2023 21:40:17</t>
  </si>
  <si>
    <t>13.02.2023 21:40:32</t>
  </si>
  <si>
    <t>13.02.2023 21:40:33</t>
  </si>
  <si>
    <t>13.02.2023 21:42:34</t>
  </si>
  <si>
    <t>13.02.2023 21:42:35</t>
  </si>
  <si>
    <t>13.02.2023 21:43:17</t>
  </si>
  <si>
    <t>13.02.2023 21:46:01</t>
  </si>
  <si>
    <t>13.02.2023 21:46:03</t>
  </si>
  <si>
    <t>13.02.2023 21:47:28</t>
  </si>
  <si>
    <t>13.02.2023 21:47:29</t>
  </si>
  <si>
    <t>13.02.2023 21:47:58</t>
  </si>
  <si>
    <t>13.02.2023 21:48:00</t>
  </si>
  <si>
    <t>13.02.2023 21:49:31</t>
  </si>
  <si>
    <t>13.02.2023 21:49:32</t>
  </si>
  <si>
    <t>13.02.2023 21:49:40</t>
  </si>
  <si>
    <t>13.02.2023 21:49:41</t>
  </si>
  <si>
    <t>13.02.2023 21:50:00</t>
  </si>
  <si>
    <t>13.02.2023 21:50:01</t>
  </si>
  <si>
    <t>13.02.2023 21:50:03</t>
  </si>
  <si>
    <t>13.02.2023 21:50:04</t>
  </si>
  <si>
    <t>13.02.2023 21:52:17</t>
  </si>
  <si>
    <t>13.02.2023 21:53:42</t>
  </si>
  <si>
    <t>13.02.2023 21:53:45</t>
  </si>
  <si>
    <t>13.02.2023 21:53:46</t>
  </si>
  <si>
    <t>13.02.2023 21:54:21</t>
  </si>
  <si>
    <t>13.02.2023 21:54:23</t>
  </si>
  <si>
    <t>13.02.2023 21:55:57</t>
  </si>
  <si>
    <t>13.02.2023 21:55:59</t>
  </si>
  <si>
    <t>13.02.2023 21:56:05</t>
  </si>
  <si>
    <t>13.02.2023 21:56:06</t>
  </si>
  <si>
    <t>13.02.2023 21:57:23</t>
  </si>
  <si>
    <t>13.02.2023 21:57:24</t>
  </si>
  <si>
    <t>13.02.2023 21:59:35</t>
  </si>
  <si>
    <t>13.02.2023 21:59:37</t>
  </si>
  <si>
    <t>13.02.2023 22:00:15</t>
  </si>
  <si>
    <t>13.02.2023 22:00:17</t>
  </si>
  <si>
    <t>13.02.2023 22:00:18</t>
  </si>
  <si>
    <t>13.02.2023 22:06:32</t>
  </si>
  <si>
    <t>13.02.2023 22:07:35</t>
  </si>
  <si>
    <t>13.02.2023 22:07:37</t>
  </si>
  <si>
    <t>13.02.2023 22:07:38</t>
  </si>
  <si>
    <t>13.02.2023 22:07:40</t>
  </si>
  <si>
    <t>13.02.2023 22:08:48</t>
  </si>
  <si>
    <t>13.02.2023 22:09:48</t>
  </si>
  <si>
    <t>13.02.2023 22:09:49</t>
  </si>
  <si>
    <t>13.02.2023 22:09:51</t>
  </si>
  <si>
    <t>13.02.2023 22:10:35</t>
  </si>
  <si>
    <t>13.02.2023 22:14:31</t>
  </si>
  <si>
    <t>13.02.2023 22:14:32</t>
  </si>
  <si>
    <t>13.02.2023 22:17:15</t>
  </si>
  <si>
    <t>13.02.2023 22:19:01</t>
  </si>
  <si>
    <t>13.02.2023 22:19:03</t>
  </si>
  <si>
    <t>13.02.2023 22:20:09</t>
  </si>
  <si>
    <t>13.02.2023 22:20:10</t>
  </si>
  <si>
    <t>13.02.2023 22:20:12</t>
  </si>
  <si>
    <t>13.02.2023 22:22:23</t>
  </si>
  <si>
    <t>13.02.2023 22:22:24</t>
  </si>
  <si>
    <t>13.02.2023 22:23:12</t>
  </si>
  <si>
    <t>13.02.2023 22:23:14</t>
  </si>
  <si>
    <t>13.02.2023 22:23:15</t>
  </si>
  <si>
    <t>13.02.2023 22:27:20</t>
  </si>
  <si>
    <t>13.02.2023 22:27:21</t>
  </si>
  <si>
    <t>13.02.2023 22:27:23</t>
  </si>
  <si>
    <t>13.02.2023 22:30:10</t>
  </si>
  <si>
    <t>13.02.2023 22:30:12</t>
  </si>
  <si>
    <t>13.02.2023 22:30:13</t>
  </si>
  <si>
    <t>13.02.2023 22:30:15</t>
  </si>
  <si>
    <t>13.02.2023 22:32:43</t>
  </si>
  <si>
    <t>13.02.2023 22:32:45</t>
  </si>
  <si>
    <t>13.02.2023 22:32:46</t>
  </si>
  <si>
    <t>13.02.2023 22:32:57</t>
  </si>
  <si>
    <t>13.02.2023 22:32:58</t>
  </si>
  <si>
    <t>13.02.2023 22:33:03</t>
  </si>
  <si>
    <t>13.02.2023 22:33:04</t>
  </si>
  <si>
    <t>13.02.2023 22:33:06</t>
  </si>
  <si>
    <t>13.02.2023 22:34:31</t>
  </si>
  <si>
    <t>13.02.2023 22:34:58</t>
  </si>
  <si>
    <t>13.02.2023 22:40:31</t>
  </si>
  <si>
    <t>13.02.2023 22:40:32</t>
  </si>
  <si>
    <t>13.02.2023 22:52:06</t>
  </si>
  <si>
    <t>13.02.2023 22:52:07</t>
  </si>
  <si>
    <t>13.02.2023 22:52:09</t>
  </si>
  <si>
    <t>13.02.2023 22:52:46</t>
  </si>
  <si>
    <t>13.02.2023 22:53:09</t>
  </si>
  <si>
    <t>13.02.2023 22:57:06</t>
  </si>
  <si>
    <t>13.02.2023 22:57:07</t>
  </si>
  <si>
    <t>13.02.2023 22:57:09</t>
  </si>
  <si>
    <t>13.02.2023 23:03:40</t>
  </si>
  <si>
    <t>13.02.2023 23:03:41</t>
  </si>
  <si>
    <t>13.02.2023 23:04:10</t>
  </si>
  <si>
    <t>13.02.2023 23:13:18</t>
  </si>
  <si>
    <t>13.02.2023 23:13:20</t>
  </si>
  <si>
    <t>13.02.2023 23:13:21</t>
  </si>
  <si>
    <t>13.02.2023 23:14:34</t>
  </si>
  <si>
    <t>13.02.2023 23:21:37</t>
  </si>
  <si>
    <t>13.02.2023 23:21:38</t>
  </si>
  <si>
    <t>13.02.2023 23:42:07</t>
  </si>
  <si>
    <t>13.02.2023 23:59:29</t>
  </si>
  <si>
    <t>14.02.2023 00:04:14</t>
  </si>
  <si>
    <t>14.02.2023 00:04:15</t>
  </si>
  <si>
    <t>14.02.2023 00:06:51</t>
  </si>
  <si>
    <t>14.02.2023 00:06:52</t>
  </si>
  <si>
    <t>14.02.2023 00:06:54</t>
  </si>
  <si>
    <t>14.02.2023 00:48:17</t>
  </si>
  <si>
    <t>14.02.2023 00:48:18</t>
  </si>
  <si>
    <t>14.02.2023 00:55:59</t>
  </si>
  <si>
    <t>14.02.2023 00:56:00</t>
  </si>
  <si>
    <t>14.02.2023 02:58:10</t>
  </si>
  <si>
    <t>14.02.2023 03:06:07</t>
  </si>
  <si>
    <t>14.02.2023 03:06:09</t>
  </si>
  <si>
    <t>14.02.2023 03:06:10</t>
  </si>
  <si>
    <t>14.02.2023 03:37:28</t>
  </si>
  <si>
    <t>14.02.2023 03:37:29</t>
  </si>
  <si>
    <t>14.02.2023 03:37:31</t>
  </si>
  <si>
    <t>14.02.2023 03:43:17</t>
  </si>
  <si>
    <t>14.02.2023 03:43:18</t>
  </si>
  <si>
    <t>14.02.2023 03:47:24</t>
  </si>
  <si>
    <t>14.02.2023 03:47:26</t>
  </si>
  <si>
    <t>14.02.2023 03:50:48</t>
  </si>
  <si>
    <t>14.02.2023 03:54:15</t>
  </si>
  <si>
    <t>14.02.2023 04:03:59</t>
  </si>
  <si>
    <t>14.02.2023 04:07:49</t>
  </si>
  <si>
    <t>14.02.2023 04:07:51</t>
  </si>
  <si>
    <t>14.02.2023 04:08:23</t>
  </si>
  <si>
    <t>14.02.2023 04:16:24</t>
  </si>
  <si>
    <t>14.02.2023 04:25:57</t>
  </si>
  <si>
    <t>14.02.2023 04:31:59</t>
  </si>
  <si>
    <t>14.02.2023 04:36:45</t>
  </si>
  <si>
    <t>14.02.2023 04:56:31</t>
  </si>
  <si>
    <t>14.02.2023 04:56:32</t>
  </si>
  <si>
    <t>14.02.2023 04:56:34</t>
  </si>
  <si>
    <t>14.02.2023 05:04:29</t>
  </si>
  <si>
    <t>14.02.2023 05:05:28</t>
  </si>
  <si>
    <t>14.02.2023 05:05:29</t>
  </si>
  <si>
    <t>14.02.2023 05:07:20</t>
  </si>
  <si>
    <t>14.02.2023 05:07:21</t>
  </si>
  <si>
    <t>14.02.2023 05:08:01</t>
  </si>
  <si>
    <t>14.02.2023 05:08:03</t>
  </si>
  <si>
    <t>14.02.2023 05:08:59</t>
  </si>
  <si>
    <t>14.02.2023 05:09:00</t>
  </si>
  <si>
    <t>14.02.2023 05:15:51</t>
  </si>
  <si>
    <t>14.02.2023 05:15:52</t>
  </si>
  <si>
    <t>14.02.2023 05:15:54</t>
  </si>
  <si>
    <t>14.02.2023 05:17:57</t>
  </si>
  <si>
    <t>14.02.2023 05:20:21</t>
  </si>
  <si>
    <t>14.02.2023 05:20:23</t>
  </si>
  <si>
    <t>14.02.2023 05:20:24</t>
  </si>
  <si>
    <t>14.02.2023 05:21:14</t>
  </si>
  <si>
    <t>14.02.2023 05:23:17</t>
  </si>
  <si>
    <t>14.02.2023 05:23:18</t>
  </si>
  <si>
    <t>14.02.2023 05:23:40</t>
  </si>
  <si>
    <t>14.02.2023 05:23:41</t>
  </si>
  <si>
    <t>14.02.2023 05:25:35</t>
  </si>
  <si>
    <t>14.02.2023 05:25:37</t>
  </si>
  <si>
    <t>14.02.2023 05:26:12</t>
  </si>
  <si>
    <t>14.02.2023 05:27:38</t>
  </si>
  <si>
    <t>14.02.2023 05:27:40</t>
  </si>
  <si>
    <t>14.02.2023 05:33:34</t>
  </si>
  <si>
    <t>14.02.2023 05:33:35</t>
  </si>
  <si>
    <t>14.02.2023 05:33:37</t>
  </si>
  <si>
    <t>14.02.2023 05:36:26</t>
  </si>
  <si>
    <t>14.02.2023 05:36:28</t>
  </si>
  <si>
    <t>14.02.2023 05:38:51</t>
  </si>
  <si>
    <t>14.02.2023 05:38:52</t>
  </si>
  <si>
    <t>14.02.2023 05:38:55</t>
  </si>
  <si>
    <t>14.02.2023 05:39:20</t>
  </si>
  <si>
    <t>14.02.2023 05:39:24</t>
  </si>
  <si>
    <t>14.02.2023 05:39:32</t>
  </si>
  <si>
    <t>14.02.2023 05:39:34</t>
  </si>
  <si>
    <t>14.02.2023 05:39:40</t>
  </si>
  <si>
    <t>14.02.2023 05:41:03</t>
  </si>
  <si>
    <t>14.02.2023 05:41:04</t>
  </si>
  <si>
    <t>14.02.2023 05:41:06</t>
  </si>
  <si>
    <t>14.02.2023 05:41:07</t>
  </si>
  <si>
    <t>14.02.2023 05:41:09</t>
  </si>
  <si>
    <t>14.02.2023 05:43:57</t>
  </si>
  <si>
    <t>14.02.2023 05:43:59</t>
  </si>
  <si>
    <t>14.02.2023 05:44:28</t>
  </si>
  <si>
    <t>14.02.2023 05:44:31</t>
  </si>
  <si>
    <t>14.02.2023 05:46:01</t>
  </si>
  <si>
    <t>14.02.2023 05:46:03</t>
  </si>
  <si>
    <t>14.02.2023 05:47:26</t>
  </si>
  <si>
    <t>14.02.2023 05:48:59</t>
  </si>
  <si>
    <t>14.02.2023 05:49:39</t>
  </si>
  <si>
    <t>14.02.2023 05:49:41</t>
  </si>
  <si>
    <t>14.02.2023 05:49:42</t>
  </si>
  <si>
    <t>14.02.2023 05:52:09</t>
  </si>
  <si>
    <t>14.02.2023 05:52:10</t>
  </si>
  <si>
    <t>14.02.2023 05:52:37</t>
  </si>
  <si>
    <t>14.02.2023 05:52:54</t>
  </si>
  <si>
    <t>14.02.2023 05:53:18</t>
  </si>
  <si>
    <t>14.02.2023 05:54:45</t>
  </si>
  <si>
    <t>14.02.2023 05:54:46</t>
  </si>
  <si>
    <t>14.02.2023 05:57:28</t>
  </si>
  <si>
    <t>14.02.2023 05:59:14</t>
  </si>
  <si>
    <t>14.02.2023 05:59:15</t>
  </si>
  <si>
    <t>14.02.2023 06:01:26</t>
  </si>
  <si>
    <t>14.02.2023 06:01:45</t>
  </si>
  <si>
    <t>14.02.2023 06:03:03</t>
  </si>
  <si>
    <t>14.02.2023 06:03:04</t>
  </si>
  <si>
    <t>14.02.2023 06:03:06</t>
  </si>
  <si>
    <t>14.02.2023 06:05:48</t>
  </si>
  <si>
    <t>14.02.2023 06:07:57</t>
  </si>
  <si>
    <t>14.02.2023 06:10:42</t>
  </si>
  <si>
    <t>14.02.2023 06:13:06</t>
  </si>
  <si>
    <t>14.02.2023 06:13:17</t>
  </si>
  <si>
    <t>14.02.2023 06:13:18</t>
  </si>
  <si>
    <t>14.02.2023 06:13:20</t>
  </si>
  <si>
    <t>14.02.2023 06:13:21</t>
  </si>
  <si>
    <t>14.02.2023 06:13:23</t>
  </si>
  <si>
    <t>14.02.2023 06:13:26</t>
  </si>
  <si>
    <t>14.02.2023 06:13:36</t>
  </si>
  <si>
    <t>14.02.2023 06:14:18</t>
  </si>
  <si>
    <t>14.02.2023 06:14:27</t>
  </si>
  <si>
    <t>14.02.2023 06:15:04</t>
  </si>
  <si>
    <t>14.02.2023 06:15:06</t>
  </si>
  <si>
    <t>14.02.2023 06:15:07</t>
  </si>
  <si>
    <t>14.02.2023 06:15:43</t>
  </si>
  <si>
    <t>14.02.2023 06:16:43</t>
  </si>
  <si>
    <t>14.02.2023 06:16:45</t>
  </si>
  <si>
    <t>14.02.2023 06:17:09</t>
  </si>
  <si>
    <t>14.02.2023 06:17:14</t>
  </si>
  <si>
    <t>14.02.2023 06:17:21</t>
  </si>
  <si>
    <t>14.02.2023 06:17:37</t>
  </si>
  <si>
    <t>14.02.2023 06:17:38</t>
  </si>
  <si>
    <t>14.02.2023 06:18:14</t>
  </si>
  <si>
    <t>14.02.2023 06:18:15</t>
  </si>
  <si>
    <t>14.02.2023 06:19:15</t>
  </si>
  <si>
    <t>14.02.2023 06:20:03</t>
  </si>
  <si>
    <t>14.02.2023 06:20:04</t>
  </si>
  <si>
    <t>14.02.2023 06:20:06</t>
  </si>
  <si>
    <t>14.02.2023 06:20:07</t>
  </si>
  <si>
    <t>14.02.2023 06:20:09</t>
  </si>
  <si>
    <t>14.02.2023 06:20:16</t>
  </si>
  <si>
    <t>14.02.2023 06:20:18</t>
  </si>
  <si>
    <t>14.02.2023 06:20:19</t>
  </si>
  <si>
    <t>14.02.2023 06:21:07</t>
  </si>
  <si>
    <t>14.02.2023 06:22:09</t>
  </si>
  <si>
    <t>14.02.2023 06:22:32</t>
  </si>
  <si>
    <t>14.02.2023 06:22:43</t>
  </si>
  <si>
    <t>14.02.2023 06:22:44</t>
  </si>
  <si>
    <t>14.02.2023 06:22:46</t>
  </si>
  <si>
    <t>14.02.2023 06:22:50</t>
  </si>
  <si>
    <t>14.02.2023 06:24:29</t>
  </si>
  <si>
    <t>14.02.2023 06:24:32</t>
  </si>
  <si>
    <t>14.02.2023 06:24:34</t>
  </si>
  <si>
    <t>14.02.2023 06:25:59</t>
  </si>
  <si>
    <t>14.02.2023 06:26:00</t>
  </si>
  <si>
    <t>14.02.2023 06:26:02</t>
  </si>
  <si>
    <t>14.02.2023 06:26:39</t>
  </si>
  <si>
    <t>14.02.2023 06:26:40</t>
  </si>
  <si>
    <t>14.02.2023 06:26:42</t>
  </si>
  <si>
    <t>14.02.2023 06:26:45</t>
  </si>
  <si>
    <t>14.02.2023 06:27:10</t>
  </si>
  <si>
    <t>14.02.2023 06:27:34</t>
  </si>
  <si>
    <t>14.02.2023 06:27:35</t>
  </si>
  <si>
    <t>14.02.2023 06:28:14</t>
  </si>
  <si>
    <t>14.02.2023 06:28:35</t>
  </si>
  <si>
    <t>14.02.2023 06:28:37</t>
  </si>
  <si>
    <t>14.02.2023 06:28:52</t>
  </si>
  <si>
    <t>14.02.2023 06:28:54</t>
  </si>
  <si>
    <t>14.02.2023 06:29:23</t>
  </si>
  <si>
    <t>14.02.2023 06:29:24</t>
  </si>
  <si>
    <t>14.02.2023 06:29:48</t>
  </si>
  <si>
    <t>14.02.2023 06:29:49</t>
  </si>
  <si>
    <t>14.02.2023 06:32:07</t>
  </si>
  <si>
    <t>14.02.2023 06:32:12</t>
  </si>
  <si>
    <t>14.02.2023 06:32:15</t>
  </si>
  <si>
    <t>14.02.2023 06:32:17</t>
  </si>
  <si>
    <t>14.02.2023 06:32:18</t>
  </si>
  <si>
    <t>14.02.2023 06:33:06</t>
  </si>
  <si>
    <t>14.02.2023 06:33:26</t>
  </si>
  <si>
    <t>14.02.2023 06:34:52</t>
  </si>
  <si>
    <t>14.02.2023 06:34:54</t>
  </si>
  <si>
    <t>14.02.2023 06:35:15</t>
  </si>
  <si>
    <t>14.02.2023 06:35:17</t>
  </si>
  <si>
    <t>14.02.2023 06:35:18</t>
  </si>
  <si>
    <t>14.02.2023 06:37:12</t>
  </si>
  <si>
    <t>14.02.2023 06:37:15</t>
  </si>
  <si>
    <t>14.02.2023 06:37:18</t>
  </si>
  <si>
    <t>14.02.2023 06:37:24</t>
  </si>
  <si>
    <t>14.02.2023 06:38:38</t>
  </si>
  <si>
    <t>14.02.2023 06:39:20</t>
  </si>
  <si>
    <t>14.02.2023 06:39:21</t>
  </si>
  <si>
    <t>14.02.2023 06:41:06</t>
  </si>
  <si>
    <t>14.02.2023 06:41:07</t>
  </si>
  <si>
    <t>14.02.2023 06:41:29</t>
  </si>
  <si>
    <t>14.02.2023 06:41:47</t>
  </si>
  <si>
    <t>14.02.2023 06:42:07</t>
  </si>
  <si>
    <t>14.02.2023 06:42:26</t>
  </si>
  <si>
    <t>14.02.2023 06:42:34</t>
  </si>
  <si>
    <t>14.02.2023 06:43:20</t>
  </si>
  <si>
    <t>14.02.2023 06:43:21</t>
  </si>
  <si>
    <t>14.02.2023 06:43:23</t>
  </si>
  <si>
    <t>14.02.2023 06:43:24</t>
  </si>
  <si>
    <t>14.02.2023 06:45:12</t>
  </si>
  <si>
    <t>14.02.2023 06:45:14</t>
  </si>
  <si>
    <t>14.02.2023 06:45:41</t>
  </si>
  <si>
    <t>14.02.2023 06:46:28</t>
  </si>
  <si>
    <t>14.02.2023 06:46:54</t>
  </si>
  <si>
    <t>14.02.2023 06:47:00</t>
  </si>
  <si>
    <t>14.02.2023 06:47:01</t>
  </si>
  <si>
    <t>14.02.2023 06:47:03</t>
  </si>
  <si>
    <t>14.02.2023 06:47:52</t>
  </si>
  <si>
    <t>14.02.2023 06:48:00</t>
  </si>
  <si>
    <t>14.02.2023 06:48:01</t>
  </si>
  <si>
    <t>14.02.2023 06:48:46</t>
  </si>
  <si>
    <t>14.02.2023 06:48:59</t>
  </si>
  <si>
    <t>14.02.2023 06:49:00</t>
  </si>
  <si>
    <t>14.02.2023 06:49:11</t>
  </si>
  <si>
    <t>14.02.2023 06:49:12</t>
  </si>
  <si>
    <t>14.02.2023 06:49:54</t>
  </si>
  <si>
    <t>14.02.2023 06:49:56</t>
  </si>
  <si>
    <t>14.02.2023 06:51:35</t>
  </si>
  <si>
    <t>14.02.2023 06:51:52</t>
  </si>
  <si>
    <t>14.02.2023 06:51:54</t>
  </si>
  <si>
    <t>14.02.2023 06:51:55</t>
  </si>
  <si>
    <t>14.02.2023 06:52:07</t>
  </si>
  <si>
    <t>14.02.2023 06:52:51</t>
  </si>
  <si>
    <t>14.02.2023 06:53:38</t>
  </si>
  <si>
    <t>14.02.2023 06:54:26</t>
  </si>
  <si>
    <t>14.02.2023 06:55:01</t>
  </si>
  <si>
    <t>14.02.2023 06:56:09</t>
  </si>
  <si>
    <t>14.02.2023 06:56:10</t>
  </si>
  <si>
    <t>14.02.2023 06:57:26</t>
  </si>
  <si>
    <t>14.02.2023 06:57:29</t>
  </si>
  <si>
    <t>14.02.2023 06:57:31</t>
  </si>
  <si>
    <t>14.02.2023 06:57:34</t>
  </si>
  <si>
    <t>14.02.2023 06:57:44</t>
  </si>
  <si>
    <t>14.02.2023 06:58:17</t>
  </si>
  <si>
    <t>14.02.2023 06:59:01</t>
  </si>
  <si>
    <t>14.02.2023 06:59:03</t>
  </si>
  <si>
    <t>14.02.2023 06:59:13</t>
  </si>
  <si>
    <t>14.02.2023 06:59:15</t>
  </si>
  <si>
    <t>14.02.2023 06:59:37</t>
  </si>
  <si>
    <t>14.02.2023 07:00:00</t>
  </si>
  <si>
    <t>14.02.2023 07:00:10</t>
  </si>
  <si>
    <t>14.02.2023 07:00:34</t>
  </si>
  <si>
    <t>14.02.2023 07:00:35</t>
  </si>
  <si>
    <t>14.02.2023 07:01:14</t>
  </si>
  <si>
    <t>14.02.2023 07:01:24</t>
  </si>
  <si>
    <t>14.02.2023 07:02:23</t>
  </si>
  <si>
    <t>14.02.2023 07:02:24</t>
  </si>
  <si>
    <t>14.02.2023 07:02:48</t>
  </si>
  <si>
    <t>14.02.2023 07:03:23</t>
  </si>
  <si>
    <t>14.02.2023 07:03:24</t>
  </si>
  <si>
    <t>14.02.2023 07:03:26</t>
  </si>
  <si>
    <t>14.02.2023 07:04:49</t>
  </si>
  <si>
    <t>14.02.2023 07:04:51</t>
  </si>
  <si>
    <t>14.02.2023 07:05:57</t>
  </si>
  <si>
    <t>14.02.2023 07:05:59</t>
  </si>
  <si>
    <t>14.02.2023 07:06:00</t>
  </si>
  <si>
    <t>14.02.2023 07:06:23</t>
  </si>
  <si>
    <t>14.02.2023 07:07:18</t>
  </si>
  <si>
    <t>14.02.2023 07:07:26</t>
  </si>
  <si>
    <t>14.02.2023 07:07:27</t>
  </si>
  <si>
    <t>14.02.2023 07:07:49</t>
  </si>
  <si>
    <t>14.02.2023 07:07:52</t>
  </si>
  <si>
    <t>14.02.2023 07:07:54</t>
  </si>
  <si>
    <t>14.02.2023 07:07:55</t>
  </si>
  <si>
    <t>14.02.2023 07:08:18</t>
  </si>
  <si>
    <t>14.02.2023 07:09:17</t>
  </si>
  <si>
    <t>14.02.2023 07:09:18</t>
  </si>
  <si>
    <t>14.02.2023 07:10:34</t>
  </si>
  <si>
    <t>14.02.2023 07:10:35</t>
  </si>
  <si>
    <t>14.02.2023 07:10:46</t>
  </si>
  <si>
    <t>14.02.2023 07:10:48</t>
  </si>
  <si>
    <t>14.02.2023 07:10:49</t>
  </si>
  <si>
    <t>14.02.2023 07:10:51</t>
  </si>
  <si>
    <t>14.02.2023 07:10:52</t>
  </si>
  <si>
    <t>14.02.2023 07:10:54</t>
  </si>
  <si>
    <t>14.02.2023 07:11:12</t>
  </si>
  <si>
    <t>14.02.2023 07:11:14</t>
  </si>
  <si>
    <t>14.02.2023 07:11:15</t>
  </si>
  <si>
    <t>14.02.2023 07:11:17</t>
  </si>
  <si>
    <t>14.02.2023 07:11:27</t>
  </si>
  <si>
    <t>14.02.2023 07:12:21</t>
  </si>
  <si>
    <t>14.02.2023 07:12:55</t>
  </si>
  <si>
    <t>14.02.2023 07:12:57</t>
  </si>
  <si>
    <t>14.02.2023 07:13:06</t>
  </si>
  <si>
    <t>14.02.2023 07:13:07</t>
  </si>
  <si>
    <t>14.02.2023 07:13:32</t>
  </si>
  <si>
    <t>14.02.2023 07:13:46</t>
  </si>
  <si>
    <t>14.02.2023 07:13:47</t>
  </si>
  <si>
    <t>14.02.2023 07:13:52</t>
  </si>
  <si>
    <t>14.02.2023 07:13:53</t>
  </si>
  <si>
    <t>14.02.2023 07:13:55</t>
  </si>
  <si>
    <t>14.02.2023 07:14:00</t>
  </si>
  <si>
    <t>14.02.2023 07:14:01</t>
  </si>
  <si>
    <t>14.02.2023 07:14:57</t>
  </si>
  <si>
    <t>14.02.2023 07:15:29</t>
  </si>
  <si>
    <t>14.02.2023 07:16:03</t>
  </si>
  <si>
    <t>14.02.2023 07:16:35</t>
  </si>
  <si>
    <t>14.02.2023 07:16:37</t>
  </si>
  <si>
    <t>14.02.2023 07:17:29</t>
  </si>
  <si>
    <t>14.02.2023 07:17:31</t>
  </si>
  <si>
    <t>14.02.2023 07:17:54</t>
  </si>
  <si>
    <t>14.02.2023 07:17:55</t>
  </si>
  <si>
    <t>14.02.2023 07:18:18</t>
  </si>
  <si>
    <t>14.02.2023 07:18:24</t>
  </si>
  <si>
    <t>14.02.2023 07:19:15</t>
  </si>
  <si>
    <t>14.02.2023 07:20:57</t>
  </si>
  <si>
    <t>14.02.2023 07:21:04</t>
  </si>
  <si>
    <t>14.02.2023 07:21:06</t>
  </si>
  <si>
    <t>14.02.2023 07:21:07</t>
  </si>
  <si>
    <t>14.02.2023 07:21:26</t>
  </si>
  <si>
    <t>14.02.2023 07:21:30</t>
  </si>
  <si>
    <t>14.02.2023 07:21:41</t>
  </si>
  <si>
    <t>14.02.2023 07:21:43</t>
  </si>
  <si>
    <t>14.02.2023 07:21:44</t>
  </si>
  <si>
    <t>14.02.2023 07:22:34</t>
  </si>
  <si>
    <t>14.02.2023 07:22:43</t>
  </si>
  <si>
    <t>14.02.2023 07:22:45</t>
  </si>
  <si>
    <t>14.02.2023 07:22:51</t>
  </si>
  <si>
    <t>14.02.2023 07:23:04</t>
  </si>
  <si>
    <t>14.02.2023 07:23:17</t>
  </si>
  <si>
    <t>14.02.2023 07:23:48</t>
  </si>
  <si>
    <t>14.02.2023 07:24:24</t>
  </si>
  <si>
    <t>14.02.2023 07:24:26</t>
  </si>
  <si>
    <t>14.02.2023 07:24:27</t>
  </si>
  <si>
    <t>14.02.2023 07:24:49</t>
  </si>
  <si>
    <t>14.02.2023 07:25:23</t>
  </si>
  <si>
    <t>14.02.2023 07:25:34</t>
  </si>
  <si>
    <t>14.02.2023 07:25:35</t>
  </si>
  <si>
    <t>14.02.2023 07:25:37</t>
  </si>
  <si>
    <t>14.02.2023 07:25:58</t>
  </si>
  <si>
    <t>14.02.2023 07:26:00</t>
  </si>
  <si>
    <t>14.02.2023 07:26:03</t>
  </si>
  <si>
    <t>14.02.2023 07:26:20</t>
  </si>
  <si>
    <t>14.02.2023 07:26:21</t>
  </si>
  <si>
    <t>14.02.2023 07:26:34</t>
  </si>
  <si>
    <t>14.02.2023 07:26:35</t>
  </si>
  <si>
    <t>14.02.2023 07:26:37</t>
  </si>
  <si>
    <t>14.02.2023 07:26:51</t>
  </si>
  <si>
    <t>14.02.2023 07:27:01</t>
  </si>
  <si>
    <t>14.02.2023 07:27:09</t>
  </si>
  <si>
    <t>14.02.2023 07:27:13</t>
  </si>
  <si>
    <t>14.02.2023 07:27:15</t>
  </si>
  <si>
    <t>14.02.2023 07:27:35</t>
  </si>
  <si>
    <t>14.02.2023 07:28:49</t>
  </si>
  <si>
    <t>14.02.2023 07:28:51</t>
  </si>
  <si>
    <t>14.02.2023 07:29:01</t>
  </si>
  <si>
    <t>14.02.2023 07:29:07</t>
  </si>
  <si>
    <t>14.02.2023 07:29:26</t>
  </si>
  <si>
    <t>14.02.2023 07:30:06</t>
  </si>
  <si>
    <t>14.02.2023 07:30:37</t>
  </si>
  <si>
    <t>14.02.2023 07:30:52</t>
  </si>
  <si>
    <t>14.02.2023 07:30:54</t>
  </si>
  <si>
    <t>14.02.2023 07:31:37</t>
  </si>
  <si>
    <t>14.02.2023 07:32:20</t>
  </si>
  <si>
    <t>14.02.2023 07:32:21</t>
  </si>
  <si>
    <t>14.02.2023 07:32:23</t>
  </si>
  <si>
    <t>14.02.2023 07:32:32</t>
  </si>
  <si>
    <t>14.02.2023 07:32:43</t>
  </si>
  <si>
    <t>14.02.2023 07:32:44</t>
  </si>
  <si>
    <t>14.02.2023 07:32:46</t>
  </si>
  <si>
    <t>14.02.2023 07:32:47</t>
  </si>
  <si>
    <t>14.02.2023 07:32:50</t>
  </si>
  <si>
    <t>14.02.2023 07:33:28</t>
  </si>
  <si>
    <t>14.02.2023 07:33:29</t>
  </si>
  <si>
    <t>14.02.2023 07:33:43</t>
  </si>
  <si>
    <t>14.02.2023 07:33:58</t>
  </si>
  <si>
    <t>14.02.2023 07:34:00</t>
  </si>
  <si>
    <t>14.02.2023 07:34:01</t>
  </si>
  <si>
    <t>14.02.2023 07:34:09</t>
  </si>
  <si>
    <t>14.02.2023 07:34:32</t>
  </si>
  <si>
    <t>14.02.2023 07:34:34</t>
  </si>
  <si>
    <t>14.02.2023 07:34:54</t>
  </si>
  <si>
    <t>14.02.2023 07:35:35</t>
  </si>
  <si>
    <t>14.02.2023 07:35:37</t>
  </si>
  <si>
    <t>14.02.2023 07:35:38</t>
  </si>
  <si>
    <t>14.02.2023 07:35:40</t>
  </si>
  <si>
    <t>14.02.2023 07:35:41</t>
  </si>
  <si>
    <t>14.02.2023 07:35:43</t>
  </si>
  <si>
    <t>14.02.2023 07:35:44</t>
  </si>
  <si>
    <t>14.02.2023 07:35:47</t>
  </si>
  <si>
    <t>14.02.2023 07:36:03</t>
  </si>
  <si>
    <t>14.02.2023 07:37:00</t>
  </si>
  <si>
    <t>14.02.2023 07:37:01</t>
  </si>
  <si>
    <t>14.02.2023 07:37:15</t>
  </si>
  <si>
    <t>14.02.2023 07:37:21</t>
  </si>
  <si>
    <t>14.02.2023 07:37:24</t>
  </si>
  <si>
    <t>14.02.2023 07:37:49</t>
  </si>
  <si>
    <t>14.02.2023 07:37:57</t>
  </si>
  <si>
    <t>14.02.2023 07:38:04</t>
  </si>
  <si>
    <t>14.02.2023 07:38:06</t>
  </si>
  <si>
    <t>14.02.2023 07:38:17</t>
  </si>
  <si>
    <t>14.02.2023 07:38:18</t>
  </si>
  <si>
    <t>14.02.2023 07:38:49</t>
  </si>
  <si>
    <t>14.02.2023 07:39:04</t>
  </si>
  <si>
    <t>14.02.2023 07:39:12</t>
  </si>
  <si>
    <t>14.02.2023 07:39:13</t>
  </si>
  <si>
    <t>14.02.2023 07:39:26</t>
  </si>
  <si>
    <t>14.02.2023 07:39:27</t>
  </si>
  <si>
    <t>14.02.2023 07:40:00</t>
  </si>
  <si>
    <t>14.02.2023 07:40:20</t>
  </si>
  <si>
    <t>14.02.2023 07:40:21</t>
  </si>
  <si>
    <t>14.02.2023 07:40:43</t>
  </si>
  <si>
    <t>14.02.2023 07:40:52</t>
  </si>
  <si>
    <t>14.02.2023 07:40:54</t>
  </si>
  <si>
    <t>14.02.2023 07:40:55</t>
  </si>
  <si>
    <t>14.02.2023 07:41:04</t>
  </si>
  <si>
    <t>14.02.2023 07:41:06</t>
  </si>
  <si>
    <t>14.02.2023 07:41:07</t>
  </si>
  <si>
    <t>14.02.2023 07:41:10</t>
  </si>
  <si>
    <t>14.02.2023 07:41:21</t>
  </si>
  <si>
    <t>14.02.2023 07:41:29</t>
  </si>
  <si>
    <t>14.02.2023 07:41:49</t>
  </si>
  <si>
    <t>14.02.2023 07:41:51</t>
  </si>
  <si>
    <t>14.02.2023 07:41:52</t>
  </si>
  <si>
    <t>14.02.2023 07:41:54</t>
  </si>
  <si>
    <t>14.02.2023 07:42:18</t>
  </si>
  <si>
    <t>14.02.2023 07:42:21</t>
  </si>
  <si>
    <t>14.02.2023 07:42:23</t>
  </si>
  <si>
    <t>14.02.2023 07:42:40</t>
  </si>
  <si>
    <t>14.02.2023 07:42:55</t>
  </si>
  <si>
    <t>14.02.2023 07:43:01</t>
  </si>
  <si>
    <t>14.02.2023 07:43:03</t>
  </si>
  <si>
    <t>14.02.2023 07:43:26</t>
  </si>
  <si>
    <t>14.02.2023 07:43:31</t>
  </si>
  <si>
    <t>14.02.2023 07:43:32</t>
  </si>
  <si>
    <t>14.02.2023 07:43:35</t>
  </si>
  <si>
    <t>14.02.2023 07:43:38</t>
  </si>
  <si>
    <t>14.02.2023 07:43:40</t>
  </si>
  <si>
    <t>14.02.2023 07:43:41</t>
  </si>
  <si>
    <t>14.02.2023 07:43:50</t>
  </si>
  <si>
    <t>14.02.2023 07:43:52</t>
  </si>
  <si>
    <t>14.02.2023 07:44:06</t>
  </si>
  <si>
    <t>14.02.2023 07:44:07</t>
  </si>
  <si>
    <t>14.02.2023 07:44:09</t>
  </si>
  <si>
    <t>14.02.2023 07:44:12</t>
  </si>
  <si>
    <t>14.02.2023 07:44:13</t>
  </si>
  <si>
    <t>14.02.2023 07:44:15</t>
  </si>
  <si>
    <t>14.02.2023 07:44:16</t>
  </si>
  <si>
    <t>14.02.2023 07:44:19</t>
  </si>
  <si>
    <t>14.02.2023 07:44:21</t>
  </si>
  <si>
    <t>14.02.2023 07:44:22</t>
  </si>
  <si>
    <t>14.02.2023 07:44:24</t>
  </si>
  <si>
    <t>14.02.2023 07:44:31</t>
  </si>
  <si>
    <t>14.02.2023 07:44:33</t>
  </si>
  <si>
    <t>14.02.2023 07:44:38</t>
  </si>
  <si>
    <t>14.02.2023 07:45:01</t>
  </si>
  <si>
    <t>14.02.2023 07:45:10</t>
  </si>
  <si>
    <t>14.02.2023 07:45:12</t>
  </si>
  <si>
    <t>14.02.2023 07:46:37</t>
  </si>
  <si>
    <t>14.02.2023 07:46:38</t>
  </si>
  <si>
    <t>14.02.2023 07:46:40</t>
  </si>
  <si>
    <t>14.02.2023 07:46:47</t>
  </si>
  <si>
    <t>14.02.2023 07:46:54</t>
  </si>
  <si>
    <t>14.02.2023 07:47:03</t>
  </si>
  <si>
    <t>14.02.2023 07:47:06</t>
  </si>
  <si>
    <t>14.02.2023 07:47:41</t>
  </si>
  <si>
    <t>14.02.2023 07:47:43</t>
  </si>
  <si>
    <t>14.02.2023 07:48:06</t>
  </si>
  <si>
    <t>14.02.2023 07:48:07</t>
  </si>
  <si>
    <t>14.02.2023 07:48:09</t>
  </si>
  <si>
    <t>14.02.2023 07:48:10</t>
  </si>
  <si>
    <t>14.02.2023 07:49:26</t>
  </si>
  <si>
    <t>14.02.2023 07:49:27</t>
  </si>
  <si>
    <t>14.02.2023 07:49:29</t>
  </si>
  <si>
    <t>14.02.2023 07:49:35</t>
  </si>
  <si>
    <t>14.02.2023 07:49:37</t>
  </si>
  <si>
    <t>14.02.2023 07:50:00</t>
  </si>
  <si>
    <t>14.02.2023 07:50:23</t>
  </si>
  <si>
    <t>14.02.2023 07:50:37</t>
  </si>
  <si>
    <t>14.02.2023 07:50:40</t>
  </si>
  <si>
    <t>14.02.2023 07:50:41</t>
  </si>
  <si>
    <t>14.02.2023 07:50:43</t>
  </si>
  <si>
    <t>14.02.2023 07:50:49</t>
  </si>
  <si>
    <t>14.02.2023 07:50:52</t>
  </si>
  <si>
    <t>14.02.2023 07:50:53</t>
  </si>
  <si>
    <t>14.02.2023 07:50:55</t>
  </si>
  <si>
    <t>14.02.2023 07:50:59</t>
  </si>
  <si>
    <t>14.02.2023 07:51:01</t>
  </si>
  <si>
    <t>14.02.2023 07:51:23</t>
  </si>
  <si>
    <t>14.02.2023 07:51:34</t>
  </si>
  <si>
    <t>14.02.2023 07:51:37</t>
  </si>
  <si>
    <t>14.02.2023 07:51:44</t>
  </si>
  <si>
    <t>14.02.2023 07:51:46</t>
  </si>
  <si>
    <t>14.02.2023 07:51:47</t>
  </si>
  <si>
    <t>14.02.2023 07:53:12</t>
  </si>
  <si>
    <t>14.02.2023 07:53:14</t>
  </si>
  <si>
    <t>14.02.2023 07:53:17</t>
  </si>
  <si>
    <t>14.02.2023 07:53:18</t>
  </si>
  <si>
    <t>14.02.2023 07:53:24</t>
  </si>
  <si>
    <t>14.02.2023 07:53:30</t>
  </si>
  <si>
    <t>14.02.2023 07:53:32</t>
  </si>
  <si>
    <t>14.02.2023 07:53:33</t>
  </si>
  <si>
    <t>14.02.2023 07:54:20</t>
  </si>
  <si>
    <t>14.02.2023 07:54:23</t>
  </si>
  <si>
    <t>14.02.2023 07:54:24</t>
  </si>
  <si>
    <t>14.02.2023 07:54:30</t>
  </si>
  <si>
    <t>14.02.2023 07:55:49</t>
  </si>
  <si>
    <t>14.02.2023 07:55:51</t>
  </si>
  <si>
    <t>14.02.2023 07:55:54</t>
  </si>
  <si>
    <t>14.02.2023 07:55:58</t>
  </si>
  <si>
    <t>14.02.2023 07:56:00</t>
  </si>
  <si>
    <t>14.02.2023 07:56:01</t>
  </si>
  <si>
    <t>14.02.2023 07:56:04</t>
  </si>
  <si>
    <t>14.02.2023 07:56:11</t>
  </si>
  <si>
    <t>14.02.2023 07:56:12</t>
  </si>
  <si>
    <t>14.02.2023 07:56:34</t>
  </si>
  <si>
    <t>14.02.2023 07:56:35</t>
  </si>
  <si>
    <t>14.02.2023 07:56:37</t>
  </si>
  <si>
    <t>14.02.2023 07:56:38</t>
  </si>
  <si>
    <t>14.02.2023 07:57:12</t>
  </si>
  <si>
    <t>14.02.2023 07:57:14</t>
  </si>
  <si>
    <t>14.02.2023 07:57:32</t>
  </si>
  <si>
    <t>14.02.2023 07:57:35</t>
  </si>
  <si>
    <t>14.02.2023 07:58:07</t>
  </si>
  <si>
    <t>14.02.2023 07:59:01</t>
  </si>
  <si>
    <t>14.02.2023 07:59:24</t>
  </si>
  <si>
    <t>14.02.2023 07:59:55</t>
  </si>
  <si>
    <t>14.02.2023 08:00:04</t>
  </si>
  <si>
    <t>14.02.2023 08:00:12</t>
  </si>
  <si>
    <t>14.02.2023 08:00:27</t>
  </si>
  <si>
    <t>14.02.2023 08:00:37</t>
  </si>
  <si>
    <t>14.02.2023 08:00:40</t>
  </si>
  <si>
    <t>14.02.2023 08:00:41</t>
  </si>
  <si>
    <t>14.02.2023 08:01:07</t>
  </si>
  <si>
    <t>14.02.2023 08:01:09</t>
  </si>
  <si>
    <t>14.02.2023 08:01:46</t>
  </si>
  <si>
    <t>14.02.2023 08:01:58</t>
  </si>
  <si>
    <t>14.02.2023 08:02:00</t>
  </si>
  <si>
    <t>14.02.2023 08:02:08</t>
  </si>
  <si>
    <t>14.02.2023 08:02:09</t>
  </si>
  <si>
    <t>14.02.2023 08:02:56</t>
  </si>
  <si>
    <t>14.02.2023 08:02:57</t>
  </si>
  <si>
    <t>14.02.2023 08:02:59</t>
  </si>
  <si>
    <t>14.02.2023 08:03:20</t>
  </si>
  <si>
    <t>14.02.2023 08:03:53</t>
  </si>
  <si>
    <t>14.02.2023 08:03:54</t>
  </si>
  <si>
    <t>14.02.2023 08:03:56</t>
  </si>
  <si>
    <t>14.02.2023 08:03:57</t>
  </si>
  <si>
    <t>14.02.2023 08:04:05</t>
  </si>
  <si>
    <t>14.02.2023 08:04:11</t>
  </si>
  <si>
    <t>14.02.2023 08:04:13</t>
  </si>
  <si>
    <t>14.02.2023 08:04:30</t>
  </si>
  <si>
    <t>14.02.2023 08:04:31</t>
  </si>
  <si>
    <t>14.02.2023 08:04:45</t>
  </si>
  <si>
    <t>14.02.2023 08:05:57</t>
  </si>
  <si>
    <t>14.02.2023 08:05:59</t>
  </si>
  <si>
    <t>14.02.2023 08:06:20</t>
  </si>
  <si>
    <t>14.02.2023 08:06:45</t>
  </si>
  <si>
    <t>14.02.2023 08:06:47</t>
  </si>
  <si>
    <t>14.02.2023 08:06:48</t>
  </si>
  <si>
    <t>14.02.2023 08:07:15</t>
  </si>
  <si>
    <t>14.02.2023 08:07:17</t>
  </si>
  <si>
    <t>14.02.2023 08:07:29</t>
  </si>
  <si>
    <t>14.02.2023 08:08:04</t>
  </si>
  <si>
    <t>14.02.2023 08:09:38</t>
  </si>
  <si>
    <t>14.02.2023 08:09:40</t>
  </si>
  <si>
    <t>14.02.2023 08:10:07</t>
  </si>
  <si>
    <t>14.02.2023 08:10:09</t>
  </si>
  <si>
    <t>14.02.2023 08:10:51</t>
  </si>
  <si>
    <t>14.02.2023 08:10:54</t>
  </si>
  <si>
    <t>14.02.2023 08:10:55</t>
  </si>
  <si>
    <t>14.02.2023 08:10:57</t>
  </si>
  <si>
    <t>14.02.2023 08:10:58</t>
  </si>
  <si>
    <t>14.02.2023 08:11:07</t>
  </si>
  <si>
    <t>14.02.2023 08:11:09</t>
  </si>
  <si>
    <t>14.02.2023 08:11:20</t>
  </si>
  <si>
    <t>14.02.2023 08:11:21</t>
  </si>
  <si>
    <t>14.02.2023 08:11:24</t>
  </si>
  <si>
    <t>14.02.2023 08:11:26</t>
  </si>
  <si>
    <t>14.02.2023 08:12:04</t>
  </si>
  <si>
    <t>14.02.2023 08:12:06</t>
  </si>
  <si>
    <t>14.02.2023 08:12:07</t>
  </si>
  <si>
    <t>14.02.2023 08:12:35</t>
  </si>
  <si>
    <t>14.02.2023 08:12:40</t>
  </si>
  <si>
    <t>14.02.2023 08:12:41</t>
  </si>
  <si>
    <t>14.02.2023 08:12:55</t>
  </si>
  <si>
    <t>14.02.2023 08:12:57</t>
  </si>
  <si>
    <t>14.02.2023 08:13:01</t>
  </si>
  <si>
    <t>14.02.2023 08:13:17</t>
  </si>
  <si>
    <t>14.02.2023 08:13:18</t>
  </si>
  <si>
    <t>14.02.2023 08:13:55</t>
  </si>
  <si>
    <t>14.02.2023 08:13:57</t>
  </si>
  <si>
    <t>14.02.2023 08:13:59</t>
  </si>
  <si>
    <t>14.02.2023 08:14:02</t>
  </si>
  <si>
    <t>14.02.2023 08:14:03</t>
  </si>
  <si>
    <t>14.02.2023 08:14:05</t>
  </si>
  <si>
    <t>14.02.2023 08:14:06</t>
  </si>
  <si>
    <t>14.02.2023 08:14:08</t>
  </si>
  <si>
    <t>14.02.2023 08:14:09</t>
  </si>
  <si>
    <t>14.02.2023 08:14:17</t>
  </si>
  <si>
    <t>14.02.2023 08:14:18</t>
  </si>
  <si>
    <t>14.02.2023 08:14:20</t>
  </si>
  <si>
    <t>14.02.2023 08:14:21</t>
  </si>
  <si>
    <t>14.02.2023 08:14:23</t>
  </si>
  <si>
    <t>14.02.2023 08:14:29</t>
  </si>
  <si>
    <t>14.02.2023 08:14:30</t>
  </si>
  <si>
    <t>14.02.2023 08:14:49</t>
  </si>
  <si>
    <t>14.02.2023 08:15:24</t>
  </si>
  <si>
    <t>14.02.2023 08:15:51</t>
  </si>
  <si>
    <t>14.02.2023 08:15:52</t>
  </si>
  <si>
    <t>14.02.2023 08:15:54</t>
  </si>
  <si>
    <t>14.02.2023 08:16:07</t>
  </si>
  <si>
    <t>14.02.2023 08:16:48</t>
  </si>
  <si>
    <t>14.02.2023 08:17:03</t>
  </si>
  <si>
    <t>14.02.2023 08:17:04</t>
  </si>
  <si>
    <t>14.02.2023 08:17:17</t>
  </si>
  <si>
    <t>14.02.2023 08:17:18</t>
  </si>
  <si>
    <t>14.02.2023 08:17:41</t>
  </si>
  <si>
    <t>14.02.2023 08:17:43</t>
  </si>
  <si>
    <t>14.02.2023 08:18:12</t>
  </si>
  <si>
    <t>14.02.2023 08:18:18</t>
  </si>
  <si>
    <t>14.02.2023 08:18:40</t>
  </si>
  <si>
    <t>14.02.2023 08:18:41</t>
  </si>
  <si>
    <t>14.02.2023 08:18:43</t>
  </si>
  <si>
    <t>14.02.2023 08:19:18</t>
  </si>
  <si>
    <t>14.02.2023 08:19:29</t>
  </si>
  <si>
    <t>14.02.2023 08:19:31</t>
  </si>
  <si>
    <t>14.02.2023 08:19:41</t>
  </si>
  <si>
    <t>14.02.2023 08:19:43</t>
  </si>
  <si>
    <t>14.02.2023 08:20:12</t>
  </si>
  <si>
    <t>14.02.2023 08:20:23</t>
  </si>
  <si>
    <t>14.02.2023 08:20:55</t>
  </si>
  <si>
    <t>14.02.2023 08:20:57</t>
  </si>
  <si>
    <t>14.02.2023 08:22:04</t>
  </si>
  <si>
    <t>14.02.2023 08:22:06</t>
  </si>
  <si>
    <t>14.02.2023 08:22:20</t>
  </si>
  <si>
    <t>14.02.2023 08:23:31</t>
  </si>
  <si>
    <t>14.02.2023 08:23:32</t>
  </si>
  <si>
    <t>14.02.2023 08:24:00</t>
  </si>
  <si>
    <t>14.02.2023 08:24:54</t>
  </si>
  <si>
    <t>14.02.2023 08:24:55</t>
  </si>
  <si>
    <t>14.02.2023 08:26:35</t>
  </si>
  <si>
    <t>14.02.2023 08:27:34</t>
  </si>
  <si>
    <t>14.02.2023 08:28:07</t>
  </si>
  <si>
    <t>14.02.2023 08:28:09</t>
  </si>
  <si>
    <t>14.02.2023 08:29:52</t>
  </si>
  <si>
    <t>14.02.2023 08:30:12</t>
  </si>
  <si>
    <t>14.02.2023 08:30:14</t>
  </si>
  <si>
    <t>14.02.2023 08:30:15</t>
  </si>
  <si>
    <t>14.02.2023 08:30:51</t>
  </si>
  <si>
    <t>14.02.2023 08:31:10</t>
  </si>
  <si>
    <t>14.02.2023 08:31:45</t>
  </si>
  <si>
    <t>14.02.2023 08:31:46</t>
  </si>
  <si>
    <t>14.02.2023 08:31:54</t>
  </si>
  <si>
    <t>14.02.2023 08:31:55</t>
  </si>
  <si>
    <t>14.02.2023 08:32:09</t>
  </si>
  <si>
    <t>14.02.2023 08:32:31</t>
  </si>
  <si>
    <t>14.02.2023 08:33:24</t>
  </si>
  <si>
    <t>14.02.2023 08:33:26</t>
  </si>
  <si>
    <t>14.02.2023 08:34:01</t>
  </si>
  <si>
    <t>14.02.2023 08:34:03</t>
  </si>
  <si>
    <t>14.02.2023 08:34:04</t>
  </si>
  <si>
    <t>14.02.2023 08:34:06</t>
  </si>
  <si>
    <t>14.02.2023 08:34:07</t>
  </si>
  <si>
    <t>14.02.2023 08:34:38</t>
  </si>
  <si>
    <t>14.02.2023 08:35:17</t>
  </si>
  <si>
    <t>14.02.2023 08:36:24</t>
  </si>
  <si>
    <t>14.02.2023 08:36:26</t>
  </si>
  <si>
    <t>14.02.2023 08:36:43</t>
  </si>
  <si>
    <t>14.02.2023 08:36:44</t>
  </si>
  <si>
    <t>14.02.2023 08:36:46</t>
  </si>
  <si>
    <t>14.02.2023 08:36:54</t>
  </si>
  <si>
    <t>14.02.2023 08:37:24</t>
  </si>
  <si>
    <t>14.02.2023 08:37:26</t>
  </si>
  <si>
    <t>14.02.2023 08:37:30</t>
  </si>
  <si>
    <t>14.02.2023 08:38:18</t>
  </si>
  <si>
    <t>14.02.2023 08:38:23</t>
  </si>
  <si>
    <t>14.02.2023 08:38:34</t>
  </si>
  <si>
    <t>14.02.2023 08:38:35</t>
  </si>
  <si>
    <t>14.02.2023 08:38:52</t>
  </si>
  <si>
    <t>14.02.2023 08:38:54</t>
  </si>
  <si>
    <t>14.02.2023 08:39:03</t>
  </si>
  <si>
    <t>14.02.2023 08:39:14</t>
  </si>
  <si>
    <t>14.02.2023 08:39:18</t>
  </si>
  <si>
    <t>14.02.2023 08:39:20</t>
  </si>
  <si>
    <t>14.02.2023 08:39:21</t>
  </si>
  <si>
    <t>14.02.2023 08:39:41</t>
  </si>
  <si>
    <t>14.02.2023 08:39:43</t>
  </si>
  <si>
    <t>14.02.2023 08:39:44</t>
  </si>
  <si>
    <t>14.02.2023 08:39:50</t>
  </si>
  <si>
    <t>14.02.2023 08:39:52</t>
  </si>
  <si>
    <t>14.02.2023 08:40:26</t>
  </si>
  <si>
    <t>14.02.2023 08:40:29</t>
  </si>
  <si>
    <t>14.02.2023 08:40:30</t>
  </si>
  <si>
    <t>14.02.2023 08:41:00</t>
  </si>
  <si>
    <t>14.02.2023 08:41:04</t>
  </si>
  <si>
    <t>14.02.2023 08:41:06</t>
  </si>
  <si>
    <t>14.02.2023 08:41:15</t>
  </si>
  <si>
    <t>14.02.2023 08:41:29</t>
  </si>
  <si>
    <t>14.02.2023 08:41:47</t>
  </si>
  <si>
    <t>14.02.2023 08:41:49</t>
  </si>
  <si>
    <t>14.02.2023 08:41:50</t>
  </si>
  <si>
    <t>14.02.2023 08:41:52</t>
  </si>
  <si>
    <t>14.02.2023 08:41:53</t>
  </si>
  <si>
    <t>14.02.2023 08:42:35</t>
  </si>
  <si>
    <t>14.02.2023 08:43:43</t>
  </si>
  <si>
    <t>14.02.2023 08:44:18</t>
  </si>
  <si>
    <t>14.02.2023 08:44:20</t>
  </si>
  <si>
    <t>14.02.2023 08:44:49</t>
  </si>
  <si>
    <t>14.02.2023 08:45:03</t>
  </si>
  <si>
    <t>14.02.2023 08:45:12</t>
  </si>
  <si>
    <t>14.02.2023 08:45:13</t>
  </si>
  <si>
    <t>14.02.2023 08:45:57</t>
  </si>
  <si>
    <t>14.02.2023 08:46:04</t>
  </si>
  <si>
    <t>14.02.2023 08:46:09</t>
  </si>
  <si>
    <t>14.02.2023 08:46:35</t>
  </si>
  <si>
    <t>14.02.2023 08:46:37</t>
  </si>
  <si>
    <t>14.02.2023 08:46:47</t>
  </si>
  <si>
    <t>14.02.2023 08:46:49</t>
  </si>
  <si>
    <t>14.02.2023 08:47:35</t>
  </si>
  <si>
    <t>14.02.2023 08:47:45</t>
  </si>
  <si>
    <t>14.02.2023 08:48:17</t>
  </si>
  <si>
    <t>14.02.2023 08:48:18</t>
  </si>
  <si>
    <t>14.02.2023 08:48:35</t>
  </si>
  <si>
    <t>14.02.2023 08:48:37</t>
  </si>
  <si>
    <t>14.02.2023 08:48:58</t>
  </si>
  <si>
    <t>14.02.2023 08:49:00</t>
  </si>
  <si>
    <t>14.02.2023 08:50:03</t>
  </si>
  <si>
    <t>14.02.2023 08:50:04</t>
  </si>
  <si>
    <t>14.02.2023 08:50:15</t>
  </si>
  <si>
    <t>14.02.2023 08:50:17</t>
  </si>
  <si>
    <t>14.02.2023 08:50:30</t>
  </si>
  <si>
    <t>14.02.2023 08:50:32</t>
  </si>
  <si>
    <t>14.02.2023 08:50:47</t>
  </si>
  <si>
    <t>14.02.2023 08:50:49</t>
  </si>
  <si>
    <t>14.02.2023 08:50:55</t>
  </si>
  <si>
    <t>14.02.2023 08:50:57</t>
  </si>
  <si>
    <t>14.02.2023 08:52:14</t>
  </si>
  <si>
    <t>14.02.2023 08:52:15</t>
  </si>
  <si>
    <t>14.02.2023 08:52:17</t>
  </si>
  <si>
    <t>14.02.2023 08:53:26</t>
  </si>
  <si>
    <t>14.02.2023 08:53:31</t>
  </si>
  <si>
    <t>14.02.2023 08:53:41</t>
  </si>
  <si>
    <t>14.02.2023 08:53:54</t>
  </si>
  <si>
    <t>14.02.2023 08:54:29</t>
  </si>
  <si>
    <t>14.02.2023 08:54:31</t>
  </si>
  <si>
    <t>14.02.2023 08:54:46</t>
  </si>
  <si>
    <t>14.02.2023 08:54:47</t>
  </si>
  <si>
    <t>14.02.2023 08:55:03</t>
  </si>
  <si>
    <t>14.02.2023 08:55:27</t>
  </si>
  <si>
    <t>14.02.2023 08:55:29</t>
  </si>
  <si>
    <t>14.02.2023 08:56:40</t>
  </si>
  <si>
    <t>14.02.2023 08:56:41</t>
  </si>
  <si>
    <t>14.02.2023 08:57:59</t>
  </si>
  <si>
    <t>14.02.2023 08:58:00</t>
  </si>
  <si>
    <t>14.02.2023 08:58:06</t>
  </si>
  <si>
    <t>14.02.2023 08:58:08</t>
  </si>
  <si>
    <t>14.02.2023 08:58:12</t>
  </si>
  <si>
    <t>14.02.2023 08:58:34</t>
  </si>
  <si>
    <t>14.02.2023 08:58:53</t>
  </si>
  <si>
    <t>14.02.2023 08:58:54</t>
  </si>
  <si>
    <t>14.02.2023 08:58:56</t>
  </si>
  <si>
    <t>14.02.2023 08:58:57</t>
  </si>
  <si>
    <t>14.02.2023 08:58:59</t>
  </si>
  <si>
    <t>14.02.2023 08:59:05</t>
  </si>
  <si>
    <t>14.02.2023 08:59:06</t>
  </si>
  <si>
    <t>14.02.2023 08:59:12</t>
  </si>
  <si>
    <t>14.02.2023 08:59:14</t>
  </si>
  <si>
    <t>14.02.2023 08:59:29</t>
  </si>
  <si>
    <t>14.02.2023 08:59:31</t>
  </si>
  <si>
    <t>14.02.2023 08:59:35</t>
  </si>
  <si>
    <t>14.02.2023 08:59:37</t>
  </si>
  <si>
    <t>14.02.2023 09:00:12</t>
  </si>
  <si>
    <t>14.02.2023 09:00:14</t>
  </si>
  <si>
    <t>14.02.2023 09:00:55</t>
  </si>
  <si>
    <t>14.02.2023 09:00:57</t>
  </si>
  <si>
    <t>14.02.2023 09:01:00</t>
  </si>
  <si>
    <t>14.02.2023 09:01:01</t>
  </si>
  <si>
    <t>14.02.2023 09:01:29</t>
  </si>
  <si>
    <t>14.02.2023 09:01:31</t>
  </si>
  <si>
    <t>14.02.2023 09:01:49</t>
  </si>
  <si>
    <t>14.02.2023 09:02:46</t>
  </si>
  <si>
    <t>14.02.2023 09:03:03</t>
  </si>
  <si>
    <t>14.02.2023 09:03:04</t>
  </si>
  <si>
    <t>14.02.2023 09:03:12</t>
  </si>
  <si>
    <t>14.02.2023 09:03:13</t>
  </si>
  <si>
    <t>14.02.2023 09:03:22</t>
  </si>
  <si>
    <t>14.02.2023 09:03:33</t>
  </si>
  <si>
    <t>14.02.2023 09:03:49</t>
  </si>
  <si>
    <t>14.02.2023 09:03:50</t>
  </si>
  <si>
    <t>14.02.2023 09:04:28</t>
  </si>
  <si>
    <t>14.02.2023 09:04:29</t>
  </si>
  <si>
    <t>14.02.2023 09:04:37</t>
  </si>
  <si>
    <t>14.02.2023 09:04:38</t>
  </si>
  <si>
    <t>14.02.2023 09:05:38</t>
  </si>
  <si>
    <t>14.02.2023 09:05:41</t>
  </si>
  <si>
    <t>14.02.2023 09:06:40</t>
  </si>
  <si>
    <t>14.02.2023 09:06:41</t>
  </si>
  <si>
    <t>14.02.2023 09:06:43</t>
  </si>
  <si>
    <t>14.02.2023 09:07:31</t>
  </si>
  <si>
    <t>14.02.2023 09:07:32</t>
  </si>
  <si>
    <t>14.02.2023 09:07:34</t>
  </si>
  <si>
    <t>14.02.2023 09:07:35</t>
  </si>
  <si>
    <t>14.02.2023 09:08:46</t>
  </si>
  <si>
    <t>14.02.2023 09:08:48</t>
  </si>
  <si>
    <t>14.02.2023 09:08:49</t>
  </si>
  <si>
    <t>14.02.2023 09:08:58</t>
  </si>
  <si>
    <t>14.02.2023 09:09:00</t>
  </si>
  <si>
    <t>14.02.2023 09:09:04</t>
  </si>
  <si>
    <t>14.02.2023 09:09:07</t>
  </si>
  <si>
    <t>14.02.2023 09:09:29</t>
  </si>
  <si>
    <t>14.02.2023 09:09:40</t>
  </si>
  <si>
    <t>14.02.2023 09:09:41</t>
  </si>
  <si>
    <t>14.02.2023 09:10:46</t>
  </si>
  <si>
    <t>14.02.2023 09:10:48</t>
  </si>
  <si>
    <t>14.02.2023 09:11:17</t>
  </si>
  <si>
    <t>14.02.2023 09:11:23</t>
  </si>
  <si>
    <t>14.02.2023 09:11:34</t>
  </si>
  <si>
    <t>14.02.2023 09:11:58</t>
  </si>
  <si>
    <t>14.02.2023 09:12:00</t>
  </si>
  <si>
    <t>14.02.2023 09:12:01</t>
  </si>
  <si>
    <t>14.02.2023 09:12:03</t>
  </si>
  <si>
    <t>14.02.2023 09:12:04</t>
  </si>
  <si>
    <t>14.02.2023 09:13:06</t>
  </si>
  <si>
    <t>14.02.2023 09:13:07</t>
  </si>
  <si>
    <t>14.02.2023 09:13:17</t>
  </si>
  <si>
    <t>14.02.2023 09:13:18</t>
  </si>
  <si>
    <t>14.02.2023 09:13:26</t>
  </si>
  <si>
    <t>14.02.2023 09:13:58</t>
  </si>
  <si>
    <t>14.02.2023 09:14:00</t>
  </si>
  <si>
    <t>14.02.2023 09:14:46</t>
  </si>
  <si>
    <t>14.02.2023 09:15:49</t>
  </si>
  <si>
    <t>14.02.2023 09:15:51</t>
  </si>
  <si>
    <t>14.02.2023 09:15:52</t>
  </si>
  <si>
    <t>14.02.2023 09:15:58</t>
  </si>
  <si>
    <t>14.02.2023 09:16:00</t>
  </si>
  <si>
    <t>14.02.2023 09:16:09</t>
  </si>
  <si>
    <t>14.02.2023 09:16:11</t>
  </si>
  <si>
    <t>14.02.2023 09:16:12</t>
  </si>
  <si>
    <t>14.02.2023 09:17:24</t>
  </si>
  <si>
    <t>14.02.2023 09:17:35</t>
  </si>
  <si>
    <t>14.02.2023 09:17:37</t>
  </si>
  <si>
    <t>14.02.2023 09:17:38</t>
  </si>
  <si>
    <t>14.02.2023 09:18:40</t>
  </si>
  <si>
    <t>14.02.2023 09:18:41</t>
  </si>
  <si>
    <t>14.02.2023 09:18:54</t>
  </si>
  <si>
    <t>14.02.2023 09:19:01</t>
  </si>
  <si>
    <t>14.02.2023 09:19:03</t>
  </si>
  <si>
    <t>14.02.2023 09:19:13</t>
  </si>
  <si>
    <t>14.02.2023 09:19:15</t>
  </si>
  <si>
    <t>14.02.2023 09:19:19</t>
  </si>
  <si>
    <t>14.02.2023 09:19:21</t>
  </si>
  <si>
    <t>14.02.2023 09:19:49</t>
  </si>
  <si>
    <t>14.02.2023 09:19:50</t>
  </si>
  <si>
    <t>14.02.2023 09:19:52</t>
  </si>
  <si>
    <t>14.02.2023 09:20:21</t>
  </si>
  <si>
    <t>14.02.2023 09:21:29</t>
  </si>
  <si>
    <t>14.02.2023 09:21:31</t>
  </si>
  <si>
    <t>14.02.2023 09:22:23</t>
  </si>
  <si>
    <t>14.02.2023 09:23:12</t>
  </si>
  <si>
    <t>14.02.2023 09:23:14</t>
  </si>
  <si>
    <t>14.02.2023 09:23:37</t>
  </si>
  <si>
    <t>14.02.2023 09:23:38</t>
  </si>
  <si>
    <t>14.02.2023 09:23:50</t>
  </si>
  <si>
    <t>14.02.2023 09:23:52</t>
  </si>
  <si>
    <t>14.02.2023 09:24:28</t>
  </si>
  <si>
    <t>14.02.2023 09:24:29</t>
  </si>
  <si>
    <t>14.02.2023 09:24:32</t>
  </si>
  <si>
    <t>14.02.2023 09:24:34</t>
  </si>
  <si>
    <t>14.02.2023 09:25:17</t>
  </si>
  <si>
    <t>14.02.2023 09:25:18</t>
  </si>
  <si>
    <t>14.02.2023 09:25:20</t>
  </si>
  <si>
    <t>14.02.2023 09:25:23</t>
  </si>
  <si>
    <t>14.02.2023 09:25:24</t>
  </si>
  <si>
    <t>14.02.2023 09:25:27</t>
  </si>
  <si>
    <t>14.02.2023 09:25:41</t>
  </si>
  <si>
    <t>14.02.2023 09:25:43</t>
  </si>
  <si>
    <t>14.02.2023 09:27:31</t>
  </si>
  <si>
    <t>14.02.2023 09:27:32</t>
  </si>
  <si>
    <t>14.02.2023 09:27:35</t>
  </si>
  <si>
    <t>14.02.2023 09:29:24</t>
  </si>
  <si>
    <t>14.02.2023 09:29:26</t>
  </si>
  <si>
    <t>14.02.2023 09:29:38</t>
  </si>
  <si>
    <t>14.02.2023 09:29:40</t>
  </si>
  <si>
    <t>14.02.2023 09:29:41</t>
  </si>
  <si>
    <t>14.02.2023 09:29:44</t>
  </si>
  <si>
    <t>14.02.2023 09:29:50</t>
  </si>
  <si>
    <t>14.02.2023 09:30:03</t>
  </si>
  <si>
    <t>14.02.2023 09:30:18</t>
  </si>
  <si>
    <t>14.02.2023 09:30:55</t>
  </si>
  <si>
    <t>14.02.2023 09:31:21</t>
  </si>
  <si>
    <t>14.02.2023 09:31:23</t>
  </si>
  <si>
    <t>14.02.2023 09:31:24</t>
  </si>
  <si>
    <t>14.02.2023 09:31:26</t>
  </si>
  <si>
    <t>14.02.2023 09:31:27</t>
  </si>
  <si>
    <t>14.02.2023 09:31:29</t>
  </si>
  <si>
    <t>14.02.2023 09:31:33</t>
  </si>
  <si>
    <t>14.02.2023 09:31:35</t>
  </si>
  <si>
    <t>14.02.2023 09:31:36</t>
  </si>
  <si>
    <t>14.02.2023 09:33:26</t>
  </si>
  <si>
    <t>14.02.2023 09:33:28</t>
  </si>
  <si>
    <t>14.02.2023 09:33:34</t>
  </si>
  <si>
    <t>14.02.2023 09:33:35</t>
  </si>
  <si>
    <t>14.02.2023 09:33:41</t>
  </si>
  <si>
    <t>14.02.2023 09:34:32</t>
  </si>
  <si>
    <t>14.02.2023 09:35:42</t>
  </si>
  <si>
    <t>14.02.2023 09:35:43</t>
  </si>
  <si>
    <t>14.02.2023 09:35:46</t>
  </si>
  <si>
    <t>14.02.2023 09:36:01</t>
  </si>
  <si>
    <t>14.02.2023 09:36:10</t>
  </si>
  <si>
    <t>14.02.2023 09:36:12</t>
  </si>
  <si>
    <t>14.02.2023 09:36:41</t>
  </si>
  <si>
    <t>14.02.2023 09:36:43</t>
  </si>
  <si>
    <t>14.02.2023 09:36:44</t>
  </si>
  <si>
    <t>14.02.2023 09:37:03</t>
  </si>
  <si>
    <t>14.02.2023 09:37:20</t>
  </si>
  <si>
    <t>14.02.2023 09:37:21</t>
  </si>
  <si>
    <t>14.02.2023 09:37:49</t>
  </si>
  <si>
    <t>14.02.2023 09:37:51</t>
  </si>
  <si>
    <t>14.02.2023 09:37:52</t>
  </si>
  <si>
    <t>14.02.2023 09:38:00</t>
  </si>
  <si>
    <t>14.02.2023 09:38:01</t>
  </si>
  <si>
    <t>14.02.2023 09:38:03</t>
  </si>
  <si>
    <t>14.02.2023 09:39:06</t>
  </si>
  <si>
    <t>14.02.2023 09:39:07</t>
  </si>
  <si>
    <t>14.02.2023 09:40:35</t>
  </si>
  <si>
    <t>14.02.2023 09:40:37</t>
  </si>
  <si>
    <t>14.02.2023 09:40:38</t>
  </si>
  <si>
    <t>14.02.2023 09:40:58</t>
  </si>
  <si>
    <t>14.02.2023 09:41:00</t>
  </si>
  <si>
    <t>14.02.2023 09:41:14</t>
  </si>
  <si>
    <t>14.02.2023 09:41:15</t>
  </si>
  <si>
    <t>14.02.2023 09:41:31</t>
  </si>
  <si>
    <t>14.02.2023 09:41:32</t>
  </si>
  <si>
    <t>14.02.2023 09:41:51</t>
  </si>
  <si>
    <t>14.02.2023 09:41:54</t>
  </si>
  <si>
    <t>14.02.2023 09:41:55</t>
  </si>
  <si>
    <t>14.02.2023 09:41:57</t>
  </si>
  <si>
    <t>14.02.2023 09:41:58</t>
  </si>
  <si>
    <t>14.02.2023 09:42:00</t>
  </si>
  <si>
    <t>14.02.2023 09:42:24</t>
  </si>
  <si>
    <t>14.02.2023 09:42:26</t>
  </si>
  <si>
    <t>14.02.2023 09:42:27</t>
  </si>
  <si>
    <t>14.02.2023 09:42:46</t>
  </si>
  <si>
    <t>14.02.2023 09:42:48</t>
  </si>
  <si>
    <t>14.02.2023 09:43:15</t>
  </si>
  <si>
    <t>14.02.2023 09:43:29</t>
  </si>
  <si>
    <t>14.02.2023 09:43:54</t>
  </si>
  <si>
    <t>14.02.2023 09:43:55</t>
  </si>
  <si>
    <t>14.02.2023 09:43:57</t>
  </si>
  <si>
    <t>14.02.2023 09:43:58</t>
  </si>
  <si>
    <t>14.02.2023 09:44:22</t>
  </si>
  <si>
    <t>14.02.2023 09:44:25</t>
  </si>
  <si>
    <t>14.02.2023 09:44:28</t>
  </si>
  <si>
    <t>14.02.2023 09:44:29</t>
  </si>
  <si>
    <t>14.02.2023 09:44:35</t>
  </si>
  <si>
    <t>14.02.2023 09:44:37</t>
  </si>
  <si>
    <t>14.02.2023 09:44:52</t>
  </si>
  <si>
    <t>14.02.2023 09:46:29</t>
  </si>
  <si>
    <t>14.02.2023 09:46:31</t>
  </si>
  <si>
    <t>14.02.2023 09:46:35</t>
  </si>
  <si>
    <t>14.02.2023 09:47:37</t>
  </si>
  <si>
    <t>14.02.2023 09:47:38</t>
  </si>
  <si>
    <t>14.02.2023 09:47:40</t>
  </si>
  <si>
    <t>14.02.2023 09:47:41</t>
  </si>
  <si>
    <t>14.02.2023 09:48:29</t>
  </si>
  <si>
    <t>14.02.2023 09:48:31</t>
  </si>
  <si>
    <t>14.02.2023 09:48:35</t>
  </si>
  <si>
    <t>14.02.2023 09:48:37</t>
  </si>
  <si>
    <t>14.02.2023 09:48:57</t>
  </si>
  <si>
    <t>14.02.2023 09:48:58</t>
  </si>
  <si>
    <t>14.02.2023 09:49:01</t>
  </si>
  <si>
    <t>14.02.2023 09:49:03</t>
  </si>
  <si>
    <t>14.02.2023 09:49:14</t>
  </si>
  <si>
    <t>14.02.2023 09:49:15</t>
  </si>
  <si>
    <t>14.02.2023 09:49:21</t>
  </si>
  <si>
    <t>14.02.2023 09:49:37</t>
  </si>
  <si>
    <t>14.02.2023 09:49:43</t>
  </si>
  <si>
    <t>14.02.2023 09:50:43</t>
  </si>
  <si>
    <t>14.02.2023 09:50:45</t>
  </si>
  <si>
    <t>14.02.2023 09:50:46</t>
  </si>
  <si>
    <t>14.02.2023 09:51:23</t>
  </si>
  <si>
    <t>14.02.2023 09:51:35</t>
  </si>
  <si>
    <t>14.02.2023 09:51:37</t>
  </si>
  <si>
    <t>14.02.2023 09:52:21</t>
  </si>
  <si>
    <t>14.02.2023 09:52:23</t>
  </si>
  <si>
    <t>14.02.2023 09:52:38</t>
  </si>
  <si>
    <t>14.02.2023 09:52:55</t>
  </si>
  <si>
    <t>14.02.2023 09:52:57</t>
  </si>
  <si>
    <t>14.02.2023 09:52:58</t>
  </si>
  <si>
    <t>14.02.2023 09:53:20</t>
  </si>
  <si>
    <t>14.02.2023 09:53:21</t>
  </si>
  <si>
    <t>14.02.2023 09:53:23</t>
  </si>
  <si>
    <t>14.02.2023 09:53:24</t>
  </si>
  <si>
    <t>14.02.2023 09:53:26</t>
  </si>
  <si>
    <t>14.02.2023 09:53:27</t>
  </si>
  <si>
    <t>14.02.2023 09:53:35</t>
  </si>
  <si>
    <t>14.02.2023 09:53:36</t>
  </si>
  <si>
    <t>14.02.2023 09:53:38</t>
  </si>
  <si>
    <t>14.02.2023 09:54:01</t>
  </si>
  <si>
    <t>14.02.2023 09:54:10</t>
  </si>
  <si>
    <t>14.02.2023 09:54:12</t>
  </si>
  <si>
    <t>14.02.2023 09:54:13</t>
  </si>
  <si>
    <t>14.02.2023 09:55:59</t>
  </si>
  <si>
    <t>14.02.2023 09:56:00</t>
  </si>
  <si>
    <t>14.02.2023 09:56:05</t>
  </si>
  <si>
    <t>14.02.2023 09:56:06</t>
  </si>
  <si>
    <t>14.02.2023 09:56:39</t>
  </si>
  <si>
    <t>14.02.2023 09:56:43</t>
  </si>
  <si>
    <t>14.02.2023 09:56:45</t>
  </si>
  <si>
    <t>14.02.2023 09:56:46</t>
  </si>
  <si>
    <t>14.02.2023 09:56:48</t>
  </si>
  <si>
    <t>14.02.2023 09:56:59</t>
  </si>
  <si>
    <t>14.02.2023 09:57:00</t>
  </si>
  <si>
    <t>14.02.2023 09:57:16</t>
  </si>
  <si>
    <t>14.02.2023 09:57:23</t>
  </si>
  <si>
    <t>14.02.2023 09:57:25</t>
  </si>
  <si>
    <t>14.02.2023 09:57:28</t>
  </si>
  <si>
    <t>14.02.2023 09:57:29</t>
  </si>
  <si>
    <t>14.02.2023 09:58:03</t>
  </si>
  <si>
    <t>14.02.2023 09:58:04</t>
  </si>
  <si>
    <t>14.02.2023 09:58:06</t>
  </si>
  <si>
    <t>14.02.2023 09:58:47</t>
  </si>
  <si>
    <t>14.02.2023 09:58:49</t>
  </si>
  <si>
    <t>14.02.2023 09:59:49</t>
  </si>
  <si>
    <t>14.02.2023 10:01:14</t>
  </si>
  <si>
    <t>14.02.2023 10:01:23</t>
  </si>
  <si>
    <t>14.02.2023 10:01:43</t>
  </si>
  <si>
    <t>14.02.2023 10:01:44</t>
  </si>
  <si>
    <t>14.02.2023 10:02:21</t>
  </si>
  <si>
    <t>14.02.2023 10:02:32</t>
  </si>
  <si>
    <t>14.02.2023 10:02:34</t>
  </si>
  <si>
    <t>14.02.2023 10:02:35</t>
  </si>
  <si>
    <t>14.02.2023 10:02:37</t>
  </si>
  <si>
    <t>14.02.2023 10:03:14</t>
  </si>
  <si>
    <t>14.02.2023 10:03:18</t>
  </si>
  <si>
    <t>14.02.2023 10:04:26</t>
  </si>
  <si>
    <t>14.02.2023 10:04:55</t>
  </si>
  <si>
    <t>14.02.2023 10:04:57</t>
  </si>
  <si>
    <t>14.02.2023 10:04:58</t>
  </si>
  <si>
    <t>14.02.2023 10:05:33</t>
  </si>
  <si>
    <t>14.02.2023 10:05:34</t>
  </si>
  <si>
    <t>14.02.2023 10:05:48</t>
  </si>
  <si>
    <t>14.02.2023 10:05:49</t>
  </si>
  <si>
    <t>14.02.2023 10:05:51</t>
  </si>
  <si>
    <t>14.02.2023 10:05:52</t>
  </si>
  <si>
    <t>14.02.2023 10:05:54</t>
  </si>
  <si>
    <t>14.02.2023 10:06:42</t>
  </si>
  <si>
    <t>14.02.2023 10:07:21</t>
  </si>
  <si>
    <t>14.02.2023 10:07:23</t>
  </si>
  <si>
    <t>14.02.2023 10:07:41</t>
  </si>
  <si>
    <t>14.02.2023 10:07:43</t>
  </si>
  <si>
    <t>14.02.2023 10:07:46</t>
  </si>
  <si>
    <t>14.02.2023 10:07:47</t>
  </si>
  <si>
    <t>14.02.2023 10:07:49</t>
  </si>
  <si>
    <t>14.02.2023 10:08:04</t>
  </si>
  <si>
    <t>14.02.2023 10:08:07</t>
  </si>
  <si>
    <t>14.02.2023 10:08:18</t>
  </si>
  <si>
    <t>14.02.2023 10:08:46</t>
  </si>
  <si>
    <t>14.02.2023 10:08:49</t>
  </si>
  <si>
    <t>14.02.2023 10:08:50</t>
  </si>
  <si>
    <t>14.02.2023 10:08:52</t>
  </si>
  <si>
    <t>14.02.2023 10:08:53</t>
  </si>
  <si>
    <t>14.02.2023 10:08:57</t>
  </si>
  <si>
    <t>14.02.2023 10:09:06</t>
  </si>
  <si>
    <t>14.02.2023 10:09:07</t>
  </si>
  <si>
    <t>14.02.2023 10:09:13</t>
  </si>
  <si>
    <t>14.02.2023 10:09:15</t>
  </si>
  <si>
    <t>14.02.2023 10:09:16</t>
  </si>
  <si>
    <t>14.02.2023 10:09:18</t>
  </si>
  <si>
    <t>14.02.2023 10:09:50</t>
  </si>
  <si>
    <t>14.02.2023 10:09:52</t>
  </si>
  <si>
    <t>14.02.2023 10:10:32</t>
  </si>
  <si>
    <t>14.02.2023 10:10:34</t>
  </si>
  <si>
    <t>14.02.2023 10:11:07</t>
  </si>
  <si>
    <t>14.02.2023 10:11:09</t>
  </si>
  <si>
    <t>14.02.2023 10:11:10</t>
  </si>
  <si>
    <t>14.02.2023 10:11:12</t>
  </si>
  <si>
    <t>14.02.2023 10:11:13</t>
  </si>
  <si>
    <t>14.02.2023 10:11:57</t>
  </si>
  <si>
    <t>14.02.2023 10:13:31</t>
  </si>
  <si>
    <t>14.02.2023 10:13:57</t>
  </si>
  <si>
    <t>14.02.2023 10:13:59</t>
  </si>
  <si>
    <t>14.02.2023 10:15:01</t>
  </si>
  <si>
    <t>14.02.2023 10:15:03</t>
  </si>
  <si>
    <t>14.02.2023 10:15:04</t>
  </si>
  <si>
    <t>14.02.2023 10:15:20</t>
  </si>
  <si>
    <t>14.02.2023 10:15:27</t>
  </si>
  <si>
    <t>14.02.2023 10:15:29</t>
  </si>
  <si>
    <t>14.02.2023 10:15:30</t>
  </si>
  <si>
    <t>14.02.2023 10:15:40</t>
  </si>
  <si>
    <t>14.02.2023 10:15:41</t>
  </si>
  <si>
    <t>14.02.2023 10:16:03</t>
  </si>
  <si>
    <t>14.02.2023 10:16:04</t>
  </si>
  <si>
    <t>14.02.2023 10:16:46</t>
  </si>
  <si>
    <t>14.02.2023 10:16:48</t>
  </si>
  <si>
    <t>14.02.2023 10:17:00</t>
  </si>
  <si>
    <t>14.02.2023 10:17:52</t>
  </si>
  <si>
    <t>14.02.2023 10:17:54</t>
  </si>
  <si>
    <t>14.02.2023 10:17:55</t>
  </si>
  <si>
    <t>14.02.2023 10:18:09</t>
  </si>
  <si>
    <t>14.02.2023 10:18:11</t>
  </si>
  <si>
    <t>14.02.2023 10:18:12</t>
  </si>
  <si>
    <t>14.02.2023 10:18:14</t>
  </si>
  <si>
    <t>14.02.2023 10:18:20</t>
  </si>
  <si>
    <t>14.02.2023 10:19:26</t>
  </si>
  <si>
    <t>14.02.2023 10:19:51</t>
  </si>
  <si>
    <t>14.02.2023 10:19:52</t>
  </si>
  <si>
    <t>14.02.2023 10:20:35</t>
  </si>
  <si>
    <t>14.02.2023 10:20:37</t>
  </si>
  <si>
    <t>14.02.2023 10:20:38</t>
  </si>
  <si>
    <t>14.02.2023 10:21:06</t>
  </si>
  <si>
    <t>14.02.2023 10:21:20</t>
  </si>
  <si>
    <t>14.02.2023 10:21:21</t>
  </si>
  <si>
    <t>14.02.2023 10:21:32</t>
  </si>
  <si>
    <t>14.02.2023 10:22:28</t>
  </si>
  <si>
    <t>14.02.2023 10:22:29</t>
  </si>
  <si>
    <t>14.02.2023 10:22:51</t>
  </si>
  <si>
    <t>14.02.2023 10:22:52</t>
  </si>
  <si>
    <t>14.02.2023 10:22:54</t>
  </si>
  <si>
    <t>14.02.2023 10:22:55</t>
  </si>
  <si>
    <t>14.02.2023 10:22:57</t>
  </si>
  <si>
    <t>14.02.2023 10:23:52</t>
  </si>
  <si>
    <t>14.02.2023 10:23:54</t>
  </si>
  <si>
    <t>14.02.2023 10:23:55</t>
  </si>
  <si>
    <t>14.02.2023 10:23:57</t>
  </si>
  <si>
    <t>14.02.2023 10:23:58</t>
  </si>
  <si>
    <t>14.02.2023 10:24:14</t>
  </si>
  <si>
    <t>14.02.2023 10:24:42</t>
  </si>
  <si>
    <t>14.02.2023 10:24:43</t>
  </si>
  <si>
    <t>14.02.2023 10:24:45</t>
  </si>
  <si>
    <t>14.02.2023 10:25:20</t>
  </si>
  <si>
    <t>14.02.2023 10:25:21</t>
  </si>
  <si>
    <t>14.02.2023 10:25:26</t>
  </si>
  <si>
    <t>14.02.2023 10:25:27</t>
  </si>
  <si>
    <t>14.02.2023 10:26:20</t>
  </si>
  <si>
    <t>14.02.2023 10:26:21</t>
  </si>
  <si>
    <t>14.02.2023 10:26:51</t>
  </si>
  <si>
    <t>14.02.2023 10:27:43</t>
  </si>
  <si>
    <t>14.02.2023 10:27:45</t>
  </si>
  <si>
    <t>14.02.2023 10:27:46</t>
  </si>
  <si>
    <t>14.02.2023 10:27:48</t>
  </si>
  <si>
    <t>14.02.2023 10:27:49</t>
  </si>
  <si>
    <t>14.02.2023 10:27:51</t>
  </si>
  <si>
    <t>14.02.2023 10:28:00</t>
  </si>
  <si>
    <t>14.02.2023 10:28:01</t>
  </si>
  <si>
    <t>14.02.2023 10:29:01</t>
  </si>
  <si>
    <t>14.02.2023 10:29:20</t>
  </si>
  <si>
    <t>14.02.2023 10:29:21</t>
  </si>
  <si>
    <t>14.02.2023 10:29:48</t>
  </si>
  <si>
    <t>14.02.2023 10:29:49</t>
  </si>
  <si>
    <t>14.02.2023 10:31:15</t>
  </si>
  <si>
    <t>14.02.2023 10:31:34</t>
  </si>
  <si>
    <t>14.02.2023 10:31:35</t>
  </si>
  <si>
    <t>14.02.2023 10:31:37</t>
  </si>
  <si>
    <t>14.02.2023 10:31:43</t>
  </si>
  <si>
    <t>14.02.2023 10:31:57</t>
  </si>
  <si>
    <t>14.02.2023 10:31:58</t>
  </si>
  <si>
    <t>14.02.2023 10:32:00</t>
  </si>
  <si>
    <t>14.02.2023 10:32:51</t>
  </si>
  <si>
    <t>14.02.2023 10:34:06</t>
  </si>
  <si>
    <t>14.02.2023 10:34:07</t>
  </si>
  <si>
    <t>14.02.2023 10:34:09</t>
  </si>
  <si>
    <t>14.02.2023 10:34:35</t>
  </si>
  <si>
    <t>14.02.2023 10:34:52</t>
  </si>
  <si>
    <t>14.02.2023 10:34:54</t>
  </si>
  <si>
    <t>14.02.2023 10:34:55</t>
  </si>
  <si>
    <t>14.02.2023 10:34:57</t>
  </si>
  <si>
    <t>14.02.2023 10:35:46</t>
  </si>
  <si>
    <t>14.02.2023 10:35:52</t>
  </si>
  <si>
    <t>14.02.2023 10:36:26</t>
  </si>
  <si>
    <t>14.02.2023 10:36:29</t>
  </si>
  <si>
    <t>14.02.2023 10:36:41</t>
  </si>
  <si>
    <t>14.02.2023 10:36:49</t>
  </si>
  <si>
    <t>14.02.2023 10:36:51</t>
  </si>
  <si>
    <t>14.02.2023 10:37:18</t>
  </si>
  <si>
    <t>14.02.2023 10:37:40</t>
  </si>
  <si>
    <t>14.02.2023 10:38:14</t>
  </si>
  <si>
    <t>14.02.2023 10:38:15</t>
  </si>
  <si>
    <t>14.02.2023 10:38:35</t>
  </si>
  <si>
    <t>14.02.2023 10:38:38</t>
  </si>
  <si>
    <t>14.02.2023 10:38:55</t>
  </si>
  <si>
    <t>14.02.2023 10:38:57</t>
  </si>
  <si>
    <t>14.02.2023 10:39:10</t>
  </si>
  <si>
    <t>14.02.2023 10:39:12</t>
  </si>
  <si>
    <t>14.02.2023 10:39:15</t>
  </si>
  <si>
    <t>14.02.2023 10:39:51</t>
  </si>
  <si>
    <t>14.02.2023 10:40:17</t>
  </si>
  <si>
    <t>14.02.2023 10:40:18</t>
  </si>
  <si>
    <t>14.02.2023 10:40:20</t>
  </si>
  <si>
    <t>14.02.2023 10:40:21</t>
  </si>
  <si>
    <t>14.02.2023 10:40:51</t>
  </si>
  <si>
    <t>14.02.2023 10:40:52</t>
  </si>
  <si>
    <t>14.02.2023 10:41:18</t>
  </si>
  <si>
    <t>14.02.2023 10:41:20</t>
  </si>
  <si>
    <t>14.02.2023 10:41:21</t>
  </si>
  <si>
    <t>14.02.2023 10:41:23</t>
  </si>
  <si>
    <t>14.02.2023 10:41:26</t>
  </si>
  <si>
    <t>14.02.2023 10:41:27</t>
  </si>
  <si>
    <t>14.02.2023 10:41:54</t>
  </si>
  <si>
    <t>14.02.2023 10:42:15</t>
  </si>
  <si>
    <t>14.02.2023 10:42:17</t>
  </si>
  <si>
    <t>14.02.2023 10:42:18</t>
  </si>
  <si>
    <t>14.02.2023 10:42:43</t>
  </si>
  <si>
    <t>14.02.2023 10:42:44</t>
  </si>
  <si>
    <t>14.02.2023 10:43:37</t>
  </si>
  <si>
    <t>14.02.2023 10:43:38</t>
  </si>
  <si>
    <t>14.02.2023 10:43:44</t>
  </si>
  <si>
    <t>14.02.2023 10:43:46</t>
  </si>
  <si>
    <t>14.02.2023 10:44:00</t>
  </si>
  <si>
    <t>14.02.2023 10:44:01</t>
  </si>
  <si>
    <t>14.02.2023 10:44:24</t>
  </si>
  <si>
    <t>14.02.2023 10:44:26</t>
  </si>
  <si>
    <t>14.02.2023 10:44:46</t>
  </si>
  <si>
    <t>14.02.2023 10:45:26</t>
  </si>
  <si>
    <t>14.02.2023 10:45:27</t>
  </si>
  <si>
    <t>14.02.2023 10:45:29</t>
  </si>
  <si>
    <t>14.02.2023 10:45:30</t>
  </si>
  <si>
    <t>14.02.2023 10:45:33</t>
  </si>
  <si>
    <t>14.02.2023 10:45:50</t>
  </si>
  <si>
    <t>14.02.2023 10:45:52</t>
  </si>
  <si>
    <t>14.02.2023 10:45:53</t>
  </si>
  <si>
    <t>14.02.2023 10:45:58</t>
  </si>
  <si>
    <t>14.02.2023 10:46:26</t>
  </si>
  <si>
    <t>14.02.2023 10:46:27</t>
  </si>
  <si>
    <t>14.02.2023 10:47:07</t>
  </si>
  <si>
    <t>14.02.2023 10:47:09</t>
  </si>
  <si>
    <t>14.02.2023 10:47:10</t>
  </si>
  <si>
    <t>14.02.2023 10:47:12</t>
  </si>
  <si>
    <t>14.02.2023 10:47:15</t>
  </si>
  <si>
    <t>14.02.2023 10:47:16</t>
  </si>
  <si>
    <t>14.02.2023 10:47:18</t>
  </si>
  <si>
    <t>14.02.2023 10:47:41</t>
  </si>
  <si>
    <t>14.02.2023 10:48:37</t>
  </si>
  <si>
    <t>14.02.2023 10:48:38</t>
  </si>
  <si>
    <t>14.02.2023 10:48:40</t>
  </si>
  <si>
    <t>14.02.2023 10:48:41</t>
  </si>
  <si>
    <t>14.02.2023 10:48:47</t>
  </si>
  <si>
    <t>14.02.2023 10:48:55</t>
  </si>
  <si>
    <t>14.02.2023 10:49:10</t>
  </si>
  <si>
    <t>14.02.2023 10:49:12</t>
  </si>
  <si>
    <t>14.02.2023 10:49:13</t>
  </si>
  <si>
    <t>14.02.2023 10:50:35</t>
  </si>
  <si>
    <t>14.02.2023 10:51:32</t>
  </si>
  <si>
    <t>14.02.2023 10:51:34</t>
  </si>
  <si>
    <t>14.02.2023 10:52:04</t>
  </si>
  <si>
    <t>14.02.2023 10:53:01</t>
  </si>
  <si>
    <t>14.02.2023 10:53:03</t>
  </si>
  <si>
    <t>14.02.2023 10:53:06</t>
  </si>
  <si>
    <t>14.02.2023 10:53:07</t>
  </si>
  <si>
    <t>14.02.2023 10:53:10</t>
  </si>
  <si>
    <t>14.02.2023 10:53:12</t>
  </si>
  <si>
    <t>14.02.2023 10:53:29</t>
  </si>
  <si>
    <t>14.02.2023 10:53:30</t>
  </si>
  <si>
    <t>14.02.2023 10:53:39</t>
  </si>
  <si>
    <t>14.02.2023 10:55:04</t>
  </si>
  <si>
    <t>14.02.2023 10:55:06</t>
  </si>
  <si>
    <t>14.02.2023 10:55:45</t>
  </si>
  <si>
    <t>14.02.2023 10:55:46</t>
  </si>
  <si>
    <t>14.02.2023 10:56:18</t>
  </si>
  <si>
    <t>14.02.2023 10:57:52</t>
  </si>
  <si>
    <t>14.02.2023 10:57:54</t>
  </si>
  <si>
    <t>14.02.2023 10:59:46</t>
  </si>
  <si>
    <t>14.02.2023 10:59:48</t>
  </si>
  <si>
    <t>14.02.2023 10:59:49</t>
  </si>
  <si>
    <t>14.02.2023 10:59:52</t>
  </si>
  <si>
    <t>14.02.2023 10:59:54</t>
  </si>
  <si>
    <t>14.02.2023 11:00:35</t>
  </si>
  <si>
    <t>14.02.2023 11:00:37</t>
  </si>
  <si>
    <t>14.02.2023 11:00:43</t>
  </si>
  <si>
    <t>14.02.2023 11:00:44</t>
  </si>
  <si>
    <t>14.02.2023 11:00:46</t>
  </si>
  <si>
    <t>14.02.2023 11:01:35</t>
  </si>
  <si>
    <t>14.02.2023 11:02:03</t>
  </si>
  <si>
    <t>14.02.2023 11:02:04</t>
  </si>
  <si>
    <t>14.02.2023 11:02:06</t>
  </si>
  <si>
    <t>14.02.2023 11:02:07</t>
  </si>
  <si>
    <t>14.02.2023 11:02:09</t>
  </si>
  <si>
    <t>14.02.2023 11:02:10</t>
  </si>
  <si>
    <t>14.02.2023 11:02:49</t>
  </si>
  <si>
    <t>14.02.2023 11:02:53</t>
  </si>
  <si>
    <t>14.02.2023 11:02:55</t>
  </si>
  <si>
    <t>14.02.2023 11:03:10</t>
  </si>
  <si>
    <t>14.02.2023 11:03:40</t>
  </si>
  <si>
    <t>14.02.2023 11:03:41</t>
  </si>
  <si>
    <t>14.02.2023 11:03:43</t>
  </si>
  <si>
    <t>14.02.2023 11:03:47</t>
  </si>
  <si>
    <t>14.02.2023 11:03:49</t>
  </si>
  <si>
    <t>14.02.2023 11:05:01</t>
  </si>
  <si>
    <t>14.02.2023 11:05:03</t>
  </si>
  <si>
    <t>14.02.2023 11:05:37</t>
  </si>
  <si>
    <t>14.02.2023 11:05:38</t>
  </si>
  <si>
    <t>14.02.2023 11:05:41</t>
  </si>
  <si>
    <t>14.02.2023 11:05:58</t>
  </si>
  <si>
    <t>14.02.2023 11:06:09</t>
  </si>
  <si>
    <t>14.02.2023 11:06:10</t>
  </si>
  <si>
    <t>14.02.2023 11:06:15</t>
  </si>
  <si>
    <t>14.02.2023 11:06:35</t>
  </si>
  <si>
    <t>14.02.2023 11:06:37</t>
  </si>
  <si>
    <t>14.02.2023 11:08:23</t>
  </si>
  <si>
    <t>14.02.2023 11:08:24</t>
  </si>
  <si>
    <t>14.02.2023 11:08:26</t>
  </si>
  <si>
    <t>14.02.2023 11:08:27</t>
  </si>
  <si>
    <t>14.02.2023 11:08:29</t>
  </si>
  <si>
    <t>14.02.2023 11:08:46</t>
  </si>
  <si>
    <t>14.02.2023 11:09:17</t>
  </si>
  <si>
    <t>14.02.2023 11:09:21</t>
  </si>
  <si>
    <t>14.02.2023 11:09:23</t>
  </si>
  <si>
    <t>14.02.2023 11:09:54</t>
  </si>
  <si>
    <t>14.02.2023 11:09:58</t>
  </si>
  <si>
    <t>14.02.2023 11:10:26</t>
  </si>
  <si>
    <t>14.02.2023 11:10:28</t>
  </si>
  <si>
    <t>14.02.2023 11:10:29</t>
  </si>
  <si>
    <t>14.02.2023 11:10:31</t>
  </si>
  <si>
    <t>14.02.2023 11:10:49</t>
  </si>
  <si>
    <t>14.02.2023 11:10:57</t>
  </si>
  <si>
    <t>14.02.2023 11:11:00</t>
  </si>
  <si>
    <t>14.02.2023 11:11:01</t>
  </si>
  <si>
    <t>14.02.2023 11:11:03</t>
  </si>
  <si>
    <t>14.02.2023 11:11:04</t>
  </si>
  <si>
    <t>14.02.2023 11:11:06</t>
  </si>
  <si>
    <t>14.02.2023 11:11:19</t>
  </si>
  <si>
    <t>14.02.2023 11:11:38</t>
  </si>
  <si>
    <t>14.02.2023 11:12:09</t>
  </si>
  <si>
    <t>14.02.2023 11:12:10</t>
  </si>
  <si>
    <t>14.02.2023 11:12:16</t>
  </si>
  <si>
    <t>14.02.2023 11:12:18</t>
  </si>
  <si>
    <t>14.02.2023 11:12:41</t>
  </si>
  <si>
    <t>14.02.2023 11:12:43</t>
  </si>
  <si>
    <t>14.02.2023 11:13:31</t>
  </si>
  <si>
    <t>14.02.2023 11:13:32</t>
  </si>
  <si>
    <t>14.02.2023 11:13:49</t>
  </si>
  <si>
    <t>14.02.2023 11:13:51</t>
  </si>
  <si>
    <t>14.02.2023 11:14:01</t>
  </si>
  <si>
    <t>14.02.2023 11:14:03</t>
  </si>
  <si>
    <t>14.02.2023 11:14:04</t>
  </si>
  <si>
    <t>14.02.2023 11:14:06</t>
  </si>
  <si>
    <t>14.02.2023 11:14:07</t>
  </si>
  <si>
    <t>14.02.2023 11:16:54</t>
  </si>
  <si>
    <t>14.02.2023 11:16:55</t>
  </si>
  <si>
    <t>14.02.2023 11:17:01</t>
  </si>
  <si>
    <t>14.02.2023 11:17:03</t>
  </si>
  <si>
    <t>14.02.2023 11:17:37</t>
  </si>
  <si>
    <t>14.02.2023 11:18:56</t>
  </si>
  <si>
    <t>14.02.2023 11:18:57</t>
  </si>
  <si>
    <t>14.02.2023 11:18:59</t>
  </si>
  <si>
    <t>14.02.2023 11:19:00</t>
  </si>
  <si>
    <t>14.02.2023 11:19:42</t>
  </si>
  <si>
    <t>14.02.2023 11:19:43</t>
  </si>
  <si>
    <t>14.02.2023 11:19:45</t>
  </si>
  <si>
    <t>14.02.2023 11:19:56</t>
  </si>
  <si>
    <t>14.02.2023 11:20:06</t>
  </si>
  <si>
    <t>14.02.2023 11:20:07</t>
  </si>
  <si>
    <t>14.02.2023 11:20:09</t>
  </si>
  <si>
    <t>14.02.2023 11:20:44</t>
  </si>
  <si>
    <t>14.02.2023 11:20:49</t>
  </si>
  <si>
    <t>14.02.2023 11:20:50</t>
  </si>
  <si>
    <t>14.02.2023 11:20:57</t>
  </si>
  <si>
    <t>14.02.2023 11:20:58</t>
  </si>
  <si>
    <t>14.02.2023 11:22:07</t>
  </si>
  <si>
    <t>14.02.2023 11:22:34</t>
  </si>
  <si>
    <t>14.02.2023 11:22:57</t>
  </si>
  <si>
    <t>14.02.2023 11:22:58</t>
  </si>
  <si>
    <t>14.02.2023 11:23:12</t>
  </si>
  <si>
    <t>14.02.2023 11:23:16</t>
  </si>
  <si>
    <t>14.02.2023 11:23:31</t>
  </si>
  <si>
    <t>14.02.2023 11:23:32</t>
  </si>
  <si>
    <t>14.02.2023 11:23:34</t>
  </si>
  <si>
    <t>14.02.2023 11:23:35</t>
  </si>
  <si>
    <t>14.02.2023 11:24:00</t>
  </si>
  <si>
    <t>14.02.2023 11:24:01</t>
  </si>
  <si>
    <t>14.02.2023 11:24:03</t>
  </si>
  <si>
    <t>14.02.2023 11:24:04</t>
  </si>
  <si>
    <t>14.02.2023 11:24:10</t>
  </si>
  <si>
    <t>14.02.2023 11:24:12</t>
  </si>
  <si>
    <t>14.02.2023 11:24:13</t>
  </si>
  <si>
    <t>14.02.2023 11:24:38</t>
  </si>
  <si>
    <t>14.02.2023 11:24:55</t>
  </si>
  <si>
    <t>14.02.2023 11:24:56</t>
  </si>
  <si>
    <t>14.02.2023 11:24:58</t>
  </si>
  <si>
    <t>14.02.2023 11:25:01</t>
  </si>
  <si>
    <t>14.02.2023 11:26:15</t>
  </si>
  <si>
    <t>14.02.2023 11:26:17</t>
  </si>
  <si>
    <t>14.02.2023 11:26:32</t>
  </si>
  <si>
    <t>14.02.2023 11:26:34</t>
  </si>
  <si>
    <t>14.02.2023 11:26:35</t>
  </si>
  <si>
    <t>14.02.2023 11:27:01</t>
  </si>
  <si>
    <t>14.02.2023 11:27:03</t>
  </si>
  <si>
    <t>14.02.2023 11:27:04</t>
  </si>
  <si>
    <t>14.02.2023 11:27:06</t>
  </si>
  <si>
    <t>14.02.2023 11:27:07</t>
  </si>
  <si>
    <t>14.02.2023 11:27:09</t>
  </si>
  <si>
    <t>14.02.2023 11:28:18</t>
  </si>
  <si>
    <t>14.02.2023 11:28:20</t>
  </si>
  <si>
    <t>14.02.2023 11:28:30</t>
  </si>
  <si>
    <t>14.02.2023 11:28:57</t>
  </si>
  <si>
    <t>14.02.2023 11:28:58</t>
  </si>
  <si>
    <t>14.02.2023 11:29:00</t>
  </si>
  <si>
    <t>14.02.2023 11:29:17</t>
  </si>
  <si>
    <t>14.02.2023 11:29:18</t>
  </si>
  <si>
    <t>14.02.2023 11:29:20</t>
  </si>
  <si>
    <t>14.02.2023 11:29:21</t>
  </si>
  <si>
    <t>14.02.2023 11:29:23</t>
  </si>
  <si>
    <t>14.02.2023 11:29:24</t>
  </si>
  <si>
    <t>14.02.2023 11:29:46</t>
  </si>
  <si>
    <t>14.02.2023 11:29:47</t>
  </si>
  <si>
    <t>14.02.2023 11:29:49</t>
  </si>
  <si>
    <t>14.02.2023 11:29:52</t>
  </si>
  <si>
    <t>14.02.2023 11:29:53</t>
  </si>
  <si>
    <t>14.02.2023 11:30:03</t>
  </si>
  <si>
    <t>14.02.2023 11:30:04</t>
  </si>
  <si>
    <t>14.02.2023 11:30:06</t>
  </si>
  <si>
    <t>14.02.2023 11:31:00</t>
  </si>
  <si>
    <t>14.02.2023 11:31:06</t>
  </si>
  <si>
    <t>14.02.2023 11:31:07</t>
  </si>
  <si>
    <t>14.02.2023 11:31:30</t>
  </si>
  <si>
    <t>14.02.2023 11:31:46</t>
  </si>
  <si>
    <t>14.02.2023 11:32:07</t>
  </si>
  <si>
    <t>14.02.2023 11:32:09</t>
  </si>
  <si>
    <t>14.02.2023 11:32:18</t>
  </si>
  <si>
    <t>14.02.2023 11:32:20</t>
  </si>
  <si>
    <t>14.02.2023 11:32:21</t>
  </si>
  <si>
    <t>14.02.2023 11:32:33</t>
  </si>
  <si>
    <t>14.02.2023 11:32:35</t>
  </si>
  <si>
    <t>14.02.2023 11:32:55</t>
  </si>
  <si>
    <t>14.02.2023 11:33:17</t>
  </si>
  <si>
    <t>14.02.2023 11:33:21</t>
  </si>
  <si>
    <t>14.02.2023 11:33:27</t>
  </si>
  <si>
    <t>14.02.2023 11:33:29</t>
  </si>
  <si>
    <t>14.02.2023 11:33:30</t>
  </si>
  <si>
    <t>14.02.2023 11:33:32</t>
  </si>
  <si>
    <t>14.02.2023 11:33:38</t>
  </si>
  <si>
    <t>14.02.2023 11:33:40</t>
  </si>
  <si>
    <t>14.02.2023 11:34:01</t>
  </si>
  <si>
    <t>14.02.2023 11:34:03</t>
  </si>
  <si>
    <t>14.02.2023 11:34:15</t>
  </si>
  <si>
    <t>14.02.2023 11:34:16</t>
  </si>
  <si>
    <t>14.02.2023 11:34:24</t>
  </si>
  <si>
    <t>14.02.2023 11:34:26</t>
  </si>
  <si>
    <t>14.02.2023 11:35:07</t>
  </si>
  <si>
    <t>14.02.2023 11:35:09</t>
  </si>
  <si>
    <t>14.02.2023 11:35:10</t>
  </si>
  <si>
    <t>14.02.2023 11:35:31</t>
  </si>
  <si>
    <t>14.02.2023 11:36:07</t>
  </si>
  <si>
    <t>14.02.2023 11:36:10</t>
  </si>
  <si>
    <t>14.02.2023 11:36:12</t>
  </si>
  <si>
    <t>14.02.2023 11:36:13</t>
  </si>
  <si>
    <t>14.02.2023 11:36:15</t>
  </si>
  <si>
    <t>14.02.2023 11:36:27</t>
  </si>
  <si>
    <t>14.02.2023 11:36:29</t>
  </si>
  <si>
    <t>14.02.2023 11:36:30</t>
  </si>
  <si>
    <t>14.02.2023 11:36:49</t>
  </si>
  <si>
    <t>14.02.2023 11:36:50</t>
  </si>
  <si>
    <t>14.02.2023 11:36:52</t>
  </si>
  <si>
    <t>14.02.2023 11:36:55</t>
  </si>
  <si>
    <t>14.02.2023 11:36:56</t>
  </si>
  <si>
    <t>14.02.2023 11:36:58</t>
  </si>
  <si>
    <t>14.02.2023 11:37:09</t>
  </si>
  <si>
    <t>14.02.2023 11:37:16</t>
  </si>
  <si>
    <t>14.02.2023 11:37:18</t>
  </si>
  <si>
    <t>14.02.2023 11:37:21</t>
  </si>
  <si>
    <t>14.02.2023 11:37:22</t>
  </si>
  <si>
    <t>14.02.2023 11:38:00</t>
  </si>
  <si>
    <t>14.02.2023 11:38:01</t>
  </si>
  <si>
    <t>14.02.2023 11:38:04</t>
  </si>
  <si>
    <t>14.02.2023 11:38:06</t>
  </si>
  <si>
    <t>14.02.2023 11:39:20</t>
  </si>
  <si>
    <t>14.02.2023 11:39:21</t>
  </si>
  <si>
    <t>14.02.2023 11:39:41</t>
  </si>
  <si>
    <t>14.02.2023 11:39:43</t>
  </si>
  <si>
    <t>14.02.2023 11:39:44</t>
  </si>
  <si>
    <t>14.02.2023 11:39:46</t>
  </si>
  <si>
    <t>14.02.2023 11:40:01</t>
  </si>
  <si>
    <t>14.02.2023 11:40:26</t>
  </si>
  <si>
    <t>14.02.2023 11:41:32</t>
  </si>
  <si>
    <t>14.02.2023 11:41:34</t>
  </si>
  <si>
    <t>14.02.2023 11:41:48</t>
  </si>
  <si>
    <t>14.02.2023 11:42:07</t>
  </si>
  <si>
    <t>14.02.2023 11:42:09</t>
  </si>
  <si>
    <t>14.02.2023 11:42:41</t>
  </si>
  <si>
    <t>14.02.2023 11:42:43</t>
  </si>
  <si>
    <t>14.02.2023 11:42:55</t>
  </si>
  <si>
    <t>14.02.2023 11:42:57</t>
  </si>
  <si>
    <t>14.02.2023 11:43:06</t>
  </si>
  <si>
    <t>14.02.2023 11:43:07</t>
  </si>
  <si>
    <t>14.02.2023 11:43:13</t>
  </si>
  <si>
    <t>14.02.2023 11:43:18</t>
  </si>
  <si>
    <t>14.02.2023 11:43:19</t>
  </si>
  <si>
    <t>14.02.2023 11:43:21</t>
  </si>
  <si>
    <t>14.02.2023 11:43:36</t>
  </si>
  <si>
    <t>14.02.2023 11:43:38</t>
  </si>
  <si>
    <t>14.02.2023 11:43:53</t>
  </si>
  <si>
    <t>14.02.2023 11:44:46</t>
  </si>
  <si>
    <t>14.02.2023 11:44:48</t>
  </si>
  <si>
    <t>14.02.2023 11:44:49</t>
  </si>
  <si>
    <t>14.02.2023 11:44:51</t>
  </si>
  <si>
    <t>14.02.2023 11:44:52</t>
  </si>
  <si>
    <t>14.02.2023 11:45:07</t>
  </si>
  <si>
    <t>14.02.2023 11:45:09</t>
  </si>
  <si>
    <t>14.02.2023 11:46:09</t>
  </si>
  <si>
    <t>14.02.2023 11:46:10</t>
  </si>
  <si>
    <t>14.02.2023 11:46:43</t>
  </si>
  <si>
    <t>14.02.2023 11:46:44</t>
  </si>
  <si>
    <t>14.02.2023 11:47:03</t>
  </si>
  <si>
    <t>14.02.2023 11:47:59</t>
  </si>
  <si>
    <t>14.02.2023 11:48:19</t>
  </si>
  <si>
    <t>14.02.2023 11:48:25</t>
  </si>
  <si>
    <t>14.02.2023 11:48:26</t>
  </si>
  <si>
    <t>14.02.2023 11:48:28</t>
  </si>
  <si>
    <t>14.02.2023 11:48:48</t>
  </si>
  <si>
    <t>14.02.2023 11:48:49</t>
  </si>
  <si>
    <t>14.02.2023 11:48:51</t>
  </si>
  <si>
    <t>14.02.2023 11:50:34</t>
  </si>
  <si>
    <t>14.02.2023 11:50:35</t>
  </si>
  <si>
    <t>14.02.2023 11:50:38</t>
  </si>
  <si>
    <t>14.02.2023 11:50:40</t>
  </si>
  <si>
    <t>14.02.2023 11:51:03</t>
  </si>
  <si>
    <t>14.02.2023 11:51:04</t>
  </si>
  <si>
    <t>14.02.2023 11:51:06</t>
  </si>
  <si>
    <t>14.02.2023 11:51:07</t>
  </si>
  <si>
    <t>14.02.2023 11:51:09</t>
  </si>
  <si>
    <t>14.02.2023 11:51:10</t>
  </si>
  <si>
    <t>14.02.2023 11:51:12</t>
  </si>
  <si>
    <t>14.02.2023 11:51:24</t>
  </si>
  <si>
    <t>14.02.2023 11:51:25</t>
  </si>
  <si>
    <t>14.02.2023 11:51:32</t>
  </si>
  <si>
    <t>14.02.2023 11:51:33</t>
  </si>
  <si>
    <t>14.02.2023 11:51:50</t>
  </si>
  <si>
    <t>14.02.2023 11:51:52</t>
  </si>
  <si>
    <t>14.02.2023 11:51:58</t>
  </si>
  <si>
    <t>14.02.2023 11:52:57</t>
  </si>
  <si>
    <t>14.02.2023 11:52:59</t>
  </si>
  <si>
    <t>14.02.2023 11:53:08</t>
  </si>
  <si>
    <t>14.02.2023 11:53:09</t>
  </si>
  <si>
    <t>14.02.2023 11:53:11</t>
  </si>
  <si>
    <t>14.02.2023 11:53:12</t>
  </si>
  <si>
    <t>14.02.2023 11:53:14</t>
  </si>
  <si>
    <t>14.02.2023 11:53:34</t>
  </si>
  <si>
    <t>14.02.2023 11:53:35</t>
  </si>
  <si>
    <t>14.02.2023 11:53:37</t>
  </si>
  <si>
    <t>14.02.2023 11:54:09</t>
  </si>
  <si>
    <t>14.02.2023 11:54:10</t>
  </si>
  <si>
    <t>14.02.2023 11:54:12</t>
  </si>
  <si>
    <t>14.02.2023 11:54:13</t>
  </si>
  <si>
    <t>14.02.2023 11:54:23</t>
  </si>
  <si>
    <t>14.02.2023 11:54:24</t>
  </si>
  <si>
    <t>14.02.2023 11:54:26</t>
  </si>
  <si>
    <t>14.02.2023 11:54:27</t>
  </si>
  <si>
    <t>14.02.2023 11:54:29</t>
  </si>
  <si>
    <t>14.02.2023 11:54:30</t>
  </si>
  <si>
    <t>14.02.2023 11:54:33</t>
  </si>
  <si>
    <t>14.02.2023 11:54:35</t>
  </si>
  <si>
    <t>14.02.2023 11:54:47</t>
  </si>
  <si>
    <t>14.02.2023 11:54:48</t>
  </si>
  <si>
    <t>14.02.2023 11:55:03</t>
  </si>
  <si>
    <t>14.02.2023 11:55:04</t>
  </si>
  <si>
    <t>14.02.2023 11:55:06</t>
  </si>
  <si>
    <t>14.02.2023 11:55:41</t>
  </si>
  <si>
    <t>14.02.2023 11:56:20</t>
  </si>
  <si>
    <t>14.02.2023 11:56:21</t>
  </si>
  <si>
    <t>14.02.2023 11:56:43</t>
  </si>
  <si>
    <t>14.02.2023 11:57:18</t>
  </si>
  <si>
    <t>14.02.2023 11:57:26</t>
  </si>
  <si>
    <t>14.02.2023 11:57:59</t>
  </si>
  <si>
    <t>14.02.2023 11:58:05</t>
  </si>
  <si>
    <t>14.02.2023 11:58:11</t>
  </si>
  <si>
    <t>14.02.2023 11:58:12</t>
  </si>
  <si>
    <t>14.02.2023 11:58:14</t>
  </si>
  <si>
    <t>14.02.2023 11:59:09</t>
  </si>
  <si>
    <t>14.02.2023 11:59:10</t>
  </si>
  <si>
    <t>14.02.2023 11:59:27</t>
  </si>
  <si>
    <t>14.02.2023 12:00:20</t>
  </si>
  <si>
    <t>14.02.2023 12:00:21</t>
  </si>
  <si>
    <t>14.02.2023 12:01:00</t>
  </si>
  <si>
    <t>14.02.2023 12:01:01</t>
  </si>
  <si>
    <t>14.02.2023 12:01:03</t>
  </si>
  <si>
    <t>14.02.2023 12:01:06</t>
  </si>
  <si>
    <t>14.02.2023 12:01:13</t>
  </si>
  <si>
    <t>14.02.2023 12:01:15</t>
  </si>
  <si>
    <t>14.02.2023 12:01:30</t>
  </si>
  <si>
    <t>14.02.2023 12:01:32</t>
  </si>
  <si>
    <t>14.02.2023 12:01:33</t>
  </si>
  <si>
    <t>14.02.2023 12:02:06</t>
  </si>
  <si>
    <t>14.02.2023 12:02:31</t>
  </si>
  <si>
    <t>14.02.2023 12:02:32</t>
  </si>
  <si>
    <t>14.02.2023 12:02:34</t>
  </si>
  <si>
    <t>14.02.2023 12:03:09</t>
  </si>
  <si>
    <t>14.02.2023 12:03:10</t>
  </si>
  <si>
    <t>14.02.2023 12:03:32</t>
  </si>
  <si>
    <t>14.02.2023 12:03:34</t>
  </si>
  <si>
    <t>14.02.2023 12:03:54</t>
  </si>
  <si>
    <t>14.02.2023 12:03:55</t>
  </si>
  <si>
    <t>14.02.2023 12:03:57</t>
  </si>
  <si>
    <t>14.02.2023 12:03:58</t>
  </si>
  <si>
    <t>14.02.2023 12:04:17</t>
  </si>
  <si>
    <t>14.02.2023 12:04:18</t>
  </si>
  <si>
    <t>14.02.2023 12:04:26</t>
  </si>
  <si>
    <t>14.02.2023 12:04:27</t>
  </si>
  <si>
    <t>14.02.2023 12:04:38</t>
  </si>
  <si>
    <t>14.02.2023 12:04:40</t>
  </si>
  <si>
    <t>14.02.2023 12:04:52</t>
  </si>
  <si>
    <t>14.02.2023 12:04:55</t>
  </si>
  <si>
    <t>14.02.2023 12:04:58</t>
  </si>
  <si>
    <t>14.02.2023 12:05:49</t>
  </si>
  <si>
    <t>14.02.2023 12:05:51</t>
  </si>
  <si>
    <t>14.02.2023 12:06:03</t>
  </si>
  <si>
    <t>14.02.2023 12:06:04</t>
  </si>
  <si>
    <t>14.02.2023 12:06:09</t>
  </si>
  <si>
    <t>14.02.2023 12:06:27</t>
  </si>
  <si>
    <t>14.02.2023 12:06:30</t>
  </si>
  <si>
    <t>14.02.2023 12:07:24</t>
  </si>
  <si>
    <t>14.02.2023 12:07:26</t>
  </si>
  <si>
    <t>14.02.2023 12:08:11</t>
  </si>
  <si>
    <t>14.02.2023 12:08:12</t>
  </si>
  <si>
    <t>14.02.2023 12:08:23</t>
  </si>
  <si>
    <t>14.02.2023 12:08:24</t>
  </si>
  <si>
    <t>14.02.2023 12:08:44</t>
  </si>
  <si>
    <t>14.02.2023 12:10:17</t>
  </si>
  <si>
    <t>14.02.2023 12:10:20</t>
  </si>
  <si>
    <t>14.02.2023 12:10:21</t>
  </si>
  <si>
    <t>14.02.2023 12:10:23</t>
  </si>
  <si>
    <t>14.02.2023 12:10:24</t>
  </si>
  <si>
    <t>14.02.2023 12:10:29</t>
  </si>
  <si>
    <t>14.02.2023 12:10:30</t>
  </si>
  <si>
    <t>14.02.2023 12:10:32</t>
  </si>
  <si>
    <t>14.02.2023 12:10:33</t>
  </si>
  <si>
    <t>14.02.2023 12:10:35</t>
  </si>
  <si>
    <t>14.02.2023 12:10:42</t>
  </si>
  <si>
    <t>14.02.2023 12:10:44</t>
  </si>
  <si>
    <t>14.02.2023 12:10:47</t>
  </si>
  <si>
    <t>14.02.2023 12:10:48</t>
  </si>
  <si>
    <t>14.02.2023 12:10:50</t>
  </si>
  <si>
    <t>14.02.2023 12:10:51</t>
  </si>
  <si>
    <t>14.02.2023 12:11:10</t>
  </si>
  <si>
    <t>14.02.2023 12:11:12</t>
  </si>
  <si>
    <t>14.02.2023 12:11:20</t>
  </si>
  <si>
    <t>14.02.2023 12:11:44</t>
  </si>
  <si>
    <t>14.02.2023 12:11:46</t>
  </si>
  <si>
    <t>14.02.2023 12:11:47</t>
  </si>
  <si>
    <t>14.02.2023 12:12:01</t>
  </si>
  <si>
    <t>14.02.2023 12:13:43</t>
  </si>
  <si>
    <t>14.02.2023 12:13:45</t>
  </si>
  <si>
    <t>14.02.2023 12:13:54</t>
  </si>
  <si>
    <t>14.02.2023 12:13:55</t>
  </si>
  <si>
    <t>14.02.2023 12:15:14</t>
  </si>
  <si>
    <t>14.02.2023 12:15:15</t>
  </si>
  <si>
    <t>14.02.2023 12:15:17</t>
  </si>
  <si>
    <t>14.02.2023 12:15:18</t>
  </si>
  <si>
    <t>14.02.2023 12:15:20</t>
  </si>
  <si>
    <t>14.02.2023 12:15:27</t>
  </si>
  <si>
    <t>14.02.2023 12:15:29</t>
  </si>
  <si>
    <t>14.02.2023 12:16:45</t>
  </si>
  <si>
    <t>14.02.2023 12:16:46</t>
  </si>
  <si>
    <t>14.02.2023 12:17:10</t>
  </si>
  <si>
    <t>14.02.2023 12:17:48</t>
  </si>
  <si>
    <t>14.02.2023 12:17:49</t>
  </si>
  <si>
    <t>14.02.2023 12:18:37</t>
  </si>
  <si>
    <t>14.02.2023 12:19:15</t>
  </si>
  <si>
    <t>14.02.2023 12:19:17</t>
  </si>
  <si>
    <t>14.02.2023 12:21:46</t>
  </si>
  <si>
    <t>14.02.2023 12:21:49</t>
  </si>
  <si>
    <t>14.02.2023 12:21:51</t>
  </si>
  <si>
    <t>14.02.2023 12:21:54</t>
  </si>
  <si>
    <t>14.02.2023 12:21:55</t>
  </si>
  <si>
    <t>14.02.2023 12:21:57</t>
  </si>
  <si>
    <t>14.02.2023 12:22:29</t>
  </si>
  <si>
    <t>14.02.2023 12:22:31</t>
  </si>
  <si>
    <t>14.02.2023 12:22:32</t>
  </si>
  <si>
    <t>14.02.2023 12:22:35</t>
  </si>
  <si>
    <t>14.02.2023 12:22:37</t>
  </si>
  <si>
    <t>14.02.2023 12:22:40</t>
  </si>
  <si>
    <t>14.02.2023 12:22:41</t>
  </si>
  <si>
    <t>14.02.2023 12:22:43</t>
  </si>
  <si>
    <t>14.02.2023 12:22:54</t>
  </si>
  <si>
    <t>14.02.2023 12:22:55</t>
  </si>
  <si>
    <t>14.02.2023 12:23:09</t>
  </si>
  <si>
    <t>14.02.2023 12:23:12</t>
  </si>
  <si>
    <t>14.02.2023 12:23:15</t>
  </si>
  <si>
    <t>14.02.2023 12:23:16</t>
  </si>
  <si>
    <t>14.02.2023 12:24:01</t>
  </si>
  <si>
    <t>14.02.2023 12:24:09</t>
  </si>
  <si>
    <t>14.02.2023 12:24:10</t>
  </si>
  <si>
    <t>14.02.2023 12:24:26</t>
  </si>
  <si>
    <t>14.02.2023 12:24:27</t>
  </si>
  <si>
    <t>14.02.2023 12:24:29</t>
  </si>
  <si>
    <t>14.02.2023 12:24:33</t>
  </si>
  <si>
    <t>14.02.2023 12:24:35</t>
  </si>
  <si>
    <t>14.02.2023 12:24:36</t>
  </si>
  <si>
    <t>14.02.2023 12:25:04</t>
  </si>
  <si>
    <t>14.02.2023 12:25:06</t>
  </si>
  <si>
    <t>14.02.2023 12:25:15</t>
  </si>
  <si>
    <t>14.02.2023 12:25:17</t>
  </si>
  <si>
    <t>14.02.2023 12:25:38</t>
  </si>
  <si>
    <t>14.02.2023 12:25:40</t>
  </si>
  <si>
    <t>14.02.2023 12:25:41</t>
  </si>
  <si>
    <t>14.02.2023 12:25:43</t>
  </si>
  <si>
    <t>14.02.2023 12:25:46</t>
  </si>
  <si>
    <t>14.02.2023 12:25:47</t>
  </si>
  <si>
    <t>14.02.2023 12:26:13</t>
  </si>
  <si>
    <t>14.02.2023 12:26:15</t>
  </si>
  <si>
    <t>14.02.2023 12:26:16</t>
  </si>
  <si>
    <t>14.02.2023 12:26:57</t>
  </si>
  <si>
    <t>14.02.2023 12:26:58</t>
  </si>
  <si>
    <t>14.02.2023 12:27:00</t>
  </si>
  <si>
    <t>14.02.2023 12:27:17</t>
  </si>
  <si>
    <t>14.02.2023 12:27:18</t>
  </si>
  <si>
    <t>14.02.2023 12:27:40</t>
  </si>
  <si>
    <t>14.02.2023 12:27:41</t>
  </si>
  <si>
    <t>14.02.2023 12:27:43</t>
  </si>
  <si>
    <t>14.02.2023 12:28:15</t>
  </si>
  <si>
    <t>14.02.2023 12:28:17</t>
  </si>
  <si>
    <t>14.02.2023 12:28:18</t>
  </si>
  <si>
    <t>14.02.2023 12:28:38</t>
  </si>
  <si>
    <t>14.02.2023 12:28:47</t>
  </si>
  <si>
    <t>14.02.2023 12:28:49</t>
  </si>
  <si>
    <t>14.02.2023 12:28:50</t>
  </si>
  <si>
    <t>14.02.2023 12:29:03</t>
  </si>
  <si>
    <t>14.02.2023 12:29:04</t>
  </si>
  <si>
    <t>14.02.2023 12:29:06</t>
  </si>
  <si>
    <t>14.02.2023 12:29:07</t>
  </si>
  <si>
    <t>14.02.2023 12:29:09</t>
  </si>
  <si>
    <t>14.02.2023 12:29:10</t>
  </si>
  <si>
    <t>14.02.2023 12:29:41</t>
  </si>
  <si>
    <t>14.02.2023 12:29:43</t>
  </si>
  <si>
    <t>14.02.2023 12:30:07</t>
  </si>
  <si>
    <t>14.02.2023 12:30:18</t>
  </si>
  <si>
    <t>14.02.2023 12:30:20</t>
  </si>
  <si>
    <t>14.02.2023 12:30:44</t>
  </si>
  <si>
    <t>14.02.2023 12:30:46</t>
  </si>
  <si>
    <t>14.02.2023 12:30:48</t>
  </si>
  <si>
    <t>14.02.2023 12:31:54</t>
  </si>
  <si>
    <t>14.02.2023 12:31:55</t>
  </si>
  <si>
    <t>14.02.2023 12:31:57</t>
  </si>
  <si>
    <t>14.02.2023 12:32:23</t>
  </si>
  <si>
    <t>14.02.2023 12:32:25</t>
  </si>
  <si>
    <t>14.02.2023 12:33:07</t>
  </si>
  <si>
    <t>14.02.2023 12:33:37</t>
  </si>
  <si>
    <t>14.02.2023 12:34:28</t>
  </si>
  <si>
    <t>14.02.2023 12:34:31</t>
  </si>
  <si>
    <t>14.02.2023 12:34:34</t>
  </si>
  <si>
    <t>14.02.2023 12:34:35</t>
  </si>
  <si>
    <t>14.02.2023 12:34:37</t>
  </si>
  <si>
    <t>14.02.2023 12:34:38</t>
  </si>
  <si>
    <t>14.02.2023 12:34:40</t>
  </si>
  <si>
    <t>14.02.2023 12:36:00</t>
  </si>
  <si>
    <t>14.02.2023 12:36:21</t>
  </si>
  <si>
    <t>14.02.2023 12:36:23</t>
  </si>
  <si>
    <t>14.02.2023 12:36:24</t>
  </si>
  <si>
    <t>14.02.2023 12:36:26</t>
  </si>
  <si>
    <t>14.02.2023 12:36:41</t>
  </si>
  <si>
    <t>14.02.2023 12:36:43</t>
  </si>
  <si>
    <t>14.02.2023 12:36:49</t>
  </si>
  <si>
    <t>14.02.2023 12:36:50</t>
  </si>
  <si>
    <t>14.02.2023 12:37:13</t>
  </si>
  <si>
    <t>14.02.2023 12:37:15</t>
  </si>
  <si>
    <t>14.02.2023 12:37:16</t>
  </si>
  <si>
    <t>14.02.2023 12:37:18</t>
  </si>
  <si>
    <t>14.02.2023 12:37:23</t>
  </si>
  <si>
    <t>14.02.2023 12:37:24</t>
  </si>
  <si>
    <t>14.02.2023 12:37:32</t>
  </si>
  <si>
    <t>14.02.2023 12:37:57</t>
  </si>
  <si>
    <t>14.02.2023 12:37:58</t>
  </si>
  <si>
    <t>14.02.2023 12:39:34</t>
  </si>
  <si>
    <t>14.02.2023 12:39:35</t>
  </si>
  <si>
    <t>14.02.2023 12:39:44</t>
  </si>
  <si>
    <t>14.02.2023 12:39:46</t>
  </si>
  <si>
    <t>14.02.2023 12:40:18</t>
  </si>
  <si>
    <t>14.02.2023 12:40:20</t>
  </si>
  <si>
    <t>14.02.2023 12:40:57</t>
  </si>
  <si>
    <t>14.02.2023 12:40:58</t>
  </si>
  <si>
    <t>14.02.2023 12:41:00</t>
  </si>
  <si>
    <t>14.02.2023 12:41:31</t>
  </si>
  <si>
    <t>14.02.2023 12:41:40</t>
  </si>
  <si>
    <t>14.02.2023 12:41:59</t>
  </si>
  <si>
    <t>14.02.2023 12:42:00</t>
  </si>
  <si>
    <t>14.02.2023 12:42:02</t>
  </si>
  <si>
    <t>14.02.2023 12:42:54</t>
  </si>
  <si>
    <t>14.02.2023 12:42:56</t>
  </si>
  <si>
    <t>14.02.2023 12:43:00</t>
  </si>
  <si>
    <t>14.02.2023 12:43:02</t>
  </si>
  <si>
    <t>14.02.2023 12:43:05</t>
  </si>
  <si>
    <t>14.02.2023 12:43:34</t>
  </si>
  <si>
    <t>14.02.2023 12:43:36</t>
  </si>
  <si>
    <t>14.02.2023 12:43:42</t>
  </si>
  <si>
    <t>14.02.2023 12:44:35</t>
  </si>
  <si>
    <t>14.02.2023 12:44:37</t>
  </si>
  <si>
    <t>14.02.2023 12:44:41</t>
  </si>
  <si>
    <t>14.02.2023 12:45:12</t>
  </si>
  <si>
    <t>14.02.2023 12:45:14</t>
  </si>
  <si>
    <t>14.02.2023 12:45:20</t>
  </si>
  <si>
    <t>14.02.2023 12:45:21</t>
  </si>
  <si>
    <t>14.02.2023 12:45:23</t>
  </si>
  <si>
    <t>14.02.2023 12:45:38</t>
  </si>
  <si>
    <t>14.02.2023 12:45:41</t>
  </si>
  <si>
    <t>14.02.2023 12:46:09</t>
  </si>
  <si>
    <t>14.02.2023 12:46:10</t>
  </si>
  <si>
    <t>14.02.2023 12:46:12</t>
  </si>
  <si>
    <t>14.02.2023 12:46:13</t>
  </si>
  <si>
    <t>14.02.2023 12:46:23</t>
  </si>
  <si>
    <t>14.02.2023 12:46:24</t>
  </si>
  <si>
    <t>14.02.2023 12:47:00</t>
  </si>
  <si>
    <t>14.02.2023 12:47:04</t>
  </si>
  <si>
    <t>14.02.2023 12:47:06</t>
  </si>
  <si>
    <t>14.02.2023 12:47:12</t>
  </si>
  <si>
    <t>14.02.2023 12:47:13</t>
  </si>
  <si>
    <t>14.02.2023 12:47:15</t>
  </si>
  <si>
    <t>14.02.2023 12:47:50</t>
  </si>
  <si>
    <t>14.02.2023 12:47:55</t>
  </si>
  <si>
    <t>14.02.2023 12:48:48</t>
  </si>
  <si>
    <t>14.02.2023 12:49:35</t>
  </si>
  <si>
    <t>14.02.2023 12:49:37</t>
  </si>
  <si>
    <t>14.02.2023 12:49:44</t>
  </si>
  <si>
    <t>14.02.2023 12:50:40</t>
  </si>
  <si>
    <t>14.02.2023 12:50:41</t>
  </si>
  <si>
    <t>14.02.2023 12:50:43</t>
  </si>
  <si>
    <t>14.02.2023 12:51:17</t>
  </si>
  <si>
    <t>14.02.2023 12:51:31</t>
  </si>
  <si>
    <t>14.02.2023 12:51:32</t>
  </si>
  <si>
    <t>14.02.2023 12:51:58</t>
  </si>
  <si>
    <t>14.02.2023 12:52:00</t>
  </si>
  <si>
    <t>14.02.2023 12:52:18</t>
  </si>
  <si>
    <t>14.02.2023 12:52:25</t>
  </si>
  <si>
    <t>14.02.2023 12:52:26</t>
  </si>
  <si>
    <t>14.02.2023 12:52:28</t>
  </si>
  <si>
    <t>14.02.2023 12:52:43</t>
  </si>
  <si>
    <t>14.02.2023 12:53:31</t>
  </si>
  <si>
    <t>14.02.2023 12:53:32</t>
  </si>
  <si>
    <t>14.02.2023 12:53:34</t>
  </si>
  <si>
    <t>14.02.2023 12:55:42</t>
  </si>
  <si>
    <t>14.02.2023 12:55:43</t>
  </si>
  <si>
    <t>14.02.2023 12:55:45</t>
  </si>
  <si>
    <t>14.02.2023 12:56:06</t>
  </si>
  <si>
    <t>14.02.2023 12:56:27</t>
  </si>
  <si>
    <t>14.02.2023 12:56:29</t>
  </si>
  <si>
    <t>14.02.2023 12:56:35</t>
  </si>
  <si>
    <t>14.02.2023 12:56:37</t>
  </si>
  <si>
    <t>14.02.2023 12:56:52</t>
  </si>
  <si>
    <t>14.02.2023 12:56:53</t>
  </si>
  <si>
    <t>14.02.2023 12:56:55</t>
  </si>
  <si>
    <t>14.02.2023 12:57:01</t>
  </si>
  <si>
    <t>14.02.2023 12:57:03</t>
  </si>
  <si>
    <t>14.02.2023 12:57:07</t>
  </si>
  <si>
    <t>14.02.2023 12:57:23</t>
  </si>
  <si>
    <t>14.02.2023 12:57:24</t>
  </si>
  <si>
    <t>14.02.2023 12:57:26</t>
  </si>
  <si>
    <t>14.02.2023 12:57:46</t>
  </si>
  <si>
    <t>14.02.2023 12:57:47</t>
  </si>
  <si>
    <t>14.02.2023 12:57:49</t>
  </si>
  <si>
    <t>14.02.2023 12:58:17</t>
  </si>
  <si>
    <t>14.02.2023 12:58:18</t>
  </si>
  <si>
    <t>14.02.2023 12:58:20</t>
  </si>
  <si>
    <t>14.02.2023 12:58:21</t>
  </si>
  <si>
    <t>14.02.2023 12:59:10</t>
  </si>
  <si>
    <t>14.02.2023 13:00:31</t>
  </si>
  <si>
    <t>14.02.2023 13:00:32</t>
  </si>
  <si>
    <t>14.02.2023 13:00:54</t>
  </si>
  <si>
    <t>14.02.2023 13:00:55</t>
  </si>
  <si>
    <t>14.02.2023 13:00:57</t>
  </si>
  <si>
    <t>14.02.2023 13:01:23</t>
  </si>
  <si>
    <t>14.02.2023 13:01:25</t>
  </si>
  <si>
    <t>14.02.2023 13:01:26</t>
  </si>
  <si>
    <t>14.02.2023 13:01:28</t>
  </si>
  <si>
    <t>14.02.2023 13:01:43</t>
  </si>
  <si>
    <t>14.02.2023 13:01:44</t>
  </si>
  <si>
    <t>14.02.2023 13:01:46</t>
  </si>
  <si>
    <t>14.02.2023 13:01:47</t>
  </si>
  <si>
    <t>14.02.2023 13:01:49</t>
  </si>
  <si>
    <t>14.02.2023 13:01:52</t>
  </si>
  <si>
    <t>14.02.2023 13:01:53</t>
  </si>
  <si>
    <t>14.02.2023 13:01:56</t>
  </si>
  <si>
    <t>14.02.2023 13:02:43</t>
  </si>
  <si>
    <t>14.02.2023 13:02:45</t>
  </si>
  <si>
    <t>14.02.2023 13:02:46</t>
  </si>
  <si>
    <t>14.02.2023 13:02:51</t>
  </si>
  <si>
    <t>14.02.2023 13:02:55</t>
  </si>
  <si>
    <t>14.02.2023 13:02:57</t>
  </si>
  <si>
    <t>14.02.2023 13:03:26</t>
  </si>
  <si>
    <t>14.02.2023 13:03:27</t>
  </si>
  <si>
    <t>14.02.2023 13:03:46</t>
  </si>
  <si>
    <t>14.02.2023 13:04:01</t>
  </si>
  <si>
    <t>14.02.2023 13:04:03</t>
  </si>
  <si>
    <t>14.02.2023 13:04:04</t>
  </si>
  <si>
    <t>14.02.2023 13:04:07</t>
  </si>
  <si>
    <t>14.02.2023 13:04:09</t>
  </si>
  <si>
    <t>14.02.2023 13:04:10</t>
  </si>
  <si>
    <t>14.02.2023 13:04:13</t>
  </si>
  <si>
    <t>14.02.2023 13:04:15</t>
  </si>
  <si>
    <t>14.02.2023 13:04:16</t>
  </si>
  <si>
    <t>14.02.2023 13:04:38</t>
  </si>
  <si>
    <t>14.02.2023 13:04:39</t>
  </si>
  <si>
    <t>14.02.2023 13:04:45</t>
  </si>
  <si>
    <t>14.02.2023 13:04:52</t>
  </si>
  <si>
    <t>14.02.2023 13:05:49</t>
  </si>
  <si>
    <t>14.02.2023 13:06:15</t>
  </si>
  <si>
    <t>14.02.2023 13:06:17</t>
  </si>
  <si>
    <t>14.02.2023 13:06:26</t>
  </si>
  <si>
    <t>14.02.2023 13:06:27</t>
  </si>
  <si>
    <t>14.02.2023 13:06:29</t>
  </si>
  <si>
    <t>14.02.2023 13:06:30</t>
  </si>
  <si>
    <t>14.02.2023 13:07:01</t>
  </si>
  <si>
    <t>14.02.2023 13:07:03</t>
  </si>
  <si>
    <t>14.02.2023 13:07:04</t>
  </si>
  <si>
    <t>14.02.2023 13:07:07</t>
  </si>
  <si>
    <t>14.02.2023 13:07:09</t>
  </si>
  <si>
    <t>14.02.2023 13:07:10</t>
  </si>
  <si>
    <t>14.02.2023 13:07:12</t>
  </si>
  <si>
    <t>14.02.2023 13:07:22</t>
  </si>
  <si>
    <t>14.02.2023 13:07:24</t>
  </si>
  <si>
    <t>14.02.2023 13:07:42</t>
  </si>
  <si>
    <t>14.02.2023 13:07:44</t>
  </si>
  <si>
    <t>14.02.2023 13:08:09</t>
  </si>
  <si>
    <t>14.02.2023 13:08:10</t>
  </si>
  <si>
    <t>14.02.2023 13:08:32</t>
  </si>
  <si>
    <t>14.02.2023 13:08:34</t>
  </si>
  <si>
    <t>14.02.2023 13:09:17</t>
  </si>
  <si>
    <t>14.02.2023 13:09:18</t>
  </si>
  <si>
    <t>14.02.2023 13:09:20</t>
  </si>
  <si>
    <t>14.02.2023 13:09:21</t>
  </si>
  <si>
    <t>14.02.2023 13:09:30</t>
  </si>
  <si>
    <t>14.02.2023 13:09:32</t>
  </si>
  <si>
    <t>14.02.2023 13:09:33</t>
  </si>
  <si>
    <t>14.02.2023 13:09:49</t>
  </si>
  <si>
    <t>14.02.2023 13:10:00</t>
  </si>
  <si>
    <t>14.02.2023 13:10:04</t>
  </si>
  <si>
    <t>14.02.2023 13:10:06</t>
  </si>
  <si>
    <t>14.02.2023 13:10:07</t>
  </si>
  <si>
    <t>14.02.2023 13:10:09</t>
  </si>
  <si>
    <t>14.02.2023 13:10:15</t>
  </si>
  <si>
    <t>14.02.2023 13:10:16</t>
  </si>
  <si>
    <t>14.02.2023 13:10:18</t>
  </si>
  <si>
    <t>14.02.2023 13:11:09</t>
  </si>
  <si>
    <t>14.02.2023 13:11:10</t>
  </si>
  <si>
    <t>14.02.2023 13:11:41</t>
  </si>
  <si>
    <t>14.02.2023 13:11:54</t>
  </si>
  <si>
    <t>14.02.2023 13:11:58</t>
  </si>
  <si>
    <t>14.02.2023 13:12:00</t>
  </si>
  <si>
    <t>14.02.2023 13:12:09</t>
  </si>
  <si>
    <t>14.02.2023 13:12:15</t>
  </si>
  <si>
    <t>14.02.2023 13:12:17</t>
  </si>
  <si>
    <t>14.02.2023 13:12:38</t>
  </si>
  <si>
    <t>14.02.2023 13:12:57</t>
  </si>
  <si>
    <t>14.02.2023 13:12:58</t>
  </si>
  <si>
    <t>14.02.2023 13:14:10</t>
  </si>
  <si>
    <t>14.02.2023 13:14:12</t>
  </si>
  <si>
    <t>14.02.2023 13:14:13</t>
  </si>
  <si>
    <t>14.02.2023 13:14:21</t>
  </si>
  <si>
    <t>14.02.2023 13:14:23</t>
  </si>
  <si>
    <t>14.02.2023 13:14:32</t>
  </si>
  <si>
    <t>14.02.2023 13:15:23</t>
  </si>
  <si>
    <t>14.02.2023 13:15:27</t>
  </si>
  <si>
    <t>14.02.2023 13:15:51</t>
  </si>
  <si>
    <t>14.02.2023 13:15:52</t>
  </si>
  <si>
    <t>14.02.2023 13:15:54</t>
  </si>
  <si>
    <t>14.02.2023 13:16:18</t>
  </si>
  <si>
    <t>14.02.2023 13:16:20</t>
  </si>
  <si>
    <t>14.02.2023 13:16:41</t>
  </si>
  <si>
    <t>14.02.2023 13:16:43</t>
  </si>
  <si>
    <t>14.02.2023 13:16:47</t>
  </si>
  <si>
    <t>14.02.2023 13:16:55</t>
  </si>
  <si>
    <t>14.02.2023 13:17:14</t>
  </si>
  <si>
    <t>14.02.2023 13:17:15</t>
  </si>
  <si>
    <t>14.02.2023 13:17:30</t>
  </si>
  <si>
    <t>14.02.2023 13:17:32</t>
  </si>
  <si>
    <t>14.02.2023 13:17:33</t>
  </si>
  <si>
    <t>14.02.2023 13:17:35</t>
  </si>
  <si>
    <t>14.02.2023 13:17:36</t>
  </si>
  <si>
    <t>14.02.2023 13:17:40</t>
  </si>
  <si>
    <t>14.02.2023 13:17:50</t>
  </si>
  <si>
    <t>14.02.2023 13:17:52</t>
  </si>
  <si>
    <t>14.02.2023 13:17:53</t>
  </si>
  <si>
    <t>14.02.2023 13:17:56</t>
  </si>
  <si>
    <t>14.02.2023 13:17:58</t>
  </si>
  <si>
    <t>14.02.2023 13:17:59</t>
  </si>
  <si>
    <t>14.02.2023 13:18:08</t>
  </si>
  <si>
    <t>14.02.2023 13:18:24</t>
  </si>
  <si>
    <t>14.02.2023 13:18:30</t>
  </si>
  <si>
    <t>14.02.2023 13:18:49</t>
  </si>
  <si>
    <t>14.02.2023 13:18:50</t>
  </si>
  <si>
    <t>14.02.2023 13:19:01</t>
  </si>
  <si>
    <t>14.02.2023 13:19:04</t>
  </si>
  <si>
    <t>14.02.2023 13:19:54</t>
  </si>
  <si>
    <t>14.02.2023 13:20:31</t>
  </si>
  <si>
    <t>14.02.2023 13:20:32</t>
  </si>
  <si>
    <t>14.02.2023 13:20:34</t>
  </si>
  <si>
    <t>14.02.2023 13:20:35</t>
  </si>
  <si>
    <t>14.02.2023 13:21:01</t>
  </si>
  <si>
    <t>14.02.2023 13:21:06</t>
  </si>
  <si>
    <t>14.02.2023 13:21:15</t>
  </si>
  <si>
    <t>14.02.2023 13:21:17</t>
  </si>
  <si>
    <t>14.02.2023 13:21:29</t>
  </si>
  <si>
    <t>14.02.2023 13:21:30</t>
  </si>
  <si>
    <t>14.02.2023 13:22:07</t>
  </si>
  <si>
    <t>14.02.2023 13:22:20</t>
  </si>
  <si>
    <t>14.02.2023 13:22:21</t>
  </si>
  <si>
    <t>14.02.2023 13:22:49</t>
  </si>
  <si>
    <t>14.02.2023 13:23:03</t>
  </si>
  <si>
    <t>14.02.2023 13:23:09</t>
  </si>
  <si>
    <t>14.02.2023 13:23:29</t>
  </si>
  <si>
    <t>14.02.2023 13:23:55</t>
  </si>
  <si>
    <t>14.02.2023 13:24:03</t>
  </si>
  <si>
    <t>14.02.2023 13:24:04</t>
  </si>
  <si>
    <t>14.02.2023 13:25:12</t>
  </si>
  <si>
    <t>14.02.2023 13:25:14</t>
  </si>
  <si>
    <t>14.02.2023 13:26:42</t>
  </si>
  <si>
    <t>14.02.2023 13:26:43</t>
  </si>
  <si>
    <t>14.02.2023 13:26:45</t>
  </si>
  <si>
    <t>14.02.2023 13:27:29</t>
  </si>
  <si>
    <t>14.02.2023 13:27:31</t>
  </si>
  <si>
    <t>14.02.2023 13:27:35</t>
  </si>
  <si>
    <t>14.02.2023 13:27:37</t>
  </si>
  <si>
    <t>14.02.2023 13:27:41</t>
  </si>
  <si>
    <t>14.02.2023 13:28:35</t>
  </si>
  <si>
    <t>14.02.2023 13:28:41</t>
  </si>
  <si>
    <t>14.02.2023 13:29:17</t>
  </si>
  <si>
    <t>14.02.2023 13:29:18</t>
  </si>
  <si>
    <t>14.02.2023 13:29:21</t>
  </si>
  <si>
    <t>14.02.2023 13:29:23</t>
  </si>
  <si>
    <t>14.02.2023 13:29:24</t>
  </si>
  <si>
    <t>14.02.2023 13:29:46</t>
  </si>
  <si>
    <t>14.02.2023 13:29:47</t>
  </si>
  <si>
    <t>14.02.2023 13:29:49</t>
  </si>
  <si>
    <t>14.02.2023 13:29:50</t>
  </si>
  <si>
    <t>14.02.2023 13:30:12</t>
  </si>
  <si>
    <t>14.02.2023 13:30:55</t>
  </si>
  <si>
    <t>14.02.2023 13:30:57</t>
  </si>
  <si>
    <t>14.02.2023 13:30:58</t>
  </si>
  <si>
    <t>14.02.2023 13:31:54</t>
  </si>
  <si>
    <t>14.02.2023 13:31:56</t>
  </si>
  <si>
    <t>14.02.2023 13:32:31</t>
  </si>
  <si>
    <t>14.02.2023 13:32:48</t>
  </si>
  <si>
    <t>14.02.2023 13:32:50</t>
  </si>
  <si>
    <t>14.02.2023 13:33:01</t>
  </si>
  <si>
    <t>14.02.2023 13:33:03</t>
  </si>
  <si>
    <t>14.02.2023 13:33:24</t>
  </si>
  <si>
    <t>14.02.2023 13:33:51</t>
  </si>
  <si>
    <t>14.02.2023 13:33:57</t>
  </si>
  <si>
    <t>14.02.2023 13:34:01</t>
  </si>
  <si>
    <t>14.02.2023 13:34:07</t>
  </si>
  <si>
    <t>14.02.2023 13:34:34</t>
  </si>
  <si>
    <t>14.02.2023 13:34:38</t>
  </si>
  <si>
    <t>14.02.2023 13:35:26</t>
  </si>
  <si>
    <t>14.02.2023 13:35:54</t>
  </si>
  <si>
    <t>14.02.2023 13:35:58</t>
  </si>
  <si>
    <t>14.02.2023 13:36:00</t>
  </si>
  <si>
    <t>14.02.2023 13:36:01</t>
  </si>
  <si>
    <t>14.02.2023 13:36:21</t>
  </si>
  <si>
    <t>14.02.2023 13:36:23</t>
  </si>
  <si>
    <t>14.02.2023 13:36:24</t>
  </si>
  <si>
    <t>14.02.2023 13:37:29</t>
  </si>
  <si>
    <t>14.02.2023 13:37:31</t>
  </si>
  <si>
    <t>14.02.2023 13:37:32</t>
  </si>
  <si>
    <t>14.02.2023 13:38:28</t>
  </si>
  <si>
    <t>14.02.2023 13:38:35</t>
  </si>
  <si>
    <t>14.02.2023 13:38:40</t>
  </si>
  <si>
    <t>14.02.2023 13:38:41</t>
  </si>
  <si>
    <t>14.02.2023 13:38:47</t>
  </si>
  <si>
    <t>14.02.2023 13:38:49</t>
  </si>
  <si>
    <t>14.02.2023 13:39:10</t>
  </si>
  <si>
    <t>14.02.2023 13:39:12</t>
  </si>
  <si>
    <t>14.02.2023 13:39:13</t>
  </si>
  <si>
    <t>14.02.2023 13:39:15</t>
  </si>
  <si>
    <t>14.02.2023 13:39:26</t>
  </si>
  <si>
    <t>14.02.2023 13:39:27</t>
  </si>
  <si>
    <t>14.02.2023 13:39:43</t>
  </si>
  <si>
    <t>14.02.2023 13:39:47</t>
  </si>
  <si>
    <t>14.02.2023 13:39:55</t>
  </si>
  <si>
    <t>14.02.2023 13:40:09</t>
  </si>
  <si>
    <t>14.02.2023 13:40:10</t>
  </si>
  <si>
    <t>14.02.2023 13:40:18</t>
  </si>
  <si>
    <t>14.02.2023 13:40:20</t>
  </si>
  <si>
    <t>14.02.2023 13:40:47</t>
  </si>
  <si>
    <t>14.02.2023 13:40:49</t>
  </si>
  <si>
    <t>14.02.2023 13:40:50</t>
  </si>
  <si>
    <t>14.02.2023 13:40:58</t>
  </si>
  <si>
    <t>14.02.2023 13:40:59</t>
  </si>
  <si>
    <t>14.02.2023 13:41:09</t>
  </si>
  <si>
    <t>14.02.2023 13:41:10</t>
  </si>
  <si>
    <t>14.02.2023 13:41:24</t>
  </si>
  <si>
    <t>14.02.2023 13:41:26</t>
  </si>
  <si>
    <t>14.02.2023 13:41:27</t>
  </si>
  <si>
    <t>14.02.2023 13:41:29</t>
  </si>
  <si>
    <t>14.02.2023 13:41:44</t>
  </si>
  <si>
    <t>14.02.2023 13:41:46</t>
  </si>
  <si>
    <t>14.02.2023 13:41:49</t>
  </si>
  <si>
    <t>14.02.2023 13:41:50</t>
  </si>
  <si>
    <t>14.02.2023 13:41:59</t>
  </si>
  <si>
    <t>14.02.2023 13:42:01</t>
  </si>
  <si>
    <t>14.02.2023 13:42:39</t>
  </si>
  <si>
    <t>14.02.2023 13:42:41</t>
  </si>
  <si>
    <t>14.02.2023 13:42:42</t>
  </si>
  <si>
    <t>14.02.2023 13:42:45</t>
  </si>
  <si>
    <t>14.02.2023 13:42:48</t>
  </si>
  <si>
    <t>14.02.2023 13:42:52</t>
  </si>
  <si>
    <t>14.02.2023 13:42:53</t>
  </si>
  <si>
    <t>14.02.2023 13:43:29</t>
  </si>
  <si>
    <t>14.02.2023 13:43:31</t>
  </si>
  <si>
    <t>14.02.2023 13:43:49</t>
  </si>
  <si>
    <t>14.02.2023 13:43:51</t>
  </si>
  <si>
    <t>14.02.2023 13:44:17</t>
  </si>
  <si>
    <t>14.02.2023 13:44:18</t>
  </si>
  <si>
    <t>14.02.2023 13:44:41</t>
  </si>
  <si>
    <t>14.02.2023 13:44:44</t>
  </si>
  <si>
    <t>14.02.2023 13:44:52</t>
  </si>
  <si>
    <t>14.02.2023 13:45:31</t>
  </si>
  <si>
    <t>14.02.2023 13:45:37</t>
  </si>
  <si>
    <t>14.02.2023 13:45:38</t>
  </si>
  <si>
    <t>14.02.2023 13:45:40</t>
  </si>
  <si>
    <t>14.02.2023 13:45:41</t>
  </si>
  <si>
    <t>14.02.2023 13:45:43</t>
  </si>
  <si>
    <t>14.02.2023 13:45:44</t>
  </si>
  <si>
    <t>14.02.2023 13:45:52</t>
  </si>
  <si>
    <t>14.02.2023 13:45:53</t>
  </si>
  <si>
    <t>14.02.2023 13:46:42</t>
  </si>
  <si>
    <t>14.02.2023 13:46:46</t>
  </si>
  <si>
    <t>14.02.2023 13:46:48</t>
  </si>
  <si>
    <t>14.02.2023 13:46:54</t>
  </si>
  <si>
    <t>14.02.2023 13:46:55</t>
  </si>
  <si>
    <t>14.02.2023 13:48:12</t>
  </si>
  <si>
    <t>14.02.2023 13:48:24</t>
  </si>
  <si>
    <t>14.02.2023 13:48:46</t>
  </si>
  <si>
    <t>14.02.2023 13:48:48</t>
  </si>
  <si>
    <t>14.02.2023 13:49:04</t>
  </si>
  <si>
    <t>14.02.2023 13:49:32</t>
  </si>
  <si>
    <t>14.02.2023 13:49:34</t>
  </si>
  <si>
    <t>14.02.2023 13:49:51</t>
  </si>
  <si>
    <t>14.02.2023 13:49:52</t>
  </si>
  <si>
    <t>14.02.2023 13:49:54</t>
  </si>
  <si>
    <t>14.02.2023 13:49:55</t>
  </si>
  <si>
    <t>14.02.2023 13:50:09</t>
  </si>
  <si>
    <t>14.02.2023 13:50:10</t>
  </si>
  <si>
    <t>14.02.2023 13:50:54</t>
  </si>
  <si>
    <t>14.02.2023 13:50:55</t>
  </si>
  <si>
    <t>14.02.2023 13:50:57</t>
  </si>
  <si>
    <t>14.02.2023 13:50:58</t>
  </si>
  <si>
    <t>14.02.2023 13:51:00</t>
  </si>
  <si>
    <t>14.02.2023 13:51:01</t>
  </si>
  <si>
    <t>14.02.2023 13:51:03</t>
  </si>
  <si>
    <t>14.02.2023 13:51:04</t>
  </si>
  <si>
    <t>14.02.2023 13:51:06</t>
  </si>
  <si>
    <t>14.02.2023 13:51:34</t>
  </si>
  <si>
    <t>14.02.2023 13:51:35</t>
  </si>
  <si>
    <t>14.02.2023 13:52:42</t>
  </si>
  <si>
    <t>14.02.2023 13:52:59</t>
  </si>
  <si>
    <t>14.02.2023 13:54:45</t>
  </si>
  <si>
    <t>14.02.2023 13:54:49</t>
  </si>
  <si>
    <t>14.02.2023 13:54:51</t>
  </si>
  <si>
    <t>14.02.2023 13:55:10</t>
  </si>
  <si>
    <t>14.02.2023 13:55:12</t>
  </si>
  <si>
    <t>14.02.2023 13:55:52</t>
  </si>
  <si>
    <t>14.02.2023 13:55:54</t>
  </si>
  <si>
    <t>14.02.2023 13:56:01</t>
  </si>
  <si>
    <t>14.02.2023 13:56:03</t>
  </si>
  <si>
    <t>14.02.2023 13:57:12</t>
  </si>
  <si>
    <t>14.02.2023 13:58:23</t>
  </si>
  <si>
    <t>14.02.2023 13:58:24</t>
  </si>
  <si>
    <t>14.02.2023 13:58:54</t>
  </si>
  <si>
    <t>14.02.2023 13:59:04</t>
  </si>
  <si>
    <t>14.02.2023 13:59:06</t>
  </si>
  <si>
    <t>14.02.2023 13:59:34</t>
  </si>
  <si>
    <t>14.02.2023 14:00:09</t>
  </si>
  <si>
    <t>14.02.2023 14:00:21</t>
  </si>
  <si>
    <t>14.02.2023 14:00:23</t>
  </si>
  <si>
    <t>14.02.2023 14:00:55</t>
  </si>
  <si>
    <t>14.02.2023 14:00:57</t>
  </si>
  <si>
    <t>14.02.2023 14:01:23</t>
  </si>
  <si>
    <t>14.02.2023 14:01:25</t>
  </si>
  <si>
    <t>14.02.2023 14:01:28</t>
  </si>
  <si>
    <t>14.02.2023 14:01:29</t>
  </si>
  <si>
    <t>14.02.2023 14:01:34</t>
  </si>
  <si>
    <t>14.02.2023 14:01:37</t>
  </si>
  <si>
    <t>14.02.2023 14:02:01</t>
  </si>
  <si>
    <t>14.02.2023 14:02:03</t>
  </si>
  <si>
    <t>14.02.2023 14:02:04</t>
  </si>
  <si>
    <t>14.02.2023 14:02:30</t>
  </si>
  <si>
    <t>14.02.2023 14:03:09</t>
  </si>
  <si>
    <t>14.02.2023 14:03:10</t>
  </si>
  <si>
    <t>14.02.2023 14:03:57</t>
  </si>
  <si>
    <t>14.02.2023 14:03:58</t>
  </si>
  <si>
    <t>14.02.2023 14:04:08</t>
  </si>
  <si>
    <t>14.02.2023 14:04:37</t>
  </si>
  <si>
    <t>14.02.2023 14:05:15</t>
  </si>
  <si>
    <t>14.02.2023 14:05:17</t>
  </si>
  <si>
    <t>14.02.2023 14:05:49</t>
  </si>
  <si>
    <t>14.02.2023 14:06:31</t>
  </si>
  <si>
    <t>14.02.2023 14:06:41</t>
  </si>
  <si>
    <t>14.02.2023 14:06:43</t>
  </si>
  <si>
    <t>14.02.2023 14:06:44</t>
  </si>
  <si>
    <t>14.02.2023 14:06:46</t>
  </si>
  <si>
    <t>14.02.2023 14:06:47</t>
  </si>
  <si>
    <t>14.02.2023 14:07:03</t>
  </si>
  <si>
    <t>14.02.2023 14:07:11</t>
  </si>
  <si>
    <t>14.02.2023 14:08:20</t>
  </si>
  <si>
    <t>14.02.2023 14:08:26</t>
  </si>
  <si>
    <t>14.02.2023 14:08:27</t>
  </si>
  <si>
    <t>14.02.2023 14:08:30</t>
  </si>
  <si>
    <t>14.02.2023 14:08:46</t>
  </si>
  <si>
    <t>14.02.2023 14:08:47</t>
  </si>
  <si>
    <t>14.02.2023 14:08:57</t>
  </si>
  <si>
    <t>14.02.2023 14:08:58</t>
  </si>
  <si>
    <t>14.02.2023 14:09:09</t>
  </si>
  <si>
    <t>14.02.2023 14:09:10</t>
  </si>
  <si>
    <t>14.02.2023 14:09:12</t>
  </si>
  <si>
    <t>14.02.2023 14:09:13</t>
  </si>
  <si>
    <t>14.02.2023 14:09:15</t>
  </si>
  <si>
    <t>14.02.2023 14:09:19</t>
  </si>
  <si>
    <t>14.02.2023 14:09:21</t>
  </si>
  <si>
    <t>14.02.2023 14:09:32</t>
  </si>
  <si>
    <t>14.02.2023 14:09:33</t>
  </si>
  <si>
    <t>14.02.2023 14:09:35</t>
  </si>
  <si>
    <t>14.02.2023 14:09:36</t>
  </si>
  <si>
    <t>14.02.2023 14:10:03</t>
  </si>
  <si>
    <t>14.02.2023 14:10:04</t>
  </si>
  <si>
    <t>14.02.2023 14:10:06</t>
  </si>
  <si>
    <t>14.02.2023 14:10:13</t>
  </si>
  <si>
    <t>14.02.2023 14:10:15</t>
  </si>
  <si>
    <t>14.02.2023 14:11:12</t>
  </si>
  <si>
    <t>14.02.2023 14:11:15</t>
  </si>
  <si>
    <t>14.02.2023 14:11:55</t>
  </si>
  <si>
    <t>14.02.2023 14:11:57</t>
  </si>
  <si>
    <t>14.02.2023 14:12:00</t>
  </si>
  <si>
    <t>14.02.2023 14:12:01</t>
  </si>
  <si>
    <t>14.02.2023 14:12:20</t>
  </si>
  <si>
    <t>14.02.2023 14:12:21</t>
  </si>
  <si>
    <t>14.02.2023 14:14:00</t>
  </si>
  <si>
    <t>14.02.2023 14:14:01</t>
  </si>
  <si>
    <t>14.02.2023 14:15:28</t>
  </si>
  <si>
    <t>14.02.2023 14:15:29</t>
  </si>
  <si>
    <t>14.02.2023 14:15:35</t>
  </si>
  <si>
    <t>14.02.2023 14:15:37</t>
  </si>
  <si>
    <t>14.02.2023 14:15:38</t>
  </si>
  <si>
    <t>14.02.2023 14:15:58</t>
  </si>
  <si>
    <t>14.02.2023 14:16:00</t>
  </si>
  <si>
    <t>14.02.2023 14:16:01</t>
  </si>
  <si>
    <t>14.02.2023 14:16:03</t>
  </si>
  <si>
    <t>14.02.2023 14:16:04</t>
  </si>
  <si>
    <t>14.02.2023 14:16:06</t>
  </si>
  <si>
    <t>14.02.2023 14:16:09</t>
  </si>
  <si>
    <t>14.02.2023 14:16:10</t>
  </si>
  <si>
    <t>14.02.2023 14:16:12</t>
  </si>
  <si>
    <t>14.02.2023 14:17:18</t>
  </si>
  <si>
    <t>14.02.2023 14:17:20</t>
  </si>
  <si>
    <t>14.02.2023 14:17:21</t>
  </si>
  <si>
    <t>14.02.2023 14:17:23</t>
  </si>
  <si>
    <t>14.02.2023 14:17:27</t>
  </si>
  <si>
    <t>14.02.2023 14:17:29</t>
  </si>
  <si>
    <t>14.02.2023 14:17:30</t>
  </si>
  <si>
    <t>14.02.2023 14:17:32</t>
  </si>
  <si>
    <t>14.02.2023 14:17:33</t>
  </si>
  <si>
    <t>14.02.2023 14:17:38</t>
  </si>
  <si>
    <t>14.02.2023 14:17:39</t>
  </si>
  <si>
    <t>14.02.2023 14:17:41</t>
  </si>
  <si>
    <t>14.02.2023 14:17:42</t>
  </si>
  <si>
    <t>14.02.2023 14:17:47</t>
  </si>
  <si>
    <t>14.02.2023 14:17:48</t>
  </si>
  <si>
    <t>14.02.2023 14:18:23</t>
  </si>
  <si>
    <t>14.02.2023 14:18:27</t>
  </si>
  <si>
    <t>14.02.2023 14:18:29</t>
  </si>
  <si>
    <t>14.02.2023 14:19:51</t>
  </si>
  <si>
    <t>14.02.2023 14:19:52</t>
  </si>
  <si>
    <t>14.02.2023 14:19:54</t>
  </si>
  <si>
    <t>14.02.2023 14:20:12</t>
  </si>
  <si>
    <t>14.02.2023 14:20:14</t>
  </si>
  <si>
    <t>14.02.2023 14:20:35</t>
  </si>
  <si>
    <t>14.02.2023 14:20:37</t>
  </si>
  <si>
    <t>14.02.2023 14:20:41</t>
  </si>
  <si>
    <t>14.02.2023 14:21:26</t>
  </si>
  <si>
    <t>14.02.2023 14:22:29</t>
  </si>
  <si>
    <t>14.02.2023 14:23:01</t>
  </si>
  <si>
    <t>14.02.2023 14:23:03</t>
  </si>
  <si>
    <t>14.02.2023 14:23:20</t>
  </si>
  <si>
    <t>14.02.2023 14:23:21</t>
  </si>
  <si>
    <t>14.02.2023 14:23:23</t>
  </si>
  <si>
    <t>14.02.2023 14:23:32</t>
  </si>
  <si>
    <t>14.02.2023 14:23:33</t>
  </si>
  <si>
    <t>14.02.2023 14:24:03</t>
  </si>
  <si>
    <t>14.02.2023 14:24:37</t>
  </si>
  <si>
    <t>14.02.2023 14:24:49</t>
  </si>
  <si>
    <t>14.02.2023 14:25:17</t>
  </si>
  <si>
    <t>14.02.2023 14:25:18</t>
  </si>
  <si>
    <t>14.02.2023 14:25:20</t>
  </si>
  <si>
    <t>14.02.2023 14:25:24</t>
  </si>
  <si>
    <t>14.02.2023 14:26:07</t>
  </si>
  <si>
    <t>14.02.2023 14:26:21</t>
  </si>
  <si>
    <t>14.02.2023 14:26:23</t>
  </si>
  <si>
    <t>14.02.2023 14:26:38</t>
  </si>
  <si>
    <t>14.02.2023 14:27:06</t>
  </si>
  <si>
    <t>14.02.2023 14:27:10</t>
  </si>
  <si>
    <t>14.02.2023 14:27:29</t>
  </si>
  <si>
    <t>14.02.2023 14:27:30</t>
  </si>
  <si>
    <t>14.02.2023 14:28:04</t>
  </si>
  <si>
    <t>14.02.2023 14:28:15</t>
  </si>
  <si>
    <t>14.02.2023 14:28:17</t>
  </si>
  <si>
    <t>14.02.2023 14:28:35</t>
  </si>
  <si>
    <t>14.02.2023 14:28:37</t>
  </si>
  <si>
    <t>14.02.2023 14:28:41</t>
  </si>
  <si>
    <t>14.02.2023 14:28:57</t>
  </si>
  <si>
    <t>14.02.2023 14:29:35</t>
  </si>
  <si>
    <t>14.02.2023 14:30:15</t>
  </si>
  <si>
    <t>14.02.2023 14:30:24</t>
  </si>
  <si>
    <t>14.02.2023 14:30:26</t>
  </si>
  <si>
    <t>14.02.2023 14:30:40</t>
  </si>
  <si>
    <t>14.02.2023 14:30:41</t>
  </si>
  <si>
    <t>14.02.2023 14:30:44</t>
  </si>
  <si>
    <t>14.02.2023 14:30:46</t>
  </si>
  <si>
    <t>14.02.2023 14:31:20</t>
  </si>
  <si>
    <t>14.02.2023 14:31:43</t>
  </si>
  <si>
    <t>14.02.2023 14:32:10</t>
  </si>
  <si>
    <t>14.02.2023 14:32:12</t>
  </si>
  <si>
    <t>14.02.2023 14:32:27</t>
  </si>
  <si>
    <t>14.02.2023 14:32:29</t>
  </si>
  <si>
    <t>14.02.2023 14:33:07</t>
  </si>
  <si>
    <t>14.02.2023 14:33:09</t>
  </si>
  <si>
    <t>14.02.2023 14:33:13</t>
  </si>
  <si>
    <t>14.02.2023 14:33:15</t>
  </si>
  <si>
    <t>14.02.2023 14:33:33</t>
  </si>
  <si>
    <t>14.02.2023 14:33:38</t>
  </si>
  <si>
    <t>14.02.2023 14:33:39</t>
  </si>
  <si>
    <t>14.02.2023 14:33:57</t>
  </si>
  <si>
    <t>14.02.2023 14:33:58</t>
  </si>
  <si>
    <t>14.02.2023 14:34:00</t>
  </si>
  <si>
    <t>14.02.2023 14:34:01</t>
  </si>
  <si>
    <t>14.02.2023 14:34:03</t>
  </si>
  <si>
    <t>14.02.2023 14:34:04</t>
  </si>
  <si>
    <t>14.02.2023 14:34:23</t>
  </si>
  <si>
    <t>14.02.2023 14:34:24</t>
  </si>
  <si>
    <t>14.02.2023 14:34:46</t>
  </si>
  <si>
    <t>14.02.2023 14:34:47</t>
  </si>
  <si>
    <t>14.02.2023 14:35:00</t>
  </si>
  <si>
    <t>14.02.2023 14:35:15</t>
  </si>
  <si>
    <t>14.02.2023 14:35:24</t>
  </si>
  <si>
    <t>14.02.2023 14:35:30</t>
  </si>
  <si>
    <t>14.02.2023 14:35:51</t>
  </si>
  <si>
    <t>14.02.2023 14:35:52</t>
  </si>
  <si>
    <t>14.02.2023 14:35:54</t>
  </si>
  <si>
    <t>14.02.2023 14:37:49</t>
  </si>
  <si>
    <t>14.02.2023 14:38:18</t>
  </si>
  <si>
    <t>14.02.2023 14:40:14</t>
  </si>
  <si>
    <t>14.02.2023 14:40:15</t>
  </si>
  <si>
    <t>14.02.2023 14:41:15</t>
  </si>
  <si>
    <t>14.02.2023 14:41:29</t>
  </si>
  <si>
    <t>14.02.2023 14:41:55</t>
  </si>
  <si>
    <t>14.02.2023 14:41:57</t>
  </si>
  <si>
    <t>14.02.2023 14:41:58</t>
  </si>
  <si>
    <t>14.02.2023 14:42:00</t>
  </si>
  <si>
    <t>14.02.2023 14:42:07</t>
  </si>
  <si>
    <t>14.02.2023 14:43:04</t>
  </si>
  <si>
    <t>14.02.2023 14:43:38</t>
  </si>
  <si>
    <t>14.02.2023 14:44:35</t>
  </si>
  <si>
    <t>14.02.2023 14:44:37</t>
  </si>
  <si>
    <t>14.02.2023 14:44:38</t>
  </si>
  <si>
    <t>14.02.2023 14:44:40</t>
  </si>
  <si>
    <t>14.02.2023 14:45:10</t>
  </si>
  <si>
    <t>14.02.2023 14:45:38</t>
  </si>
  <si>
    <t>14.02.2023 14:45:40</t>
  </si>
  <si>
    <t>14.02.2023 14:45:43</t>
  </si>
  <si>
    <t>14.02.2023 14:45:44</t>
  </si>
  <si>
    <t>14.02.2023 14:46:21</t>
  </si>
  <si>
    <t>14.02.2023 14:46:23</t>
  </si>
  <si>
    <t>14.02.2023 14:47:18</t>
  </si>
  <si>
    <t>14.02.2023 14:47:20</t>
  </si>
  <si>
    <t>14.02.2023 14:47:21</t>
  </si>
  <si>
    <t>14.02.2023 14:47:23</t>
  </si>
  <si>
    <t>14.02.2023 14:47:38</t>
  </si>
  <si>
    <t>14.02.2023 14:47:40</t>
  </si>
  <si>
    <t>14.02.2023 14:47:52</t>
  </si>
  <si>
    <t>14.02.2023 14:48:34</t>
  </si>
  <si>
    <t>14.02.2023 14:48:35</t>
  </si>
  <si>
    <t>14.02.2023 14:48:37</t>
  </si>
  <si>
    <t>14.02.2023 14:48:51</t>
  </si>
  <si>
    <t>14.02.2023 14:48:52</t>
  </si>
  <si>
    <t>14.02.2023 14:48:54</t>
  </si>
  <si>
    <t>14.02.2023 14:49:14</t>
  </si>
  <si>
    <t>14.02.2023 14:49:51</t>
  </si>
  <si>
    <t>14.02.2023 14:49:52</t>
  </si>
  <si>
    <t>14.02.2023 14:49:54</t>
  </si>
  <si>
    <t>14.02.2023 14:50:00</t>
  </si>
  <si>
    <t>14.02.2023 14:50:01</t>
  </si>
  <si>
    <t>14.02.2023 14:50:03</t>
  </si>
  <si>
    <t>14.02.2023 14:50:18</t>
  </si>
  <si>
    <t>14.02.2023 14:50:21</t>
  </si>
  <si>
    <t>14.02.2023 14:50:22</t>
  </si>
  <si>
    <t>14.02.2023 14:50:46</t>
  </si>
  <si>
    <t>14.02.2023 14:50:47</t>
  </si>
  <si>
    <t>14.02.2023 14:50:49</t>
  </si>
  <si>
    <t>14.02.2023 14:50:50</t>
  </si>
  <si>
    <t>14.02.2023 14:50:52</t>
  </si>
  <si>
    <t>14.02.2023 14:50:55</t>
  </si>
  <si>
    <t>14.02.2023 14:50:56</t>
  </si>
  <si>
    <t>14.02.2023 14:50:59</t>
  </si>
  <si>
    <t>14.02.2023 14:51:01</t>
  </si>
  <si>
    <t>14.02.2023 14:51:02</t>
  </si>
  <si>
    <t>14.02.2023 14:51:41</t>
  </si>
  <si>
    <t>14.02.2023 14:51:47</t>
  </si>
  <si>
    <t>14.02.2023 14:51:49</t>
  </si>
  <si>
    <t>14.02.2023 14:51:50</t>
  </si>
  <si>
    <t>14.02.2023 14:51:52</t>
  </si>
  <si>
    <t>14.02.2023 14:51:59</t>
  </si>
  <si>
    <t>14.02.2023 14:52:02</t>
  </si>
  <si>
    <t>14.02.2023 14:52:25</t>
  </si>
  <si>
    <t>14.02.2023 14:52:27</t>
  </si>
  <si>
    <t>14.02.2023 14:52:28</t>
  </si>
  <si>
    <t>14.02.2023 14:52:36</t>
  </si>
  <si>
    <t>14.02.2023 14:52:38</t>
  </si>
  <si>
    <t>14.02.2023 14:52:42</t>
  </si>
  <si>
    <t>14.02.2023 14:52:44</t>
  </si>
  <si>
    <t>14.02.2023 14:52:45</t>
  </si>
  <si>
    <t>14.02.2023 14:52:47</t>
  </si>
  <si>
    <t>14.02.2023 14:53:15</t>
  </si>
  <si>
    <t>14.02.2023 14:53:17</t>
  </si>
  <si>
    <t>14.02.2023 14:53:23</t>
  </si>
  <si>
    <t>14.02.2023 14:53:24</t>
  </si>
  <si>
    <t>14.02.2023 14:53:32</t>
  </si>
  <si>
    <t>14.02.2023 14:53:33</t>
  </si>
  <si>
    <t>14.02.2023 14:53:35</t>
  </si>
  <si>
    <t>14.02.2023 14:53:46</t>
  </si>
  <si>
    <t>14.02.2023 14:53:52</t>
  </si>
  <si>
    <t>14.02.2023 14:54:34</t>
  </si>
  <si>
    <t>14.02.2023 14:54:35</t>
  </si>
  <si>
    <t>14.02.2023 14:55:06</t>
  </si>
  <si>
    <t>14.02.2023 14:55:12</t>
  </si>
  <si>
    <t>14.02.2023 14:56:35</t>
  </si>
  <si>
    <t>14.02.2023 14:56:37</t>
  </si>
  <si>
    <t>14.02.2023 14:56:38</t>
  </si>
  <si>
    <t>14.02.2023 14:56:55</t>
  </si>
  <si>
    <t>14.02.2023 14:56:57</t>
  </si>
  <si>
    <t>14.02.2023 14:57:09</t>
  </si>
  <si>
    <t>14.02.2023 14:57:53</t>
  </si>
  <si>
    <t>14.02.2023 14:57:56</t>
  </si>
  <si>
    <t>14.02.2023 14:57:57</t>
  </si>
  <si>
    <t>14.02.2023 14:58:09</t>
  </si>
  <si>
    <t>14.02.2023 14:58:37</t>
  </si>
  <si>
    <t>14.02.2023 14:58:40</t>
  </si>
  <si>
    <t>14.02.2023 14:58:48</t>
  </si>
  <si>
    <t>14.02.2023 14:58:58</t>
  </si>
  <si>
    <t>14.02.2023 14:59:00</t>
  </si>
  <si>
    <t>14.02.2023 14:59:01</t>
  </si>
  <si>
    <t>14.02.2023 14:59:03</t>
  </si>
  <si>
    <t>14.02.2023 14:59:07</t>
  </si>
  <si>
    <t>14.02.2023 14:59:09</t>
  </si>
  <si>
    <t>14.02.2023 14:59:35</t>
  </si>
  <si>
    <t>14.02.2023 15:00:17</t>
  </si>
  <si>
    <t>14.02.2023 15:00:18</t>
  </si>
  <si>
    <t>14.02.2023 15:00:23</t>
  </si>
  <si>
    <t>14.02.2023 15:00:24</t>
  </si>
  <si>
    <t>14.02.2023 15:00:26</t>
  </si>
  <si>
    <t>14.02.2023 15:00:27</t>
  </si>
  <si>
    <t>14.02.2023 15:00:29</t>
  </si>
  <si>
    <t>14.02.2023 15:00:55</t>
  </si>
  <si>
    <t>14.02.2023 15:00:56</t>
  </si>
  <si>
    <t>14.02.2023 15:02:06</t>
  </si>
  <si>
    <t>14.02.2023 15:02:48</t>
  </si>
  <si>
    <t>14.02.2023 15:03:00</t>
  </si>
  <si>
    <t>14.02.2023 15:03:17</t>
  </si>
  <si>
    <t>14.02.2023 15:03:18</t>
  </si>
  <si>
    <t>14.02.2023 15:03:33</t>
  </si>
  <si>
    <t>14.02.2023 15:03:35</t>
  </si>
  <si>
    <t>14.02.2023 15:03:46</t>
  </si>
  <si>
    <t>14.02.2023 15:03:47</t>
  </si>
  <si>
    <t>14.02.2023 15:03:49</t>
  </si>
  <si>
    <t>14.02.2023 15:03:56</t>
  </si>
  <si>
    <t>14.02.2023 15:03:58</t>
  </si>
  <si>
    <t>14.02.2023 15:03:59</t>
  </si>
  <si>
    <t>14.02.2023 15:04:02</t>
  </si>
  <si>
    <t>14.02.2023 15:04:19</t>
  </si>
  <si>
    <t>14.02.2023 15:04:21</t>
  </si>
  <si>
    <t>14.02.2023 15:04:22</t>
  </si>
  <si>
    <t>14.02.2023 15:04:25</t>
  </si>
  <si>
    <t>14.02.2023 15:04:28</t>
  </si>
  <si>
    <t>14.02.2023 15:04:48</t>
  </si>
  <si>
    <t>14.02.2023 15:04:50</t>
  </si>
  <si>
    <t>14.02.2023 15:05:32</t>
  </si>
  <si>
    <t>14.02.2023 15:05:34</t>
  </si>
  <si>
    <t>14.02.2023 15:05:35</t>
  </si>
  <si>
    <t>14.02.2023 15:06:17</t>
  </si>
  <si>
    <t>14.02.2023 15:06:38</t>
  </si>
  <si>
    <t>14.02.2023 15:06:41</t>
  </si>
  <si>
    <t>14.02.2023 15:06:55</t>
  </si>
  <si>
    <t>14.02.2023 15:06:57</t>
  </si>
  <si>
    <t>14.02.2023 15:07:06</t>
  </si>
  <si>
    <t>14.02.2023 15:07:40</t>
  </si>
  <si>
    <t>14.02.2023 15:07:42</t>
  </si>
  <si>
    <t>14.02.2023 15:08:52</t>
  </si>
  <si>
    <t>14.02.2023 15:09:31</t>
  </si>
  <si>
    <t>14.02.2023 15:09:34</t>
  </si>
  <si>
    <t>14.02.2023 15:09:54</t>
  </si>
  <si>
    <t>14.02.2023 15:09:55</t>
  </si>
  <si>
    <t>14.02.2023 15:10:03</t>
  </si>
  <si>
    <t>14.02.2023 15:10:04</t>
  </si>
  <si>
    <t>14.02.2023 15:10:06</t>
  </si>
  <si>
    <t>14.02.2023 15:10:21</t>
  </si>
  <si>
    <t>14.02.2023 15:10:23</t>
  </si>
  <si>
    <t>14.02.2023 15:10:26</t>
  </si>
  <si>
    <t>14.02.2023 15:10:40</t>
  </si>
  <si>
    <t>14.02.2023 15:10:41</t>
  </si>
  <si>
    <t>14.02.2023 15:11:09</t>
  </si>
  <si>
    <t>14.02.2023 15:11:10</t>
  </si>
  <si>
    <t>14.02.2023 15:11:12</t>
  </si>
  <si>
    <t>14.02.2023 15:11:13</t>
  </si>
  <si>
    <t>14.02.2023 15:11:41</t>
  </si>
  <si>
    <t>14.02.2023 15:11:43</t>
  </si>
  <si>
    <t>14.02.2023 15:11:49</t>
  </si>
  <si>
    <t>14.02.2023 15:11:50</t>
  </si>
  <si>
    <t>14.02.2023 15:11:52</t>
  </si>
  <si>
    <t>14.02.2023 15:12:42</t>
  </si>
  <si>
    <t>14.02.2023 15:12:51</t>
  </si>
  <si>
    <t>14.02.2023 15:12:52</t>
  </si>
  <si>
    <t>14.02.2023 15:13:03</t>
  </si>
  <si>
    <t>14.02.2023 15:13:04</t>
  </si>
  <si>
    <t>14.02.2023 15:13:07</t>
  </si>
  <si>
    <t>14.02.2023 15:13:12</t>
  </si>
  <si>
    <t>14.02.2023 15:13:13</t>
  </si>
  <si>
    <t>14.02.2023 15:13:15</t>
  </si>
  <si>
    <t>14.02.2023 15:13:19</t>
  </si>
  <si>
    <t>14.02.2023 15:13:21</t>
  </si>
  <si>
    <t>14.02.2023 15:13:22</t>
  </si>
  <si>
    <t>14.02.2023 15:13:24</t>
  </si>
  <si>
    <t>14.02.2023 15:13:33</t>
  </si>
  <si>
    <t>14.02.2023 15:13:34</t>
  </si>
  <si>
    <t>14.02.2023 15:13:36</t>
  </si>
  <si>
    <t>14.02.2023 15:13:39</t>
  </si>
  <si>
    <t>14.02.2023 15:13:50</t>
  </si>
  <si>
    <t>14.02.2023 15:14:01</t>
  </si>
  <si>
    <t>14.02.2023 15:14:14</t>
  </si>
  <si>
    <t>14.02.2023 15:14:15</t>
  </si>
  <si>
    <t>14.02.2023 15:14:17</t>
  </si>
  <si>
    <t>14.02.2023 15:14:52</t>
  </si>
  <si>
    <t>14.02.2023 15:15:24</t>
  </si>
  <si>
    <t>14.02.2023 15:15:26</t>
  </si>
  <si>
    <t>14.02.2023 15:15:45</t>
  </si>
  <si>
    <t>14.02.2023 15:15:46</t>
  </si>
  <si>
    <t>14.02.2023 15:16:00</t>
  </si>
  <si>
    <t>14.02.2023 15:16:01</t>
  </si>
  <si>
    <t>14.02.2023 15:16:12</t>
  </si>
  <si>
    <t>14.02.2023 15:16:15</t>
  </si>
  <si>
    <t>14.02.2023 15:16:26</t>
  </si>
  <si>
    <t>14.02.2023 15:16:27</t>
  </si>
  <si>
    <t>14.02.2023 15:16:29</t>
  </si>
  <si>
    <t>14.02.2023 15:17:20</t>
  </si>
  <si>
    <t>14.02.2023 15:17:21</t>
  </si>
  <si>
    <t>14.02.2023 15:18:12</t>
  </si>
  <si>
    <t>14.02.2023 15:18:35</t>
  </si>
  <si>
    <t>14.02.2023 15:18:37</t>
  </si>
  <si>
    <t>14.02.2023 15:18:38</t>
  </si>
  <si>
    <t>14.02.2023 15:18:44</t>
  </si>
  <si>
    <t>14.02.2023 15:19:18</t>
  </si>
  <si>
    <t>14.02.2023 15:19:20</t>
  </si>
  <si>
    <t>14.02.2023 15:19:21</t>
  </si>
  <si>
    <t>14.02.2023 15:20:29</t>
  </si>
  <si>
    <t>14.02.2023 15:20:41</t>
  </si>
  <si>
    <t>14.02.2023 15:20:43</t>
  </si>
  <si>
    <t>14.02.2023 15:20:44</t>
  </si>
  <si>
    <t>14.02.2023 15:21:40</t>
  </si>
  <si>
    <t>14.02.2023 15:21:41</t>
  </si>
  <si>
    <t>14.02.2023 15:21:43</t>
  </si>
  <si>
    <t>14.02.2023 15:21:46</t>
  </si>
  <si>
    <t>14.02.2023 15:21:48</t>
  </si>
  <si>
    <t>14.02.2023 15:21:57</t>
  </si>
  <si>
    <t>14.02.2023 15:23:03</t>
  </si>
  <si>
    <t>14.02.2023 15:23:04</t>
  </si>
  <si>
    <t>14.02.2023 15:23:09</t>
  </si>
  <si>
    <t>14.02.2023 15:23:10</t>
  </si>
  <si>
    <t>14.02.2023 15:23:32</t>
  </si>
  <si>
    <t>14.02.2023 15:24:03</t>
  </si>
  <si>
    <t>14.02.2023 15:24:13</t>
  </si>
  <si>
    <t>14.02.2023 15:24:15</t>
  </si>
  <si>
    <t>14.02.2023 15:24:18</t>
  </si>
  <si>
    <t>14.02.2023 15:24:22</t>
  </si>
  <si>
    <t>14.02.2023 15:24:24</t>
  </si>
  <si>
    <t>14.02.2023 15:24:25</t>
  </si>
  <si>
    <t>14.02.2023 15:24:27</t>
  </si>
  <si>
    <t>14.02.2023 15:24:58</t>
  </si>
  <si>
    <t>14.02.2023 15:24:59</t>
  </si>
  <si>
    <t>14.02.2023 15:25:35</t>
  </si>
  <si>
    <t>14.02.2023 15:25:58</t>
  </si>
  <si>
    <t>14.02.2023 15:26:00</t>
  </si>
  <si>
    <t>14.02.2023 15:26:12</t>
  </si>
  <si>
    <t>14.02.2023 15:26:26</t>
  </si>
  <si>
    <t>14.02.2023 15:26:27</t>
  </si>
  <si>
    <t>14.02.2023 15:26:41</t>
  </si>
  <si>
    <t>14.02.2023 15:26:43</t>
  </si>
  <si>
    <t>14.02.2023 15:27:06</t>
  </si>
  <si>
    <t>14.02.2023 15:27:07</t>
  </si>
  <si>
    <t>14.02.2023 15:27:09</t>
  </si>
  <si>
    <t>14.02.2023 15:27:30</t>
  </si>
  <si>
    <t>14.02.2023 15:27:32</t>
  </si>
  <si>
    <t>14.02.2023 15:27:52</t>
  </si>
  <si>
    <t>14.02.2023 15:28:38</t>
  </si>
  <si>
    <t>14.02.2023 15:28:40</t>
  </si>
  <si>
    <t>14.02.2023 15:28:41</t>
  </si>
  <si>
    <t>14.02.2023 15:29:06</t>
  </si>
  <si>
    <t>14.02.2023 15:29:09</t>
  </si>
  <si>
    <t>14.02.2023 15:30:03</t>
  </si>
  <si>
    <t>14.02.2023 15:30:04</t>
  </si>
  <si>
    <t>14.02.2023 15:30:26</t>
  </si>
  <si>
    <t>14.02.2023 15:30:27</t>
  </si>
  <si>
    <t>14.02.2023 15:30:46</t>
  </si>
  <si>
    <t>14.02.2023 15:30:50</t>
  </si>
  <si>
    <t>14.02.2023 15:31:04</t>
  </si>
  <si>
    <t>14.02.2023 15:31:06</t>
  </si>
  <si>
    <t>14.02.2023 15:31:07</t>
  </si>
  <si>
    <t>14.02.2023 15:31:12</t>
  </si>
  <si>
    <t>14.02.2023 15:31:18</t>
  </si>
  <si>
    <t>14.02.2023 15:31:19</t>
  </si>
  <si>
    <t>14.02.2023 15:31:21</t>
  </si>
  <si>
    <t>14.02.2023 15:31:22</t>
  </si>
  <si>
    <t>14.02.2023 15:32:38</t>
  </si>
  <si>
    <t>14.02.2023 15:33:06</t>
  </si>
  <si>
    <t>14.02.2023 15:33:07</t>
  </si>
  <si>
    <t>14.02.2023 15:34:06</t>
  </si>
  <si>
    <t>14.02.2023 15:34:35</t>
  </si>
  <si>
    <t>14.02.2023 15:34:37</t>
  </si>
  <si>
    <t>14.02.2023 15:34:38</t>
  </si>
  <si>
    <t>14.02.2023 15:34:46</t>
  </si>
  <si>
    <t>14.02.2023 15:34:47</t>
  </si>
  <si>
    <t>14.02.2023 15:34:49</t>
  </si>
  <si>
    <t>14.02.2023 15:36:00</t>
  </si>
  <si>
    <t>14.02.2023 15:36:01</t>
  </si>
  <si>
    <t>14.02.2023 15:36:03</t>
  </si>
  <si>
    <t>14.02.2023 15:36:04</t>
  </si>
  <si>
    <t>14.02.2023 15:36:06</t>
  </si>
  <si>
    <t>14.02.2023 15:36:57</t>
  </si>
  <si>
    <t>14.02.2023 15:37:35</t>
  </si>
  <si>
    <t>14.02.2023 15:37:37</t>
  </si>
  <si>
    <t>14.02.2023 15:37:38</t>
  </si>
  <si>
    <t>14.02.2023 15:37:40</t>
  </si>
  <si>
    <t>14.02.2023 15:37:49</t>
  </si>
  <si>
    <t>14.02.2023 15:38:32</t>
  </si>
  <si>
    <t>14.02.2023 15:39:17</t>
  </si>
  <si>
    <t>14.02.2023 15:40:10</t>
  </si>
  <si>
    <t>14.02.2023 15:40:23</t>
  </si>
  <si>
    <t>14.02.2023 15:40:34</t>
  </si>
  <si>
    <t>14.02.2023 15:40:35</t>
  </si>
  <si>
    <t>14.02.2023 15:40:37</t>
  </si>
  <si>
    <t>14.02.2023 15:40:38</t>
  </si>
  <si>
    <t>14.02.2023 15:40:52</t>
  </si>
  <si>
    <t>14.02.2023 15:41:01</t>
  </si>
  <si>
    <t>14.02.2023 15:41:23</t>
  </si>
  <si>
    <t>14.02.2023 15:41:24</t>
  </si>
  <si>
    <t>14.02.2023 15:41:27</t>
  </si>
  <si>
    <t>14.02.2023 15:41:29</t>
  </si>
  <si>
    <t>14.02.2023 15:41:54</t>
  </si>
  <si>
    <t>14.02.2023 15:41:55</t>
  </si>
  <si>
    <t>14.02.2023 15:42:29</t>
  </si>
  <si>
    <t>14.02.2023 15:42:49</t>
  </si>
  <si>
    <t>14.02.2023 15:42:51</t>
  </si>
  <si>
    <t>14.02.2023 15:42:52</t>
  </si>
  <si>
    <t>14.02.2023 15:43:00</t>
  </si>
  <si>
    <t>14.02.2023 15:43:01</t>
  </si>
  <si>
    <t>14.02.2023 15:43:09</t>
  </si>
  <si>
    <t>14.02.2023 15:44:14</t>
  </si>
  <si>
    <t>14.02.2023 15:44:21</t>
  </si>
  <si>
    <t>14.02.2023 15:44:46</t>
  </si>
  <si>
    <t>14.02.2023 15:44:47</t>
  </si>
  <si>
    <t>14.02.2023 15:45:01</t>
  </si>
  <si>
    <t>14.02.2023 15:45:03</t>
  </si>
  <si>
    <t>14.02.2023 15:45:17</t>
  </si>
  <si>
    <t>14.02.2023 15:45:18</t>
  </si>
  <si>
    <t>14.02.2023 15:46:01</t>
  </si>
  <si>
    <t>14.02.2023 15:46:03</t>
  </si>
  <si>
    <t>14.02.2023 15:46:04</t>
  </si>
  <si>
    <t>14.02.2023 15:46:24</t>
  </si>
  <si>
    <t>14.02.2023 15:46:43</t>
  </si>
  <si>
    <t>14.02.2023 15:46:44</t>
  </si>
  <si>
    <t>14.02.2023 15:46:55</t>
  </si>
  <si>
    <t>14.02.2023 15:46:57</t>
  </si>
  <si>
    <t>14.02.2023 15:46:58</t>
  </si>
  <si>
    <t>14.02.2023 15:47:15</t>
  </si>
  <si>
    <t>14.02.2023 15:47:18</t>
  </si>
  <si>
    <t>14.02.2023 15:47:21</t>
  </si>
  <si>
    <t>14.02.2023 15:47:23</t>
  </si>
  <si>
    <t>14.02.2023 15:47:29</t>
  </si>
  <si>
    <t>14.02.2023 15:47:30</t>
  </si>
  <si>
    <t>14.02.2023 15:47:39</t>
  </si>
  <si>
    <t>14.02.2023 15:47:41</t>
  </si>
  <si>
    <t>14.02.2023 15:47:42</t>
  </si>
  <si>
    <t>14.02.2023 15:47:44</t>
  </si>
  <si>
    <t>14.02.2023 15:47:53</t>
  </si>
  <si>
    <t>14.02.2023 15:47:55</t>
  </si>
  <si>
    <t>14.02.2023 15:48:35</t>
  </si>
  <si>
    <t>14.02.2023 15:49:00</t>
  </si>
  <si>
    <t>14.02.2023 15:49:01</t>
  </si>
  <si>
    <t>14.02.2023 15:49:16</t>
  </si>
  <si>
    <t>14.02.2023 15:49:18</t>
  </si>
  <si>
    <t>14.02.2023 15:49:19</t>
  </si>
  <si>
    <t>14.02.2023 15:49:22</t>
  </si>
  <si>
    <t>14.02.2023 15:49:24</t>
  </si>
  <si>
    <t>14.02.2023 15:49:38</t>
  </si>
  <si>
    <t>14.02.2023 15:49:42</t>
  </si>
  <si>
    <t>14.02.2023 15:49:44</t>
  </si>
  <si>
    <t>14.02.2023 15:49:47</t>
  </si>
  <si>
    <t>14.02.2023 15:49:51</t>
  </si>
  <si>
    <t>14.02.2023 15:49:59</t>
  </si>
  <si>
    <t>14.02.2023 15:50:18</t>
  </si>
  <si>
    <t>14.02.2023 15:50:45</t>
  </si>
  <si>
    <t>14.02.2023 15:50:47</t>
  </si>
  <si>
    <t>14.02.2023 15:51:06</t>
  </si>
  <si>
    <t>14.02.2023 15:51:07</t>
  </si>
  <si>
    <t>14.02.2023 15:51:43</t>
  </si>
  <si>
    <t>14.02.2023 15:52:04</t>
  </si>
  <si>
    <t>14.02.2023 15:52:06</t>
  </si>
  <si>
    <t>14.02.2023 15:52:38</t>
  </si>
  <si>
    <t>14.02.2023 15:52:40</t>
  </si>
  <si>
    <t>14.02.2023 15:53:29</t>
  </si>
  <si>
    <t>14.02.2023 15:53:31</t>
  </si>
  <si>
    <t>14.02.2023 15:53:41</t>
  </si>
  <si>
    <t>14.02.2023 15:53:43</t>
  </si>
  <si>
    <t>14.02.2023 15:53:46</t>
  </si>
  <si>
    <t>14.02.2023 15:53:47</t>
  </si>
  <si>
    <t>14.02.2023 15:53:49</t>
  </si>
  <si>
    <t>14.02.2023 15:54:59</t>
  </si>
  <si>
    <t>14.02.2023 15:55:34</t>
  </si>
  <si>
    <t>14.02.2023 15:55:36</t>
  </si>
  <si>
    <t>14.02.2023 15:56:01</t>
  </si>
  <si>
    <t>14.02.2023 15:56:03</t>
  </si>
  <si>
    <t>14.02.2023 15:56:04</t>
  </si>
  <si>
    <t>14.02.2023 15:56:10</t>
  </si>
  <si>
    <t>14.02.2023 15:56:35</t>
  </si>
  <si>
    <t>14.02.2023 15:56:41</t>
  </si>
  <si>
    <t>14.02.2023 15:56:43</t>
  </si>
  <si>
    <t>14.02.2023 15:57:20</t>
  </si>
  <si>
    <t>14.02.2023 15:57:38</t>
  </si>
  <si>
    <t>14.02.2023 15:57:40</t>
  </si>
  <si>
    <t>14.02.2023 15:57:55</t>
  </si>
  <si>
    <t>14.02.2023 15:57:57</t>
  </si>
  <si>
    <t>14.02.2023 15:58:03</t>
  </si>
  <si>
    <t>14.02.2023 15:58:04</t>
  </si>
  <si>
    <t>14.02.2023 15:58:09</t>
  </si>
  <si>
    <t>14.02.2023 15:58:10</t>
  </si>
  <si>
    <t>14.02.2023 15:58:12</t>
  </si>
  <si>
    <t>14.02.2023 15:59:06</t>
  </si>
  <si>
    <t>14.02.2023 15:59:35</t>
  </si>
  <si>
    <t>14.02.2023 15:59:37</t>
  </si>
  <si>
    <t>14.02.2023 15:59:52</t>
  </si>
  <si>
    <t>14.02.2023 15:59:54</t>
  </si>
  <si>
    <t>14.02.2023 16:00:23</t>
  </si>
  <si>
    <t>14.02.2023 16:00:24</t>
  </si>
  <si>
    <t>14.02.2023 16:00:32</t>
  </si>
  <si>
    <t>14.02.2023 16:01:23</t>
  </si>
  <si>
    <t>14.02.2023 16:01:24</t>
  </si>
  <si>
    <t>14.02.2023 16:01:48</t>
  </si>
  <si>
    <t>14.02.2023 16:01:49</t>
  </si>
  <si>
    <t>14.02.2023 16:01:51</t>
  </si>
  <si>
    <t>14.02.2023 16:02:40</t>
  </si>
  <si>
    <t>14.02.2023 16:02:41</t>
  </si>
  <si>
    <t>14.02.2023 16:03:17</t>
  </si>
  <si>
    <t>14.02.2023 16:03:31</t>
  </si>
  <si>
    <t>14.02.2023 16:03:32</t>
  </si>
  <si>
    <t>14.02.2023 16:04:01</t>
  </si>
  <si>
    <t>14.02.2023 16:04:03</t>
  </si>
  <si>
    <t>14.02.2023 16:04:16</t>
  </si>
  <si>
    <t>14.02.2023 16:04:18</t>
  </si>
  <si>
    <t>14.02.2023 16:04:19</t>
  </si>
  <si>
    <t>14.02.2023 16:04:29</t>
  </si>
  <si>
    <t>14.02.2023 16:04:30</t>
  </si>
  <si>
    <t>14.02.2023 16:04:42</t>
  </si>
  <si>
    <t>14.02.2023 16:04:44</t>
  </si>
  <si>
    <t>14.02.2023 16:04:53</t>
  </si>
  <si>
    <t>14.02.2023 16:04:55</t>
  </si>
  <si>
    <t>14.02.2023 16:05:31</t>
  </si>
  <si>
    <t>14.02.2023 16:05:32</t>
  </si>
  <si>
    <t>14.02.2023 16:05:35</t>
  </si>
  <si>
    <t>14.02.2023 16:05:37</t>
  </si>
  <si>
    <t>14.02.2023 16:05:38</t>
  </si>
  <si>
    <t>14.02.2023 16:05:57</t>
  </si>
  <si>
    <t>14.02.2023 16:06:00</t>
  </si>
  <si>
    <t>14.02.2023 16:06:40</t>
  </si>
  <si>
    <t>14.02.2023 16:06:41</t>
  </si>
  <si>
    <t>14.02.2023 16:07:12</t>
  </si>
  <si>
    <t>14.02.2023 16:07:27</t>
  </si>
  <si>
    <t>14.02.2023 16:07:29</t>
  </si>
  <si>
    <t>14.02.2023 16:07:33</t>
  </si>
  <si>
    <t>14.02.2023 16:07:35</t>
  </si>
  <si>
    <t>14.02.2023 16:07:55</t>
  </si>
  <si>
    <t>14.02.2023 16:07:57</t>
  </si>
  <si>
    <t>14.02.2023 16:07:58</t>
  </si>
  <si>
    <t>14.02.2023 16:08:00</t>
  </si>
  <si>
    <t>14.02.2023 16:08:01</t>
  </si>
  <si>
    <t>14.02.2023 16:08:07</t>
  </si>
  <si>
    <t>14.02.2023 16:08:09</t>
  </si>
  <si>
    <t>14.02.2023 16:08:10</t>
  </si>
  <si>
    <t>14.02.2023 16:08:12</t>
  </si>
  <si>
    <t>14.02.2023 16:08:13</t>
  </si>
  <si>
    <t>14.02.2023 16:08:18</t>
  </si>
  <si>
    <t>14.02.2023 16:08:19</t>
  </si>
  <si>
    <t>14.02.2023 16:08:21</t>
  </si>
  <si>
    <t>14.02.2023 16:08:25</t>
  </si>
  <si>
    <t>14.02.2023 16:08:34</t>
  </si>
  <si>
    <t>14.02.2023 16:08:36</t>
  </si>
  <si>
    <t>14.02.2023 16:09:07</t>
  </si>
  <si>
    <t>14.02.2023 16:09:41</t>
  </si>
  <si>
    <t>14.02.2023 16:09:43</t>
  </si>
  <si>
    <t>14.02.2023 16:09:44</t>
  </si>
  <si>
    <t>14.02.2023 16:09:46</t>
  </si>
  <si>
    <t>14.02.2023 16:09:52</t>
  </si>
  <si>
    <t>14.02.2023 16:09:54</t>
  </si>
  <si>
    <t>14.02.2023 16:10:06</t>
  </si>
  <si>
    <t>14.02.2023 16:10:31</t>
  </si>
  <si>
    <t>14.02.2023 16:10:41</t>
  </si>
  <si>
    <t>14.02.2023 16:10:43</t>
  </si>
  <si>
    <t>14.02.2023 16:11:03</t>
  </si>
  <si>
    <t>14.02.2023 16:11:06</t>
  </si>
  <si>
    <t>14.02.2023 16:11:07</t>
  </si>
  <si>
    <t>14.02.2023 16:11:33</t>
  </si>
  <si>
    <t>14.02.2023 16:11:35</t>
  </si>
  <si>
    <t>14.02.2023 16:12:07</t>
  </si>
  <si>
    <t>14.02.2023 16:12:09</t>
  </si>
  <si>
    <t>14.02.2023 16:12:24</t>
  </si>
  <si>
    <t>14.02.2023 16:12:26</t>
  </si>
  <si>
    <t>14.02.2023 16:12:27</t>
  </si>
  <si>
    <t>14.02.2023 16:12:41</t>
  </si>
  <si>
    <t>14.02.2023 16:12:43</t>
  </si>
  <si>
    <t>14.02.2023 16:12:44</t>
  </si>
  <si>
    <t>14.02.2023 16:12:46</t>
  </si>
  <si>
    <t>14.02.2023 16:12:47</t>
  </si>
  <si>
    <t>14.02.2023 16:12:50</t>
  </si>
  <si>
    <t>14.02.2023 16:13:09</t>
  </si>
  <si>
    <t>14.02.2023 16:13:10</t>
  </si>
  <si>
    <t>14.02.2023 16:13:43</t>
  </si>
  <si>
    <t>14.02.2023 16:13:44</t>
  </si>
  <si>
    <t>14.02.2023 16:14:10</t>
  </si>
  <si>
    <t>14.02.2023 16:14:12</t>
  </si>
  <si>
    <t>14.02.2023 16:14:38</t>
  </si>
  <si>
    <t>14.02.2023 16:14:51</t>
  </si>
  <si>
    <t>14.02.2023 16:14:52</t>
  </si>
  <si>
    <t>14.02.2023 16:16:28</t>
  </si>
  <si>
    <t>14.02.2023 16:16:29</t>
  </si>
  <si>
    <t>14.02.2023 16:16:31</t>
  </si>
  <si>
    <t>14.02.2023 16:16:32</t>
  </si>
  <si>
    <t>14.02.2023 16:16:34</t>
  </si>
  <si>
    <t>14.02.2023 16:16:40</t>
  </si>
  <si>
    <t>14.02.2023 16:16:41</t>
  </si>
  <si>
    <t>14.02.2023 16:16:43</t>
  </si>
  <si>
    <t>14.02.2023 16:17:14</t>
  </si>
  <si>
    <t>14.02.2023 16:17:15</t>
  </si>
  <si>
    <t>14.02.2023 16:17:44</t>
  </si>
  <si>
    <t>14.02.2023 16:17:46</t>
  </si>
  <si>
    <t>14.02.2023 16:17:47</t>
  </si>
  <si>
    <t>14.02.2023 16:18:01</t>
  </si>
  <si>
    <t>14.02.2023 16:18:04</t>
  </si>
  <si>
    <t>14.02.2023 16:18:49</t>
  </si>
  <si>
    <t>14.02.2023 16:18:51</t>
  </si>
  <si>
    <t>14.02.2023 16:18:52</t>
  </si>
  <si>
    <t>14.02.2023 16:19:29</t>
  </si>
  <si>
    <t>14.02.2023 16:19:38</t>
  </si>
  <si>
    <t>14.02.2023 16:19:55</t>
  </si>
  <si>
    <t>14.02.2023 16:19:57</t>
  </si>
  <si>
    <t>14.02.2023 16:20:00</t>
  </si>
  <si>
    <t>14.02.2023 16:20:06</t>
  </si>
  <si>
    <t>14.02.2023 16:20:09</t>
  </si>
  <si>
    <t>14.02.2023 16:20:11</t>
  </si>
  <si>
    <t>14.02.2023 16:20:12</t>
  </si>
  <si>
    <t>14.02.2023 16:20:14</t>
  </si>
  <si>
    <t>14.02.2023 16:20:21</t>
  </si>
  <si>
    <t>14.02.2023 16:20:23</t>
  </si>
  <si>
    <t>14.02.2023 16:20:24</t>
  </si>
  <si>
    <t>14.02.2023 16:20:38</t>
  </si>
  <si>
    <t>14.02.2023 16:20:40</t>
  </si>
  <si>
    <t>14.02.2023 16:20:41</t>
  </si>
  <si>
    <t>14.02.2023 16:20:52</t>
  </si>
  <si>
    <t>14.02.2023 16:20:55</t>
  </si>
  <si>
    <t>14.02.2023 16:20:56</t>
  </si>
  <si>
    <t>14.02.2023 16:20:59</t>
  </si>
  <si>
    <t>14.02.2023 16:21:01</t>
  </si>
  <si>
    <t>14.02.2023 16:21:02</t>
  </si>
  <si>
    <t>14.02.2023 16:21:52</t>
  </si>
  <si>
    <t>14.02.2023 16:22:48</t>
  </si>
  <si>
    <t>14.02.2023 16:22:49</t>
  </si>
  <si>
    <t>14.02.2023 16:22:51</t>
  </si>
  <si>
    <t>14.02.2023 16:22:55</t>
  </si>
  <si>
    <t>14.02.2023 16:22:57</t>
  </si>
  <si>
    <t>14.02.2023 16:22:58</t>
  </si>
  <si>
    <t>14.02.2023 16:23:40</t>
  </si>
  <si>
    <t>14.02.2023 16:23:42</t>
  </si>
  <si>
    <t>14.02.2023 16:24:21</t>
  </si>
  <si>
    <t>14.02.2023 16:24:35</t>
  </si>
  <si>
    <t>14.02.2023 16:24:46</t>
  </si>
  <si>
    <t>14.02.2023 16:24:48</t>
  </si>
  <si>
    <t>14.02.2023 16:24:49</t>
  </si>
  <si>
    <t>14.02.2023 16:25:03</t>
  </si>
  <si>
    <t>14.02.2023 16:25:04</t>
  </si>
  <si>
    <t>14.02.2023 16:25:18</t>
  </si>
  <si>
    <t>14.02.2023 16:25:58</t>
  </si>
  <si>
    <t>14.02.2023 16:26:09</t>
  </si>
  <si>
    <t>14.02.2023 16:26:57</t>
  </si>
  <si>
    <t>14.02.2023 16:27:10</t>
  </si>
  <si>
    <t>14.02.2023 16:27:11</t>
  </si>
  <si>
    <t>14.02.2023 16:27:13</t>
  </si>
  <si>
    <t>14.02.2023 16:27:14</t>
  </si>
  <si>
    <t>14.02.2023 16:27:16</t>
  </si>
  <si>
    <t>14.02.2023 16:27:17</t>
  </si>
  <si>
    <t>14.02.2023 16:27:32</t>
  </si>
  <si>
    <t>14.02.2023 16:27:39</t>
  </si>
  <si>
    <t>14.02.2023 16:27:40</t>
  </si>
  <si>
    <t>14.02.2023 16:28:09</t>
  </si>
  <si>
    <t>14.02.2023 16:28:10</t>
  </si>
  <si>
    <t>14.02.2023 16:28:20</t>
  </si>
  <si>
    <t>14.02.2023 16:28:23</t>
  </si>
  <si>
    <t>14.02.2023 16:28:26</t>
  </si>
  <si>
    <t>14.02.2023 16:28:27</t>
  </si>
  <si>
    <t>14.02.2023 16:28:32</t>
  </si>
  <si>
    <t>14.02.2023 16:28:33</t>
  </si>
  <si>
    <t>14.02.2023 16:28:39</t>
  </si>
  <si>
    <t>14.02.2023 16:28:41</t>
  </si>
  <si>
    <t>14.02.2023 16:28:42</t>
  </si>
  <si>
    <t>14.02.2023 16:28:44</t>
  </si>
  <si>
    <t>14.02.2023 16:29:00</t>
  </si>
  <si>
    <t>14.02.2023 16:29:12</t>
  </si>
  <si>
    <t>14.02.2023 16:29:40</t>
  </si>
  <si>
    <t>14.02.2023 16:29:43</t>
  </si>
  <si>
    <t>14.02.2023 16:29:48</t>
  </si>
  <si>
    <t>14.02.2023 16:29:49</t>
  </si>
  <si>
    <t>14.02.2023 16:29:51</t>
  </si>
  <si>
    <t>14.02.2023 16:30:03</t>
  </si>
  <si>
    <t>14.02.2023 16:30:06</t>
  </si>
  <si>
    <t>14.02.2023 16:30:07</t>
  </si>
  <si>
    <t>14.02.2023 16:30:30</t>
  </si>
  <si>
    <t>14.02.2023 16:30:35</t>
  </si>
  <si>
    <t>14.02.2023 16:30:54</t>
  </si>
  <si>
    <t>14.02.2023 16:30:55</t>
  </si>
  <si>
    <t>14.02.2023 16:31:09</t>
  </si>
  <si>
    <t>14.02.2023 16:31:26</t>
  </si>
  <si>
    <t>14.02.2023 16:31:27</t>
  </si>
  <si>
    <t>14.02.2023 16:31:51</t>
  </si>
  <si>
    <t>14.02.2023 16:31:52</t>
  </si>
  <si>
    <t>14.02.2023 16:32:03</t>
  </si>
  <si>
    <t>14.02.2023 16:32:35</t>
  </si>
  <si>
    <t>14.02.2023 16:32:49</t>
  </si>
  <si>
    <t>14.02.2023 16:32:51</t>
  </si>
  <si>
    <t>14.02.2023 16:32:57</t>
  </si>
  <si>
    <t>14.02.2023 16:32:58</t>
  </si>
  <si>
    <t>14.02.2023 16:33:00</t>
  </si>
  <si>
    <t>14.02.2023 16:33:01</t>
  </si>
  <si>
    <t>14.02.2023 16:33:29</t>
  </si>
  <si>
    <t>14.02.2023 16:33:31</t>
  </si>
  <si>
    <t>14.02.2023 16:34:31</t>
  </si>
  <si>
    <t>14.02.2023 16:34:40</t>
  </si>
  <si>
    <t>14.02.2023 16:34:41</t>
  </si>
  <si>
    <t>14.02.2023 16:34:44</t>
  </si>
  <si>
    <t>14.02.2023 16:34:46</t>
  </si>
  <si>
    <t>14.02.2023 16:35:24</t>
  </si>
  <si>
    <t>14.02.2023 16:35:26</t>
  </si>
  <si>
    <t>14.02.2023 16:35:32</t>
  </si>
  <si>
    <t>14.02.2023 16:35:34</t>
  </si>
  <si>
    <t>14.02.2023 16:35:52</t>
  </si>
  <si>
    <t>14.02.2023 16:35:53</t>
  </si>
  <si>
    <t>14.02.2023 16:36:26</t>
  </si>
  <si>
    <t>14.02.2023 16:36:27</t>
  </si>
  <si>
    <t>14.02.2023 16:37:07</t>
  </si>
  <si>
    <t>14.02.2023 16:37:09</t>
  </si>
  <si>
    <t>14.02.2023 16:37:12</t>
  </si>
  <si>
    <t>14.02.2023 16:37:13</t>
  </si>
  <si>
    <t>14.02.2023 16:37:15</t>
  </si>
  <si>
    <t>14.02.2023 16:37:18</t>
  </si>
  <si>
    <t>14.02.2023 16:37:19</t>
  </si>
  <si>
    <t>14.02.2023 16:37:29</t>
  </si>
  <si>
    <t>14.02.2023 16:37:30</t>
  </si>
  <si>
    <t>14.02.2023 16:37:39</t>
  </si>
  <si>
    <t>14.02.2023 16:37:41</t>
  </si>
  <si>
    <t>14.02.2023 16:37:42</t>
  </si>
  <si>
    <t>14.02.2023 16:37:44</t>
  </si>
  <si>
    <t>14.02.2023 16:37:51</t>
  </si>
  <si>
    <t>14.02.2023 16:37:53</t>
  </si>
  <si>
    <t>14.02.2023 16:38:03</t>
  </si>
  <si>
    <t>14.02.2023 16:38:37</t>
  </si>
  <si>
    <t>14.02.2023 16:38:38</t>
  </si>
  <si>
    <t>14.02.2023 16:38:40</t>
  </si>
  <si>
    <t>14.02.2023 16:38:43</t>
  </si>
  <si>
    <t>14.02.2023 16:38:44</t>
  </si>
  <si>
    <t>14.02.2023 16:39:01</t>
  </si>
  <si>
    <t>14.02.2023 16:39:03</t>
  </si>
  <si>
    <t>14.02.2023 16:39:12</t>
  </si>
  <si>
    <t>14.02.2023 16:39:13</t>
  </si>
  <si>
    <t>14.02.2023 16:39:15</t>
  </si>
  <si>
    <t>14.02.2023 16:39:36</t>
  </si>
  <si>
    <t>14.02.2023 16:40:26</t>
  </si>
  <si>
    <t>14.02.2023 16:40:27</t>
  </si>
  <si>
    <t>14.02.2023 16:40:46</t>
  </si>
  <si>
    <t>14.02.2023 16:40:48</t>
  </si>
  <si>
    <t>14.02.2023 16:40:49</t>
  </si>
  <si>
    <t>14.02.2023 16:40:50</t>
  </si>
  <si>
    <t>14.02.2023 16:40:52</t>
  </si>
  <si>
    <t>14.02.2023 16:41:00</t>
  </si>
  <si>
    <t>14.02.2023 16:41:01</t>
  </si>
  <si>
    <t>14.02.2023 16:41:03</t>
  </si>
  <si>
    <t>14.02.2023 16:41:06</t>
  </si>
  <si>
    <t>14.02.2023 16:41:07</t>
  </si>
  <si>
    <t>14.02.2023 16:41:09</t>
  </si>
  <si>
    <t>14.02.2023 16:41:10</t>
  </si>
  <si>
    <t>14.02.2023 16:41:21</t>
  </si>
  <si>
    <t>14.02.2023 16:42:14</t>
  </si>
  <si>
    <t>14.02.2023 16:42:37</t>
  </si>
  <si>
    <t>14.02.2023 16:42:38</t>
  </si>
  <si>
    <t>14.02.2023 16:42:40</t>
  </si>
  <si>
    <t>14.02.2023 16:42:41</t>
  </si>
  <si>
    <t>14.02.2023 16:42:50</t>
  </si>
  <si>
    <t>14.02.2023 16:42:52</t>
  </si>
  <si>
    <t>14.02.2023 16:43:17</t>
  </si>
  <si>
    <t>14.02.2023 16:43:18</t>
  </si>
  <si>
    <t>14.02.2023 16:43:23</t>
  </si>
  <si>
    <t>14.02.2023 16:43:24</t>
  </si>
  <si>
    <t>14.02.2023 16:43:40</t>
  </si>
  <si>
    <t>14.02.2023 16:44:01</t>
  </si>
  <si>
    <t>14.02.2023 16:44:03</t>
  </si>
  <si>
    <t>14.02.2023 16:44:04</t>
  </si>
  <si>
    <t>14.02.2023 16:44:35</t>
  </si>
  <si>
    <t>14.02.2023 16:45:18</t>
  </si>
  <si>
    <t>14.02.2023 16:45:21</t>
  </si>
  <si>
    <t>14.02.2023 16:45:23</t>
  </si>
  <si>
    <t>14.02.2023 16:46:15</t>
  </si>
  <si>
    <t>14.02.2023 16:46:23</t>
  </si>
  <si>
    <t>14.02.2023 16:46:24</t>
  </si>
  <si>
    <t>14.02.2023 16:46:32</t>
  </si>
  <si>
    <t>14.02.2023 16:46:33</t>
  </si>
  <si>
    <t>14.02.2023 16:46:35</t>
  </si>
  <si>
    <t>14.02.2023 16:46:43</t>
  </si>
  <si>
    <t>14.02.2023 16:46:44</t>
  </si>
  <si>
    <t>14.02.2023 16:47:03</t>
  </si>
  <si>
    <t>14.02.2023 16:47:04</t>
  </si>
  <si>
    <t>14.02.2023 16:47:29</t>
  </si>
  <si>
    <t>14.02.2023 16:47:30</t>
  </si>
  <si>
    <t>14.02.2023 16:47:34</t>
  </si>
  <si>
    <t>14.02.2023 16:47:35</t>
  </si>
  <si>
    <t>14.02.2023 16:47:52</t>
  </si>
  <si>
    <t>14.02.2023 16:47:53</t>
  </si>
  <si>
    <t>14.02.2023 16:48:18</t>
  </si>
  <si>
    <t>14.02.2023 16:48:20</t>
  </si>
  <si>
    <t>14.02.2023 16:48:21</t>
  </si>
  <si>
    <t>14.02.2023 16:48:23</t>
  </si>
  <si>
    <t>14.02.2023 16:49:01</t>
  </si>
  <si>
    <t>14.02.2023 16:49:14</t>
  </si>
  <si>
    <t>14.02.2023 16:49:15</t>
  </si>
  <si>
    <t>14.02.2023 16:49:17</t>
  </si>
  <si>
    <t>14.02.2023 16:49:20</t>
  </si>
  <si>
    <t>14.02.2023 16:49:21</t>
  </si>
  <si>
    <t>14.02.2023 16:50:06</t>
  </si>
  <si>
    <t>14.02.2023 16:50:10</t>
  </si>
  <si>
    <t>14.02.2023 16:50:12</t>
  </si>
  <si>
    <t>14.02.2023 16:50:17</t>
  </si>
  <si>
    <t>14.02.2023 16:50:18</t>
  </si>
  <si>
    <t>14.02.2023 16:50:21</t>
  </si>
  <si>
    <t>14.02.2023 16:50:23</t>
  </si>
  <si>
    <t>14.02.2023 16:50:33</t>
  </si>
  <si>
    <t>14.02.2023 16:50:35</t>
  </si>
  <si>
    <t>14.02.2023 16:50:36</t>
  </si>
  <si>
    <t>14.02.2023 16:50:49</t>
  </si>
  <si>
    <t>14.02.2023 16:50:50</t>
  </si>
  <si>
    <t>14.02.2023 16:50:52</t>
  </si>
  <si>
    <t>14.02.2023 16:51:32</t>
  </si>
  <si>
    <t>14.02.2023 16:51:34</t>
  </si>
  <si>
    <t>14.02.2023 16:51:35</t>
  </si>
  <si>
    <t>14.02.2023 16:51:37</t>
  </si>
  <si>
    <t>14.02.2023 16:51:46</t>
  </si>
  <si>
    <t>14.02.2023 16:51:47</t>
  </si>
  <si>
    <t>14.02.2023 16:52:14</t>
  </si>
  <si>
    <t>14.02.2023 16:52:15</t>
  </si>
  <si>
    <t>14.02.2023 16:52:30</t>
  </si>
  <si>
    <t>14.02.2023 16:52:32</t>
  </si>
  <si>
    <t>14.02.2023 16:52:33</t>
  </si>
  <si>
    <t>14.02.2023 16:52:36</t>
  </si>
  <si>
    <t>14.02.2023 16:52:38</t>
  </si>
  <si>
    <t>14.02.2023 16:52:39</t>
  </si>
  <si>
    <t>14.02.2023 16:52:41</t>
  </si>
  <si>
    <t>14.02.2023 16:53:26</t>
  </si>
  <si>
    <t>14.02.2023 16:53:27</t>
  </si>
  <si>
    <t>14.02.2023 16:53:33</t>
  </si>
  <si>
    <t>14.02.2023 16:53:55</t>
  </si>
  <si>
    <t>14.02.2023 16:54:17</t>
  </si>
  <si>
    <t>14.02.2023 16:54:18</t>
  </si>
  <si>
    <t>14.02.2023 16:54:43</t>
  </si>
  <si>
    <t>14.02.2023 16:54:44</t>
  </si>
  <si>
    <t>14.02.2023 16:54:50</t>
  </si>
  <si>
    <t>14.02.2023 16:54:52</t>
  </si>
  <si>
    <t>14.02.2023 16:54:58</t>
  </si>
  <si>
    <t>14.02.2023 16:54:59</t>
  </si>
  <si>
    <t>14.02.2023 16:55:29</t>
  </si>
  <si>
    <t>14.02.2023 16:55:30</t>
  </si>
  <si>
    <t>14.02.2023 16:55:32</t>
  </si>
  <si>
    <t>14.02.2023 16:55:33</t>
  </si>
  <si>
    <t>14.02.2023 16:56:43</t>
  </si>
  <si>
    <t>14.02.2023 16:56:45</t>
  </si>
  <si>
    <t>14.02.2023 16:56:46</t>
  </si>
  <si>
    <t>14.02.2023 16:57:00</t>
  </si>
  <si>
    <t>14.02.2023 16:57:01</t>
  </si>
  <si>
    <t>14.02.2023 16:57:03</t>
  </si>
  <si>
    <t>14.02.2023 16:57:04</t>
  </si>
  <si>
    <t>14.02.2023 16:57:15</t>
  </si>
  <si>
    <t>14.02.2023 16:57:16</t>
  </si>
  <si>
    <t>14.02.2023 16:57:35</t>
  </si>
  <si>
    <t>14.02.2023 16:57:36</t>
  </si>
  <si>
    <t>14.02.2023 16:57:38</t>
  </si>
  <si>
    <t>14.02.2023 16:57:39</t>
  </si>
  <si>
    <t>14.02.2023 16:57:41</t>
  </si>
  <si>
    <t>14.02.2023 16:57:56</t>
  </si>
  <si>
    <t>14.02.2023 16:57:58</t>
  </si>
  <si>
    <t>14.02.2023 16:58:40</t>
  </si>
  <si>
    <t>14.02.2023 16:58:41</t>
  </si>
  <si>
    <t>14.02.2023 16:58:44</t>
  </si>
  <si>
    <t>14.02.2023 16:58:46</t>
  </si>
  <si>
    <t>14.02.2023 16:58:47</t>
  </si>
  <si>
    <t>14.02.2023 16:58:56</t>
  </si>
  <si>
    <t>14.02.2023 16:59:09</t>
  </si>
  <si>
    <t>14.02.2023 16:59:17</t>
  </si>
  <si>
    <t>14.02.2023 17:00:03</t>
  </si>
  <si>
    <t>14.02.2023 17:00:10</t>
  </si>
  <si>
    <t>14.02.2023 17:00:15</t>
  </si>
  <si>
    <t>14.02.2023 17:00:16</t>
  </si>
  <si>
    <t>14.02.2023 17:01:03</t>
  </si>
  <si>
    <t>14.02.2023 17:01:04</t>
  </si>
  <si>
    <t>14.02.2023 17:01:12</t>
  </si>
  <si>
    <t>14.02.2023 17:01:13</t>
  </si>
  <si>
    <t>14.02.2023 17:01:15</t>
  </si>
  <si>
    <t>14.02.2023 17:01:23</t>
  </si>
  <si>
    <t>14.02.2023 17:01:26</t>
  </si>
  <si>
    <t>14.02.2023 17:01:29</t>
  </si>
  <si>
    <t>14.02.2023 17:01:30</t>
  </si>
  <si>
    <t>14.02.2023 17:02:12</t>
  </si>
  <si>
    <t>14.02.2023 17:02:14</t>
  </si>
  <si>
    <t>14.02.2023 17:02:15</t>
  </si>
  <si>
    <t>14.02.2023 17:02:18</t>
  </si>
  <si>
    <t>14.02.2023 17:02:43</t>
  </si>
  <si>
    <t>14.02.2023 17:02:44</t>
  </si>
  <si>
    <t>14.02.2023 17:02:47</t>
  </si>
  <si>
    <t>14.02.2023 17:02:58</t>
  </si>
  <si>
    <t>14.02.2023 17:03:32</t>
  </si>
  <si>
    <t>14.02.2023 17:03:34</t>
  </si>
  <si>
    <t>14.02.2023 17:04:12</t>
  </si>
  <si>
    <t>14.02.2023 17:04:14</t>
  </si>
  <si>
    <t>14.02.2023 17:04:15</t>
  </si>
  <si>
    <t>14.02.2023 17:04:27</t>
  </si>
  <si>
    <t>14.02.2023 17:04:29</t>
  </si>
  <si>
    <t>14.02.2023 17:04:30</t>
  </si>
  <si>
    <t>14.02.2023 17:04:35</t>
  </si>
  <si>
    <t>14.02.2023 17:04:50</t>
  </si>
  <si>
    <t>14.02.2023 17:05:06</t>
  </si>
  <si>
    <t>14.02.2023 17:05:07</t>
  </si>
  <si>
    <t>14.02.2023 17:05:12</t>
  </si>
  <si>
    <t>14.02.2023 17:05:13</t>
  </si>
  <si>
    <t>14.02.2023 17:05:15</t>
  </si>
  <si>
    <t>14.02.2023 17:05:19</t>
  </si>
  <si>
    <t>14.02.2023 17:05:43</t>
  </si>
  <si>
    <t>14.02.2023 17:05:44</t>
  </si>
  <si>
    <t>14.02.2023 17:06:04</t>
  </si>
  <si>
    <t>14.02.2023 17:06:10</t>
  </si>
  <si>
    <t>14.02.2023 17:06:12</t>
  </si>
  <si>
    <t>14.02.2023 17:06:21</t>
  </si>
  <si>
    <t>14.02.2023 17:06:23</t>
  </si>
  <si>
    <t>14.02.2023 17:06:26</t>
  </si>
  <si>
    <t>14.02.2023 17:06:27</t>
  </si>
  <si>
    <t>14.02.2023 17:07:06</t>
  </si>
  <si>
    <t>14.02.2023 17:07:07</t>
  </si>
  <si>
    <t>14.02.2023 17:07:09</t>
  </si>
  <si>
    <t>14.02.2023 17:07:30</t>
  </si>
  <si>
    <t>14.02.2023 17:07:32</t>
  </si>
  <si>
    <t>14.02.2023 17:07:36</t>
  </si>
  <si>
    <t>14.02.2023 17:07:38</t>
  </si>
  <si>
    <t>14.02.2023 17:07:39</t>
  </si>
  <si>
    <t>14.02.2023 17:07:41</t>
  </si>
  <si>
    <t>14.02.2023 17:08:10</t>
  </si>
  <si>
    <t>14.02.2023 17:08:12</t>
  </si>
  <si>
    <t>14.02.2023 17:08:30</t>
  </si>
  <si>
    <t>14.02.2023 17:08:37</t>
  </si>
  <si>
    <t>14.02.2023 17:08:38</t>
  </si>
  <si>
    <t>14.02.2023 17:08:46</t>
  </si>
  <si>
    <t>14.02.2023 17:08:47</t>
  </si>
  <si>
    <t>14.02.2023 17:09:18</t>
  </si>
  <si>
    <t>14.02.2023 17:09:20</t>
  </si>
  <si>
    <t>14.02.2023 17:09:21</t>
  </si>
  <si>
    <t>14.02.2023 17:09:41</t>
  </si>
  <si>
    <t>14.02.2023 17:09:43</t>
  </si>
  <si>
    <t>14.02.2023 17:09:44</t>
  </si>
  <si>
    <t>14.02.2023 17:09:50</t>
  </si>
  <si>
    <t>14.02.2023 17:09:53</t>
  </si>
  <si>
    <t>14.02.2023 17:09:55</t>
  </si>
  <si>
    <t>14.02.2023 17:10:03</t>
  </si>
  <si>
    <t>14.02.2023 17:10:04</t>
  </si>
  <si>
    <t>14.02.2023 17:10:41</t>
  </si>
  <si>
    <t>14.02.2023 17:10:55</t>
  </si>
  <si>
    <t>14.02.2023 17:10:57</t>
  </si>
  <si>
    <t>14.02.2023 17:10:58</t>
  </si>
  <si>
    <t>14.02.2023 17:11:00</t>
  </si>
  <si>
    <t>14.02.2023 17:11:06</t>
  </si>
  <si>
    <t>14.02.2023 17:11:07</t>
  </si>
  <si>
    <t>14.02.2023 17:11:31</t>
  </si>
  <si>
    <t>14.02.2023 17:11:35</t>
  </si>
  <si>
    <t>14.02.2023 17:11:38</t>
  </si>
  <si>
    <t>14.02.2023 17:11:40</t>
  </si>
  <si>
    <t>14.02.2023 17:12:01</t>
  </si>
  <si>
    <t>14.02.2023 17:12:03</t>
  </si>
  <si>
    <t>14.02.2023 17:12:26</t>
  </si>
  <si>
    <t>14.02.2023 17:12:27</t>
  </si>
  <si>
    <t>14.02.2023 17:12:35</t>
  </si>
  <si>
    <t>14.02.2023 17:12:36</t>
  </si>
  <si>
    <t>14.02.2023 17:12:38</t>
  </si>
  <si>
    <t>14.02.2023 17:12:41</t>
  </si>
  <si>
    <t>14.02.2023 17:12:42</t>
  </si>
  <si>
    <t>14.02.2023 17:12:45</t>
  </si>
  <si>
    <t>14.02.2023 17:12:58</t>
  </si>
  <si>
    <t>14.02.2023 17:13:31</t>
  </si>
  <si>
    <t>14.02.2023 17:13:32</t>
  </si>
  <si>
    <t>14.02.2023 17:13:46</t>
  </si>
  <si>
    <t>14.02.2023 17:13:48</t>
  </si>
  <si>
    <t>14.02.2023 17:14:07</t>
  </si>
  <si>
    <t>14.02.2023 17:14:14</t>
  </si>
  <si>
    <t>14.02.2023 17:14:15</t>
  </si>
  <si>
    <t>14.02.2023 17:14:51</t>
  </si>
  <si>
    <t>14.02.2023 17:16:03</t>
  </si>
  <si>
    <t>14.02.2023 17:16:04</t>
  </si>
  <si>
    <t>14.02.2023 17:16:23</t>
  </si>
  <si>
    <t>14.02.2023 17:16:24</t>
  </si>
  <si>
    <t>14.02.2023 17:16:29</t>
  </si>
  <si>
    <t>14.02.2023 17:16:30</t>
  </si>
  <si>
    <t>14.02.2023 17:16:49</t>
  </si>
  <si>
    <t>14.02.2023 17:16:50</t>
  </si>
  <si>
    <t>14.02.2023 17:16:53</t>
  </si>
  <si>
    <t>14.02.2023 17:17:01</t>
  </si>
  <si>
    <t>14.02.2023 17:17:03</t>
  </si>
  <si>
    <t>14.02.2023 17:17:10</t>
  </si>
  <si>
    <t>14.02.2023 17:17:13</t>
  </si>
  <si>
    <t>14.02.2023 17:17:21</t>
  </si>
  <si>
    <t>14.02.2023 17:17:22</t>
  </si>
  <si>
    <t>14.02.2023 17:17:28</t>
  </si>
  <si>
    <t>14.02.2023 17:17:30</t>
  </si>
  <si>
    <t>14.02.2023 17:18:04</t>
  </si>
  <si>
    <t>14.02.2023 17:18:06</t>
  </si>
  <si>
    <t>14.02.2023 17:18:07</t>
  </si>
  <si>
    <t>14.02.2023 17:18:09</t>
  </si>
  <si>
    <t>14.02.2023 17:18:10</t>
  </si>
  <si>
    <t>14.02.2023 17:18:19</t>
  </si>
  <si>
    <t>14.02.2023 17:18:47</t>
  </si>
  <si>
    <t>14.02.2023 17:19:04</t>
  </si>
  <si>
    <t>14.02.2023 17:19:06</t>
  </si>
  <si>
    <t>14.02.2023 17:19:07</t>
  </si>
  <si>
    <t>14.02.2023 17:19:09</t>
  </si>
  <si>
    <t>14.02.2023 17:19:10</t>
  </si>
  <si>
    <t>14.02.2023 17:19:16</t>
  </si>
  <si>
    <t>14.02.2023 17:19:40</t>
  </si>
  <si>
    <t>14.02.2023 17:19:41</t>
  </si>
  <si>
    <t>14.02.2023 17:19:56</t>
  </si>
  <si>
    <t>14.02.2023 17:20:15</t>
  </si>
  <si>
    <t>14.02.2023 17:20:17</t>
  </si>
  <si>
    <t>14.02.2023 17:20:32</t>
  </si>
  <si>
    <t>14.02.2023 17:20:35</t>
  </si>
  <si>
    <t>14.02.2023 17:20:36</t>
  </si>
  <si>
    <t>14.02.2023 17:20:38</t>
  </si>
  <si>
    <t>14.02.2023 17:20:41</t>
  </si>
  <si>
    <t>14.02.2023 17:20:44</t>
  </si>
  <si>
    <t>14.02.2023 17:20:46</t>
  </si>
  <si>
    <t>14.02.2023 17:20:52</t>
  </si>
  <si>
    <t>14.02.2023 17:20:53</t>
  </si>
  <si>
    <t>14.02.2023 17:21:51</t>
  </si>
  <si>
    <t>14.02.2023 17:21:57</t>
  </si>
  <si>
    <t>14.02.2023 17:21:59</t>
  </si>
  <si>
    <t>14.02.2023 17:22:00</t>
  </si>
  <si>
    <t>14.02.2023 17:22:17</t>
  </si>
  <si>
    <t>14.02.2023 17:22:18</t>
  </si>
  <si>
    <t>14.02.2023 17:22:20</t>
  </si>
  <si>
    <t>14.02.2023 17:22:21</t>
  </si>
  <si>
    <t>14.02.2023 17:24:01</t>
  </si>
  <si>
    <t>14.02.2023 17:24:03</t>
  </si>
  <si>
    <t>14.02.2023 17:24:12</t>
  </si>
  <si>
    <t>14.02.2023 17:24:13</t>
  </si>
  <si>
    <t>14.02.2023 17:24:18</t>
  </si>
  <si>
    <t>14.02.2023 17:24:38</t>
  </si>
  <si>
    <t>14.02.2023 17:24:40</t>
  </si>
  <si>
    <t>14.02.2023 17:24:46</t>
  </si>
  <si>
    <t>14.02.2023 17:24:47</t>
  </si>
  <si>
    <t>14.02.2023 17:24:49</t>
  </si>
  <si>
    <t>14.02.2023 17:25:10</t>
  </si>
  <si>
    <t>14.02.2023 17:25:35</t>
  </si>
  <si>
    <t>14.02.2023 17:25:37</t>
  </si>
  <si>
    <t>14.02.2023 17:25:44</t>
  </si>
  <si>
    <t>14.02.2023 17:26:10</t>
  </si>
  <si>
    <t>14.02.2023 17:26:24</t>
  </si>
  <si>
    <t>14.02.2023 17:26:46</t>
  </si>
  <si>
    <t>14.02.2023 17:27:03</t>
  </si>
  <si>
    <t>14.02.2023 17:27:04</t>
  </si>
  <si>
    <t>14.02.2023 17:27:06</t>
  </si>
  <si>
    <t>14.02.2023 17:27:07</t>
  </si>
  <si>
    <t>14.02.2023 17:27:10</t>
  </si>
  <si>
    <t>14.02.2023 17:27:12</t>
  </si>
  <si>
    <t>14.02.2023 17:27:40</t>
  </si>
  <si>
    <t>14.02.2023 17:27:44</t>
  </si>
  <si>
    <t>14.02.2023 17:27:46</t>
  </si>
  <si>
    <t>14.02.2023 17:27:47</t>
  </si>
  <si>
    <t>14.02.2023 17:27:49</t>
  </si>
  <si>
    <t>14.02.2023 17:28:10</t>
  </si>
  <si>
    <t>14.02.2023 17:28:18</t>
  </si>
  <si>
    <t>14.02.2023 17:28:20</t>
  </si>
  <si>
    <t>14.02.2023 17:28:26</t>
  </si>
  <si>
    <t>14.02.2023 17:28:27</t>
  </si>
  <si>
    <t>14.02.2023 17:28:29</t>
  </si>
  <si>
    <t>14.02.2023 17:28:33</t>
  </si>
  <si>
    <t>14.02.2023 17:28:35</t>
  </si>
  <si>
    <t>14.02.2023 17:28:36</t>
  </si>
  <si>
    <t>14.02.2023 17:28:50</t>
  </si>
  <si>
    <t>14.02.2023 17:30:18</t>
  </si>
  <si>
    <t>14.02.2023 17:30:52</t>
  </si>
  <si>
    <t>14.02.2023 17:30:54</t>
  </si>
  <si>
    <t>14.02.2023 17:30:55</t>
  </si>
  <si>
    <t>14.02.2023 17:30:57</t>
  </si>
  <si>
    <t>14.02.2023 17:31:43</t>
  </si>
  <si>
    <t>14.02.2023 17:31:46</t>
  </si>
  <si>
    <t>14.02.2023 17:31:48</t>
  </si>
  <si>
    <t>14.02.2023 17:31:49</t>
  </si>
  <si>
    <t>14.02.2023 17:31:51</t>
  </si>
  <si>
    <t>14.02.2023 17:31:59</t>
  </si>
  <si>
    <t>14.02.2023 17:32:00</t>
  </si>
  <si>
    <t>14.02.2023 17:32:08</t>
  </si>
  <si>
    <t>14.02.2023 17:32:09</t>
  </si>
  <si>
    <t>14.02.2023 17:32:23</t>
  </si>
  <si>
    <t>14.02.2023 17:32:29</t>
  </si>
  <si>
    <t>14.02.2023 17:32:42</t>
  </si>
  <si>
    <t>14.02.2023 17:32:43</t>
  </si>
  <si>
    <t>14.02.2023 17:32:45</t>
  </si>
  <si>
    <t>14.02.2023 17:32:46</t>
  </si>
  <si>
    <t>14.02.2023 17:32:48</t>
  </si>
  <si>
    <t>14.02.2023 17:32:49</t>
  </si>
  <si>
    <t>14.02.2023 17:33:10</t>
  </si>
  <si>
    <t>14.02.2023 17:34:03</t>
  </si>
  <si>
    <t>14.02.2023 17:34:04</t>
  </si>
  <si>
    <t>14.02.2023 17:34:30</t>
  </si>
  <si>
    <t>14.02.2023 17:34:32</t>
  </si>
  <si>
    <t>14.02.2023 17:34:33</t>
  </si>
  <si>
    <t>14.02.2023 17:34:36</t>
  </si>
  <si>
    <t>14.02.2023 17:34:38</t>
  </si>
  <si>
    <t>14.02.2023 17:34:58</t>
  </si>
  <si>
    <t>14.02.2023 17:35:00</t>
  </si>
  <si>
    <t>14.02.2023 17:35:01</t>
  </si>
  <si>
    <t>14.02.2023 17:35:03</t>
  </si>
  <si>
    <t>14.02.2023 17:35:04</t>
  </si>
  <si>
    <t>14.02.2023 17:35:06</t>
  </si>
  <si>
    <t>14.02.2023 17:35:10</t>
  </si>
  <si>
    <t>14.02.2023 17:35:12</t>
  </si>
  <si>
    <t>14.02.2023 17:35:28</t>
  </si>
  <si>
    <t>14.02.2023 17:35:30</t>
  </si>
  <si>
    <t>14.02.2023 17:35:38</t>
  </si>
  <si>
    <t>14.02.2023 17:35:58</t>
  </si>
  <si>
    <t>14.02.2023 17:35:59</t>
  </si>
  <si>
    <t>14.02.2023 17:36:01</t>
  </si>
  <si>
    <t>14.02.2023 17:36:35</t>
  </si>
  <si>
    <t>14.02.2023 17:36:36</t>
  </si>
  <si>
    <t>14.02.2023 17:37:03</t>
  </si>
  <si>
    <t>14.02.2023 17:37:09</t>
  </si>
  <si>
    <t>14.02.2023 17:37:14</t>
  </si>
  <si>
    <t>14.02.2023 17:37:15</t>
  </si>
  <si>
    <t>14.02.2023 17:37:16</t>
  </si>
  <si>
    <t>14.02.2023 17:37:18</t>
  </si>
  <si>
    <t>14.02.2023 17:37:35</t>
  </si>
  <si>
    <t>14.02.2023 17:37:36</t>
  </si>
  <si>
    <t>14.02.2023 17:37:38</t>
  </si>
  <si>
    <t>14.02.2023 17:37:55</t>
  </si>
  <si>
    <t>14.02.2023 17:38:07</t>
  </si>
  <si>
    <t>14.02.2023 17:38:09</t>
  </si>
  <si>
    <t>14.02.2023 17:38:13</t>
  </si>
  <si>
    <t>14.02.2023 17:38:58</t>
  </si>
  <si>
    <t>14.02.2023 17:39:00</t>
  </si>
  <si>
    <t>14.02.2023 17:39:03</t>
  </si>
  <si>
    <t>14.02.2023 17:39:04</t>
  </si>
  <si>
    <t>14.02.2023 17:39:21</t>
  </si>
  <si>
    <t>14.02.2023 17:39:24</t>
  </si>
  <si>
    <t>14.02.2023 17:39:26</t>
  </si>
  <si>
    <t>14.02.2023 17:39:32</t>
  </si>
  <si>
    <t>14.02.2023 17:39:37</t>
  </si>
  <si>
    <t>14.02.2023 17:39:38</t>
  </si>
  <si>
    <t>14.02.2023 17:39:40</t>
  </si>
  <si>
    <t>14.02.2023 17:40:09</t>
  </si>
  <si>
    <t>14.02.2023 17:40:10</t>
  </si>
  <si>
    <t>14.02.2023 17:40:24</t>
  </si>
  <si>
    <t>14.02.2023 17:40:26</t>
  </si>
  <si>
    <t>14.02.2023 17:40:57</t>
  </si>
  <si>
    <t>14.02.2023 17:41:03</t>
  </si>
  <si>
    <t>14.02.2023 17:41:18</t>
  </si>
  <si>
    <t>14.02.2023 17:41:20</t>
  </si>
  <si>
    <t>14.02.2023 17:41:21</t>
  </si>
  <si>
    <t>14.02.2023 17:42:10</t>
  </si>
  <si>
    <t>14.02.2023 17:42:21</t>
  </si>
  <si>
    <t>14.02.2023 17:42:23</t>
  </si>
  <si>
    <t>14.02.2023 17:42:38</t>
  </si>
  <si>
    <t>14.02.2023 17:43:00</t>
  </si>
  <si>
    <t>14.02.2023 17:43:01</t>
  </si>
  <si>
    <t>14.02.2023 17:43:03</t>
  </si>
  <si>
    <t>14.02.2023 17:43:04</t>
  </si>
  <si>
    <t>14.02.2023 17:43:06</t>
  </si>
  <si>
    <t>14.02.2023 17:43:35</t>
  </si>
  <si>
    <t>14.02.2023 17:43:36</t>
  </si>
  <si>
    <t>14.02.2023 17:43:38</t>
  </si>
  <si>
    <t>14.02.2023 17:43:41</t>
  </si>
  <si>
    <t>14.02.2023 17:43:44</t>
  </si>
  <si>
    <t>14.02.2023 17:43:45</t>
  </si>
  <si>
    <t>14.02.2023 17:43:47</t>
  </si>
  <si>
    <t>14.02.2023 17:44:09</t>
  </si>
  <si>
    <t>14.02.2023 17:44:10</t>
  </si>
  <si>
    <t>14.02.2023 17:44:23</t>
  </si>
  <si>
    <t>14.02.2023 17:44:24</t>
  </si>
  <si>
    <t>14.02.2023 17:44:57</t>
  </si>
  <si>
    <t>14.02.2023 17:44:58</t>
  </si>
  <si>
    <t>14.02.2023 17:45:14</t>
  </si>
  <si>
    <t>14.02.2023 17:45:45</t>
  </si>
  <si>
    <t>14.02.2023 17:45:46</t>
  </si>
  <si>
    <t>14.02.2023 17:46:03</t>
  </si>
  <si>
    <t>14.02.2023 17:46:18</t>
  </si>
  <si>
    <t>14.02.2023 17:46:21</t>
  </si>
  <si>
    <t>14.02.2023 17:46:23</t>
  </si>
  <si>
    <t>14.02.2023 17:46:24</t>
  </si>
  <si>
    <t>14.02.2023 17:46:33</t>
  </si>
  <si>
    <t>14.02.2023 17:46:58</t>
  </si>
  <si>
    <t>14.02.2023 17:47:00</t>
  </si>
  <si>
    <t>14.02.2023 17:47:04</t>
  </si>
  <si>
    <t>14.02.2023 17:47:06</t>
  </si>
  <si>
    <t>14.02.2023 17:47:07</t>
  </si>
  <si>
    <t>14.02.2023 17:47:37</t>
  </si>
  <si>
    <t>14.02.2023 17:47:40</t>
  </si>
  <si>
    <t>14.02.2023 17:47:41</t>
  </si>
  <si>
    <t>14.02.2023 17:47:46</t>
  </si>
  <si>
    <t>14.02.2023 17:47:47</t>
  </si>
  <si>
    <t>14.02.2023 17:47:55</t>
  </si>
  <si>
    <t>14.02.2023 17:47:56</t>
  </si>
  <si>
    <t>14.02.2023 17:48:05</t>
  </si>
  <si>
    <t>14.02.2023 17:48:12</t>
  </si>
  <si>
    <t>14.02.2023 17:48:13</t>
  </si>
  <si>
    <t>14.02.2023 17:48:25</t>
  </si>
  <si>
    <t>14.02.2023 17:48:35</t>
  </si>
  <si>
    <t>14.02.2023 17:48:36</t>
  </si>
  <si>
    <t>14.02.2023 17:48:47</t>
  </si>
  <si>
    <t>14.02.2023 17:48:48</t>
  </si>
  <si>
    <t>14.02.2023 17:49:09</t>
  </si>
  <si>
    <t>14.02.2023 17:49:10</t>
  </si>
  <si>
    <t>14.02.2023 17:49:27</t>
  </si>
  <si>
    <t>14.02.2023 17:49:29</t>
  </si>
  <si>
    <t>14.02.2023 17:49:36</t>
  </si>
  <si>
    <t>14.02.2023 17:49:38</t>
  </si>
  <si>
    <t>14.02.2023 17:49:39</t>
  </si>
  <si>
    <t>14.02.2023 17:49:55</t>
  </si>
  <si>
    <t>14.02.2023 17:49:56</t>
  </si>
  <si>
    <t>14.02.2023 17:49:59</t>
  </si>
  <si>
    <t>14.02.2023 17:50:01</t>
  </si>
  <si>
    <t>14.02.2023 17:50:50</t>
  </si>
  <si>
    <t>14.02.2023 17:51:07</t>
  </si>
  <si>
    <t>14.02.2023 17:51:09</t>
  </si>
  <si>
    <t>14.02.2023 17:51:12</t>
  </si>
  <si>
    <t>14.02.2023 17:51:21</t>
  </si>
  <si>
    <t>14.02.2023 17:51:23</t>
  </si>
  <si>
    <t>14.02.2023 17:51:35</t>
  </si>
  <si>
    <t>14.02.2023 17:51:36</t>
  </si>
  <si>
    <t>14.02.2023 17:51:38</t>
  </si>
  <si>
    <t>14.02.2023 17:51:47</t>
  </si>
  <si>
    <t>14.02.2023 17:51:49</t>
  </si>
  <si>
    <t>14.02.2023 17:51:53</t>
  </si>
  <si>
    <t>14.02.2023 17:51:55</t>
  </si>
  <si>
    <t>14.02.2023 17:51:56</t>
  </si>
  <si>
    <t>14.02.2023 17:52:26</t>
  </si>
  <si>
    <t>14.02.2023 17:52:47</t>
  </si>
  <si>
    <t>14.02.2023 17:52:49</t>
  </si>
  <si>
    <t>14.02.2023 17:53:03</t>
  </si>
  <si>
    <t>14.02.2023 17:53:04</t>
  </si>
  <si>
    <t>14.02.2023 17:53:06</t>
  </si>
  <si>
    <t>14.02.2023 17:53:07</t>
  </si>
  <si>
    <t>14.02.2023 17:53:09</t>
  </si>
  <si>
    <t>14.02.2023 17:54:24</t>
  </si>
  <si>
    <t>14.02.2023 17:54:26</t>
  </si>
  <si>
    <t>14.02.2023 17:54:49</t>
  </si>
  <si>
    <t>14.02.2023 17:54:51</t>
  </si>
  <si>
    <t>14.02.2023 17:55:18</t>
  </si>
  <si>
    <t>14.02.2023 17:55:20</t>
  </si>
  <si>
    <t>14.02.2023 17:55:21</t>
  </si>
  <si>
    <t>14.02.2023 17:55:23</t>
  </si>
  <si>
    <t>14.02.2023 17:55:24</t>
  </si>
  <si>
    <t>14.02.2023 17:55:29</t>
  </si>
  <si>
    <t>14.02.2023 17:55:30</t>
  </si>
  <si>
    <t>14.02.2023 17:55:32</t>
  </si>
  <si>
    <t>14.02.2023 17:55:33</t>
  </si>
  <si>
    <t>14.02.2023 17:55:46</t>
  </si>
  <si>
    <t>14.02.2023 17:56:48</t>
  </si>
  <si>
    <t>14.02.2023 17:56:49</t>
  </si>
  <si>
    <t>14.02.2023 17:56:51</t>
  </si>
  <si>
    <t>14.02.2023 17:56:52</t>
  </si>
  <si>
    <t>14.02.2023 17:56:54</t>
  </si>
  <si>
    <t>14.02.2023 17:57:12</t>
  </si>
  <si>
    <t>14.02.2023 17:57:14</t>
  </si>
  <si>
    <t>14.02.2023 17:57:15</t>
  </si>
  <si>
    <t>14.02.2023 17:57:32</t>
  </si>
  <si>
    <t>14.02.2023 17:57:33</t>
  </si>
  <si>
    <t>14.02.2023 17:57:35</t>
  </si>
  <si>
    <t>14.02.2023 17:57:47</t>
  </si>
  <si>
    <t>14.02.2023 17:57:49</t>
  </si>
  <si>
    <t>14.02.2023 17:57:58</t>
  </si>
  <si>
    <t>14.02.2023 17:58:00</t>
  </si>
  <si>
    <t>14.02.2023 17:58:01</t>
  </si>
  <si>
    <t>14.02.2023 17:58:23</t>
  </si>
  <si>
    <t>14.02.2023 17:58:24</t>
  </si>
  <si>
    <t>14.02.2023 17:58:26</t>
  </si>
  <si>
    <t>14.02.2023 17:58:33</t>
  </si>
  <si>
    <t>14.02.2023 17:58:36</t>
  </si>
  <si>
    <t>14.02.2023 17:58:38</t>
  </si>
  <si>
    <t>14.02.2023 17:58:41</t>
  </si>
  <si>
    <t>14.02.2023 17:58:44</t>
  </si>
  <si>
    <t>14.02.2023 17:59:31</t>
  </si>
  <si>
    <t>14.02.2023 17:59:32</t>
  </si>
  <si>
    <t>14.02.2023 17:59:41</t>
  </si>
  <si>
    <t>14.02.2023 17:59:43</t>
  </si>
  <si>
    <t>14.02.2023 17:59:52</t>
  </si>
  <si>
    <t>14.02.2023 18:00:15</t>
  </si>
  <si>
    <t>14.02.2023 18:00:59</t>
  </si>
  <si>
    <t>14.02.2023 18:01:00</t>
  </si>
  <si>
    <t>14.02.2023 18:01:02</t>
  </si>
  <si>
    <t>14.02.2023 18:01:03</t>
  </si>
  <si>
    <t>14.02.2023 18:01:09</t>
  </si>
  <si>
    <t>14.02.2023 18:01:11</t>
  </si>
  <si>
    <t>14.02.2023 18:01:20</t>
  </si>
  <si>
    <t>14.02.2023 18:01:21</t>
  </si>
  <si>
    <t>14.02.2023 18:01:23</t>
  </si>
  <si>
    <t>14.02.2023 18:01:46</t>
  </si>
  <si>
    <t>14.02.2023 18:01:47</t>
  </si>
  <si>
    <t>14.02.2023 18:01:52</t>
  </si>
  <si>
    <t>14.02.2023 18:01:54</t>
  </si>
  <si>
    <t>14.02.2023 18:01:55</t>
  </si>
  <si>
    <t>14.02.2023 18:01:57</t>
  </si>
  <si>
    <t>14.02.2023 18:02:34</t>
  </si>
  <si>
    <t>14.02.2023 18:02:45</t>
  </si>
  <si>
    <t>14.02.2023 18:02:46</t>
  </si>
  <si>
    <t>14.02.2023 18:02:47</t>
  </si>
  <si>
    <t>14.02.2023 18:02:55</t>
  </si>
  <si>
    <t>14.02.2023 18:02:57</t>
  </si>
  <si>
    <t>14.02.2023 18:03:14</t>
  </si>
  <si>
    <t>14.02.2023 18:03:43</t>
  </si>
  <si>
    <t>14.02.2023 18:03:44</t>
  </si>
  <si>
    <t>14.02.2023 18:03:46</t>
  </si>
  <si>
    <t>14.02.2023 18:04:17</t>
  </si>
  <si>
    <t>14.02.2023 18:04:18</t>
  </si>
  <si>
    <t>14.02.2023 18:04:29</t>
  </si>
  <si>
    <t>14.02.2023 18:04:48</t>
  </si>
  <si>
    <t>14.02.2023 18:04:49</t>
  </si>
  <si>
    <t>14.02.2023 18:04:51</t>
  </si>
  <si>
    <t>14.02.2023 18:04:52</t>
  </si>
  <si>
    <t>14.02.2023 18:05:20</t>
  </si>
  <si>
    <t>14.02.2023 18:05:21</t>
  </si>
  <si>
    <t>14.02.2023 18:05:23</t>
  </si>
  <si>
    <t>14.02.2023 18:05:24</t>
  </si>
  <si>
    <t>14.02.2023 18:05:26</t>
  </si>
  <si>
    <t>14.02.2023 18:05:27</t>
  </si>
  <si>
    <t>14.02.2023 18:06:35</t>
  </si>
  <si>
    <t>14.02.2023 18:06:37</t>
  </si>
  <si>
    <t>14.02.2023 18:06:48</t>
  </si>
  <si>
    <t>14.02.2023 18:06:49</t>
  </si>
  <si>
    <t>14.02.2023 18:07:00</t>
  </si>
  <si>
    <t>14.02.2023 18:07:07</t>
  </si>
  <si>
    <t>14.02.2023 18:07:09</t>
  </si>
  <si>
    <t>14.02.2023 18:07:41</t>
  </si>
  <si>
    <t>14.02.2023 18:08:21</t>
  </si>
  <si>
    <t>14.02.2023 18:08:23</t>
  </si>
  <si>
    <t>14.02.2023 18:08:24</t>
  </si>
  <si>
    <t>14.02.2023 18:08:27</t>
  </si>
  <si>
    <t>14.02.2023 18:08:32</t>
  </si>
  <si>
    <t>14.02.2023 18:08:49</t>
  </si>
  <si>
    <t>14.02.2023 18:08:50</t>
  </si>
  <si>
    <t>14.02.2023 18:08:52</t>
  </si>
  <si>
    <t>14.02.2023 18:08:54</t>
  </si>
  <si>
    <t>14.02.2023 18:08:55</t>
  </si>
  <si>
    <t>14.02.2023 18:08:57</t>
  </si>
  <si>
    <t>14.02.2023 18:09:04</t>
  </si>
  <si>
    <t>14.02.2023 18:09:06</t>
  </si>
  <si>
    <t>14.02.2023 18:09:16</t>
  </si>
  <si>
    <t>14.02.2023 18:10:14</t>
  </si>
  <si>
    <t>14.02.2023 18:10:15</t>
  </si>
  <si>
    <t>14.02.2023 18:10:35</t>
  </si>
  <si>
    <t>14.02.2023 18:10:37</t>
  </si>
  <si>
    <t>14.02.2023 18:10:38</t>
  </si>
  <si>
    <t>14.02.2023 18:10:44</t>
  </si>
  <si>
    <t>14.02.2023 18:10:47</t>
  </si>
  <si>
    <t>14.02.2023 18:10:49</t>
  </si>
  <si>
    <t>14.02.2023 18:10:50</t>
  </si>
  <si>
    <t>14.02.2023 18:11:10</t>
  </si>
  <si>
    <t>14.02.2023 18:11:21</t>
  </si>
  <si>
    <t>14.02.2023 18:11:23</t>
  </si>
  <si>
    <t>14.02.2023 18:11:30</t>
  </si>
  <si>
    <t>14.02.2023 18:11:32</t>
  </si>
  <si>
    <t>14.02.2023 18:11:33</t>
  </si>
  <si>
    <t>14.02.2023 18:11:36</t>
  </si>
  <si>
    <t>14.02.2023 18:11:38</t>
  </si>
  <si>
    <t>14.02.2023 18:11:41</t>
  </si>
  <si>
    <t>14.02.2023 18:11:42</t>
  </si>
  <si>
    <t>14.02.2023 18:11:44</t>
  </si>
  <si>
    <t>14.02.2023 18:11:47</t>
  </si>
  <si>
    <t>14.02.2023 18:11:48</t>
  </si>
  <si>
    <t>14.02.2023 18:11:58</t>
  </si>
  <si>
    <t>14.02.2023 18:12:12</t>
  </si>
  <si>
    <t>14.02.2023 18:12:14</t>
  </si>
  <si>
    <t>14.02.2023 18:12:15</t>
  </si>
  <si>
    <t>14.02.2023 18:12:17</t>
  </si>
  <si>
    <t>14.02.2023 18:12:18</t>
  </si>
  <si>
    <t>14.02.2023 18:12:37</t>
  </si>
  <si>
    <t>14.02.2023 18:12:38</t>
  </si>
  <si>
    <t>14.02.2023 18:12:40</t>
  </si>
  <si>
    <t>14.02.2023 18:12:52</t>
  </si>
  <si>
    <t>14.02.2023 18:12:55</t>
  </si>
  <si>
    <t>14.02.2023 18:12:56</t>
  </si>
  <si>
    <t>14.02.2023 18:12:58</t>
  </si>
  <si>
    <t>14.02.2023 18:13:21</t>
  </si>
  <si>
    <t>14.02.2023 18:13:29</t>
  </si>
  <si>
    <t>14.02.2023 18:13:35</t>
  </si>
  <si>
    <t>14.02.2023 18:13:52</t>
  </si>
  <si>
    <t>14.02.2023 18:14:07</t>
  </si>
  <si>
    <t>14.02.2023 18:14:09</t>
  </si>
  <si>
    <t>14.02.2023 18:14:12</t>
  </si>
  <si>
    <t>14.02.2023 18:14:13</t>
  </si>
  <si>
    <t>14.02.2023 18:14:15</t>
  </si>
  <si>
    <t>14.02.2023 18:14:36</t>
  </si>
  <si>
    <t>14.02.2023 18:14:38</t>
  </si>
  <si>
    <t>14.02.2023 18:14:39</t>
  </si>
  <si>
    <t>14.02.2023 18:15:23</t>
  </si>
  <si>
    <t>14.02.2023 18:15:24</t>
  </si>
  <si>
    <t>14.02.2023 18:15:26</t>
  </si>
  <si>
    <t>14.02.2023 18:15:48</t>
  </si>
  <si>
    <t>14.02.2023 18:15:49</t>
  </si>
  <si>
    <t>14.02.2023 18:16:01</t>
  </si>
  <si>
    <t>14.02.2023 18:16:03</t>
  </si>
  <si>
    <t>14.02.2023 18:16:09</t>
  </si>
  <si>
    <t>14.02.2023 18:16:10</t>
  </si>
  <si>
    <t>14.02.2023 18:16:12</t>
  </si>
  <si>
    <t>14.02.2023 18:16:13</t>
  </si>
  <si>
    <t>14.02.2023 18:16:15</t>
  </si>
  <si>
    <t>14.02.2023 18:16:49</t>
  </si>
  <si>
    <t>14.02.2023 18:17:00</t>
  </si>
  <si>
    <t>14.02.2023 18:17:01</t>
  </si>
  <si>
    <t>14.02.2023 18:17:34</t>
  </si>
  <si>
    <t>14.02.2023 18:17:35</t>
  </si>
  <si>
    <t>14.02.2023 18:17:37</t>
  </si>
  <si>
    <t>14.02.2023 18:17:38</t>
  </si>
  <si>
    <t>14.02.2023 18:17:40</t>
  </si>
  <si>
    <t>14.02.2023 18:17:41</t>
  </si>
  <si>
    <t>14.02.2023 18:17:43</t>
  </si>
  <si>
    <t>14.02.2023 18:18:04</t>
  </si>
  <si>
    <t>14.02.2023 18:18:06</t>
  </si>
  <si>
    <t>14.02.2023 18:18:07</t>
  </si>
  <si>
    <t>14.02.2023 18:18:30</t>
  </si>
  <si>
    <t>14.02.2023 18:18:32</t>
  </si>
  <si>
    <t>14.02.2023 18:18:41</t>
  </si>
  <si>
    <t>14.02.2023 18:18:43</t>
  </si>
  <si>
    <t>14.02.2023 18:18:55</t>
  </si>
  <si>
    <t>14.02.2023 18:19:38</t>
  </si>
  <si>
    <t>14.02.2023 18:19:40</t>
  </si>
  <si>
    <t>14.02.2023 18:20:01</t>
  </si>
  <si>
    <t>14.02.2023 18:20:03</t>
  </si>
  <si>
    <t>14.02.2023 18:20:04</t>
  </si>
  <si>
    <t>14.02.2023 18:20:23</t>
  </si>
  <si>
    <t>14.02.2023 18:20:41</t>
  </si>
  <si>
    <t>14.02.2023 18:20:43</t>
  </si>
  <si>
    <t>14.02.2023 18:20:44</t>
  </si>
  <si>
    <t>14.02.2023 18:20:50</t>
  </si>
  <si>
    <t>14.02.2023 18:21:12</t>
  </si>
  <si>
    <t>14.02.2023 18:21:14</t>
  </si>
  <si>
    <t>14.02.2023 18:21:26</t>
  </si>
  <si>
    <t>14.02.2023 18:21:27</t>
  </si>
  <si>
    <t>14.02.2023 18:21:29</t>
  </si>
  <si>
    <t>14.02.2023 18:21:30</t>
  </si>
  <si>
    <t>14.02.2023 18:21:32</t>
  </si>
  <si>
    <t>14.02.2023 18:21:49</t>
  </si>
  <si>
    <t>14.02.2023 18:21:50</t>
  </si>
  <si>
    <t>14.02.2023 18:21:55</t>
  </si>
  <si>
    <t>14.02.2023 18:22:17</t>
  </si>
  <si>
    <t>14.02.2023 18:22:18</t>
  </si>
  <si>
    <t>14.02.2023 18:22:20</t>
  </si>
  <si>
    <t>14.02.2023 18:23:00</t>
  </si>
  <si>
    <t>14.02.2023 18:23:01</t>
  </si>
  <si>
    <t>14.02.2023 18:23:23</t>
  </si>
  <si>
    <t>14.02.2023 18:23:24</t>
  </si>
  <si>
    <t>14.02.2023 18:23:30</t>
  </si>
  <si>
    <t>14.02.2023 18:23:32</t>
  </si>
  <si>
    <t>14.02.2023 18:23:47</t>
  </si>
  <si>
    <t>14.02.2023 18:23:49</t>
  </si>
  <si>
    <t>14.02.2023 18:23:50</t>
  </si>
  <si>
    <t>14.02.2023 18:23:56</t>
  </si>
  <si>
    <t>14.02.2023 18:23:58</t>
  </si>
  <si>
    <t>14.02.2023 18:23:59</t>
  </si>
  <si>
    <t>14.02.2023 18:24:04</t>
  </si>
  <si>
    <t>14.02.2023 18:24:13</t>
  </si>
  <si>
    <t>14.02.2023 18:24:14</t>
  </si>
  <si>
    <t>14.02.2023 18:24:28</t>
  </si>
  <si>
    <t>14.02.2023 18:24:38</t>
  </si>
  <si>
    <t>14.02.2023 18:24:39</t>
  </si>
  <si>
    <t>14.02.2023 18:25:03</t>
  </si>
  <si>
    <t>14.02.2023 18:25:14</t>
  </si>
  <si>
    <t>14.02.2023 18:25:15</t>
  </si>
  <si>
    <t>14.02.2023 18:25:17</t>
  </si>
  <si>
    <t>14.02.2023 18:25:18</t>
  </si>
  <si>
    <t>14.02.2023 18:25:23</t>
  </si>
  <si>
    <t>14.02.2023 18:25:29</t>
  </si>
  <si>
    <t>14.02.2023 18:25:30</t>
  </si>
  <si>
    <t>14.02.2023 18:25:49</t>
  </si>
  <si>
    <t>14.02.2023 18:25:50</t>
  </si>
  <si>
    <t>14.02.2023 18:25:52</t>
  </si>
  <si>
    <t>14.02.2023 18:25:53</t>
  </si>
  <si>
    <t>14.02.2023 18:25:55</t>
  </si>
  <si>
    <t>14.02.2023 18:25:56</t>
  </si>
  <si>
    <t>14.02.2023 18:25:59</t>
  </si>
  <si>
    <t>14.02.2023 18:26:41</t>
  </si>
  <si>
    <t>14.02.2023 18:26:50</t>
  </si>
  <si>
    <t>14.02.2023 18:26:52</t>
  </si>
  <si>
    <t>14.02.2023 18:26:58</t>
  </si>
  <si>
    <t>14.02.2023 18:27:00</t>
  </si>
  <si>
    <t>14.02.2023 18:27:01</t>
  </si>
  <si>
    <t>14.02.2023 18:27:20</t>
  </si>
  <si>
    <t>14.02.2023 18:27:21</t>
  </si>
  <si>
    <t>14.02.2023 18:27:23</t>
  </si>
  <si>
    <t>14.02.2023 18:27:46</t>
  </si>
  <si>
    <t>14.02.2023 18:27:47</t>
  </si>
  <si>
    <t>14.02.2023 18:27:56</t>
  </si>
  <si>
    <t>14.02.2023 18:28:10</t>
  </si>
  <si>
    <t>14.02.2023 18:28:12</t>
  </si>
  <si>
    <t>14.02.2023 18:28:13</t>
  </si>
  <si>
    <t>14.02.2023 18:28:20</t>
  </si>
  <si>
    <t>14.02.2023 18:28:21</t>
  </si>
  <si>
    <t>14.02.2023 18:28:44</t>
  </si>
  <si>
    <t>14.02.2023 18:28:46</t>
  </si>
  <si>
    <t>14.02.2023 18:28:49</t>
  </si>
  <si>
    <t>14.02.2023 18:29:00</t>
  </si>
  <si>
    <t>14.02.2023 18:29:14</t>
  </si>
  <si>
    <t>14.02.2023 18:29:15</t>
  </si>
  <si>
    <t>14.02.2023 18:29:17</t>
  </si>
  <si>
    <t>14.02.2023 18:29:44</t>
  </si>
  <si>
    <t>14.02.2023 18:31:03</t>
  </si>
  <si>
    <t>14.02.2023 18:31:04</t>
  </si>
  <si>
    <t>14.02.2023 18:31:30</t>
  </si>
  <si>
    <t>14.02.2023 18:31:32</t>
  </si>
  <si>
    <t>14.02.2023 18:32:18</t>
  </si>
  <si>
    <t>14.02.2023 18:32:20</t>
  </si>
  <si>
    <t>14.02.2023 18:32:21</t>
  </si>
  <si>
    <t>14.02.2023 18:32:24</t>
  </si>
  <si>
    <t>14.02.2023 18:32:26</t>
  </si>
  <si>
    <t>14.02.2023 18:33:31</t>
  </si>
  <si>
    <t>14.02.2023 18:33:32</t>
  </si>
  <si>
    <t>14.02.2023 18:33:34</t>
  </si>
  <si>
    <t>14.02.2023 18:33:35</t>
  </si>
  <si>
    <t>14.02.2023 18:33:57</t>
  </si>
  <si>
    <t>14.02.2023 18:33:58</t>
  </si>
  <si>
    <t>14.02.2023 18:34:00</t>
  </si>
  <si>
    <t>14.02.2023 18:34:04</t>
  </si>
  <si>
    <t>14.02.2023 18:34:06</t>
  </si>
  <si>
    <t>14.02.2023 18:34:23</t>
  </si>
  <si>
    <t>14.02.2023 18:34:24</t>
  </si>
  <si>
    <t>14.02.2023 18:34:26</t>
  </si>
  <si>
    <t>14.02.2023 18:34:30</t>
  </si>
  <si>
    <t>14.02.2023 18:34:32</t>
  </si>
  <si>
    <t>14.02.2023 18:34:33</t>
  </si>
  <si>
    <t>14.02.2023 18:35:10</t>
  </si>
  <si>
    <t>14.02.2023 18:35:12</t>
  </si>
  <si>
    <t>14.02.2023 18:35:37</t>
  </si>
  <si>
    <t>14.02.2023 18:35:38</t>
  </si>
  <si>
    <t>14.02.2023 18:35:41</t>
  </si>
  <si>
    <t>14.02.2023 18:35:43</t>
  </si>
  <si>
    <t>14.02.2023 18:36:04</t>
  </si>
  <si>
    <t>14.02.2023 18:36:06</t>
  </si>
  <si>
    <t>14.02.2023 18:36:07</t>
  </si>
  <si>
    <t>14.02.2023 18:36:10</t>
  </si>
  <si>
    <t>14.02.2023 18:36:12</t>
  </si>
  <si>
    <t>14.02.2023 18:36:21</t>
  </si>
  <si>
    <t>14.02.2023 18:36:22</t>
  </si>
  <si>
    <t>14.02.2023 18:36:30</t>
  </si>
  <si>
    <t>14.02.2023 18:36:35</t>
  </si>
  <si>
    <t>14.02.2023 18:37:03</t>
  </si>
  <si>
    <t>14.02.2023 18:37:04</t>
  </si>
  <si>
    <t>14.02.2023 18:37:21</t>
  </si>
  <si>
    <t>14.02.2023 18:37:23</t>
  </si>
  <si>
    <t>14.02.2023 18:37:24</t>
  </si>
  <si>
    <t>14.02.2023 18:37:40</t>
  </si>
  <si>
    <t>14.02.2023 18:37:41</t>
  </si>
  <si>
    <t>14.02.2023 18:38:00</t>
  </si>
  <si>
    <t>14.02.2023 18:38:01</t>
  </si>
  <si>
    <t>14.02.2023 18:38:37</t>
  </si>
  <si>
    <t>14.02.2023 18:38:38</t>
  </si>
  <si>
    <t>14.02.2023 18:38:40</t>
  </si>
  <si>
    <t>14.02.2023 18:38:41</t>
  </si>
  <si>
    <t>14.02.2023 18:38:47</t>
  </si>
  <si>
    <t>14.02.2023 18:38:49</t>
  </si>
  <si>
    <t>14.02.2023 18:39:15</t>
  </si>
  <si>
    <t>14.02.2023 18:39:17</t>
  </si>
  <si>
    <t>14.02.2023 18:39:18</t>
  </si>
  <si>
    <t>14.02.2023 18:39:27</t>
  </si>
  <si>
    <t>14.02.2023 18:39:29</t>
  </si>
  <si>
    <t>14.02.2023 18:39:30</t>
  </si>
  <si>
    <t>14.02.2023 18:39:44</t>
  </si>
  <si>
    <t>14.02.2023 18:40:12</t>
  </si>
  <si>
    <t>14.02.2023 18:40:14</t>
  </si>
  <si>
    <t>14.02.2023 18:40:15</t>
  </si>
  <si>
    <t>14.02.2023 18:41:09</t>
  </si>
  <si>
    <t>14.02.2023 18:41:10</t>
  </si>
  <si>
    <t>14.02.2023 18:41:18</t>
  </si>
  <si>
    <t>14.02.2023 18:41:29</t>
  </si>
  <si>
    <t>14.02.2023 18:41:30</t>
  </si>
  <si>
    <t>14.02.2023 18:41:32</t>
  </si>
  <si>
    <t>14.02.2023 18:42:03</t>
  </si>
  <si>
    <t>14.02.2023 18:42:04</t>
  </si>
  <si>
    <t>14.02.2023 18:42:06</t>
  </si>
  <si>
    <t>14.02.2023 18:42:16</t>
  </si>
  <si>
    <t>14.02.2023 18:42:27</t>
  </si>
  <si>
    <t>14.02.2023 18:42:32</t>
  </si>
  <si>
    <t>14.02.2023 18:42:33</t>
  </si>
  <si>
    <t>14.02.2023 18:42:47</t>
  </si>
  <si>
    <t>14.02.2023 18:42:49</t>
  </si>
  <si>
    <t>14.02.2023 18:42:50</t>
  </si>
  <si>
    <t>14.02.2023 18:42:52</t>
  </si>
  <si>
    <t>14.02.2023 18:42:56</t>
  </si>
  <si>
    <t>14.02.2023 18:42:58</t>
  </si>
  <si>
    <t>14.02.2023 18:43:28</t>
  </si>
  <si>
    <t>14.02.2023 18:43:32</t>
  </si>
  <si>
    <t>14.02.2023 18:43:45</t>
  </si>
  <si>
    <t>14.02.2023 18:43:57</t>
  </si>
  <si>
    <t>14.02.2023 18:45:00</t>
  </si>
  <si>
    <t>14.02.2023 18:45:01</t>
  </si>
  <si>
    <t>14.02.2023 18:45:03</t>
  </si>
  <si>
    <t>14.02.2023 18:45:38</t>
  </si>
  <si>
    <t>14.02.2023 18:46:03</t>
  </si>
  <si>
    <t>14.02.2023 18:46:04</t>
  </si>
  <si>
    <t>14.02.2023 18:46:06</t>
  </si>
  <si>
    <t>14.02.2023 18:46:07</t>
  </si>
  <si>
    <t>14.02.2023 18:46:09</t>
  </si>
  <si>
    <t>14.02.2023 18:46:16</t>
  </si>
  <si>
    <t>14.02.2023 18:46:18</t>
  </si>
  <si>
    <t>14.02.2023 18:46:19</t>
  </si>
  <si>
    <t>14.02.2023 18:46:21</t>
  </si>
  <si>
    <t>14.02.2023 18:46:25</t>
  </si>
  <si>
    <t>14.02.2023 18:47:06</t>
  </si>
  <si>
    <t>14.02.2023 18:47:07</t>
  </si>
  <si>
    <t>14.02.2023 18:47:12</t>
  </si>
  <si>
    <t>14.02.2023 18:47:13</t>
  </si>
  <si>
    <t>14.02.2023 18:47:18</t>
  </si>
  <si>
    <t>14.02.2023 18:47:21</t>
  </si>
  <si>
    <t>14.02.2023 18:47:30</t>
  </si>
  <si>
    <t>14.02.2023 18:48:07</t>
  </si>
  <si>
    <t>14.02.2023 18:49:09</t>
  </si>
  <si>
    <t>14.02.2023 18:49:10</t>
  </si>
  <si>
    <t>14.02.2023 18:49:12</t>
  </si>
  <si>
    <t>14.02.2023 18:49:16</t>
  </si>
  <si>
    <t>14.02.2023 18:49:18</t>
  </si>
  <si>
    <t>14.02.2023 18:49:19</t>
  </si>
  <si>
    <t>14.02.2023 18:49:50</t>
  </si>
  <si>
    <t>14.02.2023 18:49:52</t>
  </si>
  <si>
    <t>14.02.2023 18:49:55</t>
  </si>
  <si>
    <t>14.02.2023 18:50:09</t>
  </si>
  <si>
    <t>14.02.2023 18:50:10</t>
  </si>
  <si>
    <t>14.02.2023 18:50:12</t>
  </si>
  <si>
    <t>14.02.2023 18:51:49</t>
  </si>
  <si>
    <t>14.02.2023 18:52:34</t>
  </si>
  <si>
    <t>14.02.2023 18:52:35</t>
  </si>
  <si>
    <t>14.02.2023 18:52:37</t>
  </si>
  <si>
    <t>14.02.2023 18:54:18</t>
  </si>
  <si>
    <t>14.02.2023 18:54:55</t>
  </si>
  <si>
    <t>14.02.2023 18:54:57</t>
  </si>
  <si>
    <t>14.02.2023 18:55:01</t>
  </si>
  <si>
    <t>14.02.2023 18:55:05</t>
  </si>
  <si>
    <t>14.02.2023 18:55:17</t>
  </si>
  <si>
    <t>14.02.2023 18:55:18</t>
  </si>
  <si>
    <t>14.02.2023 18:55:45</t>
  </si>
  <si>
    <t>14.02.2023 18:55:46</t>
  </si>
  <si>
    <t>14.02.2023 18:55:48</t>
  </si>
  <si>
    <t>14.02.2023 18:56:52</t>
  </si>
  <si>
    <t>14.02.2023 18:56:54</t>
  </si>
  <si>
    <t>14.02.2023 18:57:38</t>
  </si>
  <si>
    <t>14.02.2023 18:57:51</t>
  </si>
  <si>
    <t>14.02.2023 18:57:52</t>
  </si>
  <si>
    <t>14.02.2023 18:57:57</t>
  </si>
  <si>
    <t>14.02.2023 18:57:58</t>
  </si>
  <si>
    <t>14.02.2023 18:58:10</t>
  </si>
  <si>
    <t>14.02.2023 18:58:43</t>
  </si>
  <si>
    <t>14.02.2023 18:58:45</t>
  </si>
  <si>
    <t>14.02.2023 18:59:14</t>
  </si>
  <si>
    <t>14.02.2023 18:59:15</t>
  </si>
  <si>
    <t>14.02.2023 19:00:14</t>
  </si>
  <si>
    <t>14.02.2023 19:00:45</t>
  </si>
  <si>
    <t>14.02.2023 19:00:46</t>
  </si>
  <si>
    <t>14.02.2023 19:00:48</t>
  </si>
  <si>
    <t>14.02.2023 19:01:12</t>
  </si>
  <si>
    <t>14.02.2023 19:01:52</t>
  </si>
  <si>
    <t>14.02.2023 19:01:54</t>
  </si>
  <si>
    <t>14.02.2023 19:01:55</t>
  </si>
  <si>
    <t>14.02.2023 19:01:57</t>
  </si>
  <si>
    <t>14.02.2023 19:02:00</t>
  </si>
  <si>
    <t>14.02.2023 19:02:01</t>
  </si>
  <si>
    <t>14.02.2023 19:02:03</t>
  </si>
  <si>
    <t>14.02.2023 19:03:26</t>
  </si>
  <si>
    <t>14.02.2023 19:03:27</t>
  </si>
  <si>
    <t>14.02.2023 19:03:29</t>
  </si>
  <si>
    <t>14.02.2023 19:03:31</t>
  </si>
  <si>
    <t>14.02.2023 19:03:32</t>
  </si>
  <si>
    <t>14.02.2023 19:03:34</t>
  </si>
  <si>
    <t>14.02.2023 19:03:35</t>
  </si>
  <si>
    <t>14.02.2023 19:03:37</t>
  </si>
  <si>
    <t>14.02.2023 19:04:26</t>
  </si>
  <si>
    <t>14.02.2023 19:04:27</t>
  </si>
  <si>
    <t>14.02.2023 19:04:57</t>
  </si>
  <si>
    <t>14.02.2023 19:06:04</t>
  </si>
  <si>
    <t>14.02.2023 19:06:06</t>
  </si>
  <si>
    <t>14.02.2023 19:06:07</t>
  </si>
  <si>
    <t>14.02.2023 19:06:20</t>
  </si>
  <si>
    <t>14.02.2023 19:06:21</t>
  </si>
  <si>
    <t>14.02.2023 19:06:23</t>
  </si>
  <si>
    <t>14.02.2023 19:06:38</t>
  </si>
  <si>
    <t>14.02.2023 19:06:39</t>
  </si>
  <si>
    <t>14.02.2023 19:07:57</t>
  </si>
  <si>
    <t>14.02.2023 19:07:59</t>
  </si>
  <si>
    <t>14.02.2023 19:08:06</t>
  </si>
  <si>
    <t>14.02.2023 19:08:08</t>
  </si>
  <si>
    <t>14.02.2023 19:08:14</t>
  </si>
  <si>
    <t>14.02.2023 19:08:15</t>
  </si>
  <si>
    <t>14.02.2023 19:08:17</t>
  </si>
  <si>
    <t>14.02.2023 19:08:45</t>
  </si>
  <si>
    <t>14.02.2023 19:08:52</t>
  </si>
  <si>
    <t>14.02.2023 19:08:54</t>
  </si>
  <si>
    <t>14.02.2023 19:10:52</t>
  </si>
  <si>
    <t>14.02.2023 19:10:54</t>
  </si>
  <si>
    <t>14.02.2023 19:10:55</t>
  </si>
  <si>
    <t>14.02.2023 19:10:57</t>
  </si>
  <si>
    <t>14.02.2023 19:10:58</t>
  </si>
  <si>
    <t>14.02.2023 19:11:28</t>
  </si>
  <si>
    <t>14.02.2023 19:11:34</t>
  </si>
  <si>
    <t>14.02.2023 19:11:35</t>
  </si>
  <si>
    <t>14.02.2023 19:12:29</t>
  </si>
  <si>
    <t>14.02.2023 19:13:38</t>
  </si>
  <si>
    <t>14.02.2023 19:13:40</t>
  </si>
  <si>
    <t>14.02.2023 19:14:12</t>
  </si>
  <si>
    <t>14.02.2023 19:14:14</t>
  </si>
  <si>
    <t>14.02.2023 19:14:58</t>
  </si>
  <si>
    <t>14.02.2023 19:15:00</t>
  </si>
  <si>
    <t>14.02.2023 19:15:18</t>
  </si>
  <si>
    <t>14.02.2023 19:15:20</t>
  </si>
  <si>
    <t>14.02.2023 19:16:29</t>
  </si>
  <si>
    <t>14.02.2023 19:17:23</t>
  </si>
  <si>
    <t>14.02.2023 19:17:24</t>
  </si>
  <si>
    <t>14.02.2023 19:17:26</t>
  </si>
  <si>
    <t>14.02.2023 19:17:41</t>
  </si>
  <si>
    <t>14.02.2023 19:17:43</t>
  </si>
  <si>
    <t>14.02.2023 19:18:26</t>
  </si>
  <si>
    <t>14.02.2023 19:18:27</t>
  </si>
  <si>
    <t>14.02.2023 19:18:38</t>
  </si>
  <si>
    <t>14.02.2023 19:18:40</t>
  </si>
  <si>
    <t>14.02.2023 19:18:41</t>
  </si>
  <si>
    <t>14.02.2023 19:19:38</t>
  </si>
  <si>
    <t>14.02.2023 19:19:40</t>
  </si>
  <si>
    <t>14.02.2023 19:19:41</t>
  </si>
  <si>
    <t>14.02.2023 19:20:34</t>
  </si>
  <si>
    <t>14.02.2023 19:20:35</t>
  </si>
  <si>
    <t>14.02.2023 19:21:24</t>
  </si>
  <si>
    <t>14.02.2023 19:21:26</t>
  </si>
  <si>
    <t>14.02.2023 19:21:27</t>
  </si>
  <si>
    <t>14.02.2023 19:21:34</t>
  </si>
  <si>
    <t>14.02.2023 19:21:35</t>
  </si>
  <si>
    <t>14.02.2023 19:22:06</t>
  </si>
  <si>
    <t>14.02.2023 19:22:07</t>
  </si>
  <si>
    <t>14.02.2023 19:23:20</t>
  </si>
  <si>
    <t>14.02.2023 19:24:01</t>
  </si>
  <si>
    <t>14.02.2023 19:24:07</t>
  </si>
  <si>
    <t>14.02.2023 19:24:09</t>
  </si>
  <si>
    <t>14.02.2023 19:24:10</t>
  </si>
  <si>
    <t>14.02.2023 19:24:38</t>
  </si>
  <si>
    <t>14.02.2023 19:24:41</t>
  </si>
  <si>
    <t>14.02.2023 19:24:43</t>
  </si>
  <si>
    <t>14.02.2023 19:24:46</t>
  </si>
  <si>
    <t>14.02.2023 19:24:47</t>
  </si>
  <si>
    <t>14.02.2023 19:26:40</t>
  </si>
  <si>
    <t>14.02.2023 19:26:41</t>
  </si>
  <si>
    <t>14.02.2023 19:26:51</t>
  </si>
  <si>
    <t>14.02.2023 19:26:52</t>
  </si>
  <si>
    <t>14.02.2023 19:26:54</t>
  </si>
  <si>
    <t>14.02.2023 19:26:55</t>
  </si>
  <si>
    <t>14.02.2023 19:27:37</t>
  </si>
  <si>
    <t>14.02.2023 19:27:38</t>
  </si>
  <si>
    <t>14.02.2023 19:27:48</t>
  </si>
  <si>
    <t>14.02.2023 19:27:49</t>
  </si>
  <si>
    <t>14.02.2023 19:27:51</t>
  </si>
  <si>
    <t>14.02.2023 19:28:07</t>
  </si>
  <si>
    <t>14.02.2023 19:28:09</t>
  </si>
  <si>
    <t>14.02.2023 19:29:09</t>
  </si>
  <si>
    <t>14.02.2023 19:29:10</t>
  </si>
  <si>
    <t>14.02.2023 19:30:49</t>
  </si>
  <si>
    <t>14.02.2023 19:30:51</t>
  </si>
  <si>
    <t>14.02.2023 19:32:24</t>
  </si>
  <si>
    <t>14.02.2023 19:32:26</t>
  </si>
  <si>
    <t>14.02.2023 19:32:27</t>
  </si>
  <si>
    <t>14.02.2023 19:32:32</t>
  </si>
  <si>
    <t>14.02.2023 19:32:33</t>
  </si>
  <si>
    <t>14.02.2023 19:32:35</t>
  </si>
  <si>
    <t>14.02.2023 19:32:36</t>
  </si>
  <si>
    <t>14.02.2023 19:32:58</t>
  </si>
  <si>
    <t>14.02.2023 19:33:26</t>
  </si>
  <si>
    <t>14.02.2023 19:33:52</t>
  </si>
  <si>
    <t>14.02.2023 19:33:54</t>
  </si>
  <si>
    <t>14.02.2023 19:34:40</t>
  </si>
  <si>
    <t>14.02.2023 19:34:41</t>
  </si>
  <si>
    <t>14.02.2023 19:36:21</t>
  </si>
  <si>
    <t>14.02.2023 19:37:14</t>
  </si>
  <si>
    <t>14.02.2023 19:37:15</t>
  </si>
  <si>
    <t>14.02.2023 19:37:17</t>
  </si>
  <si>
    <t>14.02.2023 19:37:34</t>
  </si>
  <si>
    <t>14.02.2023 19:38:04</t>
  </si>
  <si>
    <t>14.02.2023 19:38:06</t>
  </si>
  <si>
    <t>14.02.2023 19:38:10</t>
  </si>
  <si>
    <t>14.02.2023 19:38:12</t>
  </si>
  <si>
    <t>14.02.2023 19:38:13</t>
  </si>
  <si>
    <t>14.02.2023 19:38:21</t>
  </si>
  <si>
    <t>14.02.2023 19:38:22</t>
  </si>
  <si>
    <t>14.02.2023 19:38:24</t>
  </si>
  <si>
    <t>14.02.2023 19:38:56</t>
  </si>
  <si>
    <t>14.02.2023 19:38:58</t>
  </si>
  <si>
    <t>14.02.2023 19:38:59</t>
  </si>
  <si>
    <t>14.02.2023 19:39:19</t>
  </si>
  <si>
    <t>14.02.2023 19:39:35</t>
  </si>
  <si>
    <t>14.02.2023 19:39:52</t>
  </si>
  <si>
    <t>14.02.2023 19:39:53</t>
  </si>
  <si>
    <t>14.02.2023 19:40:20</t>
  </si>
  <si>
    <t>14.02.2023 19:40:21</t>
  </si>
  <si>
    <t>14.02.2023 19:41:06</t>
  </si>
  <si>
    <t>14.02.2023 19:41:07</t>
  </si>
  <si>
    <t>14.02.2023 19:41:20</t>
  </si>
  <si>
    <t>14.02.2023 19:41:21</t>
  </si>
  <si>
    <t>14.02.2023 19:41:37</t>
  </si>
  <si>
    <t>14.02.2023 19:41:38</t>
  </si>
  <si>
    <t>14.02.2023 19:41:40</t>
  </si>
  <si>
    <t>14.02.2023 19:41:49</t>
  </si>
  <si>
    <t>14.02.2023 19:41:50</t>
  </si>
  <si>
    <t>14.02.2023 19:41:52</t>
  </si>
  <si>
    <t>14.02.2023 19:41:53</t>
  </si>
  <si>
    <t>14.02.2023 19:42:04</t>
  </si>
  <si>
    <t>14.02.2023 19:42:06</t>
  </si>
  <si>
    <t>14.02.2023 19:42:54</t>
  </si>
  <si>
    <t>14.02.2023 19:42:55</t>
  </si>
  <si>
    <t>14.02.2023 19:43:09</t>
  </si>
  <si>
    <t>14.02.2023 19:43:11</t>
  </si>
  <si>
    <t>14.02.2023 19:43:37</t>
  </si>
  <si>
    <t>14.02.2023 19:43:38</t>
  </si>
  <si>
    <t>14.02.2023 19:43:43</t>
  </si>
  <si>
    <t>14.02.2023 19:43:44</t>
  </si>
  <si>
    <t>14.02.2023 19:45:06</t>
  </si>
  <si>
    <t>14.02.2023 19:45:07</t>
  </si>
  <si>
    <t>14.02.2023 19:45:48</t>
  </si>
  <si>
    <t>14.02.2023 19:45:49</t>
  </si>
  <si>
    <t>14.02.2023 19:46:56</t>
  </si>
  <si>
    <t>14.02.2023 19:46:57</t>
  </si>
  <si>
    <t>14.02.2023 19:47:06</t>
  </si>
  <si>
    <t>14.02.2023 19:47:07</t>
  </si>
  <si>
    <t>14.02.2023 19:47:35</t>
  </si>
  <si>
    <t>14.02.2023 19:47:37</t>
  </si>
  <si>
    <t>14.02.2023 19:47:38</t>
  </si>
  <si>
    <t>14.02.2023 19:47:40</t>
  </si>
  <si>
    <t>14.02.2023 19:47:41</t>
  </si>
  <si>
    <t>14.02.2023 19:48:01</t>
  </si>
  <si>
    <t>14.02.2023 19:48:03</t>
  </si>
  <si>
    <t>14.02.2023 19:48:10</t>
  </si>
  <si>
    <t>14.02.2023 19:48:23</t>
  </si>
  <si>
    <t>14.02.2023 19:48:24</t>
  </si>
  <si>
    <t>14.02.2023 19:48:26</t>
  </si>
  <si>
    <t>14.02.2023 19:48:33</t>
  </si>
  <si>
    <t>14.02.2023 19:48:52</t>
  </si>
  <si>
    <t>14.02.2023 19:48:53</t>
  </si>
  <si>
    <t>14.02.2023 19:49:01</t>
  </si>
  <si>
    <t>14.02.2023 19:49:03</t>
  </si>
  <si>
    <t>14.02.2023 19:49:18</t>
  </si>
  <si>
    <t>14.02.2023 19:49:19</t>
  </si>
  <si>
    <t>14.02.2023 19:49:21</t>
  </si>
  <si>
    <t>14.02.2023 19:49:22</t>
  </si>
  <si>
    <t>14.02.2023 19:49:50</t>
  </si>
  <si>
    <t>14.02.2023 19:49:52</t>
  </si>
  <si>
    <t>14.02.2023 19:49:53</t>
  </si>
  <si>
    <t>14.02.2023 19:50:03</t>
  </si>
  <si>
    <t>14.02.2023 19:50:04</t>
  </si>
  <si>
    <t>14.02.2023 19:50:46</t>
  </si>
  <si>
    <t>14.02.2023 19:50:48</t>
  </si>
  <si>
    <t>14.02.2023 19:52:14</t>
  </si>
  <si>
    <t>14.02.2023 19:53:04</t>
  </si>
  <si>
    <t>14.02.2023 19:53:06</t>
  </si>
  <si>
    <t>14.02.2023 19:53:31</t>
  </si>
  <si>
    <t>14.02.2023 19:54:45</t>
  </si>
  <si>
    <t>14.02.2023 19:54:46</t>
  </si>
  <si>
    <t>14.02.2023 19:55:32</t>
  </si>
  <si>
    <t>14.02.2023 19:55:34</t>
  </si>
  <si>
    <t>14.02.2023 19:57:01</t>
  </si>
  <si>
    <t>14.02.2023 19:57:03</t>
  </si>
  <si>
    <t>14.02.2023 19:57:04</t>
  </si>
  <si>
    <t>14.02.2023 19:57:18</t>
  </si>
  <si>
    <t>14.02.2023 19:57:19</t>
  </si>
  <si>
    <t>14.02.2023 19:57:21</t>
  </si>
  <si>
    <t>14.02.2023 19:57:53</t>
  </si>
  <si>
    <t>14.02.2023 19:57:55</t>
  </si>
  <si>
    <t>14.02.2023 19:57:56</t>
  </si>
  <si>
    <t>14.02.2023 19:57:58</t>
  </si>
  <si>
    <t>14.02.2023 19:58:57</t>
  </si>
  <si>
    <t>14.02.2023 19:58:58</t>
  </si>
  <si>
    <t>14.02.2023 19:59:33</t>
  </si>
  <si>
    <t>14.02.2023 19:59:34</t>
  </si>
  <si>
    <t>14.02.2023 19:59:36</t>
  </si>
  <si>
    <t>14.02.2023 19:59:43</t>
  </si>
  <si>
    <t>14.02.2023 19:59:45</t>
  </si>
  <si>
    <t>14.02.2023 20:00:26</t>
  </si>
  <si>
    <t>14.02.2023 20:00:27</t>
  </si>
  <si>
    <t>14.02.2023 20:00:31</t>
  </si>
  <si>
    <t>14.02.2023 20:00:32</t>
  </si>
  <si>
    <t>14.02.2023 20:01:01</t>
  </si>
  <si>
    <t>14.02.2023 20:01:03</t>
  </si>
  <si>
    <t>14.02.2023 20:01:04</t>
  </si>
  <si>
    <t>14.02.2023 20:01:06</t>
  </si>
  <si>
    <t>14.02.2023 20:01:09</t>
  </si>
  <si>
    <t>14.02.2023 20:01:33</t>
  </si>
  <si>
    <t>14.02.2023 20:01:35</t>
  </si>
  <si>
    <t>14.02.2023 20:01:53</t>
  </si>
  <si>
    <t>14.02.2023 20:01:55</t>
  </si>
  <si>
    <t>14.02.2023 20:01:56</t>
  </si>
  <si>
    <t>14.02.2023 20:02:09</t>
  </si>
  <si>
    <t>14.02.2023 20:03:04</t>
  </si>
  <si>
    <t>14.02.2023 20:03:06</t>
  </si>
  <si>
    <t>14.02.2023 20:03:34</t>
  </si>
  <si>
    <t>14.02.2023 20:03:43</t>
  </si>
  <si>
    <t>14.02.2023 20:03:44</t>
  </si>
  <si>
    <t>14.02.2023 20:03:46</t>
  </si>
  <si>
    <t>14.02.2023 20:03:47</t>
  </si>
  <si>
    <t>14.02.2023 20:03:49</t>
  </si>
  <si>
    <t>14.02.2023 20:04:07</t>
  </si>
  <si>
    <t>14.02.2023 20:04:09</t>
  </si>
  <si>
    <t>14.02.2023 20:04:12</t>
  </si>
  <si>
    <t>14.02.2023 20:04:13</t>
  </si>
  <si>
    <t>14.02.2023 20:04:15</t>
  </si>
  <si>
    <t>14.02.2023 20:04:16</t>
  </si>
  <si>
    <t>14.02.2023 20:04:18</t>
  </si>
  <si>
    <t>14.02.2023 20:04:19</t>
  </si>
  <si>
    <t>14.02.2023 20:04:26</t>
  </si>
  <si>
    <t>14.02.2023 20:04:27</t>
  </si>
  <si>
    <t>14.02.2023 20:04:29</t>
  </si>
  <si>
    <t>14.02.2023 20:04:33</t>
  </si>
  <si>
    <t>14.02.2023 20:04:42</t>
  </si>
  <si>
    <t>14.02.2023 20:04:44</t>
  </si>
  <si>
    <t>14.02.2023 20:05:29</t>
  </si>
  <si>
    <t>14.02.2023 20:05:31</t>
  </si>
  <si>
    <t>14.02.2023 20:05:32</t>
  </si>
  <si>
    <t>14.02.2023 20:06:09</t>
  </si>
  <si>
    <t>14.02.2023 20:06:10</t>
  </si>
  <si>
    <t>14.02.2023 20:06:21</t>
  </si>
  <si>
    <t>14.02.2023 20:06:23</t>
  </si>
  <si>
    <t>14.02.2023 20:06:24</t>
  </si>
  <si>
    <t>14.02.2023 20:06:26</t>
  </si>
  <si>
    <t>14.02.2023 20:06:47</t>
  </si>
  <si>
    <t>14.02.2023 20:06:49</t>
  </si>
  <si>
    <t>14.02.2023 20:06:55</t>
  </si>
  <si>
    <t>14.02.2023 20:06:56</t>
  </si>
  <si>
    <t>14.02.2023 20:06:58</t>
  </si>
  <si>
    <t>14.02.2023 20:08:31</t>
  </si>
  <si>
    <t>14.02.2023 20:09:45</t>
  </si>
  <si>
    <t>14.02.2023 20:09:46</t>
  </si>
  <si>
    <t>14.02.2023 20:11:52</t>
  </si>
  <si>
    <t>14.02.2023 20:11:54</t>
  </si>
  <si>
    <t>14.02.2023 20:11:55</t>
  </si>
  <si>
    <t>14.02.2023 20:11:57</t>
  </si>
  <si>
    <t>14.02.2023 20:11:58</t>
  </si>
  <si>
    <t>14.02.2023 20:12:00</t>
  </si>
  <si>
    <t>14.02.2023 20:12:29</t>
  </si>
  <si>
    <t>14.02.2023 20:12:31</t>
  </si>
  <si>
    <t>14.02.2023 20:12:32</t>
  </si>
  <si>
    <t>14.02.2023 20:13:10</t>
  </si>
  <si>
    <t>14.02.2023 20:13:12</t>
  </si>
  <si>
    <t>14.02.2023 20:13:23</t>
  </si>
  <si>
    <t>14.02.2023 20:13:26</t>
  </si>
  <si>
    <t>14.02.2023 20:13:27</t>
  </si>
  <si>
    <t>14.02.2023 20:14:24</t>
  </si>
  <si>
    <t>14.02.2023 20:14:26</t>
  </si>
  <si>
    <t>14.02.2023 20:14:32</t>
  </si>
  <si>
    <t>14.02.2023 20:14:34</t>
  </si>
  <si>
    <t>14.02.2023 20:14:35</t>
  </si>
  <si>
    <t>14.02.2023 20:15:37</t>
  </si>
  <si>
    <t>14.02.2023 20:17:00</t>
  </si>
  <si>
    <t>14.02.2023 20:17:01</t>
  </si>
  <si>
    <t>14.02.2023 20:18:06</t>
  </si>
  <si>
    <t>14.02.2023 20:20:52</t>
  </si>
  <si>
    <t>14.02.2023 20:20:54</t>
  </si>
  <si>
    <t>14.02.2023 20:20:55</t>
  </si>
  <si>
    <t>14.02.2023 20:21:25</t>
  </si>
  <si>
    <t>14.02.2023 20:21:26</t>
  </si>
  <si>
    <t>14.02.2023 20:21:29</t>
  </si>
  <si>
    <t>14.02.2023 20:21:31</t>
  </si>
  <si>
    <t>14.02.2023 20:21:34</t>
  </si>
  <si>
    <t>14.02.2023 20:21:45</t>
  </si>
  <si>
    <t>14.02.2023 20:21:46</t>
  </si>
  <si>
    <t>14.02.2023 20:22:28</t>
  </si>
  <si>
    <t>14.02.2023 20:22:29</t>
  </si>
  <si>
    <t>14.02.2023 20:22:31</t>
  </si>
  <si>
    <t>14.02.2023 20:22:58</t>
  </si>
  <si>
    <t>14.02.2023 20:23:00</t>
  </si>
  <si>
    <t>14.02.2023 20:23:14</t>
  </si>
  <si>
    <t>14.02.2023 20:23:15</t>
  </si>
  <si>
    <t>14.02.2023 20:23:17</t>
  </si>
  <si>
    <t>14.02.2023 20:24:23</t>
  </si>
  <si>
    <t>14.02.2023 20:24:24</t>
  </si>
  <si>
    <t>14.02.2023 20:24:26</t>
  </si>
  <si>
    <t>14.02.2023 20:25:03</t>
  </si>
  <si>
    <t>14.02.2023 20:25:43</t>
  </si>
  <si>
    <t>14.02.2023 20:25:45</t>
  </si>
  <si>
    <t>14.02.2023 20:25:46</t>
  </si>
  <si>
    <t>14.02.2023 20:26:04</t>
  </si>
  <si>
    <t>14.02.2023 20:26:43</t>
  </si>
  <si>
    <t>14.02.2023 20:26:45</t>
  </si>
  <si>
    <t>14.02.2023 20:27:24</t>
  </si>
  <si>
    <t>14.02.2023 20:27:26</t>
  </si>
  <si>
    <t>14.02.2023 20:27:27</t>
  </si>
  <si>
    <t>14.02.2023 20:28:46</t>
  </si>
  <si>
    <t>14.02.2023 20:31:40</t>
  </si>
  <si>
    <t>14.02.2023 20:31:41</t>
  </si>
  <si>
    <t>14.02.2023 20:31:43</t>
  </si>
  <si>
    <t>14.02.2023 20:32:06</t>
  </si>
  <si>
    <t>14.02.2023 20:32:07</t>
  </si>
  <si>
    <t>14.02.2023 20:32:18</t>
  </si>
  <si>
    <t>14.02.2023 20:32:20</t>
  </si>
  <si>
    <t>14.02.2023 20:32:27</t>
  </si>
  <si>
    <t>14.02.2023 20:34:32</t>
  </si>
  <si>
    <t>14.02.2023 20:38:42</t>
  </si>
  <si>
    <t>14.02.2023 20:38:43</t>
  </si>
  <si>
    <t>14.02.2023 20:39:14</t>
  </si>
  <si>
    <t>14.02.2023 20:39:15</t>
  </si>
  <si>
    <t>14.02.2023 20:39:54</t>
  </si>
  <si>
    <t>14.02.2023 20:41:23</t>
  </si>
  <si>
    <t>14.02.2023 20:41:29</t>
  </si>
  <si>
    <t>14.02.2023 20:41:30</t>
  </si>
  <si>
    <t>14.02.2023 20:41:41</t>
  </si>
  <si>
    <t>14.02.2023 20:41:43</t>
  </si>
  <si>
    <t>14.02.2023 20:42:09</t>
  </si>
  <si>
    <t>14.02.2023 20:42:10</t>
  </si>
  <si>
    <t>14.02.2023 20:43:43</t>
  </si>
  <si>
    <t>14.02.2023 20:43:45</t>
  </si>
  <si>
    <t>14.02.2023 20:43:46</t>
  </si>
  <si>
    <t>14.02.2023 20:43:48</t>
  </si>
  <si>
    <t>14.02.2023 20:43:57</t>
  </si>
  <si>
    <t>14.02.2023 20:43:58</t>
  </si>
  <si>
    <t>14.02.2023 20:44:00</t>
  </si>
  <si>
    <t>14.02.2023 20:44:01</t>
  </si>
  <si>
    <t>14.02.2023 20:44:32</t>
  </si>
  <si>
    <t>14.02.2023 20:44:34</t>
  </si>
  <si>
    <t>14.02.2023 20:44:51</t>
  </si>
  <si>
    <t>14.02.2023 20:45:38</t>
  </si>
  <si>
    <t>14.02.2023 20:45:40</t>
  </si>
  <si>
    <t>14.02.2023 20:45:41</t>
  </si>
  <si>
    <t>14.02.2023 20:46:01</t>
  </si>
  <si>
    <t>14.02.2023 20:46:03</t>
  </si>
  <si>
    <t>14.02.2023 20:47:45</t>
  </si>
  <si>
    <t>14.02.2023 20:47:46</t>
  </si>
  <si>
    <t>14.02.2023 20:48:23</t>
  </si>
  <si>
    <t>14.02.2023 20:48:24</t>
  </si>
  <si>
    <t>14.02.2023 20:48:26</t>
  </si>
  <si>
    <t>14.02.2023 20:48:38</t>
  </si>
  <si>
    <t>14.02.2023 20:48:40</t>
  </si>
  <si>
    <t>14.02.2023 20:48:41</t>
  </si>
  <si>
    <t>14.02.2023 20:50:09</t>
  </si>
  <si>
    <t>14.02.2023 20:50:10</t>
  </si>
  <si>
    <t>14.02.2023 20:50:38</t>
  </si>
  <si>
    <t>14.02.2023 20:50:40</t>
  </si>
  <si>
    <t>14.02.2023 20:50:43</t>
  </si>
  <si>
    <t>14.02.2023 20:50:44</t>
  </si>
  <si>
    <t>14.02.2023 20:51:46</t>
  </si>
  <si>
    <t>14.02.2023 20:51:48</t>
  </si>
  <si>
    <t>14.02.2023 20:52:42</t>
  </si>
  <si>
    <t>14.02.2023 20:52:43</t>
  </si>
  <si>
    <t>14.02.2023 20:53:43</t>
  </si>
  <si>
    <t>14.02.2023 20:53:45</t>
  </si>
  <si>
    <t>14.02.2023 20:55:26</t>
  </si>
  <si>
    <t>14.02.2023 20:55:27</t>
  </si>
  <si>
    <t>14.02.2023 20:55:51</t>
  </si>
  <si>
    <t>14.02.2023 20:56:10</t>
  </si>
  <si>
    <t>14.02.2023 20:56:52</t>
  </si>
  <si>
    <t>14.02.2023 20:58:06</t>
  </si>
  <si>
    <t>14.02.2023 20:58:07</t>
  </si>
  <si>
    <t>14.02.2023 20:58:48</t>
  </si>
  <si>
    <t>14.02.2023 20:59:01</t>
  </si>
  <si>
    <t>14.02.2023 20:59:03</t>
  </si>
  <si>
    <t>14.02.2023 20:59:16</t>
  </si>
  <si>
    <t>14.02.2023 20:59:18</t>
  </si>
  <si>
    <t>14.02.2023 20:59:26</t>
  </si>
  <si>
    <t>14.02.2023 20:59:27</t>
  </si>
  <si>
    <t>14.02.2023 21:02:31</t>
  </si>
  <si>
    <t>14.02.2023 21:02:32</t>
  </si>
  <si>
    <t>14.02.2023 21:03:15</t>
  </si>
  <si>
    <t>14.02.2023 21:04:57</t>
  </si>
  <si>
    <t>14.02.2023 21:05:15</t>
  </si>
  <si>
    <t>14.02.2023 21:05:17</t>
  </si>
  <si>
    <t>14.02.2023 21:06:04</t>
  </si>
  <si>
    <t>14.02.2023 21:06:06</t>
  </si>
  <si>
    <t>14.02.2023 21:06:46</t>
  </si>
  <si>
    <t>14.02.2023 21:07:43</t>
  </si>
  <si>
    <t>14.02.2023 21:08:20</t>
  </si>
  <si>
    <t>14.02.2023 21:08:23</t>
  </si>
  <si>
    <t>14.02.2023 21:08:24</t>
  </si>
  <si>
    <t>14.02.2023 21:09:01</t>
  </si>
  <si>
    <t>14.02.2023 21:09:03</t>
  </si>
  <si>
    <t>14.02.2023 21:09:04</t>
  </si>
  <si>
    <t>14.02.2023 21:09:07</t>
  </si>
  <si>
    <t>14.02.2023 21:09:09</t>
  </si>
  <si>
    <t>14.02.2023 21:09:47</t>
  </si>
  <si>
    <t>14.02.2023 21:09:49</t>
  </si>
  <si>
    <t>14.02.2023 21:10:15</t>
  </si>
  <si>
    <t>14.02.2023 21:10:21</t>
  </si>
  <si>
    <t>14.02.2023 21:10:23</t>
  </si>
  <si>
    <t>14.02.2023 21:10:32</t>
  </si>
  <si>
    <t>14.02.2023 21:11:00</t>
  </si>
  <si>
    <t>14.02.2023 21:11:01</t>
  </si>
  <si>
    <t>14.02.2023 21:11:03</t>
  </si>
  <si>
    <t>14.02.2023 21:11:04</t>
  </si>
  <si>
    <t>14.02.2023 21:11:06</t>
  </si>
  <si>
    <t>14.02.2023 21:11:07</t>
  </si>
  <si>
    <t>14.02.2023 21:11:21</t>
  </si>
  <si>
    <t>14.02.2023 21:11:22</t>
  </si>
  <si>
    <t>14.02.2023 21:11:35</t>
  </si>
  <si>
    <t>14.02.2023 21:11:36</t>
  </si>
  <si>
    <t>14.02.2023 21:13:14</t>
  </si>
  <si>
    <t>14.02.2023 21:13:15</t>
  </si>
  <si>
    <t>14.02.2023 21:13:17</t>
  </si>
  <si>
    <t>14.02.2023 21:13:57</t>
  </si>
  <si>
    <t>14.02.2023 21:13:58</t>
  </si>
  <si>
    <t>14.02.2023 21:14:17</t>
  </si>
  <si>
    <t>14.02.2023 21:16:10</t>
  </si>
  <si>
    <t>14.02.2023 21:16:12</t>
  </si>
  <si>
    <t>14.02.2023 21:18:10</t>
  </si>
  <si>
    <t>14.02.2023 21:18:14</t>
  </si>
  <si>
    <t>14.02.2023 21:18:38</t>
  </si>
  <si>
    <t>14.02.2023 21:18:41</t>
  </si>
  <si>
    <t>14.02.2023 21:18:43</t>
  </si>
  <si>
    <t>14.02.2023 21:19:24</t>
  </si>
  <si>
    <t>14.02.2023 21:21:32</t>
  </si>
  <si>
    <t>14.02.2023 21:21:34</t>
  </si>
  <si>
    <t>14.02.2023 21:21:40</t>
  </si>
  <si>
    <t>14.02.2023 21:21:41</t>
  </si>
  <si>
    <t>14.02.2023 21:22:10</t>
  </si>
  <si>
    <t>14.02.2023 21:22:12</t>
  </si>
  <si>
    <t>14.02.2023 21:22:55</t>
  </si>
  <si>
    <t>14.02.2023 21:22:57</t>
  </si>
  <si>
    <t>14.02.2023 21:24:06</t>
  </si>
  <si>
    <t>14.02.2023 21:24:18</t>
  </si>
  <si>
    <t>14.02.2023 21:24:20</t>
  </si>
  <si>
    <t>14.02.2023 21:24:21</t>
  </si>
  <si>
    <t>14.02.2023 21:24:29</t>
  </si>
  <si>
    <t>14.02.2023 21:24:30</t>
  </si>
  <si>
    <t>14.02.2023 21:24:41</t>
  </si>
  <si>
    <t>14.02.2023 21:24:43</t>
  </si>
  <si>
    <t>14.02.2023 21:25:48</t>
  </si>
  <si>
    <t>14.02.2023 21:25:49</t>
  </si>
  <si>
    <t>14.02.2023 21:27:38</t>
  </si>
  <si>
    <t>14.02.2023 21:27:40</t>
  </si>
  <si>
    <t>14.02.2023 21:28:21</t>
  </si>
  <si>
    <t>14.02.2023 21:28:23</t>
  </si>
  <si>
    <t>14.02.2023 21:29:17</t>
  </si>
  <si>
    <t>14.02.2023 21:39:04</t>
  </si>
  <si>
    <t>14.02.2023 21:39:06</t>
  </si>
  <si>
    <t>14.02.2023 21:40:42</t>
  </si>
  <si>
    <t>14.02.2023 21:40:43</t>
  </si>
  <si>
    <t>14.02.2023 21:41:52</t>
  </si>
  <si>
    <t>14.02.2023 21:41:59</t>
  </si>
  <si>
    <t>14.02.2023 21:42:00</t>
  </si>
  <si>
    <t>14.02.2023 21:42:02</t>
  </si>
  <si>
    <t>14.02.2023 21:42:03</t>
  </si>
  <si>
    <t>14.02.2023 21:43:07</t>
  </si>
  <si>
    <t>14.02.2023 21:43:09</t>
  </si>
  <si>
    <t>14.02.2023 21:43:20</t>
  </si>
  <si>
    <t>14.02.2023 21:43:21</t>
  </si>
  <si>
    <t>14.02.2023 21:43:24</t>
  </si>
  <si>
    <t>14.02.2023 21:43:26</t>
  </si>
  <si>
    <t>14.02.2023 21:44:17</t>
  </si>
  <si>
    <t>14.02.2023 21:44:18</t>
  </si>
  <si>
    <t>14.02.2023 21:44:32</t>
  </si>
  <si>
    <t>14.02.2023 21:45:04</t>
  </si>
  <si>
    <t>14.02.2023 21:45:06</t>
  </si>
  <si>
    <t>14.02.2023 21:45:07</t>
  </si>
  <si>
    <t>14.02.2023 21:45:09</t>
  </si>
  <si>
    <t>14.02.2023 21:46:15</t>
  </si>
  <si>
    <t>14.02.2023 21:46:17</t>
  </si>
  <si>
    <t>14.02.2023 21:46:18</t>
  </si>
  <si>
    <t>14.02.2023 21:46:20</t>
  </si>
  <si>
    <t>14.02.2023 21:46:43</t>
  </si>
  <si>
    <t>14.02.2023 21:46:44</t>
  </si>
  <si>
    <t>14.02.2023 21:46:46</t>
  </si>
  <si>
    <t>14.02.2023 21:49:01</t>
  </si>
  <si>
    <t>14.02.2023 21:49:03</t>
  </si>
  <si>
    <t>14.02.2023 21:50:26</t>
  </si>
  <si>
    <t>14.02.2023 21:51:06</t>
  </si>
  <si>
    <t>14.02.2023 21:51:07</t>
  </si>
  <si>
    <t>14.02.2023 21:51:09</t>
  </si>
  <si>
    <t>14.02.2023 21:51:55</t>
  </si>
  <si>
    <t>14.02.2023 21:51:57</t>
  </si>
  <si>
    <t>14.02.2023 21:51:58</t>
  </si>
  <si>
    <t>14.02.2023 21:52:03</t>
  </si>
  <si>
    <t>14.02.2023 21:52:04</t>
  </si>
  <si>
    <t>14.02.2023 21:54:37</t>
  </si>
  <si>
    <t>14.02.2023 21:59:51</t>
  </si>
  <si>
    <t>14.02.2023 21:59:52</t>
  </si>
  <si>
    <t>14.02.2023 21:59:54</t>
  </si>
  <si>
    <t>14.02.2023 22:01:34</t>
  </si>
  <si>
    <t>14.02.2023 22:01:35</t>
  </si>
  <si>
    <t>14.02.2023 22:02:34</t>
  </si>
  <si>
    <t>14.02.2023 22:02:35</t>
  </si>
  <si>
    <t>14.02.2023 22:02:37</t>
  </si>
  <si>
    <t>14.02.2023 22:04:46</t>
  </si>
  <si>
    <t>14.02.2023 22:04:48</t>
  </si>
  <si>
    <t>14.02.2023 22:05:31</t>
  </si>
  <si>
    <t>14.02.2023 22:05:32</t>
  </si>
  <si>
    <t>14.02.2023 22:07:10</t>
  </si>
  <si>
    <t>14.02.2023 22:07:12</t>
  </si>
  <si>
    <t>14.02.2023 22:07:55</t>
  </si>
  <si>
    <t>14.02.2023 22:07:57</t>
  </si>
  <si>
    <t>14.02.2023 22:07:58</t>
  </si>
  <si>
    <t>14.02.2023 22:08:00</t>
  </si>
  <si>
    <t>14.02.2023 22:11:10</t>
  </si>
  <si>
    <t>14.02.2023 22:11:12</t>
  </si>
  <si>
    <t>14.02.2023 22:11:44</t>
  </si>
  <si>
    <t>14.02.2023 22:11:46</t>
  </si>
  <si>
    <t>14.02.2023 22:12:51</t>
  </si>
  <si>
    <t>14.02.2023 22:12:52</t>
  </si>
  <si>
    <t>14.02.2023 22:13:40</t>
  </si>
  <si>
    <t>14.02.2023 22:14:37</t>
  </si>
  <si>
    <t>14.02.2023 22:15:48</t>
  </si>
  <si>
    <t>14.02.2023 22:15:49</t>
  </si>
  <si>
    <t>14.02.2023 22:18:20</t>
  </si>
  <si>
    <t>14.02.2023 22:18:21</t>
  </si>
  <si>
    <t>14.02.2023 22:22:15</t>
  </si>
  <si>
    <t>14.02.2023 22:22:17</t>
  </si>
  <si>
    <t>14.02.2023 22:22:18</t>
  </si>
  <si>
    <t>14.02.2023 22:22:26</t>
  </si>
  <si>
    <t>14.02.2023 22:25:14</t>
  </si>
  <si>
    <t>14.02.2023 22:25:15</t>
  </si>
  <si>
    <t>14.02.2023 22:26:51</t>
  </si>
  <si>
    <t>14.02.2023 22:27:51</t>
  </si>
  <si>
    <t>14.02.2023 22:27:52</t>
  </si>
  <si>
    <t>14.02.2023 22:30:17</t>
  </si>
  <si>
    <t>14.02.2023 22:31:57</t>
  </si>
  <si>
    <t>14.02.2023 22:31:59</t>
  </si>
  <si>
    <t>14.02.2023 22:32:00</t>
  </si>
  <si>
    <t>14.02.2023 22:32:15</t>
  </si>
  <si>
    <t>14.02.2023 22:32:17</t>
  </si>
  <si>
    <t>14.02.2023 22:33:03</t>
  </si>
  <si>
    <t>14.02.2023 22:33:04</t>
  </si>
  <si>
    <t>14.02.2023 22:34:01</t>
  </si>
  <si>
    <t>14.02.2023 22:34:03</t>
  </si>
  <si>
    <t>14.02.2023 22:34:04</t>
  </si>
  <si>
    <t>14.02.2023 22:34:06</t>
  </si>
  <si>
    <t>14.02.2023 22:34:32</t>
  </si>
  <si>
    <t>14.02.2023 22:34:46</t>
  </si>
  <si>
    <t>14.02.2023 22:34:47</t>
  </si>
  <si>
    <t>14.02.2023 22:34:49</t>
  </si>
  <si>
    <t>14.02.2023 22:35:09</t>
  </si>
  <si>
    <t>14.02.2023 22:35:10</t>
  </si>
  <si>
    <t>14.02.2023 22:40:24</t>
  </si>
  <si>
    <t>14.02.2023 22:40:26</t>
  </si>
  <si>
    <t>14.02.2023 22:41:15</t>
  </si>
  <si>
    <t>14.02.2023 22:42:32</t>
  </si>
  <si>
    <t>14.02.2023 22:42:34</t>
  </si>
  <si>
    <t>14.02.2023 22:44:32</t>
  </si>
  <si>
    <t>14.02.2023 22:44:34</t>
  </si>
  <si>
    <t>14.02.2023 22:45:10</t>
  </si>
  <si>
    <t>14.02.2023 22:45:12</t>
  </si>
  <si>
    <t>14.02.2023 22:48:10</t>
  </si>
  <si>
    <t>14.02.2023 22:51:31</t>
  </si>
  <si>
    <t>14.02.2023 22:52:51</t>
  </si>
  <si>
    <t>14.02.2023 22:55:48</t>
  </si>
  <si>
    <t>14.02.2023 23:00:48</t>
  </si>
  <si>
    <t>14.02.2023 23:00:49</t>
  </si>
  <si>
    <t>14.02.2023 23:01:06</t>
  </si>
  <si>
    <t>14.02.2023 23:09:21</t>
  </si>
  <si>
    <t>14.02.2023 23:16:29</t>
  </si>
  <si>
    <t>14.02.2023 23:16:31</t>
  </si>
  <si>
    <t>14.02.2023 23:30:20</t>
  </si>
  <si>
    <t>14.02.2023 23:30:21</t>
  </si>
  <si>
    <t>14.02.2023 23:32:49</t>
  </si>
  <si>
    <t>14.02.2023 23:43:10</t>
  </si>
  <si>
    <t>14.02.2023 23:43:12</t>
  </si>
  <si>
    <t>14.02.2023 23:57:37</t>
  </si>
  <si>
    <t>14.02.2023 23:57:38</t>
  </si>
  <si>
    <t>15.02.2023 01:01:10</t>
  </si>
  <si>
    <t>15.02.2023 01:01:12</t>
  </si>
  <si>
    <t>15.02.2023 01:06:51</t>
  </si>
  <si>
    <t>15.02.2023 01:06:52</t>
  </si>
  <si>
    <t>15.02.2023 01:06:54</t>
  </si>
  <si>
    <t>15.02.2023 02:33:49</t>
  </si>
  <si>
    <t>15.02.2023 03:02:54</t>
  </si>
  <si>
    <t>15.02.2023 03:02:55</t>
  </si>
  <si>
    <t>15.02.2023 03:35:31</t>
  </si>
  <si>
    <t>15.02.2023 03:35:32</t>
  </si>
  <si>
    <t>15.02.2023 03:35:34</t>
  </si>
  <si>
    <t>15.02.2023 03:38:04</t>
  </si>
  <si>
    <t>15.02.2023 03:38:06</t>
  </si>
  <si>
    <t>15.02.2023 03:41:46</t>
  </si>
  <si>
    <t>15.02.2023 03:41:48</t>
  </si>
  <si>
    <t>15.02.2023 03:42:28</t>
  </si>
  <si>
    <t>15.02.2023 03:49:56</t>
  </si>
  <si>
    <t>15.02.2023 03:49:57</t>
  </si>
  <si>
    <t>15.02.2023 04:11:32</t>
  </si>
  <si>
    <t>15.02.2023 04:11:34</t>
  </si>
  <si>
    <t>15.02.2023 04:25:37</t>
  </si>
  <si>
    <t>15.02.2023 04:27:06</t>
  </si>
  <si>
    <t>15.02.2023 04:39:12</t>
  </si>
  <si>
    <t>15.02.2023 04:41:49</t>
  </si>
  <si>
    <t>15.02.2023 04:42:42</t>
  </si>
  <si>
    <t>15.02.2023 04:53:20</t>
  </si>
  <si>
    <t>15.02.2023 04:53:55</t>
  </si>
  <si>
    <t>15.02.2023 04:55:00</t>
  </si>
  <si>
    <t>15.02.2023 04:55:01</t>
  </si>
  <si>
    <t>15.02.2023 05:03:40</t>
  </si>
  <si>
    <t>15.02.2023 05:03:41</t>
  </si>
  <si>
    <t>15.02.2023 05:05:46</t>
  </si>
  <si>
    <t>15.02.2023 05:06:17</t>
  </si>
  <si>
    <t>15.02.2023 05:06:18</t>
  </si>
  <si>
    <t>15.02.2023 05:06:41</t>
  </si>
  <si>
    <t>15.02.2023 05:06:43</t>
  </si>
  <si>
    <t>15.02.2023 05:07:17</t>
  </si>
  <si>
    <t>15.02.2023 05:07:18</t>
  </si>
  <si>
    <t>15.02.2023 05:08:32</t>
  </si>
  <si>
    <t>15.02.2023 05:09:10</t>
  </si>
  <si>
    <t>15.02.2023 05:09:12</t>
  </si>
  <si>
    <t>15.02.2023 05:09:23</t>
  </si>
  <si>
    <t>15.02.2023 05:10:07</t>
  </si>
  <si>
    <t>15.02.2023 05:10:09</t>
  </si>
  <si>
    <t>15.02.2023 05:15:43</t>
  </si>
  <si>
    <t>15.02.2023 05:16:09</t>
  </si>
  <si>
    <t>15.02.2023 05:16:10</t>
  </si>
  <si>
    <t>15.02.2023 05:18:14</t>
  </si>
  <si>
    <t>15.02.2023 05:18:15</t>
  </si>
  <si>
    <t>15.02.2023 05:22:48</t>
  </si>
  <si>
    <t>15.02.2023 05:22:49</t>
  </si>
  <si>
    <t>15.02.2023 05:22:57</t>
  </si>
  <si>
    <t>15.02.2023 05:22:58</t>
  </si>
  <si>
    <t>15.02.2023 05:23:42</t>
  </si>
  <si>
    <t>15.02.2023 05:23:43</t>
  </si>
  <si>
    <t>15.02.2023 05:24:28</t>
  </si>
  <si>
    <t>15.02.2023 05:25:37</t>
  </si>
  <si>
    <t>15.02.2023 05:25:38</t>
  </si>
  <si>
    <t>15.02.2023 05:28:07</t>
  </si>
  <si>
    <t>15.02.2023 05:32:14</t>
  </si>
  <si>
    <t>15.02.2023 05:34:29</t>
  </si>
  <si>
    <t>15.02.2023 05:35:26</t>
  </si>
  <si>
    <t>15.02.2023 05:35:29</t>
  </si>
  <si>
    <t>15.02.2023 05:38:07</t>
  </si>
  <si>
    <t>15.02.2023 05:39:09</t>
  </si>
  <si>
    <t>15.02.2023 05:39:23</t>
  </si>
  <si>
    <t>15.02.2023 05:39:26</t>
  </si>
  <si>
    <t>15.02.2023 05:39:27</t>
  </si>
  <si>
    <t>15.02.2023 05:39:29</t>
  </si>
  <si>
    <t>15.02.2023 05:39:30</t>
  </si>
  <si>
    <t>15.02.2023 05:40:09</t>
  </si>
  <si>
    <t>15.02.2023 05:40:10</t>
  </si>
  <si>
    <t>15.02.2023 05:40:29</t>
  </si>
  <si>
    <t>15.02.2023 05:44:20</t>
  </si>
  <si>
    <t>15.02.2023 05:46:20</t>
  </si>
  <si>
    <t>15.02.2023 05:47:10</t>
  </si>
  <si>
    <t>15.02.2023 05:48:01</t>
  </si>
  <si>
    <t>15.02.2023 05:49:37</t>
  </si>
  <si>
    <t>15.02.2023 05:52:01</t>
  </si>
  <si>
    <t>15.02.2023 05:52:49</t>
  </si>
  <si>
    <t>15.02.2023 05:53:35</t>
  </si>
  <si>
    <t>15.02.2023 05:53:37</t>
  </si>
  <si>
    <t>15.02.2023 05:55:32</t>
  </si>
  <si>
    <t>15.02.2023 05:55:43</t>
  </si>
  <si>
    <t>15.02.2023 05:58:54</t>
  </si>
  <si>
    <t>15.02.2023 06:00:14</t>
  </si>
  <si>
    <t>15.02.2023 06:01:48</t>
  </si>
  <si>
    <t>15.02.2023 06:04:15</t>
  </si>
  <si>
    <t>15.02.2023 06:04:17</t>
  </si>
  <si>
    <t>15.02.2023 06:05:31</t>
  </si>
  <si>
    <t>15.02.2023 06:06:45</t>
  </si>
  <si>
    <t>15.02.2023 06:07:34</t>
  </si>
  <si>
    <t>15.02.2023 06:08:34</t>
  </si>
  <si>
    <t>15.02.2023 06:08:35</t>
  </si>
  <si>
    <t>15.02.2023 06:09:24</t>
  </si>
  <si>
    <t>15.02.2023 06:10:03</t>
  </si>
  <si>
    <t>15.02.2023 06:12:51</t>
  </si>
  <si>
    <t>15.02.2023 06:14:17</t>
  </si>
  <si>
    <t>15.02.2023 06:14:34</t>
  </si>
  <si>
    <t>15.02.2023 06:15:43</t>
  </si>
  <si>
    <t>15.02.2023 06:15:45</t>
  </si>
  <si>
    <t>15.02.2023 06:16:10</t>
  </si>
  <si>
    <t>15.02.2023 06:19:23</t>
  </si>
  <si>
    <t>15.02.2023 06:19:24</t>
  </si>
  <si>
    <t>15.02.2023 06:19:26</t>
  </si>
  <si>
    <t>15.02.2023 06:20:06</t>
  </si>
  <si>
    <t>15.02.2023 06:20:40</t>
  </si>
  <si>
    <t>15.02.2023 06:20:41</t>
  </si>
  <si>
    <t>15.02.2023 06:20:43</t>
  </si>
  <si>
    <t>15.02.2023 06:20:44</t>
  </si>
  <si>
    <t>15.02.2023 06:20:46</t>
  </si>
  <si>
    <t>15.02.2023 06:20:57</t>
  </si>
  <si>
    <t>15.02.2023 06:21:12</t>
  </si>
  <si>
    <t>15.02.2023 06:21:14</t>
  </si>
  <si>
    <t>15.02.2023 06:21:41</t>
  </si>
  <si>
    <t>15.02.2023 06:23:03</t>
  </si>
  <si>
    <t>15.02.2023 06:27:03</t>
  </si>
  <si>
    <t>15.02.2023 06:27:24</t>
  </si>
  <si>
    <t>15.02.2023 06:27:45</t>
  </si>
  <si>
    <t>15.02.2023 06:27:58</t>
  </si>
  <si>
    <t>15.02.2023 06:28:08</t>
  </si>
  <si>
    <t>15.02.2023 06:28:09</t>
  </si>
  <si>
    <t>15.02.2023 06:28:32</t>
  </si>
  <si>
    <t>15.02.2023 06:29:06</t>
  </si>
  <si>
    <t>15.02.2023 06:30:03</t>
  </si>
  <si>
    <t>15.02.2023 06:30:04</t>
  </si>
  <si>
    <t>15.02.2023 06:30:20</t>
  </si>
  <si>
    <t>15.02.2023 06:30:21</t>
  </si>
  <si>
    <t>15.02.2023 06:31:23</t>
  </si>
  <si>
    <t>15.02.2023 06:31:57</t>
  </si>
  <si>
    <t>15.02.2023 06:33:38</t>
  </si>
  <si>
    <t>15.02.2023 06:34:46</t>
  </si>
  <si>
    <t>15.02.2023 06:34:48</t>
  </si>
  <si>
    <t>15.02.2023 06:34:52</t>
  </si>
  <si>
    <t>15.02.2023 06:36:03</t>
  </si>
  <si>
    <t>15.02.2023 06:36:26</t>
  </si>
  <si>
    <t>15.02.2023 06:36:52</t>
  </si>
  <si>
    <t>15.02.2023 06:36:54</t>
  </si>
  <si>
    <t>15.02.2023 06:36:55</t>
  </si>
  <si>
    <t>15.02.2023 06:37:37</t>
  </si>
  <si>
    <t>15.02.2023 06:40:18</t>
  </si>
  <si>
    <t>15.02.2023 06:40:59</t>
  </si>
  <si>
    <t>15.02.2023 06:41:25</t>
  </si>
  <si>
    <t>15.02.2023 06:41:45</t>
  </si>
  <si>
    <t>15.02.2023 06:41:47</t>
  </si>
  <si>
    <t>15.02.2023 06:41:54</t>
  </si>
  <si>
    <t>15.02.2023 06:42:00</t>
  </si>
  <si>
    <t>15.02.2023 06:42:01</t>
  </si>
  <si>
    <t>15.02.2023 06:42:43</t>
  </si>
  <si>
    <t>15.02.2023 06:43:12</t>
  </si>
  <si>
    <t>15.02.2023 06:43:35</t>
  </si>
  <si>
    <t>15.02.2023 06:43:37</t>
  </si>
  <si>
    <t>15.02.2023 06:43:38</t>
  </si>
  <si>
    <t>15.02.2023 06:44:07</t>
  </si>
  <si>
    <t>15.02.2023 06:44:17</t>
  </si>
  <si>
    <t>15.02.2023 06:44:31</t>
  </si>
  <si>
    <t>15.02.2023 06:44:32</t>
  </si>
  <si>
    <t>15.02.2023 06:45:01</t>
  </si>
  <si>
    <t>15.02.2023 06:45:17</t>
  </si>
  <si>
    <t>15.02.2023 06:45:18</t>
  </si>
  <si>
    <t>15.02.2023 06:45:46</t>
  </si>
  <si>
    <t>15.02.2023 06:46:18</t>
  </si>
  <si>
    <t>15.02.2023 06:46:48</t>
  </si>
  <si>
    <t>15.02.2023 06:46:49</t>
  </si>
  <si>
    <t>15.02.2023 06:46:51</t>
  </si>
  <si>
    <t>15.02.2023 06:47:15</t>
  </si>
  <si>
    <t>15.02.2023 06:48:37</t>
  </si>
  <si>
    <t>15.02.2023 06:48:38</t>
  </si>
  <si>
    <t>15.02.2023 06:49:03</t>
  </si>
  <si>
    <t>15.02.2023 06:49:04</t>
  </si>
  <si>
    <t>15.02.2023 06:50:04</t>
  </si>
  <si>
    <t>15.02.2023 06:50:34</t>
  </si>
  <si>
    <t>15.02.2023 06:50:35</t>
  </si>
  <si>
    <t>15.02.2023 06:50:37</t>
  </si>
  <si>
    <t>15.02.2023 06:50:38</t>
  </si>
  <si>
    <t>15.02.2023 06:50:40</t>
  </si>
  <si>
    <t>15.02.2023 06:51:09</t>
  </si>
  <si>
    <t>15.02.2023 06:51:29</t>
  </si>
  <si>
    <t>15.02.2023 06:52:21</t>
  </si>
  <si>
    <t>15.02.2023 06:52:38</t>
  </si>
  <si>
    <t>15.02.2023 06:52:52</t>
  </si>
  <si>
    <t>15.02.2023 06:52:54</t>
  </si>
  <si>
    <t>15.02.2023 06:52:57</t>
  </si>
  <si>
    <t>15.02.2023 06:53:59</t>
  </si>
  <si>
    <t>15.02.2023 06:55:32</t>
  </si>
  <si>
    <t>15.02.2023 06:55:34</t>
  </si>
  <si>
    <t>15.02.2023 06:55:51</t>
  </si>
  <si>
    <t>15.02.2023 06:56:10</t>
  </si>
  <si>
    <t>15.02.2023 06:56:12</t>
  </si>
  <si>
    <t>15.02.2023 06:56:49</t>
  </si>
  <si>
    <t>15.02.2023 06:56:51</t>
  </si>
  <si>
    <t>15.02.2023 06:56:52</t>
  </si>
  <si>
    <t>15.02.2023 06:57:07</t>
  </si>
  <si>
    <t>15.02.2023 06:57:09</t>
  </si>
  <si>
    <t>15.02.2023 06:57:26</t>
  </si>
  <si>
    <t>15.02.2023 06:57:27</t>
  </si>
  <si>
    <t>15.02.2023 06:58:06</t>
  </si>
  <si>
    <t>15.02.2023 06:58:12</t>
  </si>
  <si>
    <t>15.02.2023 06:58:52</t>
  </si>
  <si>
    <t>15.02.2023 06:59:28</t>
  </si>
  <si>
    <t>15.02.2023 06:59:29</t>
  </si>
  <si>
    <t>15.02.2023 06:59:49</t>
  </si>
  <si>
    <t>15.02.2023 07:00:04</t>
  </si>
  <si>
    <t>15.02.2023 07:00:07</t>
  </si>
  <si>
    <t>15.02.2023 07:01:18</t>
  </si>
  <si>
    <t>15.02.2023 07:02:20</t>
  </si>
  <si>
    <t>15.02.2023 07:02:59</t>
  </si>
  <si>
    <t>15.02.2023 07:03:03</t>
  </si>
  <si>
    <t>15.02.2023 07:03:06</t>
  </si>
  <si>
    <t>15.02.2023 07:03:08</t>
  </si>
  <si>
    <t>15.02.2023 07:03:11</t>
  </si>
  <si>
    <t>15.02.2023 07:03:12</t>
  </si>
  <si>
    <t>15.02.2023 07:03:14</t>
  </si>
  <si>
    <t>15.02.2023 07:03:26</t>
  </si>
  <si>
    <t>15.02.2023 07:03:28</t>
  </si>
  <si>
    <t>15.02.2023 07:04:38</t>
  </si>
  <si>
    <t>15.02.2023 07:04:40</t>
  </si>
  <si>
    <t>15.02.2023 07:04:55</t>
  </si>
  <si>
    <t>15.02.2023 07:06:34</t>
  </si>
  <si>
    <t>15.02.2023 07:06:35</t>
  </si>
  <si>
    <t>15.02.2023 07:07:03</t>
  </si>
  <si>
    <t>15.02.2023 07:07:04</t>
  </si>
  <si>
    <t>15.02.2023 07:07:12</t>
  </si>
  <si>
    <t>15.02.2023 07:07:13</t>
  </si>
  <si>
    <t>15.02.2023 07:07:30</t>
  </si>
  <si>
    <t>15.02.2023 07:07:52</t>
  </si>
  <si>
    <t>15.02.2023 07:07:57</t>
  </si>
  <si>
    <t>15.02.2023 07:07:58</t>
  </si>
  <si>
    <t>15.02.2023 07:08:00</t>
  </si>
  <si>
    <t>15.02.2023 07:08:04</t>
  </si>
  <si>
    <t>15.02.2023 07:08:06</t>
  </si>
  <si>
    <t>15.02.2023 07:09:10</t>
  </si>
  <si>
    <t>15.02.2023 07:09:12</t>
  </si>
  <si>
    <t>15.02.2023 07:09:43</t>
  </si>
  <si>
    <t>15.02.2023 07:09:46</t>
  </si>
  <si>
    <t>15.02.2023 07:09:48</t>
  </si>
  <si>
    <t>15.02.2023 07:09:49</t>
  </si>
  <si>
    <t>15.02.2023 07:10:14</t>
  </si>
  <si>
    <t>15.02.2023 07:10:26</t>
  </si>
  <si>
    <t>15.02.2023 07:10:27</t>
  </si>
  <si>
    <t>15.02.2023 07:10:51</t>
  </si>
  <si>
    <t>15.02.2023 07:11:56</t>
  </si>
  <si>
    <t>15.02.2023 07:11:57</t>
  </si>
  <si>
    <t>15.02.2023 07:11:59</t>
  </si>
  <si>
    <t>15.02.2023 07:12:12</t>
  </si>
  <si>
    <t>15.02.2023 07:12:14</t>
  </si>
  <si>
    <t>15.02.2023 07:12:15</t>
  </si>
  <si>
    <t>15.02.2023 07:12:21</t>
  </si>
  <si>
    <t>15.02.2023 07:12:23</t>
  </si>
  <si>
    <t>15.02.2023 07:12:43</t>
  </si>
  <si>
    <t>15.02.2023 07:12:58</t>
  </si>
  <si>
    <t>15.02.2023 07:13:00</t>
  </si>
  <si>
    <t>15.02.2023 07:13:04</t>
  </si>
  <si>
    <t>15.02.2023 07:13:35</t>
  </si>
  <si>
    <t>15.02.2023 07:13:40</t>
  </si>
  <si>
    <t>15.02.2023 07:14:03</t>
  </si>
  <si>
    <t>15.02.2023 07:14:55</t>
  </si>
  <si>
    <t>15.02.2023 07:14:57</t>
  </si>
  <si>
    <t>15.02.2023 07:14:58</t>
  </si>
  <si>
    <t>15.02.2023 07:15:00</t>
  </si>
  <si>
    <t>15.02.2023 07:15:08</t>
  </si>
  <si>
    <t>15.02.2023 07:15:09</t>
  </si>
  <si>
    <t>15.02.2023 07:15:14</t>
  </si>
  <si>
    <t>15.02.2023 07:15:17</t>
  </si>
  <si>
    <t>15.02.2023 07:15:40</t>
  </si>
  <si>
    <t>15.02.2023 07:16:26</t>
  </si>
  <si>
    <t>15.02.2023 07:16:27</t>
  </si>
  <si>
    <t>15.02.2023 07:16:34</t>
  </si>
  <si>
    <t>15.02.2023 07:16:37</t>
  </si>
  <si>
    <t>15.02.2023 07:16:38</t>
  </si>
  <si>
    <t>15.02.2023 07:16:47</t>
  </si>
  <si>
    <t>15.02.2023 07:16:52</t>
  </si>
  <si>
    <t>15.02.2023 07:16:54</t>
  </si>
  <si>
    <t>15.02.2023 07:18:28</t>
  </si>
  <si>
    <t>15.02.2023 07:19:38</t>
  </si>
  <si>
    <t>15.02.2023 07:19:40</t>
  </si>
  <si>
    <t>15.02.2023 07:19:48</t>
  </si>
  <si>
    <t>15.02.2023 07:19:49</t>
  </si>
  <si>
    <t>15.02.2023 07:19:58</t>
  </si>
  <si>
    <t>15.02.2023 07:20:09</t>
  </si>
  <si>
    <t>15.02.2023 07:20:29</t>
  </si>
  <si>
    <t>15.02.2023 07:20:39</t>
  </si>
  <si>
    <t>15.02.2023 07:20:46</t>
  </si>
  <si>
    <t>15.02.2023 07:21:04</t>
  </si>
  <si>
    <t>15.02.2023 07:21:07</t>
  </si>
  <si>
    <t>15.02.2023 07:21:09</t>
  </si>
  <si>
    <t>15.02.2023 07:21:58</t>
  </si>
  <si>
    <t>15.02.2023 07:22:12</t>
  </si>
  <si>
    <t>15.02.2023 07:22:14</t>
  </si>
  <si>
    <t>15.02.2023 07:22:17</t>
  </si>
  <si>
    <t>15.02.2023 07:22:21</t>
  </si>
  <si>
    <t>15.02.2023 07:22:35</t>
  </si>
  <si>
    <t>15.02.2023 07:22:37</t>
  </si>
  <si>
    <t>15.02.2023 07:22:38</t>
  </si>
  <si>
    <t>15.02.2023 07:22:40</t>
  </si>
  <si>
    <t>15.02.2023 07:23:15</t>
  </si>
  <si>
    <t>15.02.2023 07:23:23</t>
  </si>
  <si>
    <t>15.02.2023 07:24:09</t>
  </si>
  <si>
    <t>15.02.2023 07:24:14</t>
  </si>
  <si>
    <t>15.02.2023 07:24:15</t>
  </si>
  <si>
    <t>15.02.2023 07:24:18</t>
  </si>
  <si>
    <t>15.02.2023 07:24:21</t>
  </si>
  <si>
    <t>15.02.2023 07:24:23</t>
  </si>
  <si>
    <t>15.02.2023 07:24:24</t>
  </si>
  <si>
    <t>15.02.2023 07:24:26</t>
  </si>
  <si>
    <t>15.02.2023 07:24:35</t>
  </si>
  <si>
    <t>15.02.2023 07:24:36</t>
  </si>
  <si>
    <t>15.02.2023 07:24:38</t>
  </si>
  <si>
    <t>15.02.2023 07:24:41</t>
  </si>
  <si>
    <t>15.02.2023 07:24:45</t>
  </si>
  <si>
    <t>15.02.2023 07:24:55</t>
  </si>
  <si>
    <t>15.02.2023 07:24:56</t>
  </si>
  <si>
    <t>15.02.2023 07:25:04</t>
  </si>
  <si>
    <t>15.02.2023 07:25:31</t>
  </si>
  <si>
    <t>15.02.2023 07:25:37</t>
  </si>
  <si>
    <t>15.02.2023 07:25:38</t>
  </si>
  <si>
    <t>15.02.2023 07:25:40</t>
  </si>
  <si>
    <t>15.02.2023 07:25:49</t>
  </si>
  <si>
    <t>15.02.2023 07:26:07</t>
  </si>
  <si>
    <t>15.02.2023 07:26:26</t>
  </si>
  <si>
    <t>15.02.2023 07:26:27</t>
  </si>
  <si>
    <t>15.02.2023 07:26:40</t>
  </si>
  <si>
    <t>15.02.2023 07:26:43</t>
  </si>
  <si>
    <t>15.02.2023 07:27:09</t>
  </si>
  <si>
    <t>15.02.2023 07:28:01</t>
  </si>
  <si>
    <t>15.02.2023 07:28:15</t>
  </si>
  <si>
    <t>15.02.2023 07:28:23</t>
  </si>
  <si>
    <t>15.02.2023 07:29:14</t>
  </si>
  <si>
    <t>15.02.2023 07:29:15</t>
  </si>
  <si>
    <t>15.02.2023 07:29:17</t>
  </si>
  <si>
    <t>15.02.2023 07:29:18</t>
  </si>
  <si>
    <t>15.02.2023 07:29:20</t>
  </si>
  <si>
    <t>15.02.2023 07:29:23</t>
  </si>
  <si>
    <t>15.02.2023 07:29:24</t>
  </si>
  <si>
    <t>15.02.2023 07:29:26</t>
  </si>
  <si>
    <t>15.02.2023 07:29:57</t>
  </si>
  <si>
    <t>15.02.2023 07:30:00</t>
  </si>
  <si>
    <t>15.02.2023 07:30:45</t>
  </si>
  <si>
    <t>15.02.2023 07:30:49</t>
  </si>
  <si>
    <t>15.02.2023 07:31:10</t>
  </si>
  <si>
    <t>15.02.2023 07:31:12</t>
  </si>
  <si>
    <t>15.02.2023 07:31:18</t>
  </si>
  <si>
    <t>15.02.2023 07:31:20</t>
  </si>
  <si>
    <t>15.02.2023 07:31:21</t>
  </si>
  <si>
    <t>15.02.2023 07:31:23</t>
  </si>
  <si>
    <t>15.02.2023 07:31:24</t>
  </si>
  <si>
    <t>15.02.2023 07:31:29</t>
  </si>
  <si>
    <t>15.02.2023 07:33:31</t>
  </si>
  <si>
    <t>15.02.2023 07:33:32</t>
  </si>
  <si>
    <t>15.02.2023 07:33:49</t>
  </si>
  <si>
    <t>15.02.2023 07:33:51</t>
  </si>
  <si>
    <t>15.02.2023 07:34:17</t>
  </si>
  <si>
    <t>15.02.2023 07:34:18</t>
  </si>
  <si>
    <t>15.02.2023 07:34:41</t>
  </si>
  <si>
    <t>15.02.2023 07:34:43</t>
  </si>
  <si>
    <t>15.02.2023 07:34:44</t>
  </si>
  <si>
    <t>15.02.2023 07:34:46</t>
  </si>
  <si>
    <t>15.02.2023 07:34:50</t>
  </si>
  <si>
    <t>15.02.2023 07:35:07</t>
  </si>
  <si>
    <t>15.02.2023 07:35:17</t>
  </si>
  <si>
    <t>15.02.2023 07:35:21</t>
  </si>
  <si>
    <t>15.02.2023 07:35:27</t>
  </si>
  <si>
    <t>15.02.2023 07:35:41</t>
  </si>
  <si>
    <t>15.02.2023 07:36:03</t>
  </si>
  <si>
    <t>15.02.2023 07:36:04</t>
  </si>
  <si>
    <t>15.02.2023 07:36:09</t>
  </si>
  <si>
    <t>15.02.2023 07:36:30</t>
  </si>
  <si>
    <t>15.02.2023 07:36:44</t>
  </si>
  <si>
    <t>15.02.2023 07:36:46</t>
  </si>
  <si>
    <t>15.02.2023 07:37:14</t>
  </si>
  <si>
    <t>15.02.2023 07:37:20</t>
  </si>
  <si>
    <t>15.02.2023 07:37:23</t>
  </si>
  <si>
    <t>15.02.2023 07:38:45</t>
  </si>
  <si>
    <t>15.02.2023 07:39:15</t>
  </si>
  <si>
    <t>15.02.2023 07:39:17</t>
  </si>
  <si>
    <t>15.02.2023 07:39:20</t>
  </si>
  <si>
    <t>15.02.2023 07:39:24</t>
  </si>
  <si>
    <t>15.02.2023 07:39:35</t>
  </si>
  <si>
    <t>15.02.2023 07:39:38</t>
  </si>
  <si>
    <t>15.02.2023 07:40:03</t>
  </si>
  <si>
    <t>15.02.2023 07:40:09</t>
  </si>
  <si>
    <t>15.02.2023 07:40:23</t>
  </si>
  <si>
    <t>15.02.2023 07:40:44</t>
  </si>
  <si>
    <t>15.02.2023 07:40:54</t>
  </si>
  <si>
    <t>15.02.2023 07:41:20</t>
  </si>
  <si>
    <t>15.02.2023 07:41:26</t>
  </si>
  <si>
    <t>15.02.2023 07:41:27</t>
  </si>
  <si>
    <t>15.02.2023 07:41:49</t>
  </si>
  <si>
    <t>15.02.2023 07:41:51</t>
  </si>
  <si>
    <t>15.02.2023 07:41:52</t>
  </si>
  <si>
    <t>15.02.2023 07:42:06</t>
  </si>
  <si>
    <t>15.02.2023 07:42:07</t>
  </si>
  <si>
    <t>15.02.2023 07:42:15</t>
  </si>
  <si>
    <t>15.02.2023 07:42:27</t>
  </si>
  <si>
    <t>15.02.2023 07:42:40</t>
  </si>
  <si>
    <t>15.02.2023 07:42:41</t>
  </si>
  <si>
    <t>15.02.2023 07:42:43</t>
  </si>
  <si>
    <t>15.02.2023 07:42:44</t>
  </si>
  <si>
    <t>15.02.2023 07:42:47</t>
  </si>
  <si>
    <t>15.02.2023 07:42:49</t>
  </si>
  <si>
    <t>15.02.2023 07:42:52</t>
  </si>
  <si>
    <t>15.02.2023 07:43:01</t>
  </si>
  <si>
    <t>15.02.2023 07:43:03</t>
  </si>
  <si>
    <t>15.02.2023 07:43:09</t>
  </si>
  <si>
    <t>15.02.2023 07:43:12</t>
  </si>
  <si>
    <t>15.02.2023 07:43:13</t>
  </si>
  <si>
    <t>15.02.2023 07:43:15</t>
  </si>
  <si>
    <t>15.02.2023 07:43:16</t>
  </si>
  <si>
    <t>15.02.2023 07:43:24</t>
  </si>
  <si>
    <t>15.02.2023 07:43:25</t>
  </si>
  <si>
    <t>15.02.2023 07:43:27</t>
  </si>
  <si>
    <t>15.02.2023 07:43:28</t>
  </si>
  <si>
    <t>15.02.2023 07:43:30</t>
  </si>
  <si>
    <t>15.02.2023 07:43:48</t>
  </si>
  <si>
    <t>15.02.2023 07:43:50</t>
  </si>
  <si>
    <t>15.02.2023 07:43:51</t>
  </si>
  <si>
    <t>15.02.2023 07:43:59</t>
  </si>
  <si>
    <t>15.02.2023 07:44:05</t>
  </si>
  <si>
    <t>15.02.2023 07:44:07</t>
  </si>
  <si>
    <t>15.02.2023 07:44:11</t>
  </si>
  <si>
    <t>15.02.2023 07:44:16</t>
  </si>
  <si>
    <t>15.02.2023 07:44:22</t>
  </si>
  <si>
    <t>15.02.2023 07:44:36</t>
  </si>
  <si>
    <t>15.02.2023 07:45:23</t>
  </si>
  <si>
    <t>15.02.2023 07:45:26</t>
  </si>
  <si>
    <t>15.02.2023 07:45:37</t>
  </si>
  <si>
    <t>15.02.2023 07:45:38</t>
  </si>
  <si>
    <t>15.02.2023 07:45:43</t>
  </si>
  <si>
    <t>15.02.2023 07:45:55</t>
  </si>
  <si>
    <t>15.02.2023 07:45:57</t>
  </si>
  <si>
    <t>15.02.2023 07:45:58</t>
  </si>
  <si>
    <t>15.02.2023 07:46:37</t>
  </si>
  <si>
    <t>15.02.2023 07:46:45</t>
  </si>
  <si>
    <t>15.02.2023 07:46:46</t>
  </si>
  <si>
    <t>15.02.2023 07:46:48</t>
  </si>
  <si>
    <t>15.02.2023 07:47:00</t>
  </si>
  <si>
    <t>15.02.2023 07:47:01</t>
  </si>
  <si>
    <t>15.02.2023 07:47:16</t>
  </si>
  <si>
    <t>15.02.2023 07:47:33</t>
  </si>
  <si>
    <t>15.02.2023 07:48:17</t>
  </si>
  <si>
    <t>15.02.2023 07:48:18</t>
  </si>
  <si>
    <t>15.02.2023 07:48:20</t>
  </si>
  <si>
    <t>15.02.2023 07:48:37</t>
  </si>
  <si>
    <t>15.02.2023 07:48:50</t>
  </si>
  <si>
    <t>15.02.2023 07:48:55</t>
  </si>
  <si>
    <t>15.02.2023 07:48:57</t>
  </si>
  <si>
    <t>15.02.2023 07:49:01</t>
  </si>
  <si>
    <t>15.02.2023 07:49:31</t>
  </si>
  <si>
    <t>15.02.2023 07:49:57</t>
  </si>
  <si>
    <t>15.02.2023 07:49:58</t>
  </si>
  <si>
    <t>15.02.2023 07:50:06</t>
  </si>
  <si>
    <t>15.02.2023 07:50:18</t>
  </si>
  <si>
    <t>15.02.2023 07:50:31</t>
  </si>
  <si>
    <t>15.02.2023 07:50:51</t>
  </si>
  <si>
    <t>15.02.2023 07:50:52</t>
  </si>
  <si>
    <t>15.02.2023 07:51:00</t>
  </si>
  <si>
    <t>15.02.2023 07:51:01</t>
  </si>
  <si>
    <t>15.02.2023 07:51:03</t>
  </si>
  <si>
    <t>15.02.2023 07:51:13</t>
  </si>
  <si>
    <t>15.02.2023 07:51:15</t>
  </si>
  <si>
    <t>15.02.2023 07:51:43</t>
  </si>
  <si>
    <t>15.02.2023 07:51:50</t>
  </si>
  <si>
    <t>15.02.2023 07:51:52</t>
  </si>
  <si>
    <t>15.02.2023 07:52:10</t>
  </si>
  <si>
    <t>15.02.2023 07:52:17</t>
  </si>
  <si>
    <t>15.02.2023 07:52:18</t>
  </si>
  <si>
    <t>15.02.2023 07:52:37</t>
  </si>
  <si>
    <t>15.02.2023 07:52:52</t>
  </si>
  <si>
    <t>15.02.2023 07:53:12</t>
  </si>
  <si>
    <t>15.02.2023 07:53:51</t>
  </si>
  <si>
    <t>15.02.2023 07:53:54</t>
  </si>
  <si>
    <t>15.02.2023 07:53:55</t>
  </si>
  <si>
    <t>15.02.2023 07:53:58</t>
  </si>
  <si>
    <t>15.02.2023 07:54:00</t>
  </si>
  <si>
    <t>15.02.2023 07:54:03</t>
  </si>
  <si>
    <t>15.02.2023 07:54:04</t>
  </si>
  <si>
    <t>15.02.2023 07:54:06</t>
  </si>
  <si>
    <t>15.02.2023 07:54:07</t>
  </si>
  <si>
    <t>15.02.2023 07:54:40</t>
  </si>
  <si>
    <t>15.02.2023 07:54:41</t>
  </si>
  <si>
    <t>15.02.2023 07:55:03</t>
  </si>
  <si>
    <t>15.02.2023 07:55:20</t>
  </si>
  <si>
    <t>15.02.2023 07:55:21</t>
  </si>
  <si>
    <t>15.02.2023 07:55:23</t>
  </si>
  <si>
    <t>15.02.2023 07:55:51</t>
  </si>
  <si>
    <t>15.02.2023 07:55:58</t>
  </si>
  <si>
    <t>15.02.2023 07:56:20</t>
  </si>
  <si>
    <t>15.02.2023 07:56:23</t>
  </si>
  <si>
    <t>15.02.2023 07:56:25</t>
  </si>
  <si>
    <t>15.02.2023 07:56:51</t>
  </si>
  <si>
    <t>15.02.2023 07:57:21</t>
  </si>
  <si>
    <t>15.02.2023 07:57:23</t>
  </si>
  <si>
    <t>15.02.2023 07:57:24</t>
  </si>
  <si>
    <t>15.02.2023 07:57:27</t>
  </si>
  <si>
    <t>15.02.2023 07:57:43</t>
  </si>
  <si>
    <t>15.02.2023 07:57:44</t>
  </si>
  <si>
    <t>15.02.2023 07:57:46</t>
  </si>
  <si>
    <t>15.02.2023 07:57:47</t>
  </si>
  <si>
    <t>15.02.2023 07:58:28</t>
  </si>
  <si>
    <t>15.02.2023 07:58:29</t>
  </si>
  <si>
    <t>15.02.2023 07:58:31</t>
  </si>
  <si>
    <t>15.02.2023 07:58:40</t>
  </si>
  <si>
    <t>15.02.2023 07:58:41</t>
  </si>
  <si>
    <t>15.02.2023 07:58:54</t>
  </si>
  <si>
    <t>15.02.2023 07:59:06</t>
  </si>
  <si>
    <t>15.02.2023 07:59:10</t>
  </si>
  <si>
    <t>15.02.2023 07:59:12</t>
  </si>
  <si>
    <t>15.02.2023 07:59:26</t>
  </si>
  <si>
    <t>15.02.2023 07:59:30</t>
  </si>
  <si>
    <t>15.02.2023 07:59:40</t>
  </si>
  <si>
    <t>15.02.2023 08:01:07</t>
  </si>
  <si>
    <t>15.02.2023 08:01:12</t>
  </si>
  <si>
    <t>15.02.2023 08:01:23</t>
  </si>
  <si>
    <t>15.02.2023 08:01:32</t>
  </si>
  <si>
    <t>15.02.2023 08:01:34</t>
  </si>
  <si>
    <t>15.02.2023 08:02:12</t>
  </si>
  <si>
    <t>15.02.2023 08:02:24</t>
  </si>
  <si>
    <t>15.02.2023 08:02:45</t>
  </si>
  <si>
    <t>15.02.2023 08:03:06</t>
  </si>
  <si>
    <t>15.02.2023 08:03:18</t>
  </si>
  <si>
    <t>15.02.2023 08:03:37</t>
  </si>
  <si>
    <t>15.02.2023 08:03:38</t>
  </si>
  <si>
    <t>15.02.2023 08:03:54</t>
  </si>
  <si>
    <t>15.02.2023 08:04:21</t>
  </si>
  <si>
    <t>15.02.2023 08:04:38</t>
  </si>
  <si>
    <t>15.02.2023 08:04:49</t>
  </si>
  <si>
    <t>15.02.2023 08:05:45</t>
  </si>
  <si>
    <t>15.02.2023 08:05:46</t>
  </si>
  <si>
    <t>15.02.2023 08:05:48</t>
  </si>
  <si>
    <t>15.02.2023 08:06:07</t>
  </si>
  <si>
    <t>15.02.2023 08:06:09</t>
  </si>
  <si>
    <t>15.02.2023 08:06:20</t>
  </si>
  <si>
    <t>15.02.2023 08:07:12</t>
  </si>
  <si>
    <t>15.02.2023 08:07:18</t>
  </si>
  <si>
    <t>15.02.2023 08:07:23</t>
  </si>
  <si>
    <t>15.02.2023 08:07:24</t>
  </si>
  <si>
    <t>15.02.2023 08:07:40</t>
  </si>
  <si>
    <t>15.02.2023 08:07:55</t>
  </si>
  <si>
    <t>15.02.2023 08:08:26</t>
  </si>
  <si>
    <t>15.02.2023 08:08:28</t>
  </si>
  <si>
    <t>15.02.2023 08:08:40</t>
  </si>
  <si>
    <t>15.02.2023 08:08:41</t>
  </si>
  <si>
    <t>15.02.2023 08:08:43</t>
  </si>
  <si>
    <t>15.02.2023 08:08:44</t>
  </si>
  <si>
    <t>15.02.2023 08:09:32</t>
  </si>
  <si>
    <t>15.02.2023 08:10:17</t>
  </si>
  <si>
    <t>15.02.2023 08:11:18</t>
  </si>
  <si>
    <t>15.02.2023 08:11:24</t>
  </si>
  <si>
    <t>15.02.2023 08:11:27</t>
  </si>
  <si>
    <t>15.02.2023 08:11:29</t>
  </si>
  <si>
    <t>15.02.2023 08:11:35</t>
  </si>
  <si>
    <t>15.02.2023 08:11:37</t>
  </si>
  <si>
    <t>15.02.2023 08:11:44</t>
  </si>
  <si>
    <t>15.02.2023 08:11:46</t>
  </si>
  <si>
    <t>15.02.2023 08:11:47</t>
  </si>
  <si>
    <t>15.02.2023 08:11:49</t>
  </si>
  <si>
    <t>15.02.2023 08:11:50</t>
  </si>
  <si>
    <t>15.02.2023 08:12:17</t>
  </si>
  <si>
    <t>15.02.2023 08:12:26</t>
  </si>
  <si>
    <t>15.02.2023 08:12:27</t>
  </si>
  <si>
    <t>15.02.2023 08:12:29</t>
  </si>
  <si>
    <t>15.02.2023 08:12:30</t>
  </si>
  <si>
    <t>15.02.2023 08:12:32</t>
  </si>
  <si>
    <t>15.02.2023 08:12:41</t>
  </si>
  <si>
    <t>15.02.2023 08:12:43</t>
  </si>
  <si>
    <t>15.02.2023 08:13:04</t>
  </si>
  <si>
    <t>15.02.2023 08:13:34</t>
  </si>
  <si>
    <t>15.02.2023 08:13:37</t>
  </si>
  <si>
    <t>15.02.2023 08:13:38</t>
  </si>
  <si>
    <t>15.02.2023 08:14:24</t>
  </si>
  <si>
    <t>15.02.2023 08:14:26</t>
  </si>
  <si>
    <t>15.02.2023 08:14:31</t>
  </si>
  <si>
    <t>15.02.2023 08:15:15</t>
  </si>
  <si>
    <t>15.02.2023 08:15:17</t>
  </si>
  <si>
    <t>15.02.2023 08:15:27</t>
  </si>
  <si>
    <t>15.02.2023 08:15:35</t>
  </si>
  <si>
    <t>15.02.2023 08:17:43</t>
  </si>
  <si>
    <t>15.02.2023 08:18:06</t>
  </si>
  <si>
    <t>15.02.2023 08:18:07</t>
  </si>
  <si>
    <t>15.02.2023 08:18:09</t>
  </si>
  <si>
    <t>15.02.2023 08:18:10</t>
  </si>
  <si>
    <t>15.02.2023 08:18:18</t>
  </si>
  <si>
    <t>15.02.2023 08:19:18</t>
  </si>
  <si>
    <t>15.02.2023 08:19:20</t>
  </si>
  <si>
    <t>15.02.2023 08:19:26</t>
  </si>
  <si>
    <t>15.02.2023 08:19:55</t>
  </si>
  <si>
    <t>15.02.2023 08:19:57</t>
  </si>
  <si>
    <t>15.02.2023 08:20:38</t>
  </si>
  <si>
    <t>15.02.2023 08:20:49</t>
  </si>
  <si>
    <t>15.02.2023 08:20:51</t>
  </si>
  <si>
    <t>15.02.2023 08:21:54</t>
  </si>
  <si>
    <t>15.02.2023 08:21:55</t>
  </si>
  <si>
    <t>15.02.2023 08:21:58</t>
  </si>
  <si>
    <t>15.02.2023 08:22:11</t>
  </si>
  <si>
    <t>15.02.2023 08:22:12</t>
  </si>
  <si>
    <t>15.02.2023 08:22:14</t>
  </si>
  <si>
    <t>15.02.2023 08:22:25</t>
  </si>
  <si>
    <t>15.02.2023 08:22:26</t>
  </si>
  <si>
    <t>15.02.2023 08:23:10</t>
  </si>
  <si>
    <t>15.02.2023 08:23:12</t>
  </si>
  <si>
    <t>15.02.2023 08:23:27</t>
  </si>
  <si>
    <t>15.02.2023 08:23:29</t>
  </si>
  <si>
    <t>15.02.2023 08:23:35</t>
  </si>
  <si>
    <t>15.02.2023 08:23:37</t>
  </si>
  <si>
    <t>15.02.2023 08:24:24</t>
  </si>
  <si>
    <t>15.02.2023 08:24:26</t>
  </si>
  <si>
    <t>15.02.2023 08:25:46</t>
  </si>
  <si>
    <t>15.02.2023 08:25:55</t>
  </si>
  <si>
    <t>15.02.2023 08:25:57</t>
  </si>
  <si>
    <t>15.02.2023 08:26:23</t>
  </si>
  <si>
    <t>15.02.2023 08:26:38</t>
  </si>
  <si>
    <t>15.02.2023 08:27:10</t>
  </si>
  <si>
    <t>15.02.2023 08:27:26</t>
  </si>
  <si>
    <t>15.02.2023 08:27:41</t>
  </si>
  <si>
    <t>15.02.2023 08:28:03</t>
  </si>
  <si>
    <t>15.02.2023 08:28:12</t>
  </si>
  <si>
    <t>15.02.2023 08:28:52</t>
  </si>
  <si>
    <t>15.02.2023 08:28:54</t>
  </si>
  <si>
    <t>15.02.2023 08:28:55</t>
  </si>
  <si>
    <t>15.02.2023 08:29:57</t>
  </si>
  <si>
    <t>15.02.2023 08:30:21</t>
  </si>
  <si>
    <t>15.02.2023 08:30:23</t>
  </si>
  <si>
    <t>15.02.2023 08:30:26</t>
  </si>
  <si>
    <t>15.02.2023 08:30:27</t>
  </si>
  <si>
    <t>15.02.2023 08:30:29</t>
  </si>
  <si>
    <t>15.02.2023 08:30:38</t>
  </si>
  <si>
    <t>15.02.2023 08:30:40</t>
  </si>
  <si>
    <t>15.02.2023 08:31:37</t>
  </si>
  <si>
    <t>15.02.2023 08:32:14</t>
  </si>
  <si>
    <t>15.02.2023 08:32:15</t>
  </si>
  <si>
    <t>15.02.2023 08:32:41</t>
  </si>
  <si>
    <t>15.02.2023 08:32:43</t>
  </si>
  <si>
    <t>15.02.2023 08:34:42</t>
  </si>
  <si>
    <t>15.02.2023 08:35:26</t>
  </si>
  <si>
    <t>15.02.2023 08:35:27</t>
  </si>
  <si>
    <t>15.02.2023 08:35:55</t>
  </si>
  <si>
    <t>15.02.2023 08:35:57</t>
  </si>
  <si>
    <t>15.02.2023 08:36:01</t>
  </si>
  <si>
    <t>15.02.2023 08:36:03</t>
  </si>
  <si>
    <t>15.02.2023 08:36:06</t>
  </si>
  <si>
    <t>15.02.2023 08:36:07</t>
  </si>
  <si>
    <t>15.02.2023 08:36:20</t>
  </si>
  <si>
    <t>15.02.2023 08:36:21</t>
  </si>
  <si>
    <t>15.02.2023 08:36:48</t>
  </si>
  <si>
    <t>15.02.2023 08:36:49</t>
  </si>
  <si>
    <t>15.02.2023 08:37:00</t>
  </si>
  <si>
    <t>15.02.2023 08:37:01</t>
  </si>
  <si>
    <t>15.02.2023 08:37:27</t>
  </si>
  <si>
    <t>15.02.2023 08:37:47</t>
  </si>
  <si>
    <t>15.02.2023 08:37:49</t>
  </si>
  <si>
    <t>15.02.2023 08:38:15</t>
  </si>
  <si>
    <t>15.02.2023 08:38:28</t>
  </si>
  <si>
    <t>15.02.2023 08:38:29</t>
  </si>
  <si>
    <t>15.02.2023 08:38:31</t>
  </si>
  <si>
    <t>15.02.2023 08:38:32</t>
  </si>
  <si>
    <t>15.02.2023 08:38:44</t>
  </si>
  <si>
    <t>15.02.2023 08:38:46</t>
  </si>
  <si>
    <t>15.02.2023 08:38:47</t>
  </si>
  <si>
    <t>15.02.2023 08:39:31</t>
  </si>
  <si>
    <t>15.02.2023 08:39:35</t>
  </si>
  <si>
    <t>15.02.2023 08:40:03</t>
  </si>
  <si>
    <t>15.02.2023 08:40:07</t>
  </si>
  <si>
    <t>15.02.2023 08:40:26</t>
  </si>
  <si>
    <t>15.02.2023 08:40:27</t>
  </si>
  <si>
    <t>15.02.2023 08:41:09</t>
  </si>
  <si>
    <t>15.02.2023 08:41:10</t>
  </si>
  <si>
    <t>15.02.2023 08:41:54</t>
  </si>
  <si>
    <t>15.02.2023 08:41:55</t>
  </si>
  <si>
    <t>15.02.2023 08:41:57</t>
  </si>
  <si>
    <t>15.02.2023 08:42:26</t>
  </si>
  <si>
    <t>15.02.2023 08:42:35</t>
  </si>
  <si>
    <t>15.02.2023 08:43:20</t>
  </si>
  <si>
    <t>15.02.2023 08:43:21</t>
  </si>
  <si>
    <t>15.02.2023 08:43:23</t>
  </si>
  <si>
    <t>15.02.2023 08:43:24</t>
  </si>
  <si>
    <t>15.02.2023 08:43:30</t>
  </si>
  <si>
    <t>15.02.2023 08:43:32</t>
  </si>
  <si>
    <t>15.02.2023 08:44:00</t>
  </si>
  <si>
    <t>15.02.2023 08:44:12</t>
  </si>
  <si>
    <t>15.02.2023 08:44:16</t>
  </si>
  <si>
    <t>15.02.2023 08:44:18</t>
  </si>
  <si>
    <t>15.02.2023 08:44:24</t>
  </si>
  <si>
    <t>15.02.2023 08:44:29</t>
  </si>
  <si>
    <t>15.02.2023 08:44:41</t>
  </si>
  <si>
    <t>15.02.2023 08:44:43</t>
  </si>
  <si>
    <t>15.02.2023 08:44:55</t>
  </si>
  <si>
    <t>15.02.2023 08:45:14</t>
  </si>
  <si>
    <t>15.02.2023 08:45:15</t>
  </si>
  <si>
    <t>15.02.2023 08:46:15</t>
  </si>
  <si>
    <t>15.02.2023 08:46:17</t>
  </si>
  <si>
    <t>15.02.2023 08:46:29</t>
  </si>
  <si>
    <t>15.02.2023 08:46:30</t>
  </si>
  <si>
    <t>15.02.2023 08:47:18</t>
  </si>
  <si>
    <t>15.02.2023 08:47:20</t>
  </si>
  <si>
    <t>15.02.2023 08:47:21</t>
  </si>
  <si>
    <t>15.02.2023 08:47:23</t>
  </si>
  <si>
    <t>15.02.2023 08:47:33</t>
  </si>
  <si>
    <t>15.02.2023 08:47:35</t>
  </si>
  <si>
    <t>15.02.2023 08:47:36</t>
  </si>
  <si>
    <t>15.02.2023 08:48:24</t>
  </si>
  <si>
    <t>15.02.2023 08:48:26</t>
  </si>
  <si>
    <t>15.02.2023 08:48:27</t>
  </si>
  <si>
    <t>15.02.2023 08:49:03</t>
  </si>
  <si>
    <t>15.02.2023 08:49:17</t>
  </si>
  <si>
    <t>15.02.2023 08:49:58</t>
  </si>
  <si>
    <t>15.02.2023 08:50:00</t>
  </si>
  <si>
    <t>15.02.2023 08:50:01</t>
  </si>
  <si>
    <t>15.02.2023 08:50:03</t>
  </si>
  <si>
    <t>15.02.2023 08:50:04</t>
  </si>
  <si>
    <t>15.02.2023 08:50:29</t>
  </si>
  <si>
    <t>15.02.2023 08:50:38</t>
  </si>
  <si>
    <t>15.02.2023 08:50:41</t>
  </si>
  <si>
    <t>15.02.2023 08:50:43</t>
  </si>
  <si>
    <t>15.02.2023 08:50:55</t>
  </si>
  <si>
    <t>15.02.2023 08:51:18</t>
  </si>
  <si>
    <t>15.02.2023 08:51:42</t>
  </si>
  <si>
    <t>15.02.2023 08:51:43</t>
  </si>
  <si>
    <t>15.02.2023 08:52:12</t>
  </si>
  <si>
    <t>15.02.2023 08:53:51</t>
  </si>
  <si>
    <t>15.02.2023 08:53:52</t>
  </si>
  <si>
    <t>15.02.2023 08:53:54</t>
  </si>
  <si>
    <t>15.02.2023 08:54:07</t>
  </si>
  <si>
    <t>15.02.2023 08:54:09</t>
  </si>
  <si>
    <t>15.02.2023 08:54:54</t>
  </si>
  <si>
    <t>15.02.2023 08:55:20</t>
  </si>
  <si>
    <t>15.02.2023 08:55:27</t>
  </si>
  <si>
    <t>15.02.2023 08:55:29</t>
  </si>
  <si>
    <t>15.02.2023 08:55:55</t>
  </si>
  <si>
    <t>15.02.2023 08:56:01</t>
  </si>
  <si>
    <t>15.02.2023 08:56:03</t>
  </si>
  <si>
    <t>15.02.2023 08:56:23</t>
  </si>
  <si>
    <t>15.02.2023 08:56:40</t>
  </si>
  <si>
    <t>15.02.2023 08:56:41</t>
  </si>
  <si>
    <t>15.02.2023 08:57:48</t>
  </si>
  <si>
    <t>15.02.2023 08:58:40</t>
  </si>
  <si>
    <t>15.02.2023 08:58:41</t>
  </si>
  <si>
    <t>15.02.2023 08:59:12</t>
  </si>
  <si>
    <t>15.02.2023 08:59:18</t>
  </si>
  <si>
    <t>15.02.2023 09:01:04</t>
  </si>
  <si>
    <t>15.02.2023 09:01:06</t>
  </si>
  <si>
    <t>15.02.2023 09:01:18</t>
  </si>
  <si>
    <t>15.02.2023 09:01:40</t>
  </si>
  <si>
    <t>15.02.2023 09:01:41</t>
  </si>
  <si>
    <t>15.02.2023 09:02:00</t>
  </si>
  <si>
    <t>15.02.2023 09:02:01</t>
  </si>
  <si>
    <t>15.02.2023 09:02:03</t>
  </si>
  <si>
    <t>15.02.2023 09:02:13</t>
  </si>
  <si>
    <t>15.02.2023 09:02:23</t>
  </si>
  <si>
    <t>15.02.2023 09:02:29</t>
  </si>
  <si>
    <t>15.02.2023 09:02:30</t>
  </si>
  <si>
    <t>15.02.2023 09:02:36</t>
  </si>
  <si>
    <t>15.02.2023 09:03:29</t>
  </si>
  <si>
    <t>15.02.2023 09:03:31</t>
  </si>
  <si>
    <t>15.02.2023 09:03:51</t>
  </si>
  <si>
    <t>15.02.2023 09:03:52</t>
  </si>
  <si>
    <t>15.02.2023 09:04:03</t>
  </si>
  <si>
    <t>15.02.2023 09:04:21</t>
  </si>
  <si>
    <t>15.02.2023 09:04:43</t>
  </si>
  <si>
    <t>15.02.2023 09:04:51</t>
  </si>
  <si>
    <t>15.02.2023 09:05:18</t>
  </si>
  <si>
    <t>15.02.2023 09:05:20</t>
  </si>
  <si>
    <t>15.02.2023 09:06:04</t>
  </si>
  <si>
    <t>15.02.2023 09:06:21</t>
  </si>
  <si>
    <t>15.02.2023 09:07:04</t>
  </si>
  <si>
    <t>15.02.2023 09:07:06</t>
  </si>
  <si>
    <t>15.02.2023 09:08:14</t>
  </si>
  <si>
    <t>15.02.2023 09:08:15</t>
  </si>
  <si>
    <t>15.02.2023 09:08:17</t>
  </si>
  <si>
    <t>15.02.2023 09:09:12</t>
  </si>
  <si>
    <t>15.02.2023 09:09:14</t>
  </si>
  <si>
    <t>15.02.2023 09:09:15</t>
  </si>
  <si>
    <t>15.02.2023 09:09:26</t>
  </si>
  <si>
    <t>15.02.2023 09:09:30</t>
  </si>
  <si>
    <t>15.02.2023 09:09:32</t>
  </si>
  <si>
    <t>15.02.2023 09:10:18</t>
  </si>
  <si>
    <t>15.02.2023 09:12:01</t>
  </si>
  <si>
    <t>15.02.2023 09:12:03</t>
  </si>
  <si>
    <t>15.02.2023 09:12:24</t>
  </si>
  <si>
    <t>15.02.2023 09:12:26</t>
  </si>
  <si>
    <t>15.02.2023 09:14:01</t>
  </si>
  <si>
    <t>15.02.2023 09:14:06</t>
  </si>
  <si>
    <t>15.02.2023 09:14:07</t>
  </si>
  <si>
    <t>15.02.2023 09:14:09</t>
  </si>
  <si>
    <t>15.02.2023 09:14:10</t>
  </si>
  <si>
    <t>15.02.2023 09:14:12</t>
  </si>
  <si>
    <t>15.02.2023 09:14:13</t>
  </si>
  <si>
    <t>15.02.2023 09:14:15</t>
  </si>
  <si>
    <t>15.02.2023 09:14:16</t>
  </si>
  <si>
    <t>15.02.2023 09:14:24</t>
  </si>
  <si>
    <t>15.02.2023 09:14:25</t>
  </si>
  <si>
    <t>15.02.2023 09:14:50</t>
  </si>
  <si>
    <t>15.02.2023 09:14:52</t>
  </si>
  <si>
    <t>15.02.2023 09:15:07</t>
  </si>
  <si>
    <t>15.02.2023 09:15:18</t>
  </si>
  <si>
    <t>15.02.2023 09:15:41</t>
  </si>
  <si>
    <t>15.02.2023 09:15:43</t>
  </si>
  <si>
    <t>15.02.2023 09:16:31</t>
  </si>
  <si>
    <t>15.02.2023 09:16:32</t>
  </si>
  <si>
    <t>15.02.2023 09:16:55</t>
  </si>
  <si>
    <t>15.02.2023 09:16:57</t>
  </si>
  <si>
    <t>15.02.2023 09:17:06</t>
  </si>
  <si>
    <t>15.02.2023 09:18:09</t>
  </si>
  <si>
    <t>15.02.2023 09:18:35</t>
  </si>
  <si>
    <t>15.02.2023 09:18:37</t>
  </si>
  <si>
    <t>15.02.2023 09:18:38</t>
  </si>
  <si>
    <t>15.02.2023 09:18:40</t>
  </si>
  <si>
    <t>15.02.2023 09:20:20</t>
  </si>
  <si>
    <t>15.02.2023 09:20:21</t>
  </si>
  <si>
    <t>15.02.2023 09:20:26</t>
  </si>
  <si>
    <t>15.02.2023 09:20:27</t>
  </si>
  <si>
    <t>15.02.2023 09:20:30</t>
  </si>
  <si>
    <t>15.02.2023 09:20:35</t>
  </si>
  <si>
    <t>15.02.2023 09:20:36</t>
  </si>
  <si>
    <t>15.02.2023 09:20:38</t>
  </si>
  <si>
    <t>15.02.2023 09:21:14</t>
  </si>
  <si>
    <t>15.02.2023 09:21:15</t>
  </si>
  <si>
    <t>15.02.2023 09:22:51</t>
  </si>
  <si>
    <t>15.02.2023 09:23:51</t>
  </si>
  <si>
    <t>15.02.2023 09:24:03</t>
  </si>
  <si>
    <t>15.02.2023 09:24:04</t>
  </si>
  <si>
    <t>15.02.2023 09:24:06</t>
  </si>
  <si>
    <t>15.02.2023 09:24:09</t>
  </si>
  <si>
    <t>15.02.2023 09:24:10</t>
  </si>
  <si>
    <t>15.02.2023 09:24:12</t>
  </si>
  <si>
    <t>15.02.2023 09:24:32</t>
  </si>
  <si>
    <t>15.02.2023 09:24:43</t>
  </si>
  <si>
    <t>15.02.2023 09:25:00</t>
  </si>
  <si>
    <t>15.02.2023 09:25:23</t>
  </si>
  <si>
    <t>15.02.2023 09:26:04</t>
  </si>
  <si>
    <t>15.02.2023 09:26:23</t>
  </si>
  <si>
    <t>15.02.2023 09:26:24</t>
  </si>
  <si>
    <t>15.02.2023 09:26:26</t>
  </si>
  <si>
    <t>15.02.2023 09:26:41</t>
  </si>
  <si>
    <t>15.02.2023 09:26:55</t>
  </si>
  <si>
    <t>15.02.2023 09:26:57</t>
  </si>
  <si>
    <t>15.02.2023 09:27:07</t>
  </si>
  <si>
    <t>15.02.2023 09:27:09</t>
  </si>
  <si>
    <t>15.02.2023 09:27:20</t>
  </si>
  <si>
    <t>15.02.2023 09:27:23</t>
  </si>
  <si>
    <t>15.02.2023 09:27:24</t>
  </si>
  <si>
    <t>15.02.2023 09:27:26</t>
  </si>
  <si>
    <t>15.02.2023 09:27:27</t>
  </si>
  <si>
    <t>15.02.2023 09:27:41</t>
  </si>
  <si>
    <t>15.02.2023 09:27:43</t>
  </si>
  <si>
    <t>15.02.2023 09:27:44</t>
  </si>
  <si>
    <t>15.02.2023 09:28:17</t>
  </si>
  <si>
    <t>15.02.2023 09:28:18</t>
  </si>
  <si>
    <t>15.02.2023 09:28:23</t>
  </si>
  <si>
    <t>15.02.2023 09:28:38</t>
  </si>
  <si>
    <t>15.02.2023 09:28:40</t>
  </si>
  <si>
    <t>15.02.2023 09:28:41</t>
  </si>
  <si>
    <t>15.02.2023 09:30:40</t>
  </si>
  <si>
    <t>15.02.2023 09:30:41</t>
  </si>
  <si>
    <t>15.02.2023 09:30:52</t>
  </si>
  <si>
    <t>15.02.2023 09:31:35</t>
  </si>
  <si>
    <t>15.02.2023 09:31:51</t>
  </si>
  <si>
    <t>15.02.2023 09:31:52</t>
  </si>
  <si>
    <t>15.02.2023 09:31:54</t>
  </si>
  <si>
    <t>15.02.2023 09:31:58</t>
  </si>
  <si>
    <t>15.02.2023 09:32:00</t>
  </si>
  <si>
    <t>15.02.2023 09:32:01</t>
  </si>
  <si>
    <t>15.02.2023 09:32:26</t>
  </si>
  <si>
    <t>15.02.2023 09:32:28</t>
  </si>
  <si>
    <t>15.02.2023 09:32:31</t>
  </si>
  <si>
    <t>15.02.2023 09:32:51</t>
  </si>
  <si>
    <t>15.02.2023 09:32:52</t>
  </si>
  <si>
    <t>15.02.2023 09:33:38</t>
  </si>
  <si>
    <t>15.02.2023 09:33:43</t>
  </si>
  <si>
    <t>15.02.2023 09:33:49</t>
  </si>
  <si>
    <t>15.02.2023 09:33:51</t>
  </si>
  <si>
    <t>15.02.2023 09:33:54</t>
  </si>
  <si>
    <t>15.02.2023 09:33:55</t>
  </si>
  <si>
    <t>15.02.2023 09:33:57</t>
  </si>
  <si>
    <t>15.02.2023 09:33:58</t>
  </si>
  <si>
    <t>15.02.2023 09:34:01</t>
  </si>
  <si>
    <t>15.02.2023 09:34:06</t>
  </si>
  <si>
    <t>15.02.2023 09:34:09</t>
  </si>
  <si>
    <t>15.02.2023 09:34:12</t>
  </si>
  <si>
    <t>15.02.2023 09:34:26</t>
  </si>
  <si>
    <t>15.02.2023 09:34:57</t>
  </si>
  <si>
    <t>15.02.2023 09:34:58</t>
  </si>
  <si>
    <t>15.02.2023 09:36:37</t>
  </si>
  <si>
    <t>15.02.2023 09:36:38</t>
  </si>
  <si>
    <t>15.02.2023 09:36:40</t>
  </si>
  <si>
    <t>15.02.2023 09:37:24</t>
  </si>
  <si>
    <t>15.02.2023 09:37:26</t>
  </si>
  <si>
    <t>15.02.2023 09:37:35</t>
  </si>
  <si>
    <t>15.02.2023 09:37:37</t>
  </si>
  <si>
    <t>15.02.2023 09:37:49</t>
  </si>
  <si>
    <t>15.02.2023 09:38:14</t>
  </si>
  <si>
    <t>15.02.2023 09:38:15</t>
  </si>
  <si>
    <t>15.02.2023 09:38:27</t>
  </si>
  <si>
    <t>15.02.2023 09:38:29</t>
  </si>
  <si>
    <t>15.02.2023 09:38:30</t>
  </si>
  <si>
    <t>15.02.2023 09:39:18</t>
  </si>
  <si>
    <t>15.02.2023 09:39:24</t>
  </si>
  <si>
    <t>15.02.2023 09:39:26</t>
  </si>
  <si>
    <t>15.02.2023 09:39:32</t>
  </si>
  <si>
    <t>15.02.2023 09:39:33</t>
  </si>
  <si>
    <t>15.02.2023 09:39:36</t>
  </si>
  <si>
    <t>15.02.2023 09:39:38</t>
  </si>
  <si>
    <t>15.02.2023 09:39:46</t>
  </si>
  <si>
    <t>15.02.2023 09:39:52</t>
  </si>
  <si>
    <t>15.02.2023 09:40:49</t>
  </si>
  <si>
    <t>15.02.2023 09:40:51</t>
  </si>
  <si>
    <t>15.02.2023 09:41:00</t>
  </si>
  <si>
    <t>15.02.2023 09:41:01</t>
  </si>
  <si>
    <t>15.02.2023 09:41:03</t>
  </si>
  <si>
    <t>15.02.2023 09:41:04</t>
  </si>
  <si>
    <t>15.02.2023 09:41:10</t>
  </si>
  <si>
    <t>15.02.2023 09:41:12</t>
  </si>
  <si>
    <t>15.02.2023 09:41:23</t>
  </si>
  <si>
    <t>15.02.2023 09:41:24</t>
  </si>
  <si>
    <t>15.02.2023 09:41:30</t>
  </si>
  <si>
    <t>15.02.2023 09:41:32</t>
  </si>
  <si>
    <t>15.02.2023 09:41:33</t>
  </si>
  <si>
    <t>15.02.2023 09:41:35</t>
  </si>
  <si>
    <t>15.02.2023 09:41:49</t>
  </si>
  <si>
    <t>15.02.2023 09:41:50</t>
  </si>
  <si>
    <t>15.02.2023 09:41:52</t>
  </si>
  <si>
    <t>15.02.2023 09:41:55</t>
  </si>
  <si>
    <t>15.02.2023 09:42:23</t>
  </si>
  <si>
    <t>15.02.2023 09:42:24</t>
  </si>
  <si>
    <t>15.02.2023 09:42:34</t>
  </si>
  <si>
    <t>15.02.2023 09:42:35</t>
  </si>
  <si>
    <t>15.02.2023 09:42:37</t>
  </si>
  <si>
    <t>15.02.2023 09:42:38</t>
  </si>
  <si>
    <t>15.02.2023 09:42:40</t>
  </si>
  <si>
    <t>15.02.2023 09:42:41</t>
  </si>
  <si>
    <t>15.02.2023 09:42:43</t>
  </si>
  <si>
    <t>15.02.2023 09:43:03</t>
  </si>
  <si>
    <t>15.02.2023 09:43:04</t>
  </si>
  <si>
    <t>15.02.2023 09:43:06</t>
  </si>
  <si>
    <t>15.02.2023 09:43:07</t>
  </si>
  <si>
    <t>15.02.2023 09:43:09</t>
  </si>
  <si>
    <t>15.02.2023 09:43:30</t>
  </si>
  <si>
    <t>15.02.2023 09:44:31</t>
  </si>
  <si>
    <t>15.02.2023 09:44:38</t>
  </si>
  <si>
    <t>15.02.2023 09:44:48</t>
  </si>
  <si>
    <t>15.02.2023 09:44:49</t>
  </si>
  <si>
    <t>15.02.2023 09:44:51</t>
  </si>
  <si>
    <t>15.02.2023 09:45:23</t>
  </si>
  <si>
    <t>15.02.2023 09:45:27</t>
  </si>
  <si>
    <t>15.02.2023 09:45:29</t>
  </si>
  <si>
    <t>15.02.2023 09:45:30</t>
  </si>
  <si>
    <t>15.02.2023 09:45:32</t>
  </si>
  <si>
    <t>15.02.2023 09:45:34</t>
  </si>
  <si>
    <t>15.02.2023 09:45:35</t>
  </si>
  <si>
    <t>15.02.2023 09:45:53</t>
  </si>
  <si>
    <t>15.02.2023 09:45:55</t>
  </si>
  <si>
    <t>15.02.2023 09:45:57</t>
  </si>
  <si>
    <t>15.02.2023 09:46:20</t>
  </si>
  <si>
    <t>15.02.2023 09:46:21</t>
  </si>
  <si>
    <t>15.02.2023 09:46:23</t>
  </si>
  <si>
    <t>15.02.2023 09:46:29</t>
  </si>
  <si>
    <t>15.02.2023 09:46:30</t>
  </si>
  <si>
    <t>15.02.2023 09:47:07</t>
  </si>
  <si>
    <t>15.02.2023 09:47:26</t>
  </si>
  <si>
    <t>15.02.2023 09:47:27</t>
  </si>
  <si>
    <t>15.02.2023 09:47:31</t>
  </si>
  <si>
    <t>15.02.2023 09:48:38</t>
  </si>
  <si>
    <t>15.02.2023 09:48:40</t>
  </si>
  <si>
    <t>15.02.2023 09:49:03</t>
  </si>
  <si>
    <t>15.02.2023 09:49:45</t>
  </si>
  <si>
    <t>15.02.2023 09:49:55</t>
  </si>
  <si>
    <t>15.02.2023 09:49:58</t>
  </si>
  <si>
    <t>15.02.2023 09:50:00</t>
  </si>
  <si>
    <t>15.02.2023 09:50:03</t>
  </si>
  <si>
    <t>15.02.2023 09:50:48</t>
  </si>
  <si>
    <t>15.02.2023 09:50:53</t>
  </si>
  <si>
    <t>15.02.2023 09:50:54</t>
  </si>
  <si>
    <t>15.02.2023 09:51:03</t>
  </si>
  <si>
    <t>15.02.2023 09:51:06</t>
  </si>
  <si>
    <t>15.02.2023 09:51:07</t>
  </si>
  <si>
    <t>15.02.2023 09:51:13</t>
  </si>
  <si>
    <t>15.02.2023 09:51:51</t>
  </si>
  <si>
    <t>15.02.2023 09:52:03</t>
  </si>
  <si>
    <t>15.02.2023 09:52:04</t>
  </si>
  <si>
    <t>15.02.2023 09:52:26</t>
  </si>
  <si>
    <t>15.02.2023 09:52:30</t>
  </si>
  <si>
    <t>15.02.2023 09:52:41</t>
  </si>
  <si>
    <t>15.02.2023 09:52:43</t>
  </si>
  <si>
    <t>15.02.2023 09:52:46</t>
  </si>
  <si>
    <t>15.02.2023 09:52:47</t>
  </si>
  <si>
    <t>15.02.2023 09:52:49</t>
  </si>
  <si>
    <t>15.02.2023 09:53:04</t>
  </si>
  <si>
    <t>15.02.2023 09:53:06</t>
  </si>
  <si>
    <t>15.02.2023 09:54:24</t>
  </si>
  <si>
    <t>15.02.2023 09:54:41</t>
  </si>
  <si>
    <t>15.02.2023 09:55:09</t>
  </si>
  <si>
    <t>15.02.2023 09:55:10</t>
  </si>
  <si>
    <t>15.02.2023 09:55:17</t>
  </si>
  <si>
    <t>15.02.2023 09:55:37</t>
  </si>
  <si>
    <t>15.02.2023 09:55:38</t>
  </si>
  <si>
    <t>15.02.2023 09:56:03</t>
  </si>
  <si>
    <t>15.02.2023 09:56:07</t>
  </si>
  <si>
    <t>15.02.2023 09:56:09</t>
  </si>
  <si>
    <t>15.02.2023 09:56:57</t>
  </si>
  <si>
    <t>15.02.2023 09:56:58</t>
  </si>
  <si>
    <t>15.02.2023 09:57:00</t>
  </si>
  <si>
    <t>15.02.2023 09:57:14</t>
  </si>
  <si>
    <t>15.02.2023 09:57:21</t>
  </si>
  <si>
    <t>15.02.2023 09:57:23</t>
  </si>
  <si>
    <t>15.02.2023 09:58:07</t>
  </si>
  <si>
    <t>15.02.2023 09:58:09</t>
  </si>
  <si>
    <t>15.02.2023 09:58:12</t>
  </si>
  <si>
    <t>15.02.2023 09:58:20</t>
  </si>
  <si>
    <t>15.02.2023 09:58:46</t>
  </si>
  <si>
    <t>15.02.2023 09:59:21</t>
  </si>
  <si>
    <t>15.02.2023 09:59:24</t>
  </si>
  <si>
    <t>15.02.2023 09:59:26</t>
  </si>
  <si>
    <t>15.02.2023 09:59:27</t>
  </si>
  <si>
    <t>15.02.2023 09:59:32</t>
  </si>
  <si>
    <t>15.02.2023 09:59:33</t>
  </si>
  <si>
    <t>15.02.2023 09:59:49</t>
  </si>
  <si>
    <t>15.02.2023 09:59:50</t>
  </si>
  <si>
    <t>15.02.2023 09:59:52</t>
  </si>
  <si>
    <t>15.02.2023 10:00:13</t>
  </si>
  <si>
    <t>15.02.2023 10:00:15</t>
  </si>
  <si>
    <t>15.02.2023 10:00:17</t>
  </si>
  <si>
    <t>15.02.2023 10:00:29</t>
  </si>
  <si>
    <t>15.02.2023 10:00:30</t>
  </si>
  <si>
    <t>15.02.2023 10:00:32</t>
  </si>
  <si>
    <t>15.02.2023 10:00:56</t>
  </si>
  <si>
    <t>15.02.2023 10:01:06</t>
  </si>
  <si>
    <t>15.02.2023 10:01:07</t>
  </si>
  <si>
    <t>15.02.2023 10:01:09</t>
  </si>
  <si>
    <t>15.02.2023 10:02:03</t>
  </si>
  <si>
    <t>15.02.2023 10:02:04</t>
  </si>
  <si>
    <t>15.02.2023 10:02:10</t>
  </si>
  <si>
    <t>15.02.2023 10:02:12</t>
  </si>
  <si>
    <t>15.02.2023 10:02:13</t>
  </si>
  <si>
    <t>15.02.2023 10:02:21</t>
  </si>
  <si>
    <t>15.02.2023 10:02:41</t>
  </si>
  <si>
    <t>15.02.2023 10:02:43</t>
  </si>
  <si>
    <t>15.02.2023 10:02:44</t>
  </si>
  <si>
    <t>15.02.2023 10:03:04</t>
  </si>
  <si>
    <t>15.02.2023 10:04:56</t>
  </si>
  <si>
    <t>15.02.2023 10:04:57</t>
  </si>
  <si>
    <t>15.02.2023 10:05:06</t>
  </si>
  <si>
    <t>15.02.2023 10:05:08</t>
  </si>
  <si>
    <t>15.02.2023 10:06:04</t>
  </si>
  <si>
    <t>15.02.2023 10:06:09</t>
  </si>
  <si>
    <t>15.02.2023 10:06:10</t>
  </si>
  <si>
    <t>15.02.2023 10:06:12</t>
  </si>
  <si>
    <t>15.02.2023 10:06:18</t>
  </si>
  <si>
    <t>15.02.2023 10:06:19</t>
  </si>
  <si>
    <t>15.02.2023 10:06:21</t>
  </si>
  <si>
    <t>15.02.2023 10:07:10</t>
  </si>
  <si>
    <t>15.02.2023 10:07:23</t>
  </si>
  <si>
    <t>15.02.2023 10:07:24</t>
  </si>
  <si>
    <t>15.02.2023 10:07:26</t>
  </si>
  <si>
    <t>15.02.2023 10:07:33</t>
  </si>
  <si>
    <t>15.02.2023 10:07:35</t>
  </si>
  <si>
    <t>15.02.2023 10:08:12</t>
  </si>
  <si>
    <t>15.02.2023 10:08:38</t>
  </si>
  <si>
    <t>15.02.2023 10:10:31</t>
  </si>
  <si>
    <t>15.02.2023 10:10:32</t>
  </si>
  <si>
    <t>15.02.2023 10:10:34</t>
  </si>
  <si>
    <t>15.02.2023 10:10:35</t>
  </si>
  <si>
    <t>15.02.2023 10:10:37</t>
  </si>
  <si>
    <t>15.02.2023 10:10:38</t>
  </si>
  <si>
    <t>15.02.2023 10:12:32</t>
  </si>
  <si>
    <t>15.02.2023 10:12:37</t>
  </si>
  <si>
    <t>15.02.2023 10:12:38</t>
  </si>
  <si>
    <t>15.02.2023 10:13:03</t>
  </si>
  <si>
    <t>15.02.2023 10:13:04</t>
  </si>
  <si>
    <t>15.02.2023 10:14:03</t>
  </si>
  <si>
    <t>15.02.2023 10:14:04</t>
  </si>
  <si>
    <t>15.02.2023 10:14:06</t>
  </si>
  <si>
    <t>15.02.2023 10:14:07</t>
  </si>
  <si>
    <t>15.02.2023 10:14:12</t>
  </si>
  <si>
    <t>15.02.2023 10:14:13</t>
  </si>
  <si>
    <t>15.02.2023 10:14:15</t>
  </si>
  <si>
    <t>15.02.2023 10:14:16</t>
  </si>
  <si>
    <t>15.02.2023 10:14:55</t>
  </si>
  <si>
    <t>15.02.2023 10:14:58</t>
  </si>
  <si>
    <t>15.02.2023 10:15:00</t>
  </si>
  <si>
    <t>15.02.2023 10:15:17</t>
  </si>
  <si>
    <t>15.02.2023 10:15:18</t>
  </si>
  <si>
    <t>15.02.2023 10:15:20</t>
  </si>
  <si>
    <t>15.02.2023 10:15:26</t>
  </si>
  <si>
    <t>15.02.2023 10:15:27</t>
  </si>
  <si>
    <t>15.02.2023 10:16:29</t>
  </si>
  <si>
    <t>15.02.2023 10:16:38</t>
  </si>
  <si>
    <t>15.02.2023 10:16:40</t>
  </si>
  <si>
    <t>15.02.2023 10:16:58</t>
  </si>
  <si>
    <t>15.02.2023 10:17:00</t>
  </si>
  <si>
    <t>15.02.2023 10:17:01</t>
  </si>
  <si>
    <t>15.02.2023 10:17:03</t>
  </si>
  <si>
    <t>15.02.2023 10:17:11</t>
  </si>
  <si>
    <t>15.02.2023 10:18:18</t>
  </si>
  <si>
    <t>15.02.2023 10:18:34</t>
  </si>
  <si>
    <t>15.02.2023 10:18:37</t>
  </si>
  <si>
    <t>15.02.2023 10:19:01</t>
  </si>
  <si>
    <t>15.02.2023 10:19:03</t>
  </si>
  <si>
    <t>15.02.2023 10:19:38</t>
  </si>
  <si>
    <t>15.02.2023 10:19:40</t>
  </si>
  <si>
    <t>15.02.2023 10:20:38</t>
  </si>
  <si>
    <t>15.02.2023 10:21:01</t>
  </si>
  <si>
    <t>15.02.2023 10:22:06</t>
  </si>
  <si>
    <t>15.02.2023 10:22:07</t>
  </si>
  <si>
    <t>15.02.2023 10:22:09</t>
  </si>
  <si>
    <t>15.02.2023 10:23:17</t>
  </si>
  <si>
    <t>15.02.2023 10:23:18</t>
  </si>
  <si>
    <t>15.02.2023 10:23:20</t>
  </si>
  <si>
    <t>15.02.2023 10:23:21</t>
  </si>
  <si>
    <t>15.02.2023 10:23:23</t>
  </si>
  <si>
    <t>15.02.2023 10:23:29</t>
  </si>
  <si>
    <t>15.02.2023 10:23:30</t>
  </si>
  <si>
    <t>15.02.2023 10:23:58</t>
  </si>
  <si>
    <t>15.02.2023 10:24:00</t>
  </si>
  <si>
    <t>15.02.2023 10:26:38</t>
  </si>
  <si>
    <t>15.02.2023 10:26:40</t>
  </si>
  <si>
    <t>15.02.2023 10:26:45</t>
  </si>
  <si>
    <t>15.02.2023 10:26:52</t>
  </si>
  <si>
    <t>15.02.2023 10:26:54</t>
  </si>
  <si>
    <t>15.02.2023 10:27:12</t>
  </si>
  <si>
    <t>15.02.2023 10:27:45</t>
  </si>
  <si>
    <t>15.02.2023 10:27:59</t>
  </si>
  <si>
    <t>15.02.2023 10:28:00</t>
  </si>
  <si>
    <t>15.02.2023 10:28:02</t>
  </si>
  <si>
    <t>15.02.2023 10:29:14</t>
  </si>
  <si>
    <t>15.02.2023 10:29:15</t>
  </si>
  <si>
    <t>15.02.2023 10:29:41</t>
  </si>
  <si>
    <t>15.02.2023 10:29:43</t>
  </si>
  <si>
    <t>15.02.2023 10:30:56</t>
  </si>
  <si>
    <t>15.02.2023 10:31:03</t>
  </si>
  <si>
    <t>15.02.2023 10:31:28</t>
  </si>
  <si>
    <t>15.02.2023 10:31:29</t>
  </si>
  <si>
    <t>15.02.2023 10:31:51</t>
  </si>
  <si>
    <t>15.02.2023 10:32:06</t>
  </si>
  <si>
    <t>15.02.2023 10:32:32</t>
  </si>
  <si>
    <t>15.02.2023 10:32:34</t>
  </si>
  <si>
    <t>15.02.2023 10:32:40</t>
  </si>
  <si>
    <t>15.02.2023 10:32:51</t>
  </si>
  <si>
    <t>15.02.2023 10:32:57</t>
  </si>
  <si>
    <t>15.02.2023 10:33:51</t>
  </si>
  <si>
    <t>15.02.2023 10:34:35</t>
  </si>
  <si>
    <t>15.02.2023 10:34:37</t>
  </si>
  <si>
    <t>15.02.2023 10:34:41</t>
  </si>
  <si>
    <t>15.02.2023 10:34:51</t>
  </si>
  <si>
    <t>15.02.2023 10:34:52</t>
  </si>
  <si>
    <t>15.02.2023 10:35:23</t>
  </si>
  <si>
    <t>15.02.2023 10:35:49</t>
  </si>
  <si>
    <t>15.02.2023 10:35:51</t>
  </si>
  <si>
    <t>15.02.2023 10:35:57</t>
  </si>
  <si>
    <t>15.02.2023 10:35:58</t>
  </si>
  <si>
    <t>15.02.2023 10:36:37</t>
  </si>
  <si>
    <t>15.02.2023 10:36:39</t>
  </si>
  <si>
    <t>15.02.2023 10:36:45</t>
  </si>
  <si>
    <t>15.02.2023 10:37:03</t>
  </si>
  <si>
    <t>15.02.2023 10:37:29</t>
  </si>
  <si>
    <t>15.02.2023 10:37:34</t>
  </si>
  <si>
    <t>15.02.2023 10:37:35</t>
  </si>
  <si>
    <t>15.02.2023 10:37:37</t>
  </si>
  <si>
    <t>15.02.2023 10:38:10</t>
  </si>
  <si>
    <t>15.02.2023 10:38:12</t>
  </si>
  <si>
    <t>15.02.2023 10:38:23</t>
  </si>
  <si>
    <t>15.02.2023 10:38:51</t>
  </si>
  <si>
    <t>15.02.2023 10:39:09</t>
  </si>
  <si>
    <t>15.02.2023 10:39:10</t>
  </si>
  <si>
    <t>15.02.2023 10:39:13</t>
  </si>
  <si>
    <t>15.02.2023 10:39:15</t>
  </si>
  <si>
    <t>15.02.2023 10:39:18</t>
  </si>
  <si>
    <t>15.02.2023 10:39:37</t>
  </si>
  <si>
    <t>15.02.2023 10:39:38</t>
  </si>
  <si>
    <t>15.02.2023 10:39:40</t>
  </si>
  <si>
    <t>15.02.2023 10:40:04</t>
  </si>
  <si>
    <t>15.02.2023 10:40:21</t>
  </si>
  <si>
    <t>15.02.2023 10:40:32</t>
  </si>
  <si>
    <t>15.02.2023 10:40:34</t>
  </si>
  <si>
    <t>15.02.2023 10:40:35</t>
  </si>
  <si>
    <t>15.02.2023 10:40:37</t>
  </si>
  <si>
    <t>15.02.2023 10:40:40</t>
  </si>
  <si>
    <t>15.02.2023 10:40:52</t>
  </si>
  <si>
    <t>15.02.2023 10:40:54</t>
  </si>
  <si>
    <t>15.02.2023 10:41:12</t>
  </si>
  <si>
    <t>15.02.2023 10:41:14</t>
  </si>
  <si>
    <t>15.02.2023 10:41:48</t>
  </si>
  <si>
    <t>15.02.2023 10:41:49</t>
  </si>
  <si>
    <t>15.02.2023 10:42:18</t>
  </si>
  <si>
    <t>15.02.2023 10:42:20</t>
  </si>
  <si>
    <t>15.02.2023 10:42:21</t>
  </si>
  <si>
    <t>15.02.2023 10:42:23</t>
  </si>
  <si>
    <t>15.02.2023 10:43:32</t>
  </si>
  <si>
    <t>15.02.2023 10:43:43</t>
  </si>
  <si>
    <t>15.02.2023 10:43:45</t>
  </si>
  <si>
    <t>15.02.2023 10:43:46</t>
  </si>
  <si>
    <t>15.02.2023 10:43:48</t>
  </si>
  <si>
    <t>15.02.2023 10:43:49</t>
  </si>
  <si>
    <t>15.02.2023 10:43:51</t>
  </si>
  <si>
    <t>15.02.2023 10:43:52</t>
  </si>
  <si>
    <t>15.02.2023 10:43:54</t>
  </si>
  <si>
    <t>15.02.2023 10:44:51</t>
  </si>
  <si>
    <t>15.02.2023 10:44:52</t>
  </si>
  <si>
    <t>15.02.2023 10:45:29</t>
  </si>
  <si>
    <t>15.02.2023 10:45:31</t>
  </si>
  <si>
    <t>15.02.2023 10:46:10</t>
  </si>
  <si>
    <t>15.02.2023 10:46:12</t>
  </si>
  <si>
    <t>15.02.2023 10:46:57</t>
  </si>
  <si>
    <t>15.02.2023 10:46:58</t>
  </si>
  <si>
    <t>15.02.2023 10:47:34</t>
  </si>
  <si>
    <t>15.02.2023 10:47:53</t>
  </si>
  <si>
    <t>15.02.2023 10:47:54</t>
  </si>
  <si>
    <t>15.02.2023 10:48:04</t>
  </si>
  <si>
    <t>15.02.2023 10:48:06</t>
  </si>
  <si>
    <t>15.02.2023 10:48:09</t>
  </si>
  <si>
    <t>15.02.2023 10:49:17</t>
  </si>
  <si>
    <t>15.02.2023 10:49:18</t>
  </si>
  <si>
    <t>15.02.2023 10:49:55</t>
  </si>
  <si>
    <t>15.02.2023 10:49:57</t>
  </si>
  <si>
    <t>15.02.2023 10:50:42</t>
  </si>
  <si>
    <t>15.02.2023 10:50:59</t>
  </si>
  <si>
    <t>15.02.2023 10:51:00</t>
  </si>
  <si>
    <t>15.02.2023 10:51:05</t>
  </si>
  <si>
    <t>15.02.2023 10:51:08</t>
  </si>
  <si>
    <t>15.02.2023 10:51:37</t>
  </si>
  <si>
    <t>15.02.2023 10:52:31</t>
  </si>
  <si>
    <t>15.02.2023 10:52:32</t>
  </si>
  <si>
    <t>15.02.2023 10:52:34</t>
  </si>
  <si>
    <t>15.02.2023 10:53:07</t>
  </si>
  <si>
    <t>15.02.2023 10:53:31</t>
  </si>
  <si>
    <t>15.02.2023 10:53:32</t>
  </si>
  <si>
    <t>15.02.2023 10:53:34</t>
  </si>
  <si>
    <t>15.02.2023 10:53:43</t>
  </si>
  <si>
    <t>15.02.2023 10:53:44</t>
  </si>
  <si>
    <t>15.02.2023 10:54:04</t>
  </si>
  <si>
    <t>15.02.2023 10:54:06</t>
  </si>
  <si>
    <t>15.02.2023 10:54:07</t>
  </si>
  <si>
    <t>15.02.2023 10:54:23</t>
  </si>
  <si>
    <t>15.02.2023 10:54:24</t>
  </si>
  <si>
    <t>15.02.2023 10:54:26</t>
  </si>
  <si>
    <t>15.02.2023 10:54:29</t>
  </si>
  <si>
    <t>15.02.2023 10:54:30</t>
  </si>
  <si>
    <t>15.02.2023 10:54:32</t>
  </si>
  <si>
    <t>15.02.2023 10:54:41</t>
  </si>
  <si>
    <t>15.02.2023 10:55:01</t>
  </si>
  <si>
    <t>15.02.2023 10:55:03</t>
  </si>
  <si>
    <t>15.02.2023 10:55:10</t>
  </si>
  <si>
    <t>15.02.2023 10:55:40</t>
  </si>
  <si>
    <t>15.02.2023 10:55:54</t>
  </si>
  <si>
    <t>15.02.2023 10:55:55</t>
  </si>
  <si>
    <t>15.02.2023 10:55:57</t>
  </si>
  <si>
    <t>15.02.2023 10:55:58</t>
  </si>
  <si>
    <t>15.02.2023 10:57:00</t>
  </si>
  <si>
    <t>15.02.2023 10:57:01</t>
  </si>
  <si>
    <t>15.02.2023 10:57:26</t>
  </si>
  <si>
    <t>15.02.2023 10:57:27</t>
  </si>
  <si>
    <t>15.02.2023 10:57:30</t>
  </si>
  <si>
    <t>15.02.2023 10:57:33</t>
  </si>
  <si>
    <t>15.02.2023 10:57:35</t>
  </si>
  <si>
    <t>15.02.2023 10:57:57</t>
  </si>
  <si>
    <t>15.02.2023 10:58:20</t>
  </si>
  <si>
    <t>15.02.2023 10:58:21</t>
  </si>
  <si>
    <t>15.02.2023 10:58:46</t>
  </si>
  <si>
    <t>15.02.2023 10:58:47</t>
  </si>
  <si>
    <t>15.02.2023 10:58:57</t>
  </si>
  <si>
    <t>15.02.2023 10:58:58</t>
  </si>
  <si>
    <t>15.02.2023 10:59:00</t>
  </si>
  <si>
    <t>15.02.2023 10:59:01</t>
  </si>
  <si>
    <t>15.02.2023 10:59:03</t>
  </si>
  <si>
    <t>15.02.2023 10:59:16</t>
  </si>
  <si>
    <t>15.02.2023 10:59:19</t>
  </si>
  <si>
    <t>15.02.2023 10:59:21</t>
  </si>
  <si>
    <t>15.02.2023 10:59:22</t>
  </si>
  <si>
    <t>15.02.2023 10:59:24</t>
  </si>
  <si>
    <t>15.02.2023 10:59:25</t>
  </si>
  <si>
    <t>15.02.2023 10:59:27</t>
  </si>
  <si>
    <t>15.02.2023 10:59:46</t>
  </si>
  <si>
    <t>15.02.2023 10:59:47</t>
  </si>
  <si>
    <t>15.02.2023 10:59:48</t>
  </si>
  <si>
    <t>15.02.2023 10:59:52</t>
  </si>
  <si>
    <t>15.02.2023 10:59:54</t>
  </si>
  <si>
    <t>15.02.2023 11:00:15</t>
  </si>
  <si>
    <t>15.02.2023 11:00:17</t>
  </si>
  <si>
    <t>15.02.2023 11:00:18</t>
  </si>
  <si>
    <t>15.02.2023 11:00:46</t>
  </si>
  <si>
    <t>15.02.2023 11:00:47</t>
  </si>
  <si>
    <t>15.02.2023 11:01:56</t>
  </si>
  <si>
    <t>15.02.2023 11:02:01</t>
  </si>
  <si>
    <t>15.02.2023 11:02:03</t>
  </si>
  <si>
    <t>15.02.2023 11:03:10</t>
  </si>
  <si>
    <t>15.02.2023 11:03:12</t>
  </si>
  <si>
    <t>15.02.2023 11:03:21</t>
  </si>
  <si>
    <t>15.02.2023 11:03:23</t>
  </si>
  <si>
    <t>15.02.2023 11:03:24</t>
  </si>
  <si>
    <t>15.02.2023 11:03:36</t>
  </si>
  <si>
    <t>15.02.2023 11:03:38</t>
  </si>
  <si>
    <t>15.02.2023 11:03:39</t>
  </si>
  <si>
    <t>15.02.2023 11:03:41</t>
  </si>
  <si>
    <t>15.02.2023 11:04:06</t>
  </si>
  <si>
    <t>15.02.2023 11:04:07</t>
  </si>
  <si>
    <t>15.02.2023 11:04:27</t>
  </si>
  <si>
    <t>15.02.2023 11:04:46</t>
  </si>
  <si>
    <t>15.02.2023 11:04:48</t>
  </si>
  <si>
    <t>15.02.2023 11:06:07</t>
  </si>
  <si>
    <t>15.02.2023 11:06:41</t>
  </si>
  <si>
    <t>15.02.2023 11:06:43</t>
  </si>
  <si>
    <t>15.02.2023 11:06:54</t>
  </si>
  <si>
    <t>15.02.2023 11:06:55</t>
  </si>
  <si>
    <t>15.02.2023 11:07:43</t>
  </si>
  <si>
    <t>15.02.2023 11:07:45</t>
  </si>
  <si>
    <t>15.02.2023 11:07:46</t>
  </si>
  <si>
    <t>15.02.2023 11:07:48</t>
  </si>
  <si>
    <t>15.02.2023 11:08:24</t>
  </si>
  <si>
    <t>15.02.2023 11:08:26</t>
  </si>
  <si>
    <t>15.02.2023 11:08:27</t>
  </si>
  <si>
    <t>15.02.2023 11:08:58</t>
  </si>
  <si>
    <t>15.02.2023 11:10:26</t>
  </si>
  <si>
    <t>15.02.2023 11:10:27</t>
  </si>
  <si>
    <t>15.02.2023 11:10:40</t>
  </si>
  <si>
    <t>15.02.2023 11:10:41</t>
  </si>
  <si>
    <t>15.02.2023 11:10:43</t>
  </si>
  <si>
    <t>15.02.2023 11:10:44</t>
  </si>
  <si>
    <t>15.02.2023 11:10:46</t>
  </si>
  <si>
    <t>15.02.2023 11:10:47</t>
  </si>
  <si>
    <t>15.02.2023 11:10:49</t>
  </si>
  <si>
    <t>15.02.2023 11:10:50</t>
  </si>
  <si>
    <t>15.02.2023 11:11:21</t>
  </si>
  <si>
    <t>15.02.2023 11:11:41</t>
  </si>
  <si>
    <t>15.02.2023 11:11:43</t>
  </si>
  <si>
    <t>15.02.2023 11:11:44</t>
  </si>
  <si>
    <t>15.02.2023 11:11:46</t>
  </si>
  <si>
    <t>15.02.2023 11:11:47</t>
  </si>
  <si>
    <t>15.02.2023 11:11:49</t>
  </si>
  <si>
    <t>15.02.2023 11:11:50</t>
  </si>
  <si>
    <t>15.02.2023 11:11:52</t>
  </si>
  <si>
    <t>15.02.2023 11:12:34</t>
  </si>
  <si>
    <t>15.02.2023 11:12:45</t>
  </si>
  <si>
    <t>15.02.2023 11:12:49</t>
  </si>
  <si>
    <t>15.02.2023 11:12:51</t>
  </si>
  <si>
    <t>15.02.2023 11:13:09</t>
  </si>
  <si>
    <t>15.02.2023 11:13:12</t>
  </si>
  <si>
    <t>15.02.2023 11:13:13</t>
  </si>
  <si>
    <t>15.02.2023 11:13:15</t>
  </si>
  <si>
    <t>15.02.2023 11:13:24</t>
  </si>
  <si>
    <t>15.02.2023 11:13:26</t>
  </si>
  <si>
    <t>15.02.2023 11:13:53</t>
  </si>
  <si>
    <t>15.02.2023 11:13:55</t>
  </si>
  <si>
    <t>15.02.2023 11:14:09</t>
  </si>
  <si>
    <t>15.02.2023 11:14:38</t>
  </si>
  <si>
    <t>15.02.2023 11:14:40</t>
  </si>
  <si>
    <t>15.02.2023 11:14:41</t>
  </si>
  <si>
    <t>15.02.2023 11:14:43</t>
  </si>
  <si>
    <t>15.02.2023 11:14:44</t>
  </si>
  <si>
    <t>15.02.2023 11:15:01</t>
  </si>
  <si>
    <t>15.02.2023 11:15:03</t>
  </si>
  <si>
    <t>15.02.2023 11:15:04</t>
  </si>
  <si>
    <t>15.02.2023 11:16:00</t>
  </si>
  <si>
    <t>15.02.2023 11:16:01</t>
  </si>
  <si>
    <t>15.02.2023 11:16:03</t>
  </si>
  <si>
    <t>15.02.2023 11:16:21</t>
  </si>
  <si>
    <t>15.02.2023 11:16:23</t>
  </si>
  <si>
    <t>15.02.2023 11:16:24</t>
  </si>
  <si>
    <t>15.02.2023 11:16:27</t>
  </si>
  <si>
    <t>15.02.2023 11:16:29</t>
  </si>
  <si>
    <t>15.02.2023 11:16:30</t>
  </si>
  <si>
    <t>15.02.2023 11:17:23</t>
  </si>
  <si>
    <t>15.02.2023 11:17:27</t>
  </si>
  <si>
    <t>15.02.2023 11:17:30</t>
  </si>
  <si>
    <t>15.02.2023 11:17:32</t>
  </si>
  <si>
    <t>15.02.2023 11:19:04</t>
  </si>
  <si>
    <t>15.02.2023 11:19:34</t>
  </si>
  <si>
    <t>15.02.2023 11:19:35</t>
  </si>
  <si>
    <t>15.02.2023 11:19:47</t>
  </si>
  <si>
    <t>15.02.2023 11:19:49</t>
  </si>
  <si>
    <t>15.02.2023 11:20:17</t>
  </si>
  <si>
    <t>15.02.2023 11:20:18</t>
  </si>
  <si>
    <t>15.02.2023 11:20:43</t>
  </si>
  <si>
    <t>15.02.2023 11:20:44</t>
  </si>
  <si>
    <t>15.02.2023 11:20:49</t>
  </si>
  <si>
    <t>15.02.2023 11:20:50</t>
  </si>
  <si>
    <t>15.02.2023 11:22:21</t>
  </si>
  <si>
    <t>15.02.2023 11:22:23</t>
  </si>
  <si>
    <t>15.02.2023 11:22:27</t>
  </si>
  <si>
    <t>15.02.2023 11:22:32</t>
  </si>
  <si>
    <t>15.02.2023 11:22:33</t>
  </si>
  <si>
    <t>15.02.2023 11:22:35</t>
  </si>
  <si>
    <t>15.02.2023 11:22:36</t>
  </si>
  <si>
    <t>15.02.2023 11:22:44</t>
  </si>
  <si>
    <t>15.02.2023 11:22:45</t>
  </si>
  <si>
    <t>15.02.2023 11:22:47</t>
  </si>
  <si>
    <t>15.02.2023 11:23:54</t>
  </si>
  <si>
    <t>15.02.2023 11:24:06</t>
  </si>
  <si>
    <t>15.02.2023 11:24:07</t>
  </si>
  <si>
    <t>15.02.2023 11:24:09</t>
  </si>
  <si>
    <t>15.02.2023 11:24:21</t>
  </si>
  <si>
    <t>15.02.2023 11:24:54</t>
  </si>
  <si>
    <t>15.02.2023 11:24:57</t>
  </si>
  <si>
    <t>15.02.2023 11:25:03</t>
  </si>
  <si>
    <t>15.02.2023 11:25:07</t>
  </si>
  <si>
    <t>15.02.2023 11:25:09</t>
  </si>
  <si>
    <t>15.02.2023 11:25:10</t>
  </si>
  <si>
    <t>15.02.2023 11:25:12</t>
  </si>
  <si>
    <t>15.02.2023 11:25:13</t>
  </si>
  <si>
    <t>15.02.2023 11:25:57</t>
  </si>
  <si>
    <t>15.02.2023 11:26:04</t>
  </si>
  <si>
    <t>15.02.2023 11:26:18</t>
  </si>
  <si>
    <t>15.02.2023 11:26:21</t>
  </si>
  <si>
    <t>15.02.2023 11:26:23</t>
  </si>
  <si>
    <t>15.02.2023 11:27:43</t>
  </si>
  <si>
    <t>15.02.2023 11:27:45</t>
  </si>
  <si>
    <t>15.02.2023 11:27:51</t>
  </si>
  <si>
    <t>15.02.2023 11:27:52</t>
  </si>
  <si>
    <t>15.02.2023 11:28:20</t>
  </si>
  <si>
    <t>15.02.2023 11:28:21</t>
  </si>
  <si>
    <t>15.02.2023 11:28:38</t>
  </si>
  <si>
    <t>15.02.2023 11:29:07</t>
  </si>
  <si>
    <t>15.02.2023 11:29:09</t>
  </si>
  <si>
    <t>15.02.2023 11:29:26</t>
  </si>
  <si>
    <t>15.02.2023 11:29:57</t>
  </si>
  <si>
    <t>15.02.2023 11:29:58</t>
  </si>
  <si>
    <t>15.02.2023 11:30:00</t>
  </si>
  <si>
    <t>15.02.2023 11:30:01</t>
  </si>
  <si>
    <t>15.02.2023 11:30:43</t>
  </si>
  <si>
    <t>15.02.2023 11:30:45</t>
  </si>
  <si>
    <t>15.02.2023 11:30:46</t>
  </si>
  <si>
    <t>15.02.2023 11:30:54</t>
  </si>
  <si>
    <t>15.02.2023 11:30:56</t>
  </si>
  <si>
    <t>15.02.2023 11:31:03</t>
  </si>
  <si>
    <t>15.02.2023 11:31:37</t>
  </si>
  <si>
    <t>15.02.2023 11:31:38</t>
  </si>
  <si>
    <t>15.02.2023 11:31:40</t>
  </si>
  <si>
    <t>15.02.2023 11:32:12</t>
  </si>
  <si>
    <t>15.02.2023 11:32:51</t>
  </si>
  <si>
    <t>15.02.2023 11:32:52</t>
  </si>
  <si>
    <t>15.02.2023 11:33:14</t>
  </si>
  <si>
    <t>15.02.2023 11:33:15</t>
  </si>
  <si>
    <t>15.02.2023 11:33:17</t>
  </si>
  <si>
    <t>15.02.2023 11:33:40</t>
  </si>
  <si>
    <t>15.02.2023 11:33:41</t>
  </si>
  <si>
    <t>15.02.2023 11:34:01</t>
  </si>
  <si>
    <t>15.02.2023 11:34:37</t>
  </si>
  <si>
    <t>15.02.2023 11:34:38</t>
  </si>
  <si>
    <t>15.02.2023 11:34:54</t>
  </si>
  <si>
    <t>15.02.2023 11:35:21</t>
  </si>
  <si>
    <t>15.02.2023 11:35:23</t>
  </si>
  <si>
    <t>15.02.2023 11:35:40</t>
  </si>
  <si>
    <t>15.02.2023 11:35:41</t>
  </si>
  <si>
    <t>15.02.2023 11:35:52</t>
  </si>
  <si>
    <t>15.02.2023 11:35:54</t>
  </si>
  <si>
    <t>15.02.2023 11:36:06</t>
  </si>
  <si>
    <t>15.02.2023 11:36:10</t>
  </si>
  <si>
    <t>15.02.2023 11:36:24</t>
  </si>
  <si>
    <t>15.02.2023 11:36:26</t>
  </si>
  <si>
    <t>15.02.2023 11:36:27</t>
  </si>
  <si>
    <t>15.02.2023 11:36:37</t>
  </si>
  <si>
    <t>15.02.2023 11:36:38</t>
  </si>
  <si>
    <t>15.02.2023 11:37:07</t>
  </si>
  <si>
    <t>15.02.2023 11:37:17</t>
  </si>
  <si>
    <t>15.02.2023 11:37:20</t>
  </si>
  <si>
    <t>15.02.2023 11:37:27</t>
  </si>
  <si>
    <t>15.02.2023 11:37:46</t>
  </si>
  <si>
    <t>15.02.2023 11:37:47</t>
  </si>
  <si>
    <t>15.02.2023 11:37:49</t>
  </si>
  <si>
    <t>15.02.2023 11:38:23</t>
  </si>
  <si>
    <t>15.02.2023 11:38:24</t>
  </si>
  <si>
    <t>15.02.2023 11:38:26</t>
  </si>
  <si>
    <t>15.02.2023 11:38:44</t>
  </si>
  <si>
    <t>15.02.2023 11:38:46</t>
  </si>
  <si>
    <t>15.02.2023 11:38:50</t>
  </si>
  <si>
    <t>15.02.2023 11:39:23</t>
  </si>
  <si>
    <t>15.02.2023 11:39:24</t>
  </si>
  <si>
    <t>15.02.2023 11:39:30</t>
  </si>
  <si>
    <t>15.02.2023 11:39:44</t>
  </si>
  <si>
    <t>15.02.2023 11:39:46</t>
  </si>
  <si>
    <t>15.02.2023 11:39:47</t>
  </si>
  <si>
    <t>15.02.2023 11:39:52</t>
  </si>
  <si>
    <t>15.02.2023 11:39:53</t>
  </si>
  <si>
    <t>15.02.2023 11:39:56</t>
  </si>
  <si>
    <t>15.02.2023 11:40:09</t>
  </si>
  <si>
    <t>15.02.2023 11:40:13</t>
  </si>
  <si>
    <t>15.02.2023 11:40:15</t>
  </si>
  <si>
    <t>15.02.2023 11:40:55</t>
  </si>
  <si>
    <t>15.02.2023 11:40:57</t>
  </si>
  <si>
    <t>15.02.2023 11:42:14</t>
  </si>
  <si>
    <t>15.02.2023 11:42:35</t>
  </si>
  <si>
    <t>15.02.2023 11:42:48</t>
  </si>
  <si>
    <t>15.02.2023 11:42:49</t>
  </si>
  <si>
    <t>15.02.2023 11:42:54</t>
  </si>
  <si>
    <t>15.02.2023 11:42:55</t>
  </si>
  <si>
    <t>15.02.2023 11:42:57</t>
  </si>
  <si>
    <t>15.02.2023 11:42:58</t>
  </si>
  <si>
    <t>15.02.2023 11:43:00</t>
  </si>
  <si>
    <t>15.02.2023 11:43:01</t>
  </si>
  <si>
    <t>15.02.2023 11:43:03</t>
  </si>
  <si>
    <t>15.02.2023 11:43:04</t>
  </si>
  <si>
    <t>15.02.2023 11:43:06</t>
  </si>
  <si>
    <t>15.02.2023 11:44:23</t>
  </si>
  <si>
    <t>15.02.2023 11:44:24</t>
  </si>
  <si>
    <t>15.02.2023 11:44:30</t>
  </si>
  <si>
    <t>15.02.2023 11:44:32</t>
  </si>
  <si>
    <t>15.02.2023 11:44:33</t>
  </si>
  <si>
    <t>15.02.2023 11:44:49</t>
  </si>
  <si>
    <t>15.02.2023 11:44:50</t>
  </si>
  <si>
    <t>15.02.2023 11:44:52</t>
  </si>
  <si>
    <t>15.02.2023 11:44:53</t>
  </si>
  <si>
    <t>15.02.2023 11:44:55</t>
  </si>
  <si>
    <t>15.02.2023 11:45:01</t>
  </si>
  <si>
    <t>15.02.2023 11:45:24</t>
  </si>
  <si>
    <t>15.02.2023 11:45:29</t>
  </si>
  <si>
    <t>15.02.2023 11:45:30</t>
  </si>
  <si>
    <t>15.02.2023 11:45:52</t>
  </si>
  <si>
    <t>15.02.2023 11:45:54</t>
  </si>
  <si>
    <t>15.02.2023 11:46:21</t>
  </si>
  <si>
    <t>15.02.2023 11:46:26</t>
  </si>
  <si>
    <t>15.02.2023 11:46:27</t>
  </si>
  <si>
    <t>15.02.2023 11:47:17</t>
  </si>
  <si>
    <t>15.02.2023 11:47:18</t>
  </si>
  <si>
    <t>15.02.2023 11:47:40</t>
  </si>
  <si>
    <t>15.02.2023 11:47:51</t>
  </si>
  <si>
    <t>15.02.2023 11:47:52</t>
  </si>
  <si>
    <t>15.02.2023 11:47:54</t>
  </si>
  <si>
    <t>15.02.2023 11:48:20</t>
  </si>
  <si>
    <t>15.02.2023 11:48:21</t>
  </si>
  <si>
    <t>15.02.2023 11:48:57</t>
  </si>
  <si>
    <t>15.02.2023 11:48:58</t>
  </si>
  <si>
    <t>15.02.2023 11:49:00</t>
  </si>
  <si>
    <t>15.02.2023 11:49:18</t>
  </si>
  <si>
    <t>15.02.2023 11:49:20</t>
  </si>
  <si>
    <t>15.02.2023 11:49:21</t>
  </si>
  <si>
    <t>15.02.2023 11:49:23</t>
  </si>
  <si>
    <t>15.02.2023 11:49:32</t>
  </si>
  <si>
    <t>15.02.2023 11:49:45</t>
  </si>
  <si>
    <t>15.02.2023 11:49:46</t>
  </si>
  <si>
    <t>15.02.2023 11:49:48</t>
  </si>
  <si>
    <t>15.02.2023 11:49:51</t>
  </si>
  <si>
    <t>15.02.2023 11:49:52</t>
  </si>
  <si>
    <t>15.02.2023 11:49:54</t>
  </si>
  <si>
    <t>15.02.2023 11:50:09</t>
  </si>
  <si>
    <t>15.02.2023 11:50:10</t>
  </si>
  <si>
    <t>15.02.2023 11:50:29</t>
  </si>
  <si>
    <t>15.02.2023 11:50:57</t>
  </si>
  <si>
    <t>15.02.2023 11:50:58</t>
  </si>
  <si>
    <t>15.02.2023 11:51:14</t>
  </si>
  <si>
    <t>15.02.2023 11:51:17</t>
  </si>
  <si>
    <t>15.02.2023 11:51:20</t>
  </si>
  <si>
    <t>15.02.2023 11:52:12</t>
  </si>
  <si>
    <t>15.02.2023 11:52:38</t>
  </si>
  <si>
    <t>15.02.2023 11:52:40</t>
  </si>
  <si>
    <t>15.02.2023 11:53:03</t>
  </si>
  <si>
    <t>15.02.2023 11:53:04</t>
  </si>
  <si>
    <t>15.02.2023 11:53:27</t>
  </si>
  <si>
    <t>15.02.2023 11:53:29</t>
  </si>
  <si>
    <t>15.02.2023 11:53:46</t>
  </si>
  <si>
    <t>15.02.2023 11:53:47</t>
  </si>
  <si>
    <t>15.02.2023 11:53:55</t>
  </si>
  <si>
    <t>15.02.2023 11:53:56</t>
  </si>
  <si>
    <t>15.02.2023 11:54:57</t>
  </si>
  <si>
    <t>15.02.2023 11:55:04</t>
  </si>
  <si>
    <t>15.02.2023 11:55:06</t>
  </si>
  <si>
    <t>15.02.2023 11:55:27</t>
  </si>
  <si>
    <t>15.02.2023 11:55:29</t>
  </si>
  <si>
    <t>15.02.2023 11:55:40</t>
  </si>
  <si>
    <t>15.02.2023 11:55:41</t>
  </si>
  <si>
    <t>15.02.2023 11:55:44</t>
  </si>
  <si>
    <t>15.02.2023 11:55:46</t>
  </si>
  <si>
    <t>15.02.2023 11:55:47</t>
  </si>
  <si>
    <t>15.02.2023 11:56:15</t>
  </si>
  <si>
    <t>15.02.2023 11:56:17</t>
  </si>
  <si>
    <t>15.02.2023 11:56:27</t>
  </si>
  <si>
    <t>15.02.2023 11:56:29</t>
  </si>
  <si>
    <t>15.02.2023 11:56:47</t>
  </si>
  <si>
    <t>15.02.2023 11:56:49</t>
  </si>
  <si>
    <t>15.02.2023 11:57:01</t>
  </si>
  <si>
    <t>15.02.2023 11:57:03</t>
  </si>
  <si>
    <t>15.02.2023 11:57:40</t>
  </si>
  <si>
    <t>15.02.2023 11:57:41</t>
  </si>
  <si>
    <t>15.02.2023 11:57:44</t>
  </si>
  <si>
    <t>15.02.2023 11:57:46</t>
  </si>
  <si>
    <t>15.02.2023 11:58:14</t>
  </si>
  <si>
    <t>15.02.2023 11:58:15</t>
  </si>
  <si>
    <t>15.02.2023 11:58:17</t>
  </si>
  <si>
    <t>15.02.2023 11:59:32</t>
  </si>
  <si>
    <t>15.02.2023 12:00:04</t>
  </si>
  <si>
    <t>15.02.2023 12:00:06</t>
  </si>
  <si>
    <t>15.02.2023 12:00:20</t>
  </si>
  <si>
    <t>15.02.2023 12:00:27</t>
  </si>
  <si>
    <t>15.02.2023 12:01:21</t>
  </si>
  <si>
    <t>15.02.2023 12:01:24</t>
  </si>
  <si>
    <t>15.02.2023 12:01:26</t>
  </si>
  <si>
    <t>15.02.2023 12:01:52</t>
  </si>
  <si>
    <t>15.02.2023 12:02:03</t>
  </si>
  <si>
    <t>15.02.2023 12:02:06</t>
  </si>
  <si>
    <t>15.02.2023 12:02:07</t>
  </si>
  <si>
    <t>15.02.2023 12:02:18</t>
  </si>
  <si>
    <t>15.02.2023 12:02:20</t>
  </si>
  <si>
    <t>15.02.2023 12:02:26</t>
  </si>
  <si>
    <t>15.02.2023 12:02:27</t>
  </si>
  <si>
    <t>15.02.2023 12:02:52</t>
  </si>
  <si>
    <t>15.02.2023 12:02:53</t>
  </si>
  <si>
    <t>15.02.2023 12:03:06</t>
  </si>
  <si>
    <t>15.02.2023 12:03:07</t>
  </si>
  <si>
    <t>15.02.2023 12:03:09</t>
  </si>
  <si>
    <t>15.02.2023 12:03:21</t>
  </si>
  <si>
    <t>15.02.2023 12:03:23</t>
  </si>
  <si>
    <t>15.02.2023 12:03:24</t>
  </si>
  <si>
    <t>15.02.2023 12:03:29</t>
  </si>
  <si>
    <t>15.02.2023 12:03:30</t>
  </si>
  <si>
    <t>15.02.2023 12:03:32</t>
  </si>
  <si>
    <t>15.02.2023 12:03:36</t>
  </si>
  <si>
    <t>15.02.2023 12:03:38</t>
  </si>
  <si>
    <t>15.02.2023 12:03:48</t>
  </si>
  <si>
    <t>15.02.2023 12:03:53</t>
  </si>
  <si>
    <t>15.02.2023 12:03:54</t>
  </si>
  <si>
    <t>15.02.2023 12:03:56</t>
  </si>
  <si>
    <t>15.02.2023 12:04:08</t>
  </si>
  <si>
    <t>15.02.2023 12:04:11</t>
  </si>
  <si>
    <t>15.02.2023 12:04:13</t>
  </si>
  <si>
    <t>15.02.2023 12:04:14</t>
  </si>
  <si>
    <t>15.02.2023 12:05:12</t>
  </si>
  <si>
    <t>15.02.2023 12:05:17</t>
  </si>
  <si>
    <t>15.02.2023 12:05:18</t>
  </si>
  <si>
    <t>15.02.2023 12:05:23</t>
  </si>
  <si>
    <t>15.02.2023 12:05:27</t>
  </si>
  <si>
    <t>15.02.2023 12:05:30</t>
  </si>
  <si>
    <t>15.02.2023 12:05:43</t>
  </si>
  <si>
    <t>15.02.2023 12:05:46</t>
  </si>
  <si>
    <t>15.02.2023 12:05:47</t>
  </si>
  <si>
    <t>15.02.2023 12:05:58</t>
  </si>
  <si>
    <t>15.02.2023 12:06:00</t>
  </si>
  <si>
    <t>15.02.2023 12:06:01</t>
  </si>
  <si>
    <t>15.02.2023 12:07:29</t>
  </si>
  <si>
    <t>15.02.2023 12:07:31</t>
  </si>
  <si>
    <t>15.02.2023 12:07:32</t>
  </si>
  <si>
    <t>15.02.2023 12:07:38</t>
  </si>
  <si>
    <t>15.02.2023 12:07:41</t>
  </si>
  <si>
    <t>15.02.2023 12:07:43</t>
  </si>
  <si>
    <t>15.02.2023 12:08:24</t>
  </si>
  <si>
    <t>15.02.2023 12:08:26</t>
  </si>
  <si>
    <t>15.02.2023 12:09:10</t>
  </si>
  <si>
    <t>15.02.2023 12:09:12</t>
  </si>
  <si>
    <t>15.02.2023 12:09:37</t>
  </si>
  <si>
    <t>15.02.2023 12:09:38</t>
  </si>
  <si>
    <t>15.02.2023 12:09:44</t>
  </si>
  <si>
    <t>15.02.2023 12:09:47</t>
  </si>
  <si>
    <t>15.02.2023 12:09:49</t>
  </si>
  <si>
    <t>15.02.2023 12:10:20</t>
  </si>
  <si>
    <t>15.02.2023 12:10:21</t>
  </si>
  <si>
    <t>15.02.2023 12:11:26</t>
  </si>
  <si>
    <t>15.02.2023 12:11:27</t>
  </si>
  <si>
    <t>15.02.2023 12:11:58</t>
  </si>
  <si>
    <t>15.02.2023 12:12:04</t>
  </si>
  <si>
    <t>15.02.2023 12:12:54</t>
  </si>
  <si>
    <t>15.02.2023 12:12:56</t>
  </si>
  <si>
    <t>15.02.2023 12:13:03</t>
  </si>
  <si>
    <t>15.02.2023 12:13:05</t>
  </si>
  <si>
    <t>15.02.2023 12:13:08</t>
  </si>
  <si>
    <t>15.02.2023 12:13:56</t>
  </si>
  <si>
    <t>15.02.2023 12:13:57</t>
  </si>
  <si>
    <t>15.02.2023 12:14:27</t>
  </si>
  <si>
    <t>15.02.2023 12:14:31</t>
  </si>
  <si>
    <t>15.02.2023 12:14:34</t>
  </si>
  <si>
    <t>15.02.2023 12:14:37</t>
  </si>
  <si>
    <t>15.02.2023 12:14:39</t>
  </si>
  <si>
    <t>15.02.2023 12:14:43</t>
  </si>
  <si>
    <t>15.02.2023 12:15:20</t>
  </si>
  <si>
    <t>15.02.2023 12:15:21</t>
  </si>
  <si>
    <t>15.02.2023 12:15:26</t>
  </si>
  <si>
    <t>15.02.2023 12:15:27</t>
  </si>
  <si>
    <t>15.02.2023 12:15:29</t>
  </si>
  <si>
    <t>15.02.2023 12:16:34</t>
  </si>
  <si>
    <t>15.02.2023 12:16:45</t>
  </si>
  <si>
    <t>15.02.2023 12:16:46</t>
  </si>
  <si>
    <t>15.02.2023 12:16:48</t>
  </si>
  <si>
    <t>15.02.2023 12:17:00</t>
  </si>
  <si>
    <t>15.02.2023 12:17:01</t>
  </si>
  <si>
    <t>15.02.2023 12:17:23</t>
  </si>
  <si>
    <t>15.02.2023 12:17:58</t>
  </si>
  <si>
    <t>15.02.2023 12:18:00</t>
  </si>
  <si>
    <t>15.02.2023 12:18:23</t>
  </si>
  <si>
    <t>15.02.2023 12:19:24</t>
  </si>
  <si>
    <t>15.02.2023 12:19:44</t>
  </si>
  <si>
    <t>15.02.2023 12:20:03</t>
  </si>
  <si>
    <t>15.02.2023 12:20:12</t>
  </si>
  <si>
    <t>15.02.2023 12:20:13</t>
  </si>
  <si>
    <t>15.02.2023 12:20:21</t>
  </si>
  <si>
    <t>15.02.2023 12:20:23</t>
  </si>
  <si>
    <t>15.02.2023 12:20:30</t>
  </si>
  <si>
    <t>15.02.2023 12:20:32</t>
  </si>
  <si>
    <t>15.02.2023 12:20:33</t>
  </si>
  <si>
    <t>15.02.2023 12:20:36</t>
  </si>
  <si>
    <t>15.02.2023 12:20:38</t>
  </si>
  <si>
    <t>15.02.2023 12:20:39</t>
  </si>
  <si>
    <t>15.02.2023 12:20:41</t>
  </si>
  <si>
    <t>15.02.2023 12:21:43</t>
  </si>
  <si>
    <t>15.02.2023 12:21:45</t>
  </si>
  <si>
    <t>15.02.2023 12:21:46</t>
  </si>
  <si>
    <t>15.02.2023 12:21:51</t>
  </si>
  <si>
    <t>15.02.2023 12:21:52</t>
  </si>
  <si>
    <t>15.02.2023 12:21:54</t>
  </si>
  <si>
    <t>15.02.2023 12:22:00</t>
  </si>
  <si>
    <t>15.02.2023 12:22:01</t>
  </si>
  <si>
    <t>15.02.2023 12:22:03</t>
  </si>
  <si>
    <t>15.02.2023 12:22:54</t>
  </si>
  <si>
    <t>15.02.2023 12:23:00</t>
  </si>
  <si>
    <t>15.02.2023 12:23:01</t>
  </si>
  <si>
    <t>15.02.2023 12:23:07</t>
  </si>
  <si>
    <t>15.02.2023 12:23:09</t>
  </si>
  <si>
    <t>15.02.2023 12:23:35</t>
  </si>
  <si>
    <t>15.02.2023 12:23:44</t>
  </si>
  <si>
    <t>15.02.2023 12:23:46</t>
  </si>
  <si>
    <t>15.02.2023 12:24:23</t>
  </si>
  <si>
    <t>15.02.2023 12:24:24</t>
  </si>
  <si>
    <t>15.02.2023 12:25:37</t>
  </si>
  <si>
    <t>15.02.2023 12:25:38</t>
  </si>
  <si>
    <t>15.02.2023 12:25:57</t>
  </si>
  <si>
    <t>15.02.2023 12:26:12</t>
  </si>
  <si>
    <t>15.02.2023 12:26:14</t>
  </si>
  <si>
    <t>15.02.2023 12:26:23</t>
  </si>
  <si>
    <t>15.02.2023 12:27:37</t>
  </si>
  <si>
    <t>15.02.2023 12:27:40</t>
  </si>
  <si>
    <t>15.02.2023 12:27:46</t>
  </si>
  <si>
    <t>15.02.2023 12:27:47</t>
  </si>
  <si>
    <t>15.02.2023 12:27:49</t>
  </si>
  <si>
    <t>15.02.2023 12:27:50</t>
  </si>
  <si>
    <t>15.02.2023 12:28:00</t>
  </si>
  <si>
    <t>15.02.2023 12:28:03</t>
  </si>
  <si>
    <t>15.02.2023 12:28:04</t>
  </si>
  <si>
    <t>15.02.2023 12:28:20</t>
  </si>
  <si>
    <t>15.02.2023 12:28:21</t>
  </si>
  <si>
    <t>15.02.2023 12:29:24</t>
  </si>
  <si>
    <t>15.02.2023 12:29:26</t>
  </si>
  <si>
    <t>15.02.2023 12:29:55</t>
  </si>
  <si>
    <t>15.02.2023 12:29:57</t>
  </si>
  <si>
    <t>15.02.2023 12:29:58</t>
  </si>
  <si>
    <t>15.02.2023 12:30:23</t>
  </si>
  <si>
    <t>15.02.2023 12:30:25</t>
  </si>
  <si>
    <t>15.02.2023 12:31:20</t>
  </si>
  <si>
    <t>15.02.2023 12:31:21</t>
  </si>
  <si>
    <t>15.02.2023 12:31:23</t>
  </si>
  <si>
    <t>15.02.2023 12:31:37</t>
  </si>
  <si>
    <t>15.02.2023 12:31:38</t>
  </si>
  <si>
    <t>15.02.2023 12:32:06</t>
  </si>
  <si>
    <t>15.02.2023 12:32:10</t>
  </si>
  <si>
    <t>15.02.2023 12:32:12</t>
  </si>
  <si>
    <t>15.02.2023 12:32:29</t>
  </si>
  <si>
    <t>15.02.2023 12:32:35</t>
  </si>
  <si>
    <t>15.02.2023 12:32:36</t>
  </si>
  <si>
    <t>15.02.2023 12:32:55</t>
  </si>
  <si>
    <t>15.02.2023 12:33:10</t>
  </si>
  <si>
    <t>15.02.2023 12:33:12</t>
  </si>
  <si>
    <t>15.02.2023 12:34:01</t>
  </si>
  <si>
    <t>15.02.2023 12:34:46</t>
  </si>
  <si>
    <t>15.02.2023 12:34:48</t>
  </si>
  <si>
    <t>15.02.2023 12:35:51</t>
  </si>
  <si>
    <t>15.02.2023 12:35:52</t>
  </si>
  <si>
    <t>15.02.2023 12:35:55</t>
  </si>
  <si>
    <t>15.02.2023 12:36:07</t>
  </si>
  <si>
    <t>15.02.2023 12:36:09</t>
  </si>
  <si>
    <t>15.02.2023 12:36:58</t>
  </si>
  <si>
    <t>15.02.2023 12:37:00</t>
  </si>
  <si>
    <t>15.02.2023 12:37:01</t>
  </si>
  <si>
    <t>15.02.2023 12:37:45</t>
  </si>
  <si>
    <t>15.02.2023 12:37:48</t>
  </si>
  <si>
    <t>15.02.2023 12:38:40</t>
  </si>
  <si>
    <t>15.02.2023 12:38:41</t>
  </si>
  <si>
    <t>15.02.2023 12:38:43</t>
  </si>
  <si>
    <t>15.02.2023 12:38:44</t>
  </si>
  <si>
    <t>15.02.2023 12:39:01</t>
  </si>
  <si>
    <t>15.02.2023 12:39:03</t>
  </si>
  <si>
    <t>15.02.2023 12:39:37</t>
  </si>
  <si>
    <t>15.02.2023 12:40:24</t>
  </si>
  <si>
    <t>15.02.2023 12:41:06</t>
  </si>
  <si>
    <t>15.02.2023 12:41:09</t>
  </si>
  <si>
    <t>15.02.2023 12:41:10</t>
  </si>
  <si>
    <t>15.02.2023 12:41:12</t>
  </si>
  <si>
    <t>15.02.2023 12:41:35</t>
  </si>
  <si>
    <t>15.02.2023 12:41:37</t>
  </si>
  <si>
    <t>15.02.2023 12:41:47</t>
  </si>
  <si>
    <t>15.02.2023 12:41:49</t>
  </si>
  <si>
    <t>15.02.2023 12:41:50</t>
  </si>
  <si>
    <t>15.02.2023 12:41:52</t>
  </si>
  <si>
    <t>15.02.2023 12:41:53</t>
  </si>
  <si>
    <t>15.02.2023 12:42:18</t>
  </si>
  <si>
    <t>15.02.2023 12:42:20</t>
  </si>
  <si>
    <t>15.02.2023 12:42:21</t>
  </si>
  <si>
    <t>15.02.2023 12:42:35</t>
  </si>
  <si>
    <t>15.02.2023 12:42:46</t>
  </si>
  <si>
    <t>15.02.2023 12:43:40</t>
  </si>
  <si>
    <t>15.02.2023 12:43:41</t>
  </si>
  <si>
    <t>15.02.2023 12:43:54</t>
  </si>
  <si>
    <t>15.02.2023 12:43:57</t>
  </si>
  <si>
    <t>15.02.2023 12:43:58</t>
  </si>
  <si>
    <t>15.02.2023 12:44:06</t>
  </si>
  <si>
    <t>15.02.2023 12:44:09</t>
  </si>
  <si>
    <t>15.02.2023 12:44:10</t>
  </si>
  <si>
    <t>15.02.2023 12:44:12</t>
  </si>
  <si>
    <t>15.02.2023 12:44:27</t>
  </si>
  <si>
    <t>15.02.2023 12:44:29</t>
  </si>
  <si>
    <t>15.02.2023 12:44:49</t>
  </si>
  <si>
    <t>15.02.2023 12:44:50</t>
  </si>
  <si>
    <t>15.02.2023 12:44:52</t>
  </si>
  <si>
    <t>15.02.2023 12:44:53</t>
  </si>
  <si>
    <t>15.02.2023 12:44:58</t>
  </si>
  <si>
    <t>15.02.2023 12:44:59</t>
  </si>
  <si>
    <t>15.02.2023 12:45:20</t>
  </si>
  <si>
    <t>15.02.2023 12:45:21</t>
  </si>
  <si>
    <t>15.02.2023 12:45:23</t>
  </si>
  <si>
    <t>15.02.2023 12:45:30</t>
  </si>
  <si>
    <t>15.02.2023 12:45:33</t>
  </si>
  <si>
    <t>15.02.2023 12:45:35</t>
  </si>
  <si>
    <t>15.02.2023 12:45:36</t>
  </si>
  <si>
    <t>15.02.2023 12:45:38</t>
  </si>
  <si>
    <t>15.02.2023 12:45:39</t>
  </si>
  <si>
    <t>15.02.2023 12:46:10</t>
  </si>
  <si>
    <t>15.02.2023 12:46:12</t>
  </si>
  <si>
    <t>15.02.2023 12:46:13</t>
  </si>
  <si>
    <t>15.02.2023 12:46:30</t>
  </si>
  <si>
    <t>15.02.2023 12:46:32</t>
  </si>
  <si>
    <t>15.02.2023 12:46:36</t>
  </si>
  <si>
    <t>15.02.2023 12:46:38</t>
  </si>
  <si>
    <t>15.02.2023 12:46:39</t>
  </si>
  <si>
    <t>15.02.2023 12:46:47</t>
  </si>
  <si>
    <t>15.02.2023 12:46:49</t>
  </si>
  <si>
    <t>15.02.2023 12:46:50</t>
  </si>
  <si>
    <t>15.02.2023 12:46:52</t>
  </si>
  <si>
    <t>15.02.2023 12:46:55</t>
  </si>
  <si>
    <t>15.02.2023 12:47:45</t>
  </si>
  <si>
    <t>15.02.2023 12:47:46</t>
  </si>
  <si>
    <t>15.02.2023 12:47:48</t>
  </si>
  <si>
    <t>15.02.2023 12:47:49</t>
  </si>
  <si>
    <t>15.02.2023 12:47:51</t>
  </si>
  <si>
    <t>15.02.2023 12:48:28</t>
  </si>
  <si>
    <t>15.02.2023 12:48:29</t>
  </si>
  <si>
    <t>15.02.2023 12:48:44</t>
  </si>
  <si>
    <t>15.02.2023 12:48:49</t>
  </si>
  <si>
    <t>15.02.2023 12:48:58</t>
  </si>
  <si>
    <t>15.02.2023 12:49:22</t>
  </si>
  <si>
    <t>15.02.2023 12:50:15</t>
  </si>
  <si>
    <t>15.02.2023 12:50:17</t>
  </si>
  <si>
    <t>15.02.2023 12:50:18</t>
  </si>
  <si>
    <t>15.02.2023 12:50:35</t>
  </si>
  <si>
    <t>15.02.2023 12:51:06</t>
  </si>
  <si>
    <t>15.02.2023 12:51:07</t>
  </si>
  <si>
    <t>15.02.2023 12:51:09</t>
  </si>
  <si>
    <t>15.02.2023 12:51:10</t>
  </si>
  <si>
    <t>15.02.2023 12:51:16</t>
  </si>
  <si>
    <t>15.02.2023 12:51:18</t>
  </si>
  <si>
    <t>15.02.2023 12:51:19</t>
  </si>
  <si>
    <t>15.02.2023 12:51:21</t>
  </si>
  <si>
    <t>15.02.2023 12:51:33</t>
  </si>
  <si>
    <t>15.02.2023 12:51:55</t>
  </si>
  <si>
    <t>15.02.2023 12:51:56</t>
  </si>
  <si>
    <t>15.02.2023 12:51:58</t>
  </si>
  <si>
    <t>15.02.2023 12:52:06</t>
  </si>
  <si>
    <t>15.02.2023 12:52:07</t>
  </si>
  <si>
    <t>15.02.2023 12:53:20</t>
  </si>
  <si>
    <t>15.02.2023 12:53:21</t>
  </si>
  <si>
    <t>15.02.2023 12:53:23</t>
  </si>
  <si>
    <t>15.02.2023 12:54:37</t>
  </si>
  <si>
    <t>15.02.2023 12:54:38</t>
  </si>
  <si>
    <t>15.02.2023 12:54:40</t>
  </si>
  <si>
    <t>15.02.2023 12:54:41</t>
  </si>
  <si>
    <t>15.02.2023 12:54:43</t>
  </si>
  <si>
    <t>15.02.2023 12:54:49</t>
  </si>
  <si>
    <t>15.02.2023 12:54:50</t>
  </si>
  <si>
    <t>15.02.2023 12:55:20</t>
  </si>
  <si>
    <t>15.02.2023 12:55:29</t>
  </si>
  <si>
    <t>15.02.2023 12:55:32</t>
  </si>
  <si>
    <t>15.02.2023 12:55:34</t>
  </si>
  <si>
    <t>15.02.2023 12:55:35</t>
  </si>
  <si>
    <t>15.02.2023 12:55:43</t>
  </si>
  <si>
    <t>15.02.2023 12:55:44</t>
  </si>
  <si>
    <t>15.02.2023 12:56:10</t>
  </si>
  <si>
    <t>15.02.2023 12:57:28</t>
  </si>
  <si>
    <t>15.02.2023 12:57:43</t>
  </si>
  <si>
    <t>15.02.2023 12:57:52</t>
  </si>
  <si>
    <t>15.02.2023 12:57:54</t>
  </si>
  <si>
    <t>15.02.2023 12:58:42</t>
  </si>
  <si>
    <t>15.02.2023 12:59:09</t>
  </si>
  <si>
    <t>15.02.2023 12:59:10</t>
  </si>
  <si>
    <t>15.02.2023 12:59:48</t>
  </si>
  <si>
    <t>15.02.2023 12:59:49</t>
  </si>
  <si>
    <t>15.02.2023 12:59:51</t>
  </si>
  <si>
    <t>15.02.2023 13:00:03</t>
  </si>
  <si>
    <t>15.02.2023 13:00:04</t>
  </si>
  <si>
    <t>15.02.2023 13:00:06</t>
  </si>
  <si>
    <t>15.02.2023 13:00:13</t>
  </si>
  <si>
    <t>15.02.2023 13:00:58</t>
  </si>
  <si>
    <t>15.02.2023 13:01:00</t>
  </si>
  <si>
    <t>15.02.2023 13:01:14</t>
  </si>
  <si>
    <t>15.02.2023 13:01:20</t>
  </si>
  <si>
    <t>15.02.2023 13:01:21</t>
  </si>
  <si>
    <t>15.02.2023 13:01:23</t>
  </si>
  <si>
    <t>15.02.2023 13:02:03</t>
  </si>
  <si>
    <t>15.02.2023 13:02:04</t>
  </si>
  <si>
    <t>15.02.2023 13:02:09</t>
  </si>
  <si>
    <t>15.02.2023 13:02:10</t>
  </si>
  <si>
    <t>15.02.2023 13:02:12</t>
  </si>
  <si>
    <t>15.02.2023 13:02:13</t>
  </si>
  <si>
    <t>15.02.2023 13:02:21</t>
  </si>
  <si>
    <t>15.02.2023 13:02:53</t>
  </si>
  <si>
    <t>15.02.2023 13:02:55</t>
  </si>
  <si>
    <t>15.02.2023 13:02:59</t>
  </si>
  <si>
    <t>15.02.2023 13:03:12</t>
  </si>
  <si>
    <t>15.02.2023 13:03:13</t>
  </si>
  <si>
    <t>15.02.2023 13:03:15</t>
  </si>
  <si>
    <t>15.02.2023 13:03:18</t>
  </si>
  <si>
    <t>15.02.2023 13:03:19</t>
  </si>
  <si>
    <t>15.02.2023 13:03:53</t>
  </si>
  <si>
    <t>15.02.2023 13:04:10</t>
  </si>
  <si>
    <t>15.02.2023 13:04:12</t>
  </si>
  <si>
    <t>15.02.2023 13:04:23</t>
  </si>
  <si>
    <t>15.02.2023 13:04:24</t>
  </si>
  <si>
    <t>15.02.2023 13:04:33</t>
  </si>
  <si>
    <t>15.02.2023 13:04:44</t>
  </si>
  <si>
    <t>15.02.2023 13:05:15</t>
  </si>
  <si>
    <t>15.02.2023 13:05:17</t>
  </si>
  <si>
    <t>15.02.2023 13:05:21</t>
  </si>
  <si>
    <t>15.02.2023 13:05:23</t>
  </si>
  <si>
    <t>15.02.2023 13:05:24</t>
  </si>
  <si>
    <t>15.02.2023 13:05:41</t>
  </si>
  <si>
    <t>15.02.2023 13:06:04</t>
  </si>
  <si>
    <t>15.02.2023 13:06:06</t>
  </si>
  <si>
    <t>15.02.2023 13:06:10</t>
  </si>
  <si>
    <t>15.02.2023 13:06:12</t>
  </si>
  <si>
    <t>15.02.2023 13:06:13</t>
  </si>
  <si>
    <t>15.02.2023 13:06:15</t>
  </si>
  <si>
    <t>15.02.2023 13:06:16</t>
  </si>
  <si>
    <t>15.02.2023 13:07:48</t>
  </si>
  <si>
    <t>15.02.2023 13:07:49</t>
  </si>
  <si>
    <t>15.02.2023 13:07:55</t>
  </si>
  <si>
    <t>15.02.2023 13:07:57</t>
  </si>
  <si>
    <t>15.02.2023 13:08:23</t>
  </si>
  <si>
    <t>15.02.2023 13:08:24</t>
  </si>
  <si>
    <t>15.02.2023 13:08:49</t>
  </si>
  <si>
    <t>15.02.2023 13:08:51</t>
  </si>
  <si>
    <t>15.02.2023 13:08:52</t>
  </si>
  <si>
    <t>15.02.2023 13:08:54</t>
  </si>
  <si>
    <t>15.02.2023 13:09:28</t>
  </si>
  <si>
    <t>15.02.2023 13:11:42</t>
  </si>
  <si>
    <t>15.02.2023 13:11:43</t>
  </si>
  <si>
    <t>15.02.2023 13:12:20</t>
  </si>
  <si>
    <t>15.02.2023 13:12:21</t>
  </si>
  <si>
    <t>15.02.2023 13:12:23</t>
  </si>
  <si>
    <t>15.02.2023 13:12:24</t>
  </si>
  <si>
    <t>15.02.2023 13:12:26</t>
  </si>
  <si>
    <t>15.02.2023 13:12:27</t>
  </si>
  <si>
    <t>15.02.2023 13:12:29</t>
  </si>
  <si>
    <t>15.02.2023 13:13:03</t>
  </si>
  <si>
    <t>15.02.2023 13:13:21</t>
  </si>
  <si>
    <t>15.02.2023 13:13:23</t>
  </si>
  <si>
    <t>15.02.2023 13:13:24</t>
  </si>
  <si>
    <t>15.02.2023 13:13:38</t>
  </si>
  <si>
    <t>15.02.2023 13:13:40</t>
  </si>
  <si>
    <t>15.02.2023 13:14:40</t>
  </si>
  <si>
    <t>15.02.2023 13:14:41</t>
  </si>
  <si>
    <t>15.02.2023 13:14:49</t>
  </si>
  <si>
    <t>15.02.2023 13:14:57</t>
  </si>
  <si>
    <t>15.02.2023 13:15:10</t>
  </si>
  <si>
    <t>15.02.2023 13:15:21</t>
  </si>
  <si>
    <t>15.02.2023 13:15:23</t>
  </si>
  <si>
    <t>15.02.2023 13:15:37</t>
  </si>
  <si>
    <t>15.02.2023 13:15:38</t>
  </si>
  <si>
    <t>15.02.2023 13:15:57</t>
  </si>
  <si>
    <t>15.02.2023 13:15:58</t>
  </si>
  <si>
    <t>15.02.2023 13:16:15</t>
  </si>
  <si>
    <t>15.02.2023 13:16:20</t>
  </si>
  <si>
    <t>15.02.2023 13:16:21</t>
  </si>
  <si>
    <t>15.02.2023 13:17:12</t>
  </si>
  <si>
    <t>15.02.2023 13:17:17</t>
  </si>
  <si>
    <t>15.02.2023 13:18:09</t>
  </si>
  <si>
    <t>15.02.2023 13:18:10</t>
  </si>
  <si>
    <t>15.02.2023 13:18:12</t>
  </si>
  <si>
    <t>15.02.2023 13:18:13</t>
  </si>
  <si>
    <t>15.02.2023 13:18:15</t>
  </si>
  <si>
    <t>15.02.2023 13:18:16</t>
  </si>
  <si>
    <t>15.02.2023 13:18:19</t>
  </si>
  <si>
    <t>15.02.2023 13:18:21</t>
  </si>
  <si>
    <t>15.02.2023 13:18:22</t>
  </si>
  <si>
    <t>15.02.2023 13:19:12</t>
  </si>
  <si>
    <t>15.02.2023 13:19:14</t>
  </si>
  <si>
    <t>15.02.2023 13:19:17</t>
  </si>
  <si>
    <t>15.02.2023 13:19:21</t>
  </si>
  <si>
    <t>15.02.2023 13:19:49</t>
  </si>
  <si>
    <t>15.02.2023 13:19:50</t>
  </si>
  <si>
    <t>15.02.2023 13:19:52</t>
  </si>
  <si>
    <t>15.02.2023 13:20:21</t>
  </si>
  <si>
    <t>15.02.2023 13:20:23</t>
  </si>
  <si>
    <t>15.02.2023 13:20:34</t>
  </si>
  <si>
    <t>15.02.2023 13:20:35</t>
  </si>
  <si>
    <t>15.02.2023 13:20:37</t>
  </si>
  <si>
    <t>15.02.2023 13:20:38</t>
  </si>
  <si>
    <t>15.02.2023 13:20:40</t>
  </si>
  <si>
    <t>15.02.2023 13:21:20</t>
  </si>
  <si>
    <t>15.02.2023 13:21:21</t>
  </si>
  <si>
    <t>15.02.2023 13:21:24</t>
  </si>
  <si>
    <t>15.02.2023 13:21:26</t>
  </si>
  <si>
    <t>15.02.2023 13:21:27</t>
  </si>
  <si>
    <t>15.02.2023 13:21:29</t>
  </si>
  <si>
    <t>15.02.2023 13:21:30</t>
  </si>
  <si>
    <t>15.02.2023 13:21:33</t>
  </si>
  <si>
    <t>15.02.2023 13:21:35</t>
  </si>
  <si>
    <t>15.02.2023 13:22:34</t>
  </si>
  <si>
    <t>15.02.2023 13:23:04</t>
  </si>
  <si>
    <t>15.02.2023 13:23:06</t>
  </si>
  <si>
    <t>15.02.2023 13:23:34</t>
  </si>
  <si>
    <t>15.02.2023 13:24:07</t>
  </si>
  <si>
    <t>15.02.2023 13:24:57</t>
  </si>
  <si>
    <t>15.02.2023 13:24:58</t>
  </si>
  <si>
    <t>15.02.2023 13:25:00</t>
  </si>
  <si>
    <t>15.02.2023 13:25:02</t>
  </si>
  <si>
    <t>15.02.2023 13:25:05</t>
  </si>
  <si>
    <t>15.02.2023 13:25:06</t>
  </si>
  <si>
    <t>15.02.2023 13:25:22</t>
  </si>
  <si>
    <t>15.02.2023 13:25:23</t>
  </si>
  <si>
    <t>15.02.2023 13:25:25</t>
  </si>
  <si>
    <t>15.02.2023 13:25:52</t>
  </si>
  <si>
    <t>15.02.2023 13:26:00</t>
  </si>
  <si>
    <t>15.02.2023 13:26:12</t>
  </si>
  <si>
    <t>15.02.2023 13:26:17</t>
  </si>
  <si>
    <t>15.02.2023 13:26:18</t>
  </si>
  <si>
    <t>15.02.2023 13:26:46</t>
  </si>
  <si>
    <t>15.02.2023 13:26:47</t>
  </si>
  <si>
    <t>15.02.2023 13:26:50</t>
  </si>
  <si>
    <t>15.02.2023 13:27:24</t>
  </si>
  <si>
    <t>15.02.2023 13:27:26</t>
  </si>
  <si>
    <t>15.02.2023 13:27:40</t>
  </si>
  <si>
    <t>15.02.2023 13:27:41</t>
  </si>
  <si>
    <t>15.02.2023 13:28:38</t>
  </si>
  <si>
    <t>15.02.2023 13:28:40</t>
  </si>
  <si>
    <t>15.02.2023 13:28:41</t>
  </si>
  <si>
    <t>15.02.2023 13:28:43</t>
  </si>
  <si>
    <t>15.02.2023 13:28:44</t>
  </si>
  <si>
    <t>15.02.2023 13:28:46</t>
  </si>
  <si>
    <t>15.02.2023 13:28:50</t>
  </si>
  <si>
    <t>15.02.2023 13:28:52</t>
  </si>
  <si>
    <t>15.02.2023 13:29:10</t>
  </si>
  <si>
    <t>15.02.2023 13:29:13</t>
  </si>
  <si>
    <t>15.02.2023 13:29:17</t>
  </si>
  <si>
    <t>15.02.2023 13:29:18</t>
  </si>
  <si>
    <t>15.02.2023 13:29:21</t>
  </si>
  <si>
    <t>15.02.2023 13:29:23</t>
  </si>
  <si>
    <t>15.02.2023 13:29:24</t>
  </si>
  <si>
    <t>15.02.2023 13:29:32</t>
  </si>
  <si>
    <t>15.02.2023 13:29:33</t>
  </si>
  <si>
    <t>15.02.2023 13:29:36</t>
  </si>
  <si>
    <t>15.02.2023 13:29:38</t>
  </si>
  <si>
    <t>15.02.2023 13:29:39</t>
  </si>
  <si>
    <t>15.02.2023 13:29:41</t>
  </si>
  <si>
    <t>15.02.2023 13:29:53</t>
  </si>
  <si>
    <t>15.02.2023 13:29:55</t>
  </si>
  <si>
    <t>15.02.2023 13:30:09</t>
  </si>
  <si>
    <t>15.02.2023 13:30:30</t>
  </si>
  <si>
    <t>15.02.2023 13:30:32</t>
  </si>
  <si>
    <t>15.02.2023 13:30:37</t>
  </si>
  <si>
    <t>15.02.2023 13:30:38</t>
  </si>
  <si>
    <t>15.02.2023 13:30:40</t>
  </si>
  <si>
    <t>15.02.2023 13:30:41</t>
  </si>
  <si>
    <t>15.02.2023 13:31:15</t>
  </si>
  <si>
    <t>15.02.2023 13:31:17</t>
  </si>
  <si>
    <t>15.02.2023 13:31:18</t>
  </si>
  <si>
    <t>15.02.2023 13:31:48</t>
  </si>
  <si>
    <t>15.02.2023 13:31:49</t>
  </si>
  <si>
    <t>15.02.2023 13:31:57</t>
  </si>
  <si>
    <t>15.02.2023 13:31:58</t>
  </si>
  <si>
    <t>15.02.2023 13:32:00</t>
  </si>
  <si>
    <t>15.02.2023 13:32:01</t>
  </si>
  <si>
    <t>15.02.2023 13:32:04</t>
  </si>
  <si>
    <t>15.02.2023 13:32:07</t>
  </si>
  <si>
    <t>15.02.2023 13:32:09</t>
  </si>
  <si>
    <t>15.02.2023 13:32:10</t>
  </si>
  <si>
    <t>15.02.2023 13:32:18</t>
  </si>
  <si>
    <t>15.02.2023 13:32:19</t>
  </si>
  <si>
    <t>15.02.2023 13:32:21</t>
  </si>
  <si>
    <t>15.02.2023 13:32:22</t>
  </si>
  <si>
    <t>15.02.2023 13:32:24</t>
  </si>
  <si>
    <t>15.02.2023 13:32:25</t>
  </si>
  <si>
    <t>15.02.2023 13:32:45</t>
  </si>
  <si>
    <t>15.02.2023 13:33:34</t>
  </si>
  <si>
    <t>15.02.2023 13:33:35</t>
  </si>
  <si>
    <t>15.02.2023 13:34:42</t>
  </si>
  <si>
    <t>15.02.2023 13:34:52</t>
  </si>
  <si>
    <t>15.02.2023 13:34:54</t>
  </si>
  <si>
    <t>15.02.2023 13:34:55</t>
  </si>
  <si>
    <t>15.02.2023 13:34:57</t>
  </si>
  <si>
    <t>15.02.2023 13:35:04</t>
  </si>
  <si>
    <t>15.02.2023 13:35:06</t>
  </si>
  <si>
    <t>15.02.2023 13:35:07</t>
  </si>
  <si>
    <t>15.02.2023 13:35:54</t>
  </si>
  <si>
    <t>15.02.2023 13:35:55</t>
  </si>
  <si>
    <t>15.02.2023 13:35:57</t>
  </si>
  <si>
    <t>15.02.2023 13:36:37</t>
  </si>
  <si>
    <t>15.02.2023 13:36:51</t>
  </si>
  <si>
    <t>15.02.2023 13:37:38</t>
  </si>
  <si>
    <t>15.02.2023 13:37:48</t>
  </si>
  <si>
    <t>15.02.2023 13:37:49</t>
  </si>
  <si>
    <t>15.02.2023 13:37:57</t>
  </si>
  <si>
    <t>15.02.2023 13:37:58</t>
  </si>
  <si>
    <t>15.02.2023 13:38:03</t>
  </si>
  <si>
    <t>15.02.2023 13:38:04</t>
  </si>
  <si>
    <t>15.02.2023 13:38:10</t>
  </si>
  <si>
    <t>15.02.2023 13:38:12</t>
  </si>
  <si>
    <t>15.02.2023 13:39:12</t>
  </si>
  <si>
    <t>15.02.2023 13:39:14</t>
  </si>
  <si>
    <t>15.02.2023 13:39:26</t>
  </si>
  <si>
    <t>15.02.2023 13:39:27</t>
  </si>
  <si>
    <t>15.02.2023 13:39:58</t>
  </si>
  <si>
    <t>15.02.2023 13:40:01</t>
  </si>
  <si>
    <t>15.02.2023 13:40:03</t>
  </si>
  <si>
    <t>15.02.2023 13:40:04</t>
  </si>
  <si>
    <t>15.02.2023 13:40:06</t>
  </si>
  <si>
    <t>15.02.2023 13:40:29</t>
  </si>
  <si>
    <t>15.02.2023 13:41:04</t>
  </si>
  <si>
    <t>15.02.2023 13:41:06</t>
  </si>
  <si>
    <t>15.02.2023 13:41:07</t>
  </si>
  <si>
    <t>15.02.2023 13:41:09</t>
  </si>
  <si>
    <t>15.02.2023 13:41:10</t>
  </si>
  <si>
    <t>15.02.2023 13:41:16</t>
  </si>
  <si>
    <t>15.02.2023 13:41:26</t>
  </si>
  <si>
    <t>15.02.2023 13:41:50</t>
  </si>
  <si>
    <t>15.02.2023 13:41:52</t>
  </si>
  <si>
    <t>15.02.2023 13:41:56</t>
  </si>
  <si>
    <t>15.02.2023 13:42:12</t>
  </si>
  <si>
    <t>15.02.2023 13:42:13</t>
  </si>
  <si>
    <t>15.02.2023 13:42:24</t>
  </si>
  <si>
    <t>15.02.2023 13:42:30</t>
  </si>
  <si>
    <t>15.02.2023 13:42:32</t>
  </si>
  <si>
    <t>15.02.2023 13:42:33</t>
  </si>
  <si>
    <t>15.02.2023 13:42:35</t>
  </si>
  <si>
    <t>15.02.2023 13:42:36</t>
  </si>
  <si>
    <t>15.02.2023 13:42:39</t>
  </si>
  <si>
    <t>15.02.2023 13:42:58</t>
  </si>
  <si>
    <t>15.02.2023 13:42:59</t>
  </si>
  <si>
    <t>15.02.2023 13:43:10</t>
  </si>
  <si>
    <t>15.02.2023 13:43:12</t>
  </si>
  <si>
    <t>15.02.2023 13:43:16</t>
  </si>
  <si>
    <t>15.02.2023 13:43:18</t>
  </si>
  <si>
    <t>15.02.2023 13:43:42</t>
  </si>
  <si>
    <t>15.02.2023 13:43:44</t>
  </si>
  <si>
    <t>15.02.2023 13:43:45</t>
  </si>
  <si>
    <t>15.02.2023 13:43:58</t>
  </si>
  <si>
    <t>15.02.2023 13:44:21</t>
  </si>
  <si>
    <t>15.02.2023 13:44:29</t>
  </si>
  <si>
    <t>15.02.2023 13:44:35</t>
  </si>
  <si>
    <t>15.02.2023 13:44:51</t>
  </si>
  <si>
    <t>15.02.2023 13:44:52</t>
  </si>
  <si>
    <t>15.02.2023 13:45:04</t>
  </si>
  <si>
    <t>15.02.2023 13:45:06</t>
  </si>
  <si>
    <t>15.02.2023 13:45:09</t>
  </si>
  <si>
    <t>15.02.2023 13:46:06</t>
  </si>
  <si>
    <t>15.02.2023 13:46:07</t>
  </si>
  <si>
    <t>15.02.2023 13:46:20</t>
  </si>
  <si>
    <t>15.02.2023 13:47:32</t>
  </si>
  <si>
    <t>15.02.2023 13:47:34</t>
  </si>
  <si>
    <t>15.02.2023 13:47:46</t>
  </si>
  <si>
    <t>15.02.2023 13:48:17</t>
  </si>
  <si>
    <t>15.02.2023 13:48:18</t>
  </si>
  <si>
    <t>15.02.2023 13:48:20</t>
  </si>
  <si>
    <t>15.02.2023 13:48:21</t>
  </si>
  <si>
    <t>15.02.2023 13:49:00</t>
  </si>
  <si>
    <t>15.02.2023 13:49:48</t>
  </si>
  <si>
    <t>15.02.2023 13:49:49</t>
  </si>
  <si>
    <t>15.02.2023 13:49:55</t>
  </si>
  <si>
    <t>15.02.2023 13:49:57</t>
  </si>
  <si>
    <t>15.02.2023 13:50:04</t>
  </si>
  <si>
    <t>15.02.2023 13:50:06</t>
  </si>
  <si>
    <t>15.02.2023 13:50:29</t>
  </si>
  <si>
    <t>15.02.2023 13:50:31</t>
  </si>
  <si>
    <t>15.02.2023 13:50:40</t>
  </si>
  <si>
    <t>15.02.2023 13:51:03</t>
  </si>
  <si>
    <t>15.02.2023 13:51:04</t>
  </si>
  <si>
    <t>15.02.2023 13:51:44</t>
  </si>
  <si>
    <t>15.02.2023 13:51:46</t>
  </si>
  <si>
    <t>15.02.2023 13:52:14</t>
  </si>
  <si>
    <t>15.02.2023 13:52:15</t>
  </si>
  <si>
    <t>15.02.2023 13:52:17</t>
  </si>
  <si>
    <t>15.02.2023 13:52:44</t>
  </si>
  <si>
    <t>15.02.2023 13:52:46</t>
  </si>
  <si>
    <t>15.02.2023 13:52:47</t>
  </si>
  <si>
    <t>15.02.2023 13:53:40</t>
  </si>
  <si>
    <t>15.02.2023 13:53:41</t>
  </si>
  <si>
    <t>15.02.2023 13:53:43</t>
  </si>
  <si>
    <t>15.02.2023 13:53:44</t>
  </si>
  <si>
    <t>15.02.2023 13:54:14</t>
  </si>
  <si>
    <t>15.02.2023 13:54:59</t>
  </si>
  <si>
    <t>15.02.2023 13:55:09</t>
  </si>
  <si>
    <t>15.02.2023 13:55:20</t>
  </si>
  <si>
    <t>15.02.2023 13:55:22</t>
  </si>
  <si>
    <t>15.02.2023 13:55:37</t>
  </si>
  <si>
    <t>15.02.2023 13:55:55</t>
  </si>
  <si>
    <t>15.02.2023 13:56:00</t>
  </si>
  <si>
    <t>15.02.2023 13:56:01</t>
  </si>
  <si>
    <t>15.02.2023 13:56:04</t>
  </si>
  <si>
    <t>15.02.2023 13:56:20</t>
  </si>
  <si>
    <t>15.02.2023 13:56:21</t>
  </si>
  <si>
    <t>15.02.2023 13:56:23</t>
  </si>
  <si>
    <t>15.02.2023 13:57:10</t>
  </si>
  <si>
    <t>15.02.2023 13:57:12</t>
  </si>
  <si>
    <t>15.02.2023 13:57:13</t>
  </si>
  <si>
    <t>15.02.2023 13:57:20</t>
  </si>
  <si>
    <t>15.02.2023 13:57:29</t>
  </si>
  <si>
    <t>15.02.2023 13:57:30</t>
  </si>
  <si>
    <t>15.02.2023 13:57:41</t>
  </si>
  <si>
    <t>15.02.2023 13:57:43</t>
  </si>
  <si>
    <t>15.02.2023 13:58:00</t>
  </si>
  <si>
    <t>15.02.2023 13:58:01</t>
  </si>
  <si>
    <t>15.02.2023 13:58:09</t>
  </si>
  <si>
    <t>15.02.2023 13:58:10</t>
  </si>
  <si>
    <t>15.02.2023 13:59:24</t>
  </si>
  <si>
    <t>15.02.2023 13:59:26</t>
  </si>
  <si>
    <t>15.02.2023 13:59:41</t>
  </si>
  <si>
    <t>15.02.2023 13:59:43</t>
  </si>
  <si>
    <t>15.02.2023 13:59:49</t>
  </si>
  <si>
    <t>15.02.2023 13:59:50</t>
  </si>
  <si>
    <t>15.02.2023 13:59:52</t>
  </si>
  <si>
    <t>15.02.2023 13:59:58</t>
  </si>
  <si>
    <t>15.02.2023 14:00:00</t>
  </si>
  <si>
    <t>15.02.2023 14:00:01</t>
  </si>
  <si>
    <t>15.02.2023 14:01:37</t>
  </si>
  <si>
    <t>15.02.2023 14:01:41</t>
  </si>
  <si>
    <t>15.02.2023 14:01:43</t>
  </si>
  <si>
    <t>15.02.2023 14:01:44</t>
  </si>
  <si>
    <t>15.02.2023 14:02:03</t>
  </si>
  <si>
    <t>15.02.2023 14:02:04</t>
  </si>
  <si>
    <t>15.02.2023 14:02:06</t>
  </si>
  <si>
    <t>15.02.2023 14:02:07</t>
  </si>
  <si>
    <t>15.02.2023 14:02:09</t>
  </si>
  <si>
    <t>15.02.2023 14:02:18</t>
  </si>
  <si>
    <t>15.02.2023 14:02:19</t>
  </si>
  <si>
    <t>15.02.2023 14:02:52</t>
  </si>
  <si>
    <t>15.02.2023 14:02:54</t>
  </si>
  <si>
    <t>15.02.2023 14:03:15</t>
  </si>
  <si>
    <t>15.02.2023 14:03:45</t>
  </si>
  <si>
    <t>15.02.2023 14:03:46</t>
  </si>
  <si>
    <t>15.02.2023 14:03:48</t>
  </si>
  <si>
    <t>15.02.2023 14:04:26</t>
  </si>
  <si>
    <t>15.02.2023 14:04:27</t>
  </si>
  <si>
    <t>15.02.2023 14:04:29</t>
  </si>
  <si>
    <t>15.02.2023 14:04:30</t>
  </si>
  <si>
    <t>15.02.2023 14:04:32</t>
  </si>
  <si>
    <t>15.02.2023 14:04:46</t>
  </si>
  <si>
    <t>15.02.2023 14:04:47</t>
  </si>
  <si>
    <t>15.02.2023 14:04:49</t>
  </si>
  <si>
    <t>15.02.2023 14:05:07</t>
  </si>
  <si>
    <t>15.02.2023 14:05:09</t>
  </si>
  <si>
    <t>15.02.2023 14:06:03</t>
  </si>
  <si>
    <t>15.02.2023 14:06:04</t>
  </si>
  <si>
    <t>15.02.2023 14:06:07</t>
  </si>
  <si>
    <t>15.02.2023 14:06:09</t>
  </si>
  <si>
    <t>15.02.2023 14:06:35</t>
  </si>
  <si>
    <t>15.02.2023 14:07:15</t>
  </si>
  <si>
    <t>15.02.2023 14:07:26</t>
  </si>
  <si>
    <t>15.02.2023 14:07:27</t>
  </si>
  <si>
    <t>15.02.2023 14:07:37</t>
  </si>
  <si>
    <t>15.02.2023 14:07:38</t>
  </si>
  <si>
    <t>15.02.2023 14:07:43</t>
  </si>
  <si>
    <t>15.02.2023 14:07:44</t>
  </si>
  <si>
    <t>15.02.2023 14:08:18</t>
  </si>
  <si>
    <t>15.02.2023 14:08:31</t>
  </si>
  <si>
    <t>15.02.2023 14:08:32</t>
  </si>
  <si>
    <t>15.02.2023 14:08:38</t>
  </si>
  <si>
    <t>15.02.2023 14:09:06</t>
  </si>
  <si>
    <t>15.02.2023 14:09:07</t>
  </si>
  <si>
    <t>15.02.2023 14:09:18</t>
  </si>
  <si>
    <t>15.02.2023 14:09:20</t>
  </si>
  <si>
    <t>15.02.2023 14:09:33</t>
  </si>
  <si>
    <t>15.02.2023 14:10:03</t>
  </si>
  <si>
    <t>15.02.2023 14:10:07</t>
  </si>
  <si>
    <t>15.02.2023 14:11:26</t>
  </si>
  <si>
    <t>15.02.2023 14:11:27</t>
  </si>
  <si>
    <t>15.02.2023 14:11:29</t>
  </si>
  <si>
    <t>15.02.2023 14:11:30</t>
  </si>
  <si>
    <t>15.02.2023 14:11:40</t>
  </si>
  <si>
    <t>15.02.2023 14:11:41</t>
  </si>
  <si>
    <t>15.02.2023 14:11:44</t>
  </si>
  <si>
    <t>15.02.2023 14:11:46</t>
  </si>
  <si>
    <t>15.02.2023 14:11:47</t>
  </si>
  <si>
    <t>15.02.2023 14:11:52</t>
  </si>
  <si>
    <t>15.02.2023 14:11:53</t>
  </si>
  <si>
    <t>15.02.2023 14:11:55</t>
  </si>
  <si>
    <t>15.02.2023 14:12:03</t>
  </si>
  <si>
    <t>15.02.2023 14:12:20</t>
  </si>
  <si>
    <t>15.02.2023 14:12:38</t>
  </si>
  <si>
    <t>15.02.2023 14:12:58</t>
  </si>
  <si>
    <t>15.02.2023 14:13:00</t>
  </si>
  <si>
    <t>15.02.2023 14:13:01</t>
  </si>
  <si>
    <t>15.02.2023 14:13:35</t>
  </si>
  <si>
    <t>15.02.2023 14:13:39</t>
  </si>
  <si>
    <t>15.02.2023 14:13:52</t>
  </si>
  <si>
    <t>15.02.2023 14:13:54</t>
  </si>
  <si>
    <t>15.02.2023 14:13:55</t>
  </si>
  <si>
    <t>15.02.2023 14:14:15</t>
  </si>
  <si>
    <t>15.02.2023 14:14:23</t>
  </si>
  <si>
    <t>15.02.2023 14:14:26</t>
  </si>
  <si>
    <t>15.02.2023 14:14:38</t>
  </si>
  <si>
    <t>15.02.2023 14:14:40</t>
  </si>
  <si>
    <t>15.02.2023 14:14:46</t>
  </si>
  <si>
    <t>15.02.2023 14:14:47</t>
  </si>
  <si>
    <t>15.02.2023 14:15:09</t>
  </si>
  <si>
    <t>15.02.2023 14:15:29</t>
  </si>
  <si>
    <t>15.02.2023 14:15:38</t>
  </si>
  <si>
    <t>15.02.2023 14:15:40</t>
  </si>
  <si>
    <t>15.02.2023 14:15:52</t>
  </si>
  <si>
    <t>15.02.2023 14:15:54</t>
  </si>
  <si>
    <t>15.02.2023 14:15:55</t>
  </si>
  <si>
    <t>15.02.2023 14:16:03</t>
  </si>
  <si>
    <t>15.02.2023 14:16:04</t>
  </si>
  <si>
    <t>15.02.2023 14:16:06</t>
  </si>
  <si>
    <t>15.02.2023 14:16:10</t>
  </si>
  <si>
    <t>15.02.2023 14:16:12</t>
  </si>
  <si>
    <t>15.02.2023 14:16:13</t>
  </si>
  <si>
    <t>15.02.2023 14:16:46</t>
  </si>
  <si>
    <t>15.02.2023 14:16:47</t>
  </si>
  <si>
    <t>15.02.2023 14:16:49</t>
  </si>
  <si>
    <t>15.02.2023 14:17:03</t>
  </si>
  <si>
    <t>15.02.2023 14:17:04</t>
  </si>
  <si>
    <t>15.02.2023 14:17:06</t>
  </si>
  <si>
    <t>15.02.2023 14:17:07</t>
  </si>
  <si>
    <t>15.02.2023 14:17:16</t>
  </si>
  <si>
    <t>15.02.2023 14:17:30</t>
  </si>
  <si>
    <t>15.02.2023 14:17:35</t>
  </si>
  <si>
    <t>15.02.2023 14:17:36</t>
  </si>
  <si>
    <t>15.02.2023 14:17:38</t>
  </si>
  <si>
    <t>15.02.2023 14:17:42</t>
  </si>
  <si>
    <t>15.02.2023 14:18:51</t>
  </si>
  <si>
    <t>15.02.2023 14:18:52</t>
  </si>
  <si>
    <t>15.02.2023 14:18:54</t>
  </si>
  <si>
    <t>15.02.2023 14:19:04</t>
  </si>
  <si>
    <t>15.02.2023 14:19:18</t>
  </si>
  <si>
    <t>15.02.2023 14:19:20</t>
  </si>
  <si>
    <t>15.02.2023 14:19:44</t>
  </si>
  <si>
    <t>15.02.2023 14:19:46</t>
  </si>
  <si>
    <t>15.02.2023 14:20:07</t>
  </si>
  <si>
    <t>15.02.2023 14:20:18</t>
  </si>
  <si>
    <t>15.02.2023 14:20:35</t>
  </si>
  <si>
    <t>15.02.2023 14:20:37</t>
  </si>
  <si>
    <t>15.02.2023 14:20:38</t>
  </si>
  <si>
    <t>15.02.2023 14:20:40</t>
  </si>
  <si>
    <t>15.02.2023 14:20:44</t>
  </si>
  <si>
    <t>15.02.2023 14:20:46</t>
  </si>
  <si>
    <t>15.02.2023 14:20:53</t>
  </si>
  <si>
    <t>15.02.2023 14:21:24</t>
  </si>
  <si>
    <t>15.02.2023 14:21:26</t>
  </si>
  <si>
    <t>15.02.2023 14:22:24</t>
  </si>
  <si>
    <t>15.02.2023 14:22:48</t>
  </si>
  <si>
    <t>15.02.2023 14:22:49</t>
  </si>
  <si>
    <t>15.02.2023 14:23:06</t>
  </si>
  <si>
    <t>15.02.2023 14:23:07</t>
  </si>
  <si>
    <t>15.02.2023 14:23:09</t>
  </si>
  <si>
    <t>15.02.2023 14:23:27</t>
  </si>
  <si>
    <t>15.02.2023 14:23:49</t>
  </si>
  <si>
    <t>15.02.2023 14:23:50</t>
  </si>
  <si>
    <t>15.02.2023 14:23:56</t>
  </si>
  <si>
    <t>15.02.2023 14:24:04</t>
  </si>
  <si>
    <t>15.02.2023 14:24:06</t>
  </si>
  <si>
    <t>15.02.2023 14:24:30</t>
  </si>
  <si>
    <t>15.02.2023 14:24:35</t>
  </si>
  <si>
    <t>15.02.2023 14:24:37</t>
  </si>
  <si>
    <t>15.02.2023 14:24:46</t>
  </si>
  <si>
    <t>15.02.2023 14:24:47</t>
  </si>
  <si>
    <t>15.02.2023 14:24:49</t>
  </si>
  <si>
    <t>15.02.2023 14:24:50</t>
  </si>
  <si>
    <t>15.02.2023 14:25:17</t>
  </si>
  <si>
    <t>15.02.2023 14:25:18</t>
  </si>
  <si>
    <t>15.02.2023 14:25:21</t>
  </si>
  <si>
    <t>15.02.2023 14:25:35</t>
  </si>
  <si>
    <t>15.02.2023 14:25:37</t>
  </si>
  <si>
    <t>15.02.2023 14:25:57</t>
  </si>
  <si>
    <t>15.02.2023 14:25:58</t>
  </si>
  <si>
    <t>15.02.2023 14:26:00</t>
  </si>
  <si>
    <t>15.02.2023 14:26:48</t>
  </si>
  <si>
    <t>15.02.2023 14:26:49</t>
  </si>
  <si>
    <t>15.02.2023 14:26:51</t>
  </si>
  <si>
    <t>15.02.2023 14:26:54</t>
  </si>
  <si>
    <t>15.02.2023 14:26:57</t>
  </si>
  <si>
    <t>15.02.2023 14:27:09</t>
  </si>
  <si>
    <t>15.02.2023 14:27:10</t>
  </si>
  <si>
    <t>15.02.2023 14:27:46</t>
  </si>
  <si>
    <t>15.02.2023 14:27:48</t>
  </si>
  <si>
    <t>15.02.2023 14:27:51</t>
  </si>
  <si>
    <t>15.02.2023 14:27:52</t>
  </si>
  <si>
    <t>15.02.2023 14:27:54</t>
  </si>
  <si>
    <t>15.02.2023 14:28:06</t>
  </si>
  <si>
    <t>15.02.2023 14:28:07</t>
  </si>
  <si>
    <t>15.02.2023 14:28:31</t>
  </si>
  <si>
    <t>15.02.2023 14:28:32</t>
  </si>
  <si>
    <t>15.02.2023 14:28:55</t>
  </si>
  <si>
    <t>15.02.2023 14:30:00</t>
  </si>
  <si>
    <t>15.02.2023 14:30:01</t>
  </si>
  <si>
    <t>15.02.2023 14:30:07</t>
  </si>
  <si>
    <t>15.02.2023 14:30:13</t>
  </si>
  <si>
    <t>15.02.2023 14:30:15</t>
  </si>
  <si>
    <t>15.02.2023 14:31:07</t>
  </si>
  <si>
    <t>15.02.2023 14:31:09</t>
  </si>
  <si>
    <t>15.02.2023 14:31:21</t>
  </si>
  <si>
    <t>15.02.2023 14:31:23</t>
  </si>
  <si>
    <t>15.02.2023 14:31:26</t>
  </si>
  <si>
    <t>15.02.2023 14:31:27</t>
  </si>
  <si>
    <t>15.02.2023 14:31:32</t>
  </si>
  <si>
    <t>15.02.2023 14:31:33</t>
  </si>
  <si>
    <t>15.02.2023 14:31:35</t>
  </si>
  <si>
    <t>15.02.2023 14:31:36</t>
  </si>
  <si>
    <t>15.02.2023 14:31:38</t>
  </si>
  <si>
    <t>15.02.2023 14:32:00</t>
  </si>
  <si>
    <t>15.02.2023 14:32:01</t>
  </si>
  <si>
    <t>15.02.2023 14:32:09</t>
  </si>
  <si>
    <t>15.02.2023 14:32:10</t>
  </si>
  <si>
    <t>15.02.2023 14:32:12</t>
  </si>
  <si>
    <t>15.02.2023 14:32:16</t>
  </si>
  <si>
    <t>15.02.2023 14:32:18</t>
  </si>
  <si>
    <t>15.02.2023 14:32:27</t>
  </si>
  <si>
    <t>15.02.2023 14:32:32</t>
  </si>
  <si>
    <t>15.02.2023 14:32:33</t>
  </si>
  <si>
    <t>15.02.2023 14:32:36</t>
  </si>
  <si>
    <t>15.02.2023 14:33:15</t>
  </si>
  <si>
    <t>15.02.2023 14:33:17</t>
  </si>
  <si>
    <t>15.02.2023 14:33:29</t>
  </si>
  <si>
    <t>15.02.2023 14:33:30</t>
  </si>
  <si>
    <t>15.02.2023 14:34:07</t>
  </si>
  <si>
    <t>15.02.2023 14:34:09</t>
  </si>
  <si>
    <t>15.02.2023 14:34:51</t>
  </si>
  <si>
    <t>15.02.2023 14:35:06</t>
  </si>
  <si>
    <t>15.02.2023 14:35:45</t>
  </si>
  <si>
    <t>15.02.2023 14:35:46</t>
  </si>
  <si>
    <t>15.02.2023 14:35:48</t>
  </si>
  <si>
    <t>15.02.2023 14:36:01</t>
  </si>
  <si>
    <t>15.02.2023 14:36:03</t>
  </si>
  <si>
    <t>15.02.2023 14:36:04</t>
  </si>
  <si>
    <t>15.02.2023 14:36:16</t>
  </si>
  <si>
    <t>15.02.2023 14:36:18</t>
  </si>
  <si>
    <t>15.02.2023 14:36:19</t>
  </si>
  <si>
    <t>15.02.2023 14:36:50</t>
  </si>
  <si>
    <t>15.02.2023 14:36:55</t>
  </si>
  <si>
    <t>15.02.2023 14:36:56</t>
  </si>
  <si>
    <t>15.02.2023 14:37:04</t>
  </si>
  <si>
    <t>15.02.2023 14:37:07</t>
  </si>
  <si>
    <t>15.02.2023 14:37:44</t>
  </si>
  <si>
    <t>15.02.2023 14:37:47</t>
  </si>
  <si>
    <t>15.02.2023 14:37:49</t>
  </si>
  <si>
    <t>15.02.2023 14:39:31</t>
  </si>
  <si>
    <t>15.02.2023 14:39:32</t>
  </si>
  <si>
    <t>15.02.2023 14:39:34</t>
  </si>
  <si>
    <t>15.02.2023 14:39:35</t>
  </si>
  <si>
    <t>15.02.2023 14:39:37</t>
  </si>
  <si>
    <t>15.02.2023 14:39:38</t>
  </si>
  <si>
    <t>15.02.2023 14:39:43</t>
  </si>
  <si>
    <t>15.02.2023 14:39:55</t>
  </si>
  <si>
    <t>15.02.2023 14:39:57</t>
  </si>
  <si>
    <t>15.02.2023 14:39:58</t>
  </si>
  <si>
    <t>15.02.2023 14:40:00</t>
  </si>
  <si>
    <t>15.02.2023 14:40:09</t>
  </si>
  <si>
    <t>15.02.2023 14:40:10</t>
  </si>
  <si>
    <t>15.02.2023 14:40:21</t>
  </si>
  <si>
    <t>15.02.2023 14:40:22</t>
  </si>
  <si>
    <t>15.02.2023 14:40:29</t>
  </si>
  <si>
    <t>15.02.2023 14:40:38</t>
  </si>
  <si>
    <t>15.02.2023 14:40:39</t>
  </si>
  <si>
    <t>15.02.2023 14:40:41</t>
  </si>
  <si>
    <t>15.02.2023 14:40:42</t>
  </si>
  <si>
    <t>15.02.2023 14:40:51</t>
  </si>
  <si>
    <t>15.02.2023 14:40:53</t>
  </si>
  <si>
    <t>15.02.2023 14:40:59</t>
  </si>
  <si>
    <t>15.02.2023 14:41:30</t>
  </si>
  <si>
    <t>15.02.2023 14:41:43</t>
  </si>
  <si>
    <t>15.02.2023 14:41:44</t>
  </si>
  <si>
    <t>15.02.2023 14:41:46</t>
  </si>
  <si>
    <t>15.02.2023 14:41:55</t>
  </si>
  <si>
    <t>15.02.2023 14:42:04</t>
  </si>
  <si>
    <t>15.02.2023 14:42:06</t>
  </si>
  <si>
    <t>15.02.2023 14:42:07</t>
  </si>
  <si>
    <t>15.02.2023 14:42:30</t>
  </si>
  <si>
    <t>15.02.2023 14:42:49</t>
  </si>
  <si>
    <t>15.02.2023 14:42:52</t>
  </si>
  <si>
    <t>15.02.2023 14:42:54</t>
  </si>
  <si>
    <t>15.02.2023 14:43:20</t>
  </si>
  <si>
    <t>15.02.2023 14:43:26</t>
  </si>
  <si>
    <t>15.02.2023 14:43:27</t>
  </si>
  <si>
    <t>15.02.2023 14:43:32</t>
  </si>
  <si>
    <t>15.02.2023 14:43:33</t>
  </si>
  <si>
    <t>15.02.2023 14:43:36</t>
  </si>
  <si>
    <t>15.02.2023 14:44:09</t>
  </si>
  <si>
    <t>15.02.2023 14:47:12</t>
  </si>
  <si>
    <t>15.02.2023 14:47:17</t>
  </si>
  <si>
    <t>15.02.2023 14:47:18</t>
  </si>
  <si>
    <t>15.02.2023 14:47:20</t>
  </si>
  <si>
    <t>15.02.2023 14:47:38</t>
  </si>
  <si>
    <t>15.02.2023 14:47:43</t>
  </si>
  <si>
    <t>15.02.2023 14:47:52</t>
  </si>
  <si>
    <t>15.02.2023 14:47:53</t>
  </si>
  <si>
    <t>15.02.2023 14:48:21</t>
  </si>
  <si>
    <t>15.02.2023 14:48:23</t>
  </si>
  <si>
    <t>15.02.2023 14:48:26</t>
  </si>
  <si>
    <t>15.02.2023 14:48:35</t>
  </si>
  <si>
    <t>15.02.2023 14:48:37</t>
  </si>
  <si>
    <t>15.02.2023 14:48:41</t>
  </si>
  <si>
    <t>15.02.2023 14:48:44</t>
  </si>
  <si>
    <t>15.02.2023 14:48:46</t>
  </si>
  <si>
    <t>15.02.2023 14:48:55</t>
  </si>
  <si>
    <t>15.02.2023 14:48:56</t>
  </si>
  <si>
    <t>15.02.2023 14:49:09</t>
  </si>
  <si>
    <t>15.02.2023 14:49:15</t>
  </si>
  <si>
    <t>15.02.2023 14:50:48</t>
  </si>
  <si>
    <t>15.02.2023 14:50:49</t>
  </si>
  <si>
    <t>15.02.2023 14:50:51</t>
  </si>
  <si>
    <t>15.02.2023 14:50:52</t>
  </si>
  <si>
    <t>15.02.2023 14:52:01</t>
  </si>
  <si>
    <t>15.02.2023 14:52:12</t>
  </si>
  <si>
    <t>15.02.2023 14:52:13</t>
  </si>
  <si>
    <t>15.02.2023 14:52:15</t>
  </si>
  <si>
    <t>15.02.2023 14:52:18</t>
  </si>
  <si>
    <t>15.02.2023 14:52:35</t>
  </si>
  <si>
    <t>15.02.2023 14:54:15</t>
  </si>
  <si>
    <t>15.02.2023 14:54:17</t>
  </si>
  <si>
    <t>15.02.2023 14:54:18</t>
  </si>
  <si>
    <t>15.02.2023 14:54:20</t>
  </si>
  <si>
    <t>15.02.2023 14:54:21</t>
  </si>
  <si>
    <t>15.02.2023 14:54:38</t>
  </si>
  <si>
    <t>15.02.2023 14:54:40</t>
  </si>
  <si>
    <t>15.02.2023 14:54:41</t>
  </si>
  <si>
    <t>15.02.2023 14:56:24</t>
  </si>
  <si>
    <t>15.02.2023 14:56:26</t>
  </si>
  <si>
    <t>15.02.2023 14:57:04</t>
  </si>
  <si>
    <t>15.02.2023 14:57:06</t>
  </si>
  <si>
    <t>15.02.2023 14:57:07</t>
  </si>
  <si>
    <t>15.02.2023 14:57:09</t>
  </si>
  <si>
    <t>15.02.2023 14:57:29</t>
  </si>
  <si>
    <t>15.02.2023 14:58:29</t>
  </si>
  <si>
    <t>15.02.2023 14:58:37</t>
  </si>
  <si>
    <t>15.02.2023 14:58:48</t>
  </si>
  <si>
    <t>15.02.2023 14:59:12</t>
  </si>
  <si>
    <t>15.02.2023 14:59:29</t>
  </si>
  <si>
    <t>15.02.2023 14:59:49</t>
  </si>
  <si>
    <t>15.02.2023 14:59:51</t>
  </si>
  <si>
    <t>15.02.2023 15:00:29</t>
  </si>
  <si>
    <t>15.02.2023 15:00:40</t>
  </si>
  <si>
    <t>15.02.2023 15:00:41</t>
  </si>
  <si>
    <t>15.02.2023 15:00:55</t>
  </si>
  <si>
    <t>15.02.2023 15:01:00</t>
  </si>
  <si>
    <t>15.02.2023 15:01:01</t>
  </si>
  <si>
    <t>15.02.2023 15:01:44</t>
  </si>
  <si>
    <t>15.02.2023 15:02:01</t>
  </si>
  <si>
    <t>15.02.2023 15:02:18</t>
  </si>
  <si>
    <t>15.02.2023 15:02:20</t>
  </si>
  <si>
    <t>15.02.2023 15:02:21</t>
  </si>
  <si>
    <t>15.02.2023 15:02:23</t>
  </si>
  <si>
    <t>15.02.2023 15:02:26</t>
  </si>
  <si>
    <t>15.02.2023 15:03:00</t>
  </si>
  <si>
    <t>15.02.2023 15:03:01</t>
  </si>
  <si>
    <t>15.02.2023 15:03:13</t>
  </si>
  <si>
    <t>15.02.2023 15:03:43</t>
  </si>
  <si>
    <t>15.02.2023 15:03:44</t>
  </si>
  <si>
    <t>15.02.2023 15:03:49</t>
  </si>
  <si>
    <t>15.02.2023 15:03:50</t>
  </si>
  <si>
    <t>15.02.2023 15:03:52</t>
  </si>
  <si>
    <t>15.02.2023 15:03:53</t>
  </si>
  <si>
    <t>15.02.2023 15:04:24</t>
  </si>
  <si>
    <t>15.02.2023 15:04:26</t>
  </si>
  <si>
    <t>15.02.2023 15:04:27</t>
  </si>
  <si>
    <t>15.02.2023 15:04:29</t>
  </si>
  <si>
    <t>15.02.2023 15:04:55</t>
  </si>
  <si>
    <t>15.02.2023 15:04:57</t>
  </si>
  <si>
    <t>15.02.2023 15:04:58</t>
  </si>
  <si>
    <t>15.02.2023 15:05:01</t>
  </si>
  <si>
    <t>15.02.2023 15:05:28</t>
  </si>
  <si>
    <t>15.02.2023 15:05:29</t>
  </si>
  <si>
    <t>15.02.2023 15:05:34</t>
  </si>
  <si>
    <t>15.02.2023 15:05:55</t>
  </si>
  <si>
    <t>15.02.2023 15:05:57</t>
  </si>
  <si>
    <t>15.02.2023 15:06:15</t>
  </si>
  <si>
    <t>15.02.2023 15:06:37</t>
  </si>
  <si>
    <t>15.02.2023 15:06:39</t>
  </si>
  <si>
    <t>15.02.2023 15:06:49</t>
  </si>
  <si>
    <t>15.02.2023 15:07:35</t>
  </si>
  <si>
    <t>15.02.2023 15:07:37</t>
  </si>
  <si>
    <t>15.02.2023 15:07:44</t>
  </si>
  <si>
    <t>15.02.2023 15:07:46</t>
  </si>
  <si>
    <t>15.02.2023 15:07:47</t>
  </si>
  <si>
    <t>15.02.2023 15:07:57</t>
  </si>
  <si>
    <t>15.02.2023 15:07:58</t>
  </si>
  <si>
    <t>15.02.2023 15:08:00</t>
  </si>
  <si>
    <t>15.02.2023 15:08:07</t>
  </si>
  <si>
    <t>15.02.2023 15:08:29</t>
  </si>
  <si>
    <t>15.02.2023 15:09:24</t>
  </si>
  <si>
    <t>15.02.2023 15:09:26</t>
  </si>
  <si>
    <t>15.02.2023 15:10:29</t>
  </si>
  <si>
    <t>15.02.2023 15:10:31</t>
  </si>
  <si>
    <t>15.02.2023 15:10:32</t>
  </si>
  <si>
    <t>15.02.2023 15:10:34</t>
  </si>
  <si>
    <t>15.02.2023 15:11:31</t>
  </si>
  <si>
    <t>15.02.2023 15:12:15</t>
  </si>
  <si>
    <t>15.02.2023 15:12:17</t>
  </si>
  <si>
    <t>15.02.2023 15:13:35</t>
  </si>
  <si>
    <t>15.02.2023 15:14:10</t>
  </si>
  <si>
    <t>15.02.2023 15:14:15</t>
  </si>
  <si>
    <t>15.02.2023 15:14:17</t>
  </si>
  <si>
    <t>15.02.2023 15:14:51</t>
  </si>
  <si>
    <t>15.02.2023 15:14:52</t>
  </si>
  <si>
    <t>15.02.2023 15:15:04</t>
  </si>
  <si>
    <t>15.02.2023 15:15:06</t>
  </si>
  <si>
    <t>15.02.2023 15:15:09</t>
  </si>
  <si>
    <t>15.02.2023 15:15:10</t>
  </si>
  <si>
    <t>15.02.2023 15:15:12</t>
  </si>
  <si>
    <t>15.02.2023 15:15:13</t>
  </si>
  <si>
    <t>15.02.2023 15:15:27</t>
  </si>
  <si>
    <t>15.02.2023 15:15:29</t>
  </si>
  <si>
    <t>15.02.2023 15:15:30</t>
  </si>
  <si>
    <t>15.02.2023 15:15:41</t>
  </si>
  <si>
    <t>15.02.2023 15:16:15</t>
  </si>
  <si>
    <t>15.02.2023 15:16:37</t>
  </si>
  <si>
    <t>15.02.2023 15:16:40</t>
  </si>
  <si>
    <t>15.02.2023 15:16:41</t>
  </si>
  <si>
    <t>15.02.2023 15:16:44</t>
  </si>
  <si>
    <t>15.02.2023 15:17:24</t>
  </si>
  <si>
    <t>15.02.2023 15:18:21</t>
  </si>
  <si>
    <t>15.02.2023 15:18:23</t>
  </si>
  <si>
    <t>15.02.2023 15:18:35</t>
  </si>
  <si>
    <t>15.02.2023 15:19:42</t>
  </si>
  <si>
    <t>15.02.2023 15:19:43</t>
  </si>
  <si>
    <t>15.02.2023 15:20:09</t>
  </si>
  <si>
    <t>15.02.2023 15:20:10</t>
  </si>
  <si>
    <t>15.02.2023 15:20:58</t>
  </si>
  <si>
    <t>15.02.2023 15:21:03</t>
  </si>
  <si>
    <t>15.02.2023 15:21:25</t>
  </si>
  <si>
    <t>15.02.2023 15:21:26</t>
  </si>
  <si>
    <t>15.02.2023 15:21:29</t>
  </si>
  <si>
    <t>15.02.2023 15:21:31</t>
  </si>
  <si>
    <t>15.02.2023 15:21:32</t>
  </si>
  <si>
    <t>15.02.2023 15:21:34</t>
  </si>
  <si>
    <t>15.02.2023 15:21:35</t>
  </si>
  <si>
    <t>15.02.2023 15:21:44</t>
  </si>
  <si>
    <t>15.02.2023 15:22:20</t>
  </si>
  <si>
    <t>15.02.2023 15:22:21</t>
  </si>
  <si>
    <t>15.02.2023 15:22:26</t>
  </si>
  <si>
    <t>15.02.2023 15:22:27</t>
  </si>
  <si>
    <t>15.02.2023 15:22:38</t>
  </si>
  <si>
    <t>15.02.2023 15:22:40</t>
  </si>
  <si>
    <t>15.02.2023 15:23:21</t>
  </si>
  <si>
    <t>15.02.2023 15:23:23</t>
  </si>
  <si>
    <t>15.02.2023 15:23:40</t>
  </si>
  <si>
    <t>15.02.2023 15:23:41</t>
  </si>
  <si>
    <t>15.02.2023 15:23:43</t>
  </si>
  <si>
    <t>15.02.2023 15:23:44</t>
  </si>
  <si>
    <t>15.02.2023 15:24:06</t>
  </si>
  <si>
    <t>15.02.2023 15:24:09</t>
  </si>
  <si>
    <t>15.02.2023 15:25:20</t>
  </si>
  <si>
    <t>15.02.2023 15:25:24</t>
  </si>
  <si>
    <t>15.02.2023 15:26:09</t>
  </si>
  <si>
    <t>15.02.2023 15:26:12</t>
  </si>
  <si>
    <t>15.02.2023 15:26:13</t>
  </si>
  <si>
    <t>15.02.2023 15:26:30</t>
  </si>
  <si>
    <t>15.02.2023 15:26:32</t>
  </si>
  <si>
    <t>15.02.2023 15:26:33</t>
  </si>
  <si>
    <t>15.02.2023 15:26:36</t>
  </si>
  <si>
    <t>15.02.2023 15:26:38</t>
  </si>
  <si>
    <t>15.02.2023 15:26:50</t>
  </si>
  <si>
    <t>15.02.2023 15:26:53</t>
  </si>
  <si>
    <t>15.02.2023 15:26:55</t>
  </si>
  <si>
    <t>15.02.2023 15:26:56</t>
  </si>
  <si>
    <t>15.02.2023 15:27:15</t>
  </si>
  <si>
    <t>15.02.2023 15:27:16</t>
  </si>
  <si>
    <t>15.02.2023 15:27:24</t>
  </si>
  <si>
    <t>15.02.2023 15:27:33</t>
  </si>
  <si>
    <t>15.02.2023 15:27:35</t>
  </si>
  <si>
    <t>15.02.2023 15:27:53</t>
  </si>
  <si>
    <t>15.02.2023 15:28:54</t>
  </si>
  <si>
    <t>15.02.2023 15:28:55</t>
  </si>
  <si>
    <t>15.02.2023 15:29:20</t>
  </si>
  <si>
    <t>15.02.2023 15:29:22</t>
  </si>
  <si>
    <t>15.02.2023 15:29:25</t>
  </si>
  <si>
    <t>15.02.2023 15:29:26</t>
  </si>
  <si>
    <t>15.02.2023 15:30:21</t>
  </si>
  <si>
    <t>15.02.2023 15:30:23</t>
  </si>
  <si>
    <t>15.02.2023 15:30:27</t>
  </si>
  <si>
    <t>15.02.2023 15:30:29</t>
  </si>
  <si>
    <t>15.02.2023 15:30:32</t>
  </si>
  <si>
    <t>15.02.2023 15:30:33</t>
  </si>
  <si>
    <t>15.02.2023 15:31:15</t>
  </si>
  <si>
    <t>15.02.2023 15:31:17</t>
  </si>
  <si>
    <t>15.02.2023 15:31:18</t>
  </si>
  <si>
    <t>15.02.2023 15:31:30</t>
  </si>
  <si>
    <t>15.02.2023 15:31:32</t>
  </si>
  <si>
    <t>15.02.2023 15:32:09</t>
  </si>
  <si>
    <t>15.02.2023 15:32:51</t>
  </si>
  <si>
    <t>15.02.2023 15:32:52</t>
  </si>
  <si>
    <t>15.02.2023 15:32:54</t>
  </si>
  <si>
    <t>15.02.2023 15:33:09</t>
  </si>
  <si>
    <t>15.02.2023 15:33:10</t>
  </si>
  <si>
    <t>15.02.2023 15:33:13</t>
  </si>
  <si>
    <t>15.02.2023 15:33:15</t>
  </si>
  <si>
    <t>15.02.2023 15:33:16</t>
  </si>
  <si>
    <t>15.02.2023 15:33:18</t>
  </si>
  <si>
    <t>15.02.2023 15:33:47</t>
  </si>
  <si>
    <t>15.02.2023 15:33:49</t>
  </si>
  <si>
    <t>15.02.2023 15:34:01</t>
  </si>
  <si>
    <t>15.02.2023 15:34:07</t>
  </si>
  <si>
    <t>15.02.2023 15:34:09</t>
  </si>
  <si>
    <t>15.02.2023 15:34:10</t>
  </si>
  <si>
    <t>15.02.2023 15:34:43</t>
  </si>
  <si>
    <t>15.02.2023 15:34:44</t>
  </si>
  <si>
    <t>15.02.2023 15:34:50</t>
  </si>
  <si>
    <t>15.02.2023 15:34:52</t>
  </si>
  <si>
    <t>15.02.2023 15:35:06</t>
  </si>
  <si>
    <t>15.02.2023 15:35:26</t>
  </si>
  <si>
    <t>15.02.2023 15:35:27</t>
  </si>
  <si>
    <t>15.02.2023 15:36:10</t>
  </si>
  <si>
    <t>15.02.2023 15:36:13</t>
  </si>
  <si>
    <t>15.02.2023 15:36:20</t>
  </si>
  <si>
    <t>15.02.2023 15:36:23</t>
  </si>
  <si>
    <t>15.02.2023 15:36:29</t>
  </si>
  <si>
    <t>15.02.2023 15:37:15</t>
  </si>
  <si>
    <t>15.02.2023 15:37:17</t>
  </si>
  <si>
    <t>15.02.2023 15:37:20</t>
  </si>
  <si>
    <t>15.02.2023 15:37:49</t>
  </si>
  <si>
    <t>15.02.2023 15:38:23</t>
  </si>
  <si>
    <t>15.02.2023 15:38:24</t>
  </si>
  <si>
    <t>15.02.2023 15:38:30</t>
  </si>
  <si>
    <t>15.02.2023 15:38:32</t>
  </si>
  <si>
    <t>15.02.2023 15:38:49</t>
  </si>
  <si>
    <t>15.02.2023 15:39:43</t>
  </si>
  <si>
    <t>15.02.2023 15:39:49</t>
  </si>
  <si>
    <t>15.02.2023 15:39:51</t>
  </si>
  <si>
    <t>15.02.2023 15:39:58</t>
  </si>
  <si>
    <t>15.02.2023 15:40:00</t>
  </si>
  <si>
    <t>15.02.2023 15:40:01</t>
  </si>
  <si>
    <t>15.02.2023 15:40:12</t>
  </si>
  <si>
    <t>15.02.2023 15:40:14</t>
  </si>
  <si>
    <t>15.02.2023 15:40:23</t>
  </si>
  <si>
    <t>15.02.2023 15:40:24</t>
  </si>
  <si>
    <t>15.02.2023 15:40:41</t>
  </si>
  <si>
    <t>15.02.2023 15:40:55</t>
  </si>
  <si>
    <t>15.02.2023 15:40:57</t>
  </si>
  <si>
    <t>15.02.2023 15:41:20</t>
  </si>
  <si>
    <t>15.02.2023 15:41:21</t>
  </si>
  <si>
    <t>15.02.2023 15:41:23</t>
  </si>
  <si>
    <t>15.02.2023 15:41:24</t>
  </si>
  <si>
    <t>15.02.2023 15:41:26</t>
  </si>
  <si>
    <t>15.02.2023 15:41:38</t>
  </si>
  <si>
    <t>15.02.2023 15:41:40</t>
  </si>
  <si>
    <t>15.02.2023 15:41:49</t>
  </si>
  <si>
    <t>15.02.2023 15:41:50</t>
  </si>
  <si>
    <t>15.02.2023 15:41:52</t>
  </si>
  <si>
    <t>15.02.2023 15:41:53</t>
  </si>
  <si>
    <t>15.02.2023 15:42:24</t>
  </si>
  <si>
    <t>15.02.2023 15:44:17</t>
  </si>
  <si>
    <t>15.02.2023 15:44:18</t>
  </si>
  <si>
    <t>15.02.2023 15:44:26</t>
  </si>
  <si>
    <t>15.02.2023 15:44:29</t>
  </si>
  <si>
    <t>15.02.2023 15:44:32</t>
  </si>
  <si>
    <t>15.02.2023 15:44:33</t>
  </si>
  <si>
    <t>15.02.2023 15:44:35</t>
  </si>
  <si>
    <t>15.02.2023 15:44:53</t>
  </si>
  <si>
    <t>15.02.2023 15:44:58</t>
  </si>
  <si>
    <t>15.02.2023 15:45:00</t>
  </si>
  <si>
    <t>15.02.2023 15:45:01</t>
  </si>
  <si>
    <t>15.02.2023 15:45:07</t>
  </si>
  <si>
    <t>15.02.2023 15:45:19</t>
  </si>
  <si>
    <t>15.02.2023 15:45:21</t>
  </si>
  <si>
    <t>15.02.2023 15:45:22</t>
  </si>
  <si>
    <t>15.02.2023 15:45:24</t>
  </si>
  <si>
    <t>15.02.2023 15:46:00</t>
  </si>
  <si>
    <t>15.02.2023 15:46:01</t>
  </si>
  <si>
    <t>15.02.2023 15:46:20</t>
  </si>
  <si>
    <t>15.02.2023 15:46:21</t>
  </si>
  <si>
    <t>15.02.2023 15:46:24</t>
  </si>
  <si>
    <t>15.02.2023 15:46:50</t>
  </si>
  <si>
    <t>15.02.2023 15:46:52</t>
  </si>
  <si>
    <t>15.02.2023 15:47:09</t>
  </si>
  <si>
    <t>15.02.2023 15:47:18</t>
  </si>
  <si>
    <t>15.02.2023 15:47:23</t>
  </si>
  <si>
    <t>15.02.2023 15:47:24</t>
  </si>
  <si>
    <t>15.02.2023 15:47:58</t>
  </si>
  <si>
    <t>15.02.2023 15:48:00</t>
  </si>
  <si>
    <t>15.02.2023 15:48:09</t>
  </si>
  <si>
    <t>15.02.2023 15:48:11</t>
  </si>
  <si>
    <t>15.02.2023 15:48:15</t>
  </si>
  <si>
    <t>15.02.2023 15:48:48</t>
  </si>
  <si>
    <t>15.02.2023 15:48:49</t>
  </si>
  <si>
    <t>15.02.2023 15:49:04</t>
  </si>
  <si>
    <t>15.02.2023 15:49:17</t>
  </si>
  <si>
    <t>15.02.2023 15:49:18</t>
  </si>
  <si>
    <t>15.02.2023 15:49:24</t>
  </si>
  <si>
    <t>15.02.2023 15:49:26</t>
  </si>
  <si>
    <t>15.02.2023 15:49:27</t>
  </si>
  <si>
    <t>15.02.2023 15:49:29</t>
  </si>
  <si>
    <t>15.02.2023 15:49:52</t>
  </si>
  <si>
    <t>15.02.2023 15:50:18</t>
  </si>
  <si>
    <t>15.02.2023 15:50:20</t>
  </si>
  <si>
    <t>15.02.2023 15:50:40</t>
  </si>
  <si>
    <t>15.02.2023 15:50:41</t>
  </si>
  <si>
    <t>15.02.2023 15:51:17</t>
  </si>
  <si>
    <t>15.02.2023 15:51:18</t>
  </si>
  <si>
    <t>15.02.2023 15:51:20</t>
  </si>
  <si>
    <t>15.02.2023 15:51:54</t>
  </si>
  <si>
    <t>15.02.2023 15:51:55</t>
  </si>
  <si>
    <t>15.02.2023 15:51:57</t>
  </si>
  <si>
    <t>15.02.2023 15:51:58</t>
  </si>
  <si>
    <t>15.02.2023 15:52:00</t>
  </si>
  <si>
    <t>15.02.2023 15:52:10</t>
  </si>
  <si>
    <t>15.02.2023 15:52:12</t>
  </si>
  <si>
    <t>15.02.2023 15:52:49</t>
  </si>
  <si>
    <t>15.02.2023 15:52:51</t>
  </si>
  <si>
    <t>15.02.2023 15:53:01</t>
  </si>
  <si>
    <t>15.02.2023 15:53:21</t>
  </si>
  <si>
    <t>15.02.2023 15:53:23</t>
  </si>
  <si>
    <t>15.02.2023 15:53:24</t>
  </si>
  <si>
    <t>15.02.2023 15:53:46</t>
  </si>
  <si>
    <t>15.02.2023 15:53:49</t>
  </si>
  <si>
    <t>15.02.2023 15:53:50</t>
  </si>
  <si>
    <t>15.02.2023 15:53:58</t>
  </si>
  <si>
    <t>15.02.2023 15:54:00</t>
  </si>
  <si>
    <t>15.02.2023 15:54:01</t>
  </si>
  <si>
    <t>15.02.2023 15:54:03</t>
  </si>
  <si>
    <t>15.02.2023 15:54:04</t>
  </si>
  <si>
    <t>15.02.2023 15:54:20</t>
  </si>
  <si>
    <t>15.02.2023 15:54:46</t>
  </si>
  <si>
    <t>15.02.2023 15:55:23</t>
  </si>
  <si>
    <t>15.02.2023 15:55:24</t>
  </si>
  <si>
    <t>15.02.2023 15:55:26</t>
  </si>
  <si>
    <t>15.02.2023 15:55:33</t>
  </si>
  <si>
    <t>15.02.2023 15:56:12</t>
  </si>
  <si>
    <t>15.02.2023 15:56:15</t>
  </si>
  <si>
    <t>15.02.2023 15:56:17</t>
  </si>
  <si>
    <t>15.02.2023 15:56:18</t>
  </si>
  <si>
    <t>15.02.2023 15:56:20</t>
  </si>
  <si>
    <t>15.02.2023 15:56:35</t>
  </si>
  <si>
    <t>15.02.2023 15:56:36</t>
  </si>
  <si>
    <t>15.02.2023 15:56:38</t>
  </si>
  <si>
    <t>15.02.2023 15:56:46</t>
  </si>
  <si>
    <t>15.02.2023 15:56:47</t>
  </si>
  <si>
    <t>15.02.2023 15:56:49</t>
  </si>
  <si>
    <t>15.02.2023 15:56:52</t>
  </si>
  <si>
    <t>15.02.2023 15:56:53</t>
  </si>
  <si>
    <t>15.02.2023 15:57:07</t>
  </si>
  <si>
    <t>15.02.2023 15:57:15</t>
  </si>
  <si>
    <t>15.02.2023 15:57:17</t>
  </si>
  <si>
    <t>15.02.2023 15:57:34</t>
  </si>
  <si>
    <t>15.02.2023 15:57:38</t>
  </si>
  <si>
    <t>15.02.2023 15:57:40</t>
  </si>
  <si>
    <t>15.02.2023 15:57:44</t>
  </si>
  <si>
    <t>15.02.2023 15:57:46</t>
  </si>
  <si>
    <t>15.02.2023 15:57:47</t>
  </si>
  <si>
    <t>15.02.2023 15:57:49</t>
  </si>
  <si>
    <t>15.02.2023 15:57:50</t>
  </si>
  <si>
    <t>15.02.2023 15:58:32</t>
  </si>
  <si>
    <t>15.02.2023 15:58:40</t>
  </si>
  <si>
    <t>15.02.2023 15:58:41</t>
  </si>
  <si>
    <t>15.02.2023 15:58:43</t>
  </si>
  <si>
    <t>15.02.2023 15:59:09</t>
  </si>
  <si>
    <t>15.02.2023 15:59:10</t>
  </si>
  <si>
    <t>15.02.2023 15:59:12</t>
  </si>
  <si>
    <t>15.02.2023 15:59:24</t>
  </si>
  <si>
    <t>15.02.2023 15:59:26</t>
  </si>
  <si>
    <t>15.02.2023 16:00:01</t>
  </si>
  <si>
    <t>15.02.2023 16:00:31</t>
  </si>
  <si>
    <t>15.02.2023 16:00:32</t>
  </si>
  <si>
    <t>15.02.2023 16:00:34</t>
  </si>
  <si>
    <t>15.02.2023 16:00:43</t>
  </si>
  <si>
    <t>15.02.2023 16:00:58</t>
  </si>
  <si>
    <t>15.02.2023 16:01:00</t>
  </si>
  <si>
    <t>15.02.2023 16:01:11</t>
  </si>
  <si>
    <t>15.02.2023 16:01:12</t>
  </si>
  <si>
    <t>15.02.2023 16:01:14</t>
  </si>
  <si>
    <t>15.02.2023 16:01:15</t>
  </si>
  <si>
    <t>15.02.2023 16:01:17</t>
  </si>
  <si>
    <t>15.02.2023 16:01:18</t>
  </si>
  <si>
    <t>15.02.2023 16:01:26</t>
  </si>
  <si>
    <t>15.02.2023 16:01:27</t>
  </si>
  <si>
    <t>15.02.2023 16:01:32</t>
  </si>
  <si>
    <t>15.02.2023 16:01:33</t>
  </si>
  <si>
    <t>15.02.2023 16:01:35</t>
  </si>
  <si>
    <t>15.02.2023 16:01:44</t>
  </si>
  <si>
    <t>15.02.2023 16:02:04</t>
  </si>
  <si>
    <t>15.02.2023 16:02:34</t>
  </si>
  <si>
    <t>15.02.2023 16:02:41</t>
  </si>
  <si>
    <t>15.02.2023 16:02:43</t>
  </si>
  <si>
    <t>15.02.2023 16:02:46</t>
  </si>
  <si>
    <t>15.02.2023 16:02:47</t>
  </si>
  <si>
    <t>15.02.2023 16:03:03</t>
  </si>
  <si>
    <t>15.02.2023 16:03:04</t>
  </si>
  <si>
    <t>15.02.2023 16:03:06</t>
  </si>
  <si>
    <t>15.02.2023 16:03:16</t>
  </si>
  <si>
    <t>15.02.2023 16:03:18</t>
  </si>
  <si>
    <t>15.02.2023 16:03:19</t>
  </si>
  <si>
    <t>15.02.2023 16:03:44</t>
  </si>
  <si>
    <t>15.02.2023 16:04:12</t>
  </si>
  <si>
    <t>15.02.2023 16:04:14</t>
  </si>
  <si>
    <t>15.02.2023 16:04:18</t>
  </si>
  <si>
    <t>15.02.2023 16:04:35</t>
  </si>
  <si>
    <t>15.02.2023 16:04:37</t>
  </si>
  <si>
    <t>15.02.2023 16:04:44</t>
  </si>
  <si>
    <t>15.02.2023 16:04:46</t>
  </si>
  <si>
    <t>15.02.2023 16:04:47</t>
  </si>
  <si>
    <t>15.02.2023 16:05:04</t>
  </si>
  <si>
    <t>15.02.2023 16:05:37</t>
  </si>
  <si>
    <t>15.02.2023 16:06:18</t>
  </si>
  <si>
    <t>15.02.2023 16:06:20</t>
  </si>
  <si>
    <t>15.02.2023 16:06:57</t>
  </si>
  <si>
    <t>15.02.2023 16:06:58</t>
  </si>
  <si>
    <t>15.02.2023 16:07:18</t>
  </si>
  <si>
    <t>15.02.2023 16:07:29</t>
  </si>
  <si>
    <t>15.02.2023 16:07:31</t>
  </si>
  <si>
    <t>15.02.2023 16:07:41</t>
  </si>
  <si>
    <t>15.02.2023 16:07:43</t>
  </si>
  <si>
    <t>15.02.2023 16:08:38</t>
  </si>
  <si>
    <t>15.02.2023 16:08:40</t>
  </si>
  <si>
    <t>15.02.2023 16:08:41</t>
  </si>
  <si>
    <t>15.02.2023 16:09:06</t>
  </si>
  <si>
    <t>15.02.2023 16:09:07</t>
  </si>
  <si>
    <t>15.02.2023 16:09:10</t>
  </si>
  <si>
    <t>15.02.2023 16:09:12</t>
  </si>
  <si>
    <t>15.02.2023 16:09:20</t>
  </si>
  <si>
    <t>15.02.2023 16:09:21</t>
  </si>
  <si>
    <t>15.02.2023 16:09:23</t>
  </si>
  <si>
    <t>15.02.2023 16:09:24</t>
  </si>
  <si>
    <t>15.02.2023 16:09:26</t>
  </si>
  <si>
    <t>15.02.2023 16:09:27</t>
  </si>
  <si>
    <t>15.02.2023 16:09:29</t>
  </si>
  <si>
    <t>15.02.2023 16:09:30</t>
  </si>
  <si>
    <t>15.02.2023 16:09:38</t>
  </si>
  <si>
    <t>15.02.2023 16:09:39</t>
  </si>
  <si>
    <t>15.02.2023 16:09:41</t>
  </si>
  <si>
    <t>15.02.2023 16:09:47</t>
  </si>
  <si>
    <t>15.02.2023 16:09:48</t>
  </si>
  <si>
    <t>15.02.2023 16:09:50</t>
  </si>
  <si>
    <t>15.02.2023 16:09:56</t>
  </si>
  <si>
    <t>15.02.2023 16:09:57</t>
  </si>
  <si>
    <t>15.02.2023 16:09:59</t>
  </si>
  <si>
    <t>15.02.2023 16:10:03</t>
  </si>
  <si>
    <t>15.02.2023 16:10:05</t>
  </si>
  <si>
    <t>15.02.2023 16:10:06</t>
  </si>
  <si>
    <t>15.02.2023 16:10:30</t>
  </si>
  <si>
    <t>15.02.2023 16:10:31</t>
  </si>
  <si>
    <t>15.02.2023 16:10:33</t>
  </si>
  <si>
    <t>15.02.2023 16:10:59</t>
  </si>
  <si>
    <t>15.02.2023 16:11:11</t>
  </si>
  <si>
    <t>15.02.2023 16:11:13</t>
  </si>
  <si>
    <t>15.02.2023 16:11:22</t>
  </si>
  <si>
    <t>15.02.2023 16:11:23</t>
  </si>
  <si>
    <t>15.02.2023 16:11:39</t>
  </si>
  <si>
    <t>15.02.2023 16:11:40</t>
  </si>
  <si>
    <t>15.02.2023 16:11:45</t>
  </si>
  <si>
    <t>15.02.2023 16:11:46</t>
  </si>
  <si>
    <t>15.02.2023 16:11:49</t>
  </si>
  <si>
    <t>15.02.2023 16:12:04</t>
  </si>
  <si>
    <t>15.02.2023 16:12:06</t>
  </si>
  <si>
    <t>15.02.2023 16:12:09</t>
  </si>
  <si>
    <t>15.02.2023 16:12:10</t>
  </si>
  <si>
    <t>15.02.2023 16:12:27</t>
  </si>
  <si>
    <t>15.02.2023 16:12:29</t>
  </si>
  <si>
    <t>15.02.2023 16:12:41</t>
  </si>
  <si>
    <t>15.02.2023 16:12:43</t>
  </si>
  <si>
    <t>15.02.2023 16:12:44</t>
  </si>
  <si>
    <t>15.02.2023 16:13:21</t>
  </si>
  <si>
    <t>15.02.2023 16:13:24</t>
  </si>
  <si>
    <t>15.02.2023 16:13:26</t>
  </si>
  <si>
    <t>15.02.2023 16:13:27</t>
  </si>
  <si>
    <t>15.02.2023 16:13:43</t>
  </si>
  <si>
    <t>15.02.2023 16:13:44</t>
  </si>
  <si>
    <t>15.02.2023 16:13:52</t>
  </si>
  <si>
    <t>15.02.2023 16:13:53</t>
  </si>
  <si>
    <t>15.02.2023 16:13:59</t>
  </si>
  <si>
    <t>15.02.2023 16:14:01</t>
  </si>
  <si>
    <t>15.02.2023 16:14:15</t>
  </si>
  <si>
    <t>15.02.2023 16:14:16</t>
  </si>
  <si>
    <t>15.02.2023 16:14:19</t>
  </si>
  <si>
    <t>15.02.2023 16:14:21</t>
  </si>
  <si>
    <t>15.02.2023 16:14:25</t>
  </si>
  <si>
    <t>15.02.2023 16:14:41</t>
  </si>
  <si>
    <t>15.02.2023 16:14:42</t>
  </si>
  <si>
    <t>15.02.2023 16:14:48</t>
  </si>
  <si>
    <t>15.02.2023 16:14:56</t>
  </si>
  <si>
    <t>15.02.2023 16:15:10</t>
  </si>
  <si>
    <t>15.02.2023 16:15:15</t>
  </si>
  <si>
    <t>15.02.2023 16:15:17</t>
  </si>
  <si>
    <t>15.02.2023 16:15:18</t>
  </si>
  <si>
    <t>15.02.2023 16:15:37</t>
  </si>
  <si>
    <t>15.02.2023 16:15:43</t>
  </si>
  <si>
    <t>15.02.2023 16:15:44</t>
  </si>
  <si>
    <t>15.02.2023 16:16:09</t>
  </si>
  <si>
    <t>15.02.2023 16:16:10</t>
  </si>
  <si>
    <t>15.02.2023 16:16:59</t>
  </si>
  <si>
    <t>15.02.2023 16:17:00</t>
  </si>
  <si>
    <t>15.02.2023 16:17:02</t>
  </si>
  <si>
    <t>15.02.2023 16:17:03</t>
  </si>
  <si>
    <t>15.02.2023 16:17:06</t>
  </si>
  <si>
    <t>15.02.2023 16:17:08</t>
  </si>
  <si>
    <t>15.02.2023 16:17:15</t>
  </si>
  <si>
    <t>15.02.2023 16:17:20</t>
  </si>
  <si>
    <t>15.02.2023 16:17:21</t>
  </si>
  <si>
    <t>15.02.2023 16:17:24</t>
  </si>
  <si>
    <t>15.02.2023 16:17:26</t>
  </si>
  <si>
    <t>15.02.2023 16:17:47</t>
  </si>
  <si>
    <t>15.02.2023 16:17:49</t>
  </si>
  <si>
    <t>15.02.2023 16:18:09</t>
  </si>
  <si>
    <t>15.02.2023 16:18:10</t>
  </si>
  <si>
    <t>15.02.2023 16:18:51</t>
  </si>
  <si>
    <t>15.02.2023 16:18:52</t>
  </si>
  <si>
    <t>15.02.2023 16:19:09</t>
  </si>
  <si>
    <t>15.02.2023 16:19:10</t>
  </si>
  <si>
    <t>15.02.2023 16:19:13</t>
  </si>
  <si>
    <t>15.02.2023 16:19:15</t>
  </si>
  <si>
    <t>15.02.2023 16:19:16</t>
  </si>
  <si>
    <t>15.02.2023 16:19:46</t>
  </si>
  <si>
    <t>15.02.2023 16:20:28</t>
  </si>
  <si>
    <t>15.02.2023 16:20:29</t>
  </si>
  <si>
    <t>15.02.2023 16:20:31</t>
  </si>
  <si>
    <t>15.02.2023 16:20:32</t>
  </si>
  <si>
    <t>15.02.2023 16:20:34</t>
  </si>
  <si>
    <t>15.02.2023 16:20:49</t>
  </si>
  <si>
    <t>15.02.2023 16:20:50</t>
  </si>
  <si>
    <t>15.02.2023 16:20:52</t>
  </si>
  <si>
    <t>15.02.2023 16:20:53</t>
  </si>
  <si>
    <t>15.02.2023 16:20:55</t>
  </si>
  <si>
    <t>15.02.2023 16:21:27</t>
  </si>
  <si>
    <t>15.02.2023 16:21:29</t>
  </si>
  <si>
    <t>15.02.2023 16:21:30</t>
  </si>
  <si>
    <t>15.02.2023 16:21:55</t>
  </si>
  <si>
    <t>15.02.2023 16:21:57</t>
  </si>
  <si>
    <t>15.02.2023 16:22:23</t>
  </si>
  <si>
    <t>15.02.2023 16:22:24</t>
  </si>
  <si>
    <t>15.02.2023 16:22:26</t>
  </si>
  <si>
    <t>15.02.2023 16:22:48</t>
  </si>
  <si>
    <t>15.02.2023 16:22:49</t>
  </si>
  <si>
    <t>15.02.2023 16:23:04</t>
  </si>
  <si>
    <t>15.02.2023 16:23:06</t>
  </si>
  <si>
    <t>15.02.2023 16:23:24</t>
  </si>
  <si>
    <t>15.02.2023 16:23:26</t>
  </si>
  <si>
    <t>15.02.2023 16:23:27</t>
  </si>
  <si>
    <t>15.02.2023 16:23:40</t>
  </si>
  <si>
    <t>15.02.2023 16:23:41</t>
  </si>
  <si>
    <t>15.02.2023 16:23:55</t>
  </si>
  <si>
    <t>15.02.2023 16:23:56</t>
  </si>
  <si>
    <t>15.02.2023 16:23:58</t>
  </si>
  <si>
    <t>15.02.2023 16:23:59</t>
  </si>
  <si>
    <t>15.02.2023 16:24:01</t>
  </si>
  <si>
    <t>15.02.2023 16:24:04</t>
  </si>
  <si>
    <t>15.02.2023 16:24:05</t>
  </si>
  <si>
    <t>15.02.2023 16:24:11</t>
  </si>
  <si>
    <t>15.02.2023 16:24:13</t>
  </si>
  <si>
    <t>15.02.2023 16:24:28</t>
  </si>
  <si>
    <t>15.02.2023 16:24:49</t>
  </si>
  <si>
    <t>15.02.2023 16:24:50</t>
  </si>
  <si>
    <t>15.02.2023 16:24:52</t>
  </si>
  <si>
    <t>15.02.2023 16:24:53</t>
  </si>
  <si>
    <t>15.02.2023 16:25:21</t>
  </si>
  <si>
    <t>15.02.2023 16:25:26</t>
  </si>
  <si>
    <t>15.02.2023 16:25:27</t>
  </si>
  <si>
    <t>15.02.2023 16:25:29</t>
  </si>
  <si>
    <t>15.02.2023 16:25:30</t>
  </si>
  <si>
    <t>15.02.2023 16:25:32</t>
  </si>
  <si>
    <t>15.02.2023 16:25:33</t>
  </si>
  <si>
    <t>15.02.2023 16:25:36</t>
  </si>
  <si>
    <t>15.02.2023 16:26:04</t>
  </si>
  <si>
    <t>15.02.2023 16:26:10</t>
  </si>
  <si>
    <t>15.02.2023 16:26:46</t>
  </si>
  <si>
    <t>15.02.2023 16:26:51</t>
  </si>
  <si>
    <t>15.02.2023 16:26:52</t>
  </si>
  <si>
    <t>15.02.2023 16:27:17</t>
  </si>
  <si>
    <t>15.02.2023 16:27:27</t>
  </si>
  <si>
    <t>15.02.2023 16:27:32</t>
  </si>
  <si>
    <t>15.02.2023 16:27:33</t>
  </si>
  <si>
    <t>15.02.2023 16:27:35</t>
  </si>
  <si>
    <t>15.02.2023 16:27:55</t>
  </si>
  <si>
    <t>15.02.2023 16:27:57</t>
  </si>
  <si>
    <t>15.02.2023 16:27:58</t>
  </si>
  <si>
    <t>15.02.2023 16:28:17</t>
  </si>
  <si>
    <t>15.02.2023 16:28:26</t>
  </si>
  <si>
    <t>15.02.2023 16:28:29</t>
  </si>
  <si>
    <t>15.02.2023 16:28:30</t>
  </si>
  <si>
    <t>15.02.2023 16:28:32</t>
  </si>
  <si>
    <t>15.02.2023 16:28:33</t>
  </si>
  <si>
    <t>15.02.2023 16:28:50</t>
  </si>
  <si>
    <t>15.02.2023 16:28:52</t>
  </si>
  <si>
    <t>15.02.2023 16:29:03</t>
  </si>
  <si>
    <t>15.02.2023 16:29:06</t>
  </si>
  <si>
    <t>15.02.2023 16:29:13</t>
  </si>
  <si>
    <t>15.02.2023 16:29:15</t>
  </si>
  <si>
    <t>15.02.2023 16:29:44</t>
  </si>
  <si>
    <t>15.02.2023 16:29:58</t>
  </si>
  <si>
    <t>15.02.2023 16:30:00</t>
  </si>
  <si>
    <t>15.02.2023 16:30:01</t>
  </si>
  <si>
    <t>15.02.2023 16:30:13</t>
  </si>
  <si>
    <t>15.02.2023 16:30:15</t>
  </si>
  <si>
    <t>15.02.2023 16:30:35</t>
  </si>
  <si>
    <t>15.02.2023 16:30:41</t>
  </si>
  <si>
    <t>15.02.2023 16:30:43</t>
  </si>
  <si>
    <t>15.02.2023 16:30:50</t>
  </si>
  <si>
    <t>15.02.2023 16:30:52</t>
  </si>
  <si>
    <t>15.02.2023 16:31:23</t>
  </si>
  <si>
    <t>15.02.2023 16:31:24</t>
  </si>
  <si>
    <t>15.02.2023 16:31:29</t>
  </si>
  <si>
    <t>15.02.2023 16:31:30</t>
  </si>
  <si>
    <t>15.02.2023 16:31:32</t>
  </si>
  <si>
    <t>15.02.2023 16:32:06</t>
  </si>
  <si>
    <t>15.02.2023 16:32:40</t>
  </si>
  <si>
    <t>15.02.2023 16:32:41</t>
  </si>
  <si>
    <t>15.02.2023 16:33:23</t>
  </si>
  <si>
    <t>15.02.2023 16:33:51</t>
  </si>
  <si>
    <t>15.02.2023 16:33:52</t>
  </si>
  <si>
    <t>15.02.2023 16:33:55</t>
  </si>
  <si>
    <t>15.02.2023 16:34:06</t>
  </si>
  <si>
    <t>15.02.2023 16:34:12</t>
  </si>
  <si>
    <t>15.02.2023 16:34:13</t>
  </si>
  <si>
    <t>15.02.2023 16:34:20</t>
  </si>
  <si>
    <t>15.02.2023 16:34:21</t>
  </si>
  <si>
    <t>15.02.2023 16:34:44</t>
  </si>
  <si>
    <t>15.02.2023 16:34:47</t>
  </si>
  <si>
    <t>15.02.2023 16:35:06</t>
  </si>
  <si>
    <t>15.02.2023 16:35:07</t>
  </si>
  <si>
    <t>15.02.2023 16:36:01</t>
  </si>
  <si>
    <t>15.02.2023 16:36:03</t>
  </si>
  <si>
    <t>15.02.2023 16:36:15</t>
  </si>
  <si>
    <t>15.02.2023 16:36:30</t>
  </si>
  <si>
    <t>15.02.2023 16:36:47</t>
  </si>
  <si>
    <t>15.02.2023 16:37:07</t>
  </si>
  <si>
    <t>15.02.2023 16:37:23</t>
  </si>
  <si>
    <t>15.02.2023 16:37:24</t>
  </si>
  <si>
    <t>15.02.2023 16:37:54</t>
  </si>
  <si>
    <t>15.02.2023 16:37:55</t>
  </si>
  <si>
    <t>15.02.2023 16:37:58</t>
  </si>
  <si>
    <t>15.02.2023 16:38:00</t>
  </si>
  <si>
    <t>15.02.2023 16:38:09</t>
  </si>
  <si>
    <t>15.02.2023 16:38:10</t>
  </si>
  <si>
    <t>15.02.2023 16:38:18</t>
  </si>
  <si>
    <t>15.02.2023 16:38:20</t>
  </si>
  <si>
    <t>15.02.2023 16:38:21</t>
  </si>
  <si>
    <t>15.02.2023 16:38:51</t>
  </si>
  <si>
    <t>15.02.2023 16:38:52</t>
  </si>
  <si>
    <t>15.02.2023 16:38:54</t>
  </si>
  <si>
    <t>15.02.2023 16:39:18</t>
  </si>
  <si>
    <t>15.02.2023 16:39:21</t>
  </si>
  <si>
    <t>15.02.2023 16:39:23</t>
  </si>
  <si>
    <t>15.02.2023 16:39:35</t>
  </si>
  <si>
    <t>15.02.2023 16:40:32</t>
  </si>
  <si>
    <t>15.02.2023 16:40:37</t>
  </si>
  <si>
    <t>15.02.2023 16:40:38</t>
  </si>
  <si>
    <t>15.02.2023 16:40:44</t>
  </si>
  <si>
    <t>15.02.2023 16:41:51</t>
  </si>
  <si>
    <t>15.02.2023 16:41:52</t>
  </si>
  <si>
    <t>15.02.2023 16:41:54</t>
  </si>
  <si>
    <t>15.02.2023 16:41:55</t>
  </si>
  <si>
    <t>15.02.2023 16:42:14</t>
  </si>
  <si>
    <t>15.02.2023 16:42:15</t>
  </si>
  <si>
    <t>15.02.2023 16:42:17</t>
  </si>
  <si>
    <t>15.02.2023 16:42:32</t>
  </si>
  <si>
    <t>15.02.2023 16:42:34</t>
  </si>
  <si>
    <t>15.02.2023 16:42:54</t>
  </si>
  <si>
    <t>15.02.2023 16:43:18</t>
  </si>
  <si>
    <t>15.02.2023 16:43:21</t>
  </si>
  <si>
    <t>15.02.2023 16:43:23</t>
  </si>
  <si>
    <t>15.02.2023 16:43:24</t>
  </si>
  <si>
    <t>15.02.2023 16:43:26</t>
  </si>
  <si>
    <t>15.02.2023 16:43:27</t>
  </si>
  <si>
    <t>15.02.2023 16:43:55</t>
  </si>
  <si>
    <t>15.02.2023 16:43:57</t>
  </si>
  <si>
    <t>15.02.2023 16:43:58</t>
  </si>
  <si>
    <t>15.02.2023 16:44:00</t>
  </si>
  <si>
    <t>15.02.2023 16:44:12</t>
  </si>
  <si>
    <t>15.02.2023 16:44:15</t>
  </si>
  <si>
    <t>15.02.2023 16:44:21</t>
  </si>
  <si>
    <t>15.02.2023 16:44:23</t>
  </si>
  <si>
    <t>15.02.2023 16:44:46</t>
  </si>
  <si>
    <t>15.02.2023 16:44:47</t>
  </si>
  <si>
    <t>15.02.2023 16:45:31</t>
  </si>
  <si>
    <t>15.02.2023 16:45:32</t>
  </si>
  <si>
    <t>15.02.2023 16:45:34</t>
  </si>
  <si>
    <t>15.02.2023 16:45:35</t>
  </si>
  <si>
    <t>15.02.2023 16:45:37</t>
  </si>
  <si>
    <t>15.02.2023 16:45:38</t>
  </si>
  <si>
    <t>15.02.2023 16:45:40</t>
  </si>
  <si>
    <t>15.02.2023 16:46:18</t>
  </si>
  <si>
    <t>15.02.2023 16:46:29</t>
  </si>
  <si>
    <t>15.02.2023 16:46:31</t>
  </si>
  <si>
    <t>15.02.2023 16:46:46</t>
  </si>
  <si>
    <t>15.02.2023 16:47:01</t>
  </si>
  <si>
    <t>15.02.2023 16:47:32</t>
  </si>
  <si>
    <t>15.02.2023 16:47:34</t>
  </si>
  <si>
    <t>15.02.2023 16:47:38</t>
  </si>
  <si>
    <t>15.02.2023 16:47:40</t>
  </si>
  <si>
    <t>15.02.2023 16:47:47</t>
  </si>
  <si>
    <t>15.02.2023 16:47:49</t>
  </si>
  <si>
    <t>15.02.2023 16:48:18</t>
  </si>
  <si>
    <t>15.02.2023 16:48:20</t>
  </si>
  <si>
    <t>15.02.2023 16:48:21</t>
  </si>
  <si>
    <t>15.02.2023 16:48:48</t>
  </si>
  <si>
    <t>15.02.2023 16:48:49</t>
  </si>
  <si>
    <t>15.02.2023 16:48:51</t>
  </si>
  <si>
    <t>15.02.2023 16:49:21</t>
  </si>
  <si>
    <t>15.02.2023 16:49:23</t>
  </si>
  <si>
    <t>15.02.2023 16:49:40</t>
  </si>
  <si>
    <t>15.02.2023 16:49:41</t>
  </si>
  <si>
    <t>15.02.2023 16:50:29</t>
  </si>
  <si>
    <t>15.02.2023 16:50:31</t>
  </si>
  <si>
    <t>15.02.2023 16:51:26</t>
  </si>
  <si>
    <t>15.02.2023 16:51:51</t>
  </si>
  <si>
    <t>15.02.2023 16:51:52</t>
  </si>
  <si>
    <t>15.02.2023 16:51:54</t>
  </si>
  <si>
    <t>15.02.2023 16:51:55</t>
  </si>
  <si>
    <t>15.02.2023 16:51:57</t>
  </si>
  <si>
    <t>15.02.2023 16:51:58</t>
  </si>
  <si>
    <t>15.02.2023 16:52:00</t>
  </si>
  <si>
    <t>15.02.2023 16:52:17</t>
  </si>
  <si>
    <t>15.02.2023 16:52:26</t>
  </si>
  <si>
    <t>15.02.2023 16:52:27</t>
  </si>
  <si>
    <t>15.02.2023 16:52:43</t>
  </si>
  <si>
    <t>15.02.2023 16:53:01</t>
  </si>
  <si>
    <t>15.02.2023 16:53:04</t>
  </si>
  <si>
    <t>15.02.2023 16:53:07</t>
  </si>
  <si>
    <t>15.02.2023 16:53:10</t>
  </si>
  <si>
    <t>15.02.2023 16:53:12</t>
  </si>
  <si>
    <t>15.02.2023 16:53:21</t>
  </si>
  <si>
    <t>15.02.2023 16:53:22</t>
  </si>
  <si>
    <t>15.02.2023 16:53:24</t>
  </si>
  <si>
    <t>15.02.2023 16:53:25</t>
  </si>
  <si>
    <t>15.02.2023 16:53:27</t>
  </si>
  <si>
    <t>15.02.2023 16:53:33</t>
  </si>
  <si>
    <t>15.02.2023 16:53:50</t>
  </si>
  <si>
    <t>15.02.2023 16:54:06</t>
  </si>
  <si>
    <t>15.02.2023 16:54:07</t>
  </si>
  <si>
    <t>15.02.2023 16:55:03</t>
  </si>
  <si>
    <t>15.02.2023 16:55:04</t>
  </si>
  <si>
    <t>15.02.2023 16:55:06</t>
  </si>
  <si>
    <t>15.02.2023 16:55:16</t>
  </si>
  <si>
    <t>15.02.2023 16:55:29</t>
  </si>
  <si>
    <t>15.02.2023 16:55:49</t>
  </si>
  <si>
    <t>15.02.2023 16:55:50</t>
  </si>
  <si>
    <t>15.02.2023 16:55:55</t>
  </si>
  <si>
    <t>15.02.2023 16:55:58</t>
  </si>
  <si>
    <t>15.02.2023 16:55:59</t>
  </si>
  <si>
    <t>15.02.2023 16:56:12</t>
  </si>
  <si>
    <t>15.02.2023 16:56:29</t>
  </si>
  <si>
    <t>15.02.2023 16:56:30</t>
  </si>
  <si>
    <t>15.02.2023 16:56:41</t>
  </si>
  <si>
    <t>15.02.2023 16:57:00</t>
  </si>
  <si>
    <t>15.02.2023 16:57:12</t>
  </si>
  <si>
    <t>15.02.2023 16:57:13</t>
  </si>
  <si>
    <t>15.02.2023 16:57:16</t>
  </si>
  <si>
    <t>15.02.2023 16:57:18</t>
  </si>
  <si>
    <t>15.02.2023 16:57:19</t>
  </si>
  <si>
    <t>15.02.2023 16:57:21</t>
  </si>
  <si>
    <t>15.02.2023 16:57:35</t>
  </si>
  <si>
    <t>15.02.2023 16:57:36</t>
  </si>
  <si>
    <t>15.02.2023 16:58:01</t>
  </si>
  <si>
    <t>15.02.2023 16:58:31</t>
  </si>
  <si>
    <t>15.02.2023 16:58:32</t>
  </si>
  <si>
    <t>15.02.2023 16:58:44</t>
  </si>
  <si>
    <t>15.02.2023 16:58:57</t>
  </si>
  <si>
    <t>15.02.2023 16:59:23</t>
  </si>
  <si>
    <t>15.02.2023 16:59:24</t>
  </si>
  <si>
    <t>15.02.2023 16:59:26</t>
  </si>
  <si>
    <t>15.02.2023 16:59:44</t>
  </si>
  <si>
    <t>15.02.2023 17:00:20</t>
  </si>
  <si>
    <t>15.02.2023 17:00:21</t>
  </si>
  <si>
    <t>15.02.2023 17:00:54</t>
  </si>
  <si>
    <t>15.02.2023 17:00:55</t>
  </si>
  <si>
    <t>15.02.2023 17:01:06</t>
  </si>
  <si>
    <t>15.02.2023 17:01:08</t>
  </si>
  <si>
    <t>15.02.2023 17:01:09</t>
  </si>
  <si>
    <t>15.02.2023 17:01:32</t>
  </si>
  <si>
    <t>15.02.2023 17:01:41</t>
  </si>
  <si>
    <t>15.02.2023 17:01:43</t>
  </si>
  <si>
    <t>15.02.2023 17:01:55</t>
  </si>
  <si>
    <t>15.02.2023 17:02:03</t>
  </si>
  <si>
    <t>15.02.2023 17:02:04</t>
  </si>
  <si>
    <t>15.02.2023 17:02:12</t>
  </si>
  <si>
    <t>15.02.2023 17:02:14</t>
  </si>
  <si>
    <t>15.02.2023 17:02:15</t>
  </si>
  <si>
    <t>15.02.2023 17:02:17</t>
  </si>
  <si>
    <t>15.02.2023 17:02:20</t>
  </si>
  <si>
    <t>15.02.2023 17:02:21</t>
  </si>
  <si>
    <t>15.02.2023 17:02:26</t>
  </si>
  <si>
    <t>15.02.2023 17:02:27</t>
  </si>
  <si>
    <t>15.02.2023 17:02:30</t>
  </si>
  <si>
    <t>15.02.2023 17:02:32</t>
  </si>
  <si>
    <t>15.02.2023 17:02:39</t>
  </si>
  <si>
    <t>15.02.2023 17:02:41</t>
  </si>
  <si>
    <t>15.02.2023 17:02:58</t>
  </si>
  <si>
    <t>15.02.2023 17:03:10</t>
  </si>
  <si>
    <t>15.02.2023 17:04:04</t>
  </si>
  <si>
    <t>15.02.2023 17:04:06</t>
  </si>
  <si>
    <t>15.02.2023 17:04:09</t>
  </si>
  <si>
    <t>15.02.2023 17:04:10</t>
  </si>
  <si>
    <t>15.02.2023 17:04:23</t>
  </si>
  <si>
    <t>15.02.2023 17:04:35</t>
  </si>
  <si>
    <t>15.02.2023 17:04:36</t>
  </si>
  <si>
    <t>15.02.2023 17:04:38</t>
  </si>
  <si>
    <t>15.02.2023 17:04:41</t>
  </si>
  <si>
    <t>15.02.2023 17:04:42</t>
  </si>
  <si>
    <t>15.02.2023 17:04:56</t>
  </si>
  <si>
    <t>15.02.2023 17:04:59</t>
  </si>
  <si>
    <t>15.02.2023 17:05:09</t>
  </si>
  <si>
    <t>15.02.2023 17:05:10</t>
  </si>
  <si>
    <t>15.02.2023 17:05:12</t>
  </si>
  <si>
    <t>15.02.2023 17:05:38</t>
  </si>
  <si>
    <t>15.02.2023 17:05:39</t>
  </si>
  <si>
    <t>15.02.2023 17:05:41</t>
  </si>
  <si>
    <t>15.02.2023 17:06:01</t>
  </si>
  <si>
    <t>15.02.2023 17:06:09</t>
  </si>
  <si>
    <t>15.02.2023 17:06:10</t>
  </si>
  <si>
    <t>15.02.2023 17:06:12</t>
  </si>
  <si>
    <t>15.02.2023 17:06:13</t>
  </si>
  <si>
    <t>15.02.2023 17:06:15</t>
  </si>
  <si>
    <t>15.02.2023 17:06:27</t>
  </si>
  <si>
    <t>15.02.2023 17:06:29</t>
  </si>
  <si>
    <t>15.02.2023 17:06:33</t>
  </si>
  <si>
    <t>15.02.2023 17:06:35</t>
  </si>
  <si>
    <t>15.02.2023 17:06:41</t>
  </si>
  <si>
    <t>15.02.2023 17:06:42</t>
  </si>
  <si>
    <t>15.02.2023 17:06:45</t>
  </si>
  <si>
    <t>15.02.2023 17:06:50</t>
  </si>
  <si>
    <t>15.02.2023 17:06:55</t>
  </si>
  <si>
    <t>15.02.2023 17:06:56</t>
  </si>
  <si>
    <t>15.02.2023 17:06:58</t>
  </si>
  <si>
    <t>15.02.2023 17:06:59</t>
  </si>
  <si>
    <t>15.02.2023 17:07:24</t>
  </si>
  <si>
    <t>15.02.2023 17:07:25</t>
  </si>
  <si>
    <t>15.02.2023 17:07:27</t>
  </si>
  <si>
    <t>15.02.2023 17:07:31</t>
  </si>
  <si>
    <t>15.02.2023 17:07:34</t>
  </si>
  <si>
    <t>15.02.2023 17:07:44</t>
  </si>
  <si>
    <t>15.02.2023 17:07:45</t>
  </si>
  <si>
    <t>15.02.2023 17:08:14</t>
  </si>
  <si>
    <t>15.02.2023 17:08:15</t>
  </si>
  <si>
    <t>15.02.2023 17:08:17</t>
  </si>
  <si>
    <t>15.02.2023 17:08:18</t>
  </si>
  <si>
    <t>15.02.2023 17:08:44</t>
  </si>
  <si>
    <t>15.02.2023 17:08:46</t>
  </si>
  <si>
    <t>15.02.2023 17:08:58</t>
  </si>
  <si>
    <t>15.02.2023 17:09:00</t>
  </si>
  <si>
    <t>15.02.2023 17:09:01</t>
  </si>
  <si>
    <t>15.02.2023 17:09:03</t>
  </si>
  <si>
    <t>15.02.2023 17:09:06</t>
  </si>
  <si>
    <t>15.02.2023 17:09:07</t>
  </si>
  <si>
    <t>15.02.2023 17:09:26</t>
  </si>
  <si>
    <t>15.02.2023 17:09:27</t>
  </si>
  <si>
    <t>15.02.2023 17:09:52</t>
  </si>
  <si>
    <t>15.02.2023 17:09:53</t>
  </si>
  <si>
    <t>15.02.2023 17:10:54</t>
  </si>
  <si>
    <t>15.02.2023 17:10:58</t>
  </si>
  <si>
    <t>15.02.2023 17:11:00</t>
  </si>
  <si>
    <t>15.02.2023 17:11:20</t>
  </si>
  <si>
    <t>15.02.2023 17:11:24</t>
  </si>
  <si>
    <t>15.02.2023 17:11:34</t>
  </si>
  <si>
    <t>15.02.2023 17:11:37</t>
  </si>
  <si>
    <t>15.02.2023 17:11:38</t>
  </si>
  <si>
    <t>15.02.2023 17:11:54</t>
  </si>
  <si>
    <t>15.02.2023 17:11:55</t>
  </si>
  <si>
    <t>15.02.2023 17:11:57</t>
  </si>
  <si>
    <t>15.02.2023 17:12:04</t>
  </si>
  <si>
    <t>15.02.2023 17:12:15</t>
  </si>
  <si>
    <t>15.02.2023 17:12:17</t>
  </si>
  <si>
    <t>15.02.2023 17:12:18</t>
  </si>
  <si>
    <t>15.02.2023 17:12:20</t>
  </si>
  <si>
    <t>15.02.2023 17:12:21</t>
  </si>
  <si>
    <t>15.02.2023 17:12:23</t>
  </si>
  <si>
    <t>15.02.2023 17:12:24</t>
  </si>
  <si>
    <t>15.02.2023 17:12:27</t>
  </si>
  <si>
    <t>15.02.2023 17:12:29</t>
  </si>
  <si>
    <t>15.02.2023 17:12:30</t>
  </si>
  <si>
    <t>15.02.2023 17:12:32</t>
  </si>
  <si>
    <t>15.02.2023 17:12:33</t>
  </si>
  <si>
    <t>15.02.2023 17:12:35</t>
  </si>
  <si>
    <t>15.02.2023 17:12:39</t>
  </si>
  <si>
    <t>15.02.2023 17:12:41</t>
  </si>
  <si>
    <t>15.02.2023 17:12:42</t>
  </si>
  <si>
    <t>15.02.2023 17:13:20</t>
  </si>
  <si>
    <t>15.02.2023 17:13:45</t>
  </si>
  <si>
    <t>15.02.2023 17:13:48</t>
  </si>
  <si>
    <t>15.02.2023 17:13:51</t>
  </si>
  <si>
    <t>15.02.2023 17:14:17</t>
  </si>
  <si>
    <t>15.02.2023 17:15:20</t>
  </si>
  <si>
    <t>15.02.2023 17:15:21</t>
  </si>
  <si>
    <t>15.02.2023 17:15:23</t>
  </si>
  <si>
    <t>15.02.2023 17:15:29</t>
  </si>
  <si>
    <t>15.02.2023 17:15:30</t>
  </si>
  <si>
    <t>15.02.2023 17:15:32</t>
  </si>
  <si>
    <t>15.02.2023 17:15:50</t>
  </si>
  <si>
    <t>15.02.2023 17:15:53</t>
  </si>
  <si>
    <t>15.02.2023 17:15:58</t>
  </si>
  <si>
    <t>15.02.2023 17:16:52</t>
  </si>
  <si>
    <t>15.02.2023 17:16:54</t>
  </si>
  <si>
    <t>15.02.2023 17:17:03</t>
  </si>
  <si>
    <t>15.02.2023 17:17:04</t>
  </si>
  <si>
    <t>15.02.2023 17:17:46</t>
  </si>
  <si>
    <t>15.02.2023 17:18:00</t>
  </si>
  <si>
    <t>15.02.2023 17:18:01</t>
  </si>
  <si>
    <t>15.02.2023 17:18:12</t>
  </si>
  <si>
    <t>15.02.2023 17:18:13</t>
  </si>
  <si>
    <t>15.02.2023 17:18:22</t>
  </si>
  <si>
    <t>15.02.2023 17:18:32</t>
  </si>
  <si>
    <t>15.02.2023 17:18:33</t>
  </si>
  <si>
    <t>15.02.2023 17:18:36</t>
  </si>
  <si>
    <t>15.02.2023 17:18:38</t>
  </si>
  <si>
    <t>15.02.2023 17:18:39</t>
  </si>
  <si>
    <t>15.02.2023 17:18:42</t>
  </si>
  <si>
    <t>15.02.2023 17:18:44</t>
  </si>
  <si>
    <t>15.02.2023 17:18:45</t>
  </si>
  <si>
    <t>15.02.2023 17:18:47</t>
  </si>
  <si>
    <t>15.02.2023 17:19:14</t>
  </si>
  <si>
    <t>15.02.2023 17:19:27</t>
  </si>
  <si>
    <t>15.02.2023 17:19:29</t>
  </si>
  <si>
    <t>15.02.2023 17:19:31</t>
  </si>
  <si>
    <t>15.02.2023 17:19:41</t>
  </si>
  <si>
    <t>15.02.2023 17:19:43</t>
  </si>
  <si>
    <t>15.02.2023 17:19:44</t>
  </si>
  <si>
    <t>15.02.2023 17:19:57</t>
  </si>
  <si>
    <t>15.02.2023 17:19:58</t>
  </si>
  <si>
    <t>15.02.2023 17:20:00</t>
  </si>
  <si>
    <t>15.02.2023 17:20:07</t>
  </si>
  <si>
    <t>15.02.2023 17:20:29</t>
  </si>
  <si>
    <t>15.02.2023 17:20:31</t>
  </si>
  <si>
    <t>15.02.2023 17:20:32</t>
  </si>
  <si>
    <t>15.02.2023 17:20:51</t>
  </si>
  <si>
    <t>15.02.2023 17:20:52</t>
  </si>
  <si>
    <t>15.02.2023 17:20:54</t>
  </si>
  <si>
    <t>15.02.2023 17:21:06</t>
  </si>
  <si>
    <t>15.02.2023 17:21:07</t>
  </si>
  <si>
    <t>15.02.2023 17:21:09</t>
  </si>
  <si>
    <t>15.02.2023 17:21:21</t>
  </si>
  <si>
    <t>15.02.2023 17:21:23</t>
  </si>
  <si>
    <t>15.02.2023 17:21:24</t>
  </si>
  <si>
    <t>15.02.2023 17:21:29</t>
  </si>
  <si>
    <t>15.02.2023 17:21:30</t>
  </si>
  <si>
    <t>15.02.2023 17:21:36</t>
  </si>
  <si>
    <t>15.02.2023 17:21:46</t>
  </si>
  <si>
    <t>15.02.2023 17:21:47</t>
  </si>
  <si>
    <t>15.02.2023 17:21:49</t>
  </si>
  <si>
    <t>15.02.2023 17:21:50</t>
  </si>
  <si>
    <t>15.02.2023 17:21:52</t>
  </si>
  <si>
    <t>15.02.2023 17:21:53</t>
  </si>
  <si>
    <t>15.02.2023 17:21:56</t>
  </si>
  <si>
    <t>15.02.2023 17:22:04</t>
  </si>
  <si>
    <t>15.02.2023 17:22:32</t>
  </si>
  <si>
    <t>15.02.2023 17:22:33</t>
  </si>
  <si>
    <t>15.02.2023 17:22:56</t>
  </si>
  <si>
    <t>15.02.2023 17:22:58</t>
  </si>
  <si>
    <t>15.02.2023 17:23:43</t>
  </si>
  <si>
    <t>15.02.2023 17:24:06</t>
  </si>
  <si>
    <t>15.02.2023 17:24:07</t>
  </si>
  <si>
    <t>15.02.2023 17:24:09</t>
  </si>
  <si>
    <t>15.02.2023 17:24:16</t>
  </si>
  <si>
    <t>15.02.2023 17:24:20</t>
  </si>
  <si>
    <t>15.02.2023 17:24:21</t>
  </si>
  <si>
    <t>15.02.2023 17:24:22</t>
  </si>
  <si>
    <t>15.02.2023 17:24:30</t>
  </si>
  <si>
    <t>15.02.2023 17:24:35</t>
  </si>
  <si>
    <t>15.02.2023 17:25:00</t>
  </si>
  <si>
    <t>15.02.2023 17:25:01</t>
  </si>
  <si>
    <t>15.02.2023 17:25:32</t>
  </si>
  <si>
    <t>15.02.2023 17:25:34</t>
  </si>
  <si>
    <t>15.02.2023 17:25:35</t>
  </si>
  <si>
    <t>15.02.2023 17:25:37</t>
  </si>
  <si>
    <t>15.02.2023 17:25:38</t>
  </si>
  <si>
    <t>15.02.2023 17:25:40</t>
  </si>
  <si>
    <t>15.02.2023 17:25:41</t>
  </si>
  <si>
    <t>15.02.2023 17:25:43</t>
  </si>
  <si>
    <t>15.02.2023 17:25:44</t>
  </si>
  <si>
    <t>15.02.2023 17:26:12</t>
  </si>
  <si>
    <t>15.02.2023 17:26:14</t>
  </si>
  <si>
    <t>15.02.2023 17:26:15</t>
  </si>
  <si>
    <t>15.02.2023 17:26:37</t>
  </si>
  <si>
    <t>15.02.2023 17:26:38</t>
  </si>
  <si>
    <t>15.02.2023 17:27:15</t>
  </si>
  <si>
    <t>15.02.2023 17:27:17</t>
  </si>
  <si>
    <t>15.02.2023 17:27:18</t>
  </si>
  <si>
    <t>15.02.2023 17:27:20</t>
  </si>
  <si>
    <t>15.02.2023 17:27:26</t>
  </si>
  <si>
    <t>15.02.2023 17:27:27</t>
  </si>
  <si>
    <t>15.02.2023 17:27:58</t>
  </si>
  <si>
    <t>15.02.2023 17:28:03</t>
  </si>
  <si>
    <t>15.02.2023 17:28:28</t>
  </si>
  <si>
    <t>15.02.2023 17:28:32</t>
  </si>
  <si>
    <t>15.02.2023 17:28:34</t>
  </si>
  <si>
    <t>15.02.2023 17:28:43</t>
  </si>
  <si>
    <t>15.02.2023 17:28:44</t>
  </si>
  <si>
    <t>15.02.2023 17:28:46</t>
  </si>
  <si>
    <t>15.02.2023 17:28:47</t>
  </si>
  <si>
    <t>15.02.2023 17:28:49</t>
  </si>
  <si>
    <t>15.02.2023 17:29:24</t>
  </si>
  <si>
    <t>15.02.2023 17:29:32</t>
  </si>
  <si>
    <t>15.02.2023 17:29:34</t>
  </si>
  <si>
    <t>15.02.2023 17:29:35</t>
  </si>
  <si>
    <t>15.02.2023 17:29:38</t>
  </si>
  <si>
    <t>15.02.2023 17:29:41</t>
  </si>
  <si>
    <t>15.02.2023 17:29:43</t>
  </si>
  <si>
    <t>15.02.2023 17:29:44</t>
  </si>
  <si>
    <t>15.02.2023 17:29:52</t>
  </si>
  <si>
    <t>15.02.2023 17:29:55</t>
  </si>
  <si>
    <t>15.02.2023 17:29:56</t>
  </si>
  <si>
    <t>15.02.2023 17:29:58</t>
  </si>
  <si>
    <t>15.02.2023 17:30:16</t>
  </si>
  <si>
    <t>15.02.2023 17:30:18</t>
  </si>
  <si>
    <t>15.02.2023 17:30:19</t>
  </si>
  <si>
    <t>15.02.2023 17:30:53</t>
  </si>
  <si>
    <t>15.02.2023 17:30:55</t>
  </si>
  <si>
    <t>15.02.2023 17:30:56</t>
  </si>
  <si>
    <t>15.02.2023 17:31:12</t>
  </si>
  <si>
    <t>15.02.2023 17:31:13</t>
  </si>
  <si>
    <t>15.02.2023 17:31:26</t>
  </si>
  <si>
    <t>15.02.2023 17:31:27</t>
  </si>
  <si>
    <t>15.02.2023 17:31:35</t>
  </si>
  <si>
    <t>15.02.2023 17:31:36</t>
  </si>
  <si>
    <t>15.02.2023 17:31:38</t>
  </si>
  <si>
    <t>15.02.2023 17:31:44</t>
  </si>
  <si>
    <t>15.02.2023 17:31:47</t>
  </si>
  <si>
    <t>15.02.2023 17:31:48</t>
  </si>
  <si>
    <t>15.02.2023 17:31:53</t>
  </si>
  <si>
    <t>15.02.2023 17:31:55</t>
  </si>
  <si>
    <t>15.02.2023 17:31:59</t>
  </si>
  <si>
    <t>15.02.2023 17:32:05</t>
  </si>
  <si>
    <t>15.02.2023 17:32:15</t>
  </si>
  <si>
    <t>15.02.2023 17:32:16</t>
  </si>
  <si>
    <t>15.02.2023 17:32:25</t>
  </si>
  <si>
    <t>15.02.2023 17:32:33</t>
  </si>
  <si>
    <t>15.02.2023 17:32:34</t>
  </si>
  <si>
    <t>15.02.2023 17:32:41</t>
  </si>
  <si>
    <t>15.02.2023 17:32:48</t>
  </si>
  <si>
    <t>15.02.2023 17:33:01</t>
  </si>
  <si>
    <t>15.02.2023 17:33:28</t>
  </si>
  <si>
    <t>15.02.2023 17:33:29</t>
  </si>
  <si>
    <t>15.02.2023 17:33:57</t>
  </si>
  <si>
    <t>15.02.2023 17:34:31</t>
  </si>
  <si>
    <t>15.02.2023 17:34:46</t>
  </si>
  <si>
    <t>15.02.2023 17:34:48</t>
  </si>
  <si>
    <t>15.02.2023 17:34:49</t>
  </si>
  <si>
    <t>15.02.2023 17:35:09</t>
  </si>
  <si>
    <t>15.02.2023 17:35:23</t>
  </si>
  <si>
    <t>15.02.2023 17:35:48</t>
  </si>
  <si>
    <t>15.02.2023 17:35:49</t>
  </si>
  <si>
    <t>15.02.2023 17:36:00</t>
  </si>
  <si>
    <t>15.02.2023 17:36:01</t>
  </si>
  <si>
    <t>15.02.2023 17:36:21</t>
  </si>
  <si>
    <t>15.02.2023 17:36:23</t>
  </si>
  <si>
    <t>15.02.2023 17:36:40</t>
  </si>
  <si>
    <t>15.02.2023 17:36:57</t>
  </si>
  <si>
    <t>15.02.2023 17:37:06</t>
  </si>
  <si>
    <t>15.02.2023 17:37:07</t>
  </si>
  <si>
    <t>15.02.2023 17:37:09</t>
  </si>
  <si>
    <t>15.02.2023 17:37:10</t>
  </si>
  <si>
    <t>15.02.2023 17:37:35</t>
  </si>
  <si>
    <t>15.02.2023 17:37:36</t>
  </si>
  <si>
    <t>15.02.2023 17:37:38</t>
  </si>
  <si>
    <t>15.02.2023 17:37:47</t>
  </si>
  <si>
    <t>15.02.2023 17:37:49</t>
  </si>
  <si>
    <t>15.02.2023 17:37:58</t>
  </si>
  <si>
    <t>15.02.2023 17:37:59</t>
  </si>
  <si>
    <t>15.02.2023 17:38:09</t>
  </si>
  <si>
    <t>15.02.2023 17:38:10</t>
  </si>
  <si>
    <t>15.02.2023 17:38:12</t>
  </si>
  <si>
    <t>15.02.2023 17:38:16</t>
  </si>
  <si>
    <t>15.02.2023 17:38:38</t>
  </si>
  <si>
    <t>15.02.2023 17:38:39</t>
  </si>
  <si>
    <t>15.02.2023 17:39:17</t>
  </si>
  <si>
    <t>15.02.2023 17:39:18</t>
  </si>
  <si>
    <t>15.02.2023 17:39:40</t>
  </si>
  <si>
    <t>15.02.2023 17:39:41</t>
  </si>
  <si>
    <t>15.02.2023 17:39:47</t>
  </si>
  <si>
    <t>15.02.2023 17:39:49</t>
  </si>
  <si>
    <t>15.02.2023 17:40:06</t>
  </si>
  <si>
    <t>15.02.2023 17:40:12</t>
  </si>
  <si>
    <t>15.02.2023 17:40:34</t>
  </si>
  <si>
    <t>15.02.2023 17:40:35</t>
  </si>
  <si>
    <t>15.02.2023 17:40:37</t>
  </si>
  <si>
    <t>15.02.2023 17:40:58</t>
  </si>
  <si>
    <t>15.02.2023 17:41:00</t>
  </si>
  <si>
    <t>15.02.2023 17:41:09</t>
  </si>
  <si>
    <t>15.02.2023 17:41:10</t>
  </si>
  <si>
    <t>15.02.2023 17:41:21</t>
  </si>
  <si>
    <t>15.02.2023 17:41:23</t>
  </si>
  <si>
    <t>15.02.2023 17:41:24</t>
  </si>
  <si>
    <t>15.02.2023 17:41:29</t>
  </si>
  <si>
    <t>15.02.2023 17:41:30</t>
  </si>
  <si>
    <t>15.02.2023 17:41:55</t>
  </si>
  <si>
    <t>15.02.2023 17:41:56</t>
  </si>
  <si>
    <t>15.02.2023 17:41:58</t>
  </si>
  <si>
    <t>15.02.2023 17:41:59</t>
  </si>
  <si>
    <t>15.02.2023 17:43:07</t>
  </si>
  <si>
    <t>15.02.2023 17:43:09</t>
  </si>
  <si>
    <t>15.02.2023 17:43:13</t>
  </si>
  <si>
    <t>15.02.2023 17:43:15</t>
  </si>
  <si>
    <t>15.02.2023 17:43:19</t>
  </si>
  <si>
    <t>15.02.2023 17:43:21</t>
  </si>
  <si>
    <t>15.02.2023 17:43:22</t>
  </si>
  <si>
    <t>15.02.2023 17:43:24</t>
  </si>
  <si>
    <t>15.02.2023 17:43:27</t>
  </si>
  <si>
    <t>15.02.2023 17:43:28</t>
  </si>
  <si>
    <t>15.02.2023 17:43:30</t>
  </si>
  <si>
    <t>15.02.2023 17:43:41</t>
  </si>
  <si>
    <t>15.02.2023 17:43:42</t>
  </si>
  <si>
    <t>15.02.2023 17:44:04</t>
  </si>
  <si>
    <t>15.02.2023 17:44:20</t>
  </si>
  <si>
    <t>15.02.2023 17:44:21</t>
  </si>
  <si>
    <t>15.02.2023 17:44:23</t>
  </si>
  <si>
    <t>15.02.2023 17:44:24</t>
  </si>
  <si>
    <t>15.02.2023 17:44:30</t>
  </si>
  <si>
    <t>15.02.2023 17:44:32</t>
  </si>
  <si>
    <t>15.02.2023 17:44:38</t>
  </si>
  <si>
    <t>15.02.2023 17:45:21</t>
  </si>
  <si>
    <t>15.02.2023 17:45:24</t>
  </si>
  <si>
    <t>15.02.2023 17:45:41</t>
  </si>
  <si>
    <t>15.02.2023 17:45:43</t>
  </si>
  <si>
    <t>15.02.2023 17:47:43</t>
  </si>
  <si>
    <t>15.02.2023 17:48:06</t>
  </si>
  <si>
    <t>15.02.2023 17:48:10</t>
  </si>
  <si>
    <t>15.02.2023 17:48:17</t>
  </si>
  <si>
    <t>15.02.2023 17:48:18</t>
  </si>
  <si>
    <t>15.02.2023 17:48:30</t>
  </si>
  <si>
    <t>15.02.2023 17:48:32</t>
  </si>
  <si>
    <t>15.02.2023 17:48:41</t>
  </si>
  <si>
    <t>15.02.2023 17:48:43</t>
  </si>
  <si>
    <t>15.02.2023 17:48:52</t>
  </si>
  <si>
    <t>15.02.2023 17:48:53</t>
  </si>
  <si>
    <t>15.02.2023 17:49:07</t>
  </si>
  <si>
    <t>15.02.2023 17:49:34</t>
  </si>
  <si>
    <t>15.02.2023 17:49:35</t>
  </si>
  <si>
    <t>15.02.2023 17:49:58</t>
  </si>
  <si>
    <t>15.02.2023 17:50:00</t>
  </si>
  <si>
    <t>15.02.2023 17:50:01</t>
  </si>
  <si>
    <t>15.02.2023 17:50:17</t>
  </si>
  <si>
    <t>15.02.2023 17:50:18</t>
  </si>
  <si>
    <t>15.02.2023 17:50:55</t>
  </si>
  <si>
    <t>15.02.2023 17:50:57</t>
  </si>
  <si>
    <t>15.02.2023 17:51:35</t>
  </si>
  <si>
    <t>15.02.2023 17:52:12</t>
  </si>
  <si>
    <t>15.02.2023 17:52:14</t>
  </si>
  <si>
    <t>15.02.2023 17:52:54</t>
  </si>
  <si>
    <t>15.02.2023 17:53:01</t>
  </si>
  <si>
    <t>15.02.2023 17:53:04</t>
  </si>
  <si>
    <t>15.02.2023 17:53:06</t>
  </si>
  <si>
    <t>15.02.2023 17:53:07</t>
  </si>
  <si>
    <t>15.02.2023 17:53:26</t>
  </si>
  <si>
    <t>15.02.2023 17:53:29</t>
  </si>
  <si>
    <t>15.02.2023 17:53:43</t>
  </si>
  <si>
    <t>15.02.2023 17:53:44</t>
  </si>
  <si>
    <t>15.02.2023 17:54:35</t>
  </si>
  <si>
    <t>15.02.2023 17:54:37</t>
  </si>
  <si>
    <t>15.02.2023 17:54:38</t>
  </si>
  <si>
    <t>15.02.2023 17:55:01</t>
  </si>
  <si>
    <t>15.02.2023 17:55:03</t>
  </si>
  <si>
    <t>15.02.2023 17:55:04</t>
  </si>
  <si>
    <t>15.02.2023 17:55:06</t>
  </si>
  <si>
    <t>15.02.2023 17:55:26</t>
  </si>
  <si>
    <t>15.02.2023 17:55:27</t>
  </si>
  <si>
    <t>15.02.2023 17:55:33</t>
  </si>
  <si>
    <t>15.02.2023 17:55:35</t>
  </si>
  <si>
    <t>15.02.2023 17:55:36</t>
  </si>
  <si>
    <t>15.02.2023 17:55:39</t>
  </si>
  <si>
    <t>15.02.2023 17:55:41</t>
  </si>
  <si>
    <t>15.02.2023 17:56:31</t>
  </si>
  <si>
    <t>15.02.2023 17:56:32</t>
  </si>
  <si>
    <t>15.02.2023 17:56:34</t>
  </si>
  <si>
    <t>15.02.2023 17:56:38</t>
  </si>
  <si>
    <t>15.02.2023 17:56:57</t>
  </si>
  <si>
    <t>15.02.2023 17:56:58</t>
  </si>
  <si>
    <t>15.02.2023 17:58:06</t>
  </si>
  <si>
    <t>15.02.2023 17:58:10</t>
  </si>
  <si>
    <t>15.02.2023 17:58:12</t>
  </si>
  <si>
    <t>15.02.2023 17:58:13</t>
  </si>
  <si>
    <t>15.02.2023 17:58:15</t>
  </si>
  <si>
    <t>15.02.2023 17:58:16</t>
  </si>
  <si>
    <t>15.02.2023 17:58:50</t>
  </si>
  <si>
    <t>15.02.2023 17:58:52</t>
  </si>
  <si>
    <t>15.02.2023 17:59:15</t>
  </si>
  <si>
    <t>15.02.2023 17:59:17</t>
  </si>
  <si>
    <t>15.02.2023 17:59:21</t>
  </si>
  <si>
    <t>15.02.2023 17:59:24</t>
  </si>
  <si>
    <t>15.02.2023 17:59:35</t>
  </si>
  <si>
    <t>15.02.2023 17:59:36</t>
  </si>
  <si>
    <t>15.02.2023 17:59:38</t>
  </si>
  <si>
    <t>15.02.2023 17:59:41</t>
  </si>
  <si>
    <t>15.02.2023 17:59:42</t>
  </si>
  <si>
    <t>15.02.2023 17:59:44</t>
  </si>
  <si>
    <t>15.02.2023 17:59:45</t>
  </si>
  <si>
    <t>15.02.2023 17:59:47</t>
  </si>
  <si>
    <t>15.02.2023 17:59:48</t>
  </si>
  <si>
    <t>15.02.2023 17:59:50</t>
  </si>
  <si>
    <t>15.02.2023 17:59:51</t>
  </si>
  <si>
    <t>15.02.2023 17:59:53</t>
  </si>
  <si>
    <t>15.02.2023 17:59:54</t>
  </si>
  <si>
    <t>15.02.2023 17:59:56</t>
  </si>
  <si>
    <t>15.02.2023 18:00:07</t>
  </si>
  <si>
    <t>15.02.2023 18:00:08</t>
  </si>
  <si>
    <t>15.02.2023 18:00:34</t>
  </si>
  <si>
    <t>15.02.2023 18:00:36</t>
  </si>
  <si>
    <t>15.02.2023 18:00:37</t>
  </si>
  <si>
    <t>15.02.2023 18:01:37</t>
  </si>
  <si>
    <t>15.02.2023 18:01:38</t>
  </si>
  <si>
    <t>15.02.2023 18:02:26</t>
  </si>
  <si>
    <t>15.02.2023 18:02:27</t>
  </si>
  <si>
    <t>15.02.2023 18:02:29</t>
  </si>
  <si>
    <t>15.02.2023 18:02:30</t>
  </si>
  <si>
    <t>15.02.2023 18:03:45</t>
  </si>
  <si>
    <t>15.02.2023 18:03:46</t>
  </si>
  <si>
    <t>15.02.2023 18:03:58</t>
  </si>
  <si>
    <t>15.02.2023 18:04:36</t>
  </si>
  <si>
    <t>15.02.2023 18:04:37</t>
  </si>
  <si>
    <t>15.02.2023 18:04:48</t>
  </si>
  <si>
    <t>15.02.2023 18:04:49</t>
  </si>
  <si>
    <t>15.02.2023 18:05:21</t>
  </si>
  <si>
    <t>15.02.2023 18:05:23</t>
  </si>
  <si>
    <t>15.02.2023 18:05:38</t>
  </si>
  <si>
    <t>15.02.2023 18:05:40</t>
  </si>
  <si>
    <t>15.02.2023 18:05:49</t>
  </si>
  <si>
    <t>15.02.2023 18:05:50</t>
  </si>
  <si>
    <t>15.02.2023 18:05:52</t>
  </si>
  <si>
    <t>15.02.2023 18:05:53</t>
  </si>
  <si>
    <t>15.02.2023 18:05:55</t>
  </si>
  <si>
    <t>15.02.2023 18:06:17</t>
  </si>
  <si>
    <t>15.02.2023 18:06:18</t>
  </si>
  <si>
    <t>15.02.2023 18:06:20</t>
  </si>
  <si>
    <t>15.02.2023 18:06:21</t>
  </si>
  <si>
    <t>15.02.2023 18:06:43</t>
  </si>
  <si>
    <t>15.02.2023 18:06:44</t>
  </si>
  <si>
    <t>15.02.2023 18:06:53</t>
  </si>
  <si>
    <t>15.02.2023 18:07:26</t>
  </si>
  <si>
    <t>15.02.2023 18:08:15</t>
  </si>
  <si>
    <t>15.02.2023 18:08:17</t>
  </si>
  <si>
    <t>15.02.2023 18:08:54</t>
  </si>
  <si>
    <t>15.02.2023 18:09:06</t>
  </si>
  <si>
    <t>15.02.2023 18:09:29</t>
  </si>
  <si>
    <t>15.02.2023 18:09:35</t>
  </si>
  <si>
    <t>15.02.2023 18:09:46</t>
  </si>
  <si>
    <t>15.02.2023 18:09:47</t>
  </si>
  <si>
    <t>15.02.2023 18:10:07</t>
  </si>
  <si>
    <t>15.02.2023 18:10:09</t>
  </si>
  <si>
    <t>15.02.2023 18:10:10</t>
  </si>
  <si>
    <t>15.02.2023 18:10:15</t>
  </si>
  <si>
    <t>15.02.2023 18:11:09</t>
  </si>
  <si>
    <t>15.02.2023 18:11:10</t>
  </si>
  <si>
    <t>15.02.2023 18:11:12</t>
  </si>
  <si>
    <t>15.02.2023 18:11:13</t>
  </si>
  <si>
    <t>15.02.2023 18:11:15</t>
  </si>
  <si>
    <t>15.02.2023 18:11:21</t>
  </si>
  <si>
    <t>15.02.2023 18:11:22</t>
  </si>
  <si>
    <t>15.02.2023 18:11:50</t>
  </si>
  <si>
    <t>15.02.2023 18:12:01</t>
  </si>
  <si>
    <t>15.02.2023 18:12:03</t>
  </si>
  <si>
    <t>15.02.2023 18:12:04</t>
  </si>
  <si>
    <t>15.02.2023 18:12:06</t>
  </si>
  <si>
    <t>15.02.2023 18:12:07</t>
  </si>
  <si>
    <t>15.02.2023 18:12:15</t>
  </si>
  <si>
    <t>15.02.2023 18:12:16</t>
  </si>
  <si>
    <t>15.02.2023 18:12:52</t>
  </si>
  <si>
    <t>15.02.2023 18:13:52</t>
  </si>
  <si>
    <t>15.02.2023 18:13:54</t>
  </si>
  <si>
    <t>15.02.2023 18:14:21</t>
  </si>
  <si>
    <t>15.02.2023 18:14:23</t>
  </si>
  <si>
    <t>15.02.2023 18:14:27</t>
  </si>
  <si>
    <t>15.02.2023 18:15:40</t>
  </si>
  <si>
    <t>15.02.2023 18:16:03</t>
  </si>
  <si>
    <t>15.02.2023 18:16:23</t>
  </si>
  <si>
    <t>15.02.2023 18:16:24</t>
  </si>
  <si>
    <t>15.02.2023 18:16:26</t>
  </si>
  <si>
    <t>15.02.2023 18:16:27</t>
  </si>
  <si>
    <t>15.02.2023 18:16:58</t>
  </si>
  <si>
    <t>15.02.2023 18:17:00</t>
  </si>
  <si>
    <t>15.02.2023 18:17:26</t>
  </si>
  <si>
    <t>15.02.2023 18:17:28</t>
  </si>
  <si>
    <t>15.02.2023 18:17:29</t>
  </si>
  <si>
    <t>15.02.2023 18:17:54</t>
  </si>
  <si>
    <t>15.02.2023 18:17:55</t>
  </si>
  <si>
    <t>15.02.2023 18:17:57</t>
  </si>
  <si>
    <t>15.02.2023 18:18:38</t>
  </si>
  <si>
    <t>15.02.2023 18:18:40</t>
  </si>
  <si>
    <t>15.02.2023 18:18:41</t>
  </si>
  <si>
    <t>15.02.2023 18:19:32</t>
  </si>
  <si>
    <t>15.02.2023 18:19:40</t>
  </si>
  <si>
    <t>15.02.2023 18:19:41</t>
  </si>
  <si>
    <t>15.02.2023 18:19:43</t>
  </si>
  <si>
    <t>15.02.2023 18:20:12</t>
  </si>
  <si>
    <t>15.02.2023 18:20:34</t>
  </si>
  <si>
    <t>15.02.2023 18:20:35</t>
  </si>
  <si>
    <t>15.02.2023 18:21:10</t>
  </si>
  <si>
    <t>15.02.2023 18:21:12</t>
  </si>
  <si>
    <t>15.02.2023 18:21:13</t>
  </si>
  <si>
    <t>15.02.2023 18:21:15</t>
  </si>
  <si>
    <t>15.02.2023 18:21:47</t>
  </si>
  <si>
    <t>15.02.2023 18:21:49</t>
  </si>
  <si>
    <t>15.02.2023 18:21:50</t>
  </si>
  <si>
    <t>15.02.2023 18:21:55</t>
  </si>
  <si>
    <t>15.02.2023 18:21:56</t>
  </si>
  <si>
    <t>15.02.2023 18:22:04</t>
  </si>
  <si>
    <t>15.02.2023 18:22:06</t>
  </si>
  <si>
    <t>15.02.2023 18:22:07</t>
  </si>
  <si>
    <t>15.02.2023 18:22:13</t>
  </si>
  <si>
    <t>15.02.2023 18:22:15</t>
  </si>
  <si>
    <t>15.02.2023 18:22:18</t>
  </si>
  <si>
    <t>15.02.2023 18:22:19</t>
  </si>
  <si>
    <t>15.02.2023 18:22:27</t>
  </si>
  <si>
    <t>15.02.2023 18:22:33</t>
  </si>
  <si>
    <t>15.02.2023 18:22:34</t>
  </si>
  <si>
    <t>15.02.2023 18:22:42</t>
  </si>
  <si>
    <t>15.02.2023 18:22:44</t>
  </si>
  <si>
    <t>15.02.2023 18:22:45</t>
  </si>
  <si>
    <t>15.02.2023 18:23:29</t>
  </si>
  <si>
    <t>15.02.2023 18:23:31</t>
  </si>
  <si>
    <t>15.02.2023 18:23:32</t>
  </si>
  <si>
    <t>15.02.2023 18:24:09</t>
  </si>
  <si>
    <t>15.02.2023 18:24:10</t>
  </si>
  <si>
    <t>15.02.2023 18:24:40</t>
  </si>
  <si>
    <t>15.02.2023 18:24:51</t>
  </si>
  <si>
    <t>15.02.2023 18:25:09</t>
  </si>
  <si>
    <t>15.02.2023 18:25:18</t>
  </si>
  <si>
    <t>15.02.2023 18:26:10</t>
  </si>
  <si>
    <t>15.02.2023 18:26:12</t>
  </si>
  <si>
    <t>15.02.2023 18:26:35</t>
  </si>
  <si>
    <t>15.02.2023 18:26:37</t>
  </si>
  <si>
    <t>15.02.2023 18:26:38</t>
  </si>
  <si>
    <t>15.02.2023 18:26:41</t>
  </si>
  <si>
    <t>15.02.2023 18:26:43</t>
  </si>
  <si>
    <t>15.02.2023 18:26:57</t>
  </si>
  <si>
    <t>15.02.2023 18:26:58</t>
  </si>
  <si>
    <t>15.02.2023 18:27:00</t>
  </si>
  <si>
    <t>15.02.2023 18:27:03</t>
  </si>
  <si>
    <t>15.02.2023 18:27:04</t>
  </si>
  <si>
    <t>15.02.2023 18:27:06</t>
  </si>
  <si>
    <t>15.02.2023 18:27:52</t>
  </si>
  <si>
    <t>15.02.2023 18:27:54</t>
  </si>
  <si>
    <t>15.02.2023 18:28:04</t>
  </si>
  <si>
    <t>15.02.2023 18:28:18</t>
  </si>
  <si>
    <t>15.02.2023 18:28:20</t>
  </si>
  <si>
    <t>15.02.2023 18:28:21</t>
  </si>
  <si>
    <t>15.02.2023 18:28:23</t>
  </si>
  <si>
    <t>15.02.2023 18:28:24</t>
  </si>
  <si>
    <t>15.02.2023 18:28:36</t>
  </si>
  <si>
    <t>15.02.2023 18:28:49</t>
  </si>
  <si>
    <t>15.02.2023 18:28:50</t>
  </si>
  <si>
    <t>15.02.2023 18:28:52</t>
  </si>
  <si>
    <t>15.02.2023 18:28:59</t>
  </si>
  <si>
    <t>15.02.2023 18:29:01</t>
  </si>
  <si>
    <t>15.02.2023 18:29:10</t>
  </si>
  <si>
    <t>15.02.2023 18:29:22</t>
  </si>
  <si>
    <t>15.02.2023 18:30:34</t>
  </si>
  <si>
    <t>15.02.2023 18:30:35</t>
  </si>
  <si>
    <t>15.02.2023 18:30:55</t>
  </si>
  <si>
    <t>15.02.2023 18:31:09</t>
  </si>
  <si>
    <t>15.02.2023 18:31:10</t>
  </si>
  <si>
    <t>15.02.2023 18:31:27</t>
  </si>
  <si>
    <t>15.02.2023 18:32:07</t>
  </si>
  <si>
    <t>15.02.2023 18:32:09</t>
  </si>
  <si>
    <t>15.02.2023 18:32:45</t>
  </si>
  <si>
    <t>15.02.2023 18:32:49</t>
  </si>
  <si>
    <t>15.02.2023 18:32:51</t>
  </si>
  <si>
    <t>15.02.2023 18:32:58</t>
  </si>
  <si>
    <t>15.02.2023 18:33:00</t>
  </si>
  <si>
    <t>15.02.2023 18:33:31</t>
  </si>
  <si>
    <t>15.02.2023 18:34:20</t>
  </si>
  <si>
    <t>15.02.2023 18:34:21</t>
  </si>
  <si>
    <t>15.02.2023 18:35:07</t>
  </si>
  <si>
    <t>15.02.2023 18:35:09</t>
  </si>
  <si>
    <t>15.02.2023 18:35:10</t>
  </si>
  <si>
    <t>15.02.2023 18:35:12</t>
  </si>
  <si>
    <t>15.02.2023 18:35:16</t>
  </si>
  <si>
    <t>15.02.2023 18:36:29</t>
  </si>
  <si>
    <t>15.02.2023 18:36:38</t>
  </si>
  <si>
    <t>15.02.2023 18:36:40</t>
  </si>
  <si>
    <t>15.02.2023 18:37:24</t>
  </si>
  <si>
    <t>15.02.2023 18:38:18</t>
  </si>
  <si>
    <t>15.02.2023 18:38:20</t>
  </si>
  <si>
    <t>15.02.2023 18:38:55</t>
  </si>
  <si>
    <t>15.02.2023 18:38:57</t>
  </si>
  <si>
    <t>15.02.2023 18:38:58</t>
  </si>
  <si>
    <t>15.02.2023 18:39:40</t>
  </si>
  <si>
    <t>15.02.2023 18:39:42</t>
  </si>
  <si>
    <t>15.02.2023 18:39:48</t>
  </si>
  <si>
    <t>15.02.2023 18:39:49</t>
  </si>
  <si>
    <t>15.02.2023 18:39:51</t>
  </si>
  <si>
    <t>15.02.2023 18:40:21</t>
  </si>
  <si>
    <t>15.02.2023 18:40:24</t>
  </si>
  <si>
    <t>15.02.2023 18:40:26</t>
  </si>
  <si>
    <t>15.02.2023 18:41:46</t>
  </si>
  <si>
    <t>15.02.2023 18:41:48</t>
  </si>
  <si>
    <t>15.02.2023 18:41:57</t>
  </si>
  <si>
    <t>15.02.2023 18:41:58</t>
  </si>
  <si>
    <t>15.02.2023 18:42:06</t>
  </si>
  <si>
    <t>15.02.2023 18:42:07</t>
  </si>
  <si>
    <t>15.02.2023 18:42:11</t>
  </si>
  <si>
    <t>15.02.2023 18:42:13</t>
  </si>
  <si>
    <t>15.02.2023 18:42:15</t>
  </si>
  <si>
    <t>15.02.2023 18:42:32</t>
  </si>
  <si>
    <t>15.02.2023 18:42:33</t>
  </si>
  <si>
    <t>15.02.2023 18:42:35</t>
  </si>
  <si>
    <t>15.02.2023 18:42:46</t>
  </si>
  <si>
    <t>15.02.2023 18:42:47</t>
  </si>
  <si>
    <t>15.02.2023 18:42:49</t>
  </si>
  <si>
    <t>15.02.2023 18:42:50</t>
  </si>
  <si>
    <t>15.02.2023 18:42:52</t>
  </si>
  <si>
    <t>15.02.2023 18:42:53</t>
  </si>
  <si>
    <t>15.02.2023 18:42:55</t>
  </si>
  <si>
    <t>15.02.2023 18:42:56</t>
  </si>
  <si>
    <t>15.02.2023 18:42:58</t>
  </si>
  <si>
    <t>15.02.2023 18:43:29</t>
  </si>
  <si>
    <t>15.02.2023 18:43:30</t>
  </si>
  <si>
    <t>15.02.2023 18:43:41</t>
  </si>
  <si>
    <t>15.02.2023 18:43:42</t>
  </si>
  <si>
    <t>15.02.2023 18:43:44</t>
  </si>
  <si>
    <t>15.02.2023 18:43:45</t>
  </si>
  <si>
    <t>15.02.2023 18:44:06</t>
  </si>
  <si>
    <t>15.02.2023 18:44:15</t>
  </si>
  <si>
    <t>15.02.2023 18:44:45</t>
  </si>
  <si>
    <t>15.02.2023 18:45:04</t>
  </si>
  <si>
    <t>15.02.2023 18:45:06</t>
  </si>
  <si>
    <t>15.02.2023 18:45:29</t>
  </si>
  <si>
    <t>15.02.2023 18:45:30</t>
  </si>
  <si>
    <t>15.02.2023 18:45:32</t>
  </si>
  <si>
    <t>15.02.2023 18:45:58</t>
  </si>
  <si>
    <t>15.02.2023 18:46:00</t>
  </si>
  <si>
    <t>15.02.2023 18:46:14</t>
  </si>
  <si>
    <t>15.02.2023 18:47:48</t>
  </si>
  <si>
    <t>15.02.2023 18:47:49</t>
  </si>
  <si>
    <t>15.02.2023 18:47:57</t>
  </si>
  <si>
    <t>15.02.2023 18:47:58</t>
  </si>
  <si>
    <t>15.02.2023 18:48:00</t>
  </si>
  <si>
    <t>15.02.2023 18:48:18</t>
  </si>
  <si>
    <t>15.02.2023 18:48:20</t>
  </si>
  <si>
    <t>15.02.2023 18:49:09</t>
  </si>
  <si>
    <t>15.02.2023 18:49:27</t>
  </si>
  <si>
    <t>15.02.2023 18:49:29</t>
  </si>
  <si>
    <t>15.02.2023 18:50:10</t>
  </si>
  <si>
    <t>15.02.2023 18:50:12</t>
  </si>
  <si>
    <t>15.02.2023 18:50:13</t>
  </si>
  <si>
    <t>15.02.2023 18:50:20</t>
  </si>
  <si>
    <t>15.02.2023 18:50:21</t>
  </si>
  <si>
    <t>15.02.2023 18:50:44</t>
  </si>
  <si>
    <t>15.02.2023 18:51:06</t>
  </si>
  <si>
    <t>15.02.2023 18:51:12</t>
  </si>
  <si>
    <t>15.02.2023 18:51:13</t>
  </si>
  <si>
    <t>15.02.2023 18:51:47</t>
  </si>
  <si>
    <t>15.02.2023 18:51:50</t>
  </si>
  <si>
    <t>15.02.2023 18:52:01</t>
  </si>
  <si>
    <t>15.02.2023 18:52:03</t>
  </si>
  <si>
    <t>15.02.2023 18:52:41</t>
  </si>
  <si>
    <t>15.02.2023 18:52:43</t>
  </si>
  <si>
    <t>15.02.2023 18:53:24</t>
  </si>
  <si>
    <t>15.02.2023 18:53:26</t>
  </si>
  <si>
    <t>15.02.2023 18:53:27</t>
  </si>
  <si>
    <t>15.02.2023 18:53:55</t>
  </si>
  <si>
    <t>15.02.2023 18:53:57</t>
  </si>
  <si>
    <t>15.02.2023 18:53:58</t>
  </si>
  <si>
    <t>15.02.2023 18:54:11</t>
  </si>
  <si>
    <t>15.02.2023 18:54:12</t>
  </si>
  <si>
    <t>15.02.2023 18:54:35</t>
  </si>
  <si>
    <t>15.02.2023 18:54:37</t>
  </si>
  <si>
    <t>15.02.2023 18:54:38</t>
  </si>
  <si>
    <t>15.02.2023 18:54:40</t>
  </si>
  <si>
    <t>15.02.2023 18:54:43</t>
  </si>
  <si>
    <t>15.02.2023 18:55:01</t>
  </si>
  <si>
    <t>15.02.2023 18:55:04</t>
  </si>
  <si>
    <t>15.02.2023 18:55:06</t>
  </si>
  <si>
    <t>15.02.2023 18:56:35</t>
  </si>
  <si>
    <t>15.02.2023 18:56:37</t>
  </si>
  <si>
    <t>15.02.2023 18:56:49</t>
  </si>
  <si>
    <t>15.02.2023 18:56:51</t>
  </si>
  <si>
    <t>15.02.2023 18:57:15</t>
  </si>
  <si>
    <t>15.02.2023 18:57:20</t>
  </si>
  <si>
    <t>15.02.2023 18:57:21</t>
  </si>
  <si>
    <t>15.02.2023 18:57:37</t>
  </si>
  <si>
    <t>15.02.2023 18:57:38</t>
  </si>
  <si>
    <t>15.02.2023 18:58:18</t>
  </si>
  <si>
    <t>15.02.2023 18:58:26</t>
  </si>
  <si>
    <t>15.02.2023 18:58:27</t>
  </si>
  <si>
    <t>15.02.2023 18:59:04</t>
  </si>
  <si>
    <t>15.02.2023 18:59:31</t>
  </si>
  <si>
    <t>15.02.2023 18:59:32</t>
  </si>
  <si>
    <t>15.02.2023 18:59:40</t>
  </si>
  <si>
    <t>15.02.2023 18:59:41</t>
  </si>
  <si>
    <t>15.02.2023 18:59:47</t>
  </si>
  <si>
    <t>15.02.2023 19:01:10</t>
  </si>
  <si>
    <t>15.02.2023 19:01:13</t>
  </si>
  <si>
    <t>15.02.2023 19:01:15</t>
  </si>
  <si>
    <t>15.02.2023 19:01:29</t>
  </si>
  <si>
    <t>15.02.2023 19:02:07</t>
  </si>
  <si>
    <t>15.02.2023 19:02:09</t>
  </si>
  <si>
    <t>15.02.2023 19:02:10</t>
  </si>
  <si>
    <t>15.02.2023 19:02:49</t>
  </si>
  <si>
    <t>15.02.2023 19:02:52</t>
  </si>
  <si>
    <t>15.02.2023 19:02:54</t>
  </si>
  <si>
    <t>15.02.2023 19:03:18</t>
  </si>
  <si>
    <t>15.02.2023 19:03:20</t>
  </si>
  <si>
    <t>15.02.2023 19:04:14</t>
  </si>
  <si>
    <t>15.02.2023 19:04:15</t>
  </si>
  <si>
    <t>15.02.2023 19:04:17</t>
  </si>
  <si>
    <t>15.02.2023 19:04:26</t>
  </si>
  <si>
    <t>15.02.2023 19:04:41</t>
  </si>
  <si>
    <t>15.02.2023 19:04:43</t>
  </si>
  <si>
    <t>15.02.2023 19:04:44</t>
  </si>
  <si>
    <t>15.02.2023 19:05:04</t>
  </si>
  <si>
    <t>15.02.2023 19:05:06</t>
  </si>
  <si>
    <t>15.02.2023 19:05:18</t>
  </si>
  <si>
    <t>15.02.2023 19:06:23</t>
  </si>
  <si>
    <t>15.02.2023 19:06:46</t>
  </si>
  <si>
    <t>15.02.2023 19:06:48</t>
  </si>
  <si>
    <t>15.02.2023 19:08:10</t>
  </si>
  <si>
    <t>15.02.2023 19:10:43</t>
  </si>
  <si>
    <t>15.02.2023 19:12:09</t>
  </si>
  <si>
    <t>15.02.2023 19:12:10</t>
  </si>
  <si>
    <t>15.02.2023 19:12:21</t>
  </si>
  <si>
    <t>15.02.2023 19:12:23</t>
  </si>
  <si>
    <t>15.02.2023 19:12:24</t>
  </si>
  <si>
    <t>15.02.2023 19:12:26</t>
  </si>
  <si>
    <t>15.02.2023 19:12:27</t>
  </si>
  <si>
    <t>15.02.2023 19:12:32</t>
  </si>
  <si>
    <t>15.02.2023 19:12:39</t>
  </si>
  <si>
    <t>15.02.2023 19:12:41</t>
  </si>
  <si>
    <t>15.02.2023 19:13:15</t>
  </si>
  <si>
    <t>15.02.2023 19:13:17</t>
  </si>
  <si>
    <t>15.02.2023 19:13:49</t>
  </si>
  <si>
    <t>15.02.2023 19:13:51</t>
  </si>
  <si>
    <t>15.02.2023 19:13:52</t>
  </si>
  <si>
    <t>15.02.2023 19:13:54</t>
  </si>
  <si>
    <t>15.02.2023 19:14:26</t>
  </si>
  <si>
    <t>15.02.2023 19:14:31</t>
  </si>
  <si>
    <t>15.02.2023 19:14:32</t>
  </si>
  <si>
    <t>15.02.2023 19:14:57</t>
  </si>
  <si>
    <t>15.02.2023 19:14:58</t>
  </si>
  <si>
    <t>15.02.2023 19:15:17</t>
  </si>
  <si>
    <t>15.02.2023 19:15:18</t>
  </si>
  <si>
    <t>15.02.2023 19:15:32</t>
  </si>
  <si>
    <t>15.02.2023 19:15:34</t>
  </si>
  <si>
    <t>15.02.2023 19:16:15</t>
  </si>
  <si>
    <t>15.02.2023 19:16:20</t>
  </si>
  <si>
    <t>15.02.2023 19:16:34</t>
  </si>
  <si>
    <t>15.02.2023 19:16:40</t>
  </si>
  <si>
    <t>15.02.2023 19:16:41</t>
  </si>
  <si>
    <t>15.02.2023 19:16:58</t>
  </si>
  <si>
    <t>15.02.2023 19:17:31</t>
  </si>
  <si>
    <t>15.02.2023 19:17:32</t>
  </si>
  <si>
    <t>15.02.2023 19:17:34</t>
  </si>
  <si>
    <t>15.02.2023 19:17:35</t>
  </si>
  <si>
    <t>15.02.2023 19:17:48</t>
  </si>
  <si>
    <t>15.02.2023 19:17:49</t>
  </si>
  <si>
    <t>15.02.2023 19:17:51</t>
  </si>
  <si>
    <t>15.02.2023 19:18:01</t>
  </si>
  <si>
    <t>15.02.2023 19:18:03</t>
  </si>
  <si>
    <t>15.02.2023 19:18:41</t>
  </si>
  <si>
    <t>15.02.2023 19:18:44</t>
  </si>
  <si>
    <t>15.02.2023 19:18:46</t>
  </si>
  <si>
    <t>15.02.2023 19:19:01</t>
  </si>
  <si>
    <t>15.02.2023 19:19:06</t>
  </si>
  <si>
    <t>15.02.2023 19:19:07</t>
  </si>
  <si>
    <t>15.02.2023 19:19:21</t>
  </si>
  <si>
    <t>15.02.2023 19:19:30</t>
  </si>
  <si>
    <t>15.02.2023 19:19:32</t>
  </si>
  <si>
    <t>15.02.2023 19:19:33</t>
  </si>
  <si>
    <t>15.02.2023 19:19:36</t>
  </si>
  <si>
    <t>15.02.2023 19:20:23</t>
  </si>
  <si>
    <t>15.02.2023 19:20:29</t>
  </si>
  <si>
    <t>15.02.2023 19:20:31</t>
  </si>
  <si>
    <t>15.02.2023 19:20:44</t>
  </si>
  <si>
    <t>15.02.2023 19:20:46</t>
  </si>
  <si>
    <t>15.02.2023 19:21:12</t>
  </si>
  <si>
    <t>15.02.2023 19:21:14</t>
  </si>
  <si>
    <t>15.02.2023 19:21:15</t>
  </si>
  <si>
    <t>15.02.2023 19:21:55</t>
  </si>
  <si>
    <t>15.02.2023 19:21:57</t>
  </si>
  <si>
    <t>15.02.2023 19:22:14</t>
  </si>
  <si>
    <t>15.02.2023 19:22:15</t>
  </si>
  <si>
    <t>15.02.2023 19:23:34</t>
  </si>
  <si>
    <t>15.02.2023 19:23:35</t>
  </si>
  <si>
    <t>15.02.2023 19:24:03</t>
  </si>
  <si>
    <t>15.02.2023 19:25:26</t>
  </si>
  <si>
    <t>15.02.2023 19:25:27</t>
  </si>
  <si>
    <t>15.02.2023 19:25:29</t>
  </si>
  <si>
    <t>15.02.2023 19:25:30</t>
  </si>
  <si>
    <t>15.02.2023 19:25:43</t>
  </si>
  <si>
    <t>15.02.2023 19:25:44</t>
  </si>
  <si>
    <t>15.02.2023 19:27:57</t>
  </si>
  <si>
    <t>15.02.2023 19:28:54</t>
  </si>
  <si>
    <t>15.02.2023 19:28:55</t>
  </si>
  <si>
    <t>15.02.2023 19:29:31</t>
  </si>
  <si>
    <t>15.02.2023 19:29:33</t>
  </si>
  <si>
    <t>15.02.2023 19:29:34</t>
  </si>
  <si>
    <t>15.02.2023 19:30:17</t>
  </si>
  <si>
    <t>15.02.2023 19:31:07</t>
  </si>
  <si>
    <t>15.02.2023 19:31:31</t>
  </si>
  <si>
    <t>15.02.2023 19:31:32</t>
  </si>
  <si>
    <t>15.02.2023 19:32:06</t>
  </si>
  <si>
    <t>15.02.2023 19:32:07</t>
  </si>
  <si>
    <t>15.02.2023 19:32:16</t>
  </si>
  <si>
    <t>15.02.2023 19:32:20</t>
  </si>
  <si>
    <t>15.02.2023 19:33:32</t>
  </si>
  <si>
    <t>15.02.2023 19:33:34</t>
  </si>
  <si>
    <t>15.02.2023 19:34:29</t>
  </si>
  <si>
    <t>15.02.2023 19:34:31</t>
  </si>
  <si>
    <t>15.02.2023 19:35:06</t>
  </si>
  <si>
    <t>15.02.2023 19:35:07</t>
  </si>
  <si>
    <t>15.02.2023 19:35:29</t>
  </si>
  <si>
    <t>15.02.2023 19:35:30</t>
  </si>
  <si>
    <t>15.02.2023 19:35:37</t>
  </si>
  <si>
    <t>15.02.2023 19:36:03</t>
  </si>
  <si>
    <t>15.02.2023 19:36:04</t>
  </si>
  <si>
    <t>15.02.2023 19:36:09</t>
  </si>
  <si>
    <t>15.02.2023 19:36:10</t>
  </si>
  <si>
    <t>15.02.2023 19:37:01</t>
  </si>
  <si>
    <t>15.02.2023 19:37:18</t>
  </si>
  <si>
    <t>15.02.2023 19:37:20</t>
  </si>
  <si>
    <t>15.02.2023 19:37:27</t>
  </si>
  <si>
    <t>15.02.2023 19:37:30</t>
  </si>
  <si>
    <t>15.02.2023 19:37:32</t>
  </si>
  <si>
    <t>15.02.2023 19:37:49</t>
  </si>
  <si>
    <t>15.02.2023 19:37:52</t>
  </si>
  <si>
    <t>15.02.2023 19:37:53</t>
  </si>
  <si>
    <t>15.02.2023 19:38:01</t>
  </si>
  <si>
    <t>15.02.2023 19:38:03</t>
  </si>
  <si>
    <t>15.02.2023 19:38:45</t>
  </si>
  <si>
    <t>15.02.2023 19:39:03</t>
  </si>
  <si>
    <t>15.02.2023 19:39:24</t>
  </si>
  <si>
    <t>15.02.2023 19:39:26</t>
  </si>
  <si>
    <t>15.02.2023 19:39:27</t>
  </si>
  <si>
    <t>15.02.2023 19:39:46</t>
  </si>
  <si>
    <t>15.02.2023 19:39:47</t>
  </si>
  <si>
    <t>15.02.2023 19:39:58</t>
  </si>
  <si>
    <t>15.02.2023 19:40:00</t>
  </si>
  <si>
    <t>15.02.2023 19:40:01</t>
  </si>
  <si>
    <t>15.02.2023 19:40:12</t>
  </si>
  <si>
    <t>15.02.2023 19:40:13</t>
  </si>
  <si>
    <t>15.02.2023 19:40:15</t>
  </si>
  <si>
    <t>15.02.2023 19:41:09</t>
  </si>
  <si>
    <t>15.02.2023 19:41:10</t>
  </si>
  <si>
    <t>15.02.2023 19:41:13</t>
  </si>
  <si>
    <t>15.02.2023 19:41:15</t>
  </si>
  <si>
    <t>15.02.2023 19:41:47</t>
  </si>
  <si>
    <t>15.02.2023 19:41:49</t>
  </si>
  <si>
    <t>15.02.2023 19:42:21</t>
  </si>
  <si>
    <t>15.02.2023 19:43:26</t>
  </si>
  <si>
    <t>15.02.2023 19:43:27</t>
  </si>
  <si>
    <t>15.02.2023 19:43:29</t>
  </si>
  <si>
    <t>15.02.2023 19:43:46</t>
  </si>
  <si>
    <t>15.02.2023 19:43:47</t>
  </si>
  <si>
    <t>15.02.2023 19:43:49</t>
  </si>
  <si>
    <t>15.02.2023 19:44:04</t>
  </si>
  <si>
    <t>15.02.2023 19:44:06</t>
  </si>
  <si>
    <t>15.02.2023 19:44:27</t>
  </si>
  <si>
    <t>15.02.2023 19:45:24</t>
  </si>
  <si>
    <t>15.02.2023 19:45:26</t>
  </si>
  <si>
    <t>15.02.2023 19:45:27</t>
  </si>
  <si>
    <t>15.02.2023 19:45:29</t>
  </si>
  <si>
    <t>15.02.2023 19:45:37</t>
  </si>
  <si>
    <t>15.02.2023 19:45:38</t>
  </si>
  <si>
    <t>15.02.2023 19:46:18</t>
  </si>
  <si>
    <t>15.02.2023 19:46:20</t>
  </si>
  <si>
    <t>15.02.2023 19:46:27</t>
  </si>
  <si>
    <t>15.02.2023 19:47:03</t>
  </si>
  <si>
    <t>15.02.2023 19:47:04</t>
  </si>
  <si>
    <t>15.02.2023 19:47:06</t>
  </si>
  <si>
    <t>15.02.2023 19:48:21</t>
  </si>
  <si>
    <t>15.02.2023 19:48:41</t>
  </si>
  <si>
    <t>15.02.2023 19:49:42</t>
  </si>
  <si>
    <t>15.02.2023 19:49:43</t>
  </si>
  <si>
    <t>15.02.2023 19:49:45</t>
  </si>
  <si>
    <t>15.02.2023 19:49:55</t>
  </si>
  <si>
    <t>15.02.2023 19:50:35</t>
  </si>
  <si>
    <t>15.02.2023 19:50:37</t>
  </si>
  <si>
    <t>15.02.2023 19:50:40</t>
  </si>
  <si>
    <t>15.02.2023 19:50:41</t>
  </si>
  <si>
    <t>15.02.2023 19:50:55</t>
  </si>
  <si>
    <t>15.02.2023 19:50:57</t>
  </si>
  <si>
    <t>15.02.2023 19:51:09</t>
  </si>
  <si>
    <t>15.02.2023 19:51:12</t>
  </si>
  <si>
    <t>15.02.2023 19:51:51</t>
  </si>
  <si>
    <t>15.02.2023 19:52:07</t>
  </si>
  <si>
    <t>15.02.2023 19:52:09</t>
  </si>
  <si>
    <t>15.02.2023 19:52:10</t>
  </si>
  <si>
    <t>15.02.2023 19:52:58</t>
  </si>
  <si>
    <t>15.02.2023 19:53:00</t>
  </si>
  <si>
    <t>15.02.2023 19:54:29</t>
  </si>
  <si>
    <t>15.02.2023 19:54:31</t>
  </si>
  <si>
    <t>15.02.2023 19:54:46</t>
  </si>
  <si>
    <t>15.02.2023 19:54:48</t>
  </si>
  <si>
    <t>15.02.2023 19:54:49</t>
  </si>
  <si>
    <t>15.02.2023 19:55:03</t>
  </si>
  <si>
    <t>15.02.2023 19:55:04</t>
  </si>
  <si>
    <t>15.02.2023 19:56:28</t>
  </si>
  <si>
    <t>15.02.2023 19:56:51</t>
  </si>
  <si>
    <t>15.02.2023 19:59:28</t>
  </si>
  <si>
    <t>15.02.2023 20:01:29</t>
  </si>
  <si>
    <t>15.02.2023 20:02:26</t>
  </si>
  <si>
    <t>15.02.2023 20:02:27</t>
  </si>
  <si>
    <t>15.02.2023 20:02:29</t>
  </si>
  <si>
    <t>15.02.2023 20:02:52</t>
  </si>
  <si>
    <t>15.02.2023 20:02:54</t>
  </si>
  <si>
    <t>15.02.2023 20:02:55</t>
  </si>
  <si>
    <t>15.02.2023 20:03:29</t>
  </si>
  <si>
    <t>15.02.2023 20:03:31</t>
  </si>
  <si>
    <t>15.02.2023 20:03:32</t>
  </si>
  <si>
    <t>15.02.2023 20:03:57</t>
  </si>
  <si>
    <t>15.02.2023 20:03:59</t>
  </si>
  <si>
    <t>15.02.2023 20:04:00</t>
  </si>
  <si>
    <t>15.02.2023 20:04:53</t>
  </si>
  <si>
    <t>15.02.2023 20:04:54</t>
  </si>
  <si>
    <t>15.02.2023 20:05:09</t>
  </si>
  <si>
    <t>15.02.2023 20:05:34</t>
  </si>
  <si>
    <t>15.02.2023 20:05:35</t>
  </si>
  <si>
    <t>15.02.2023 20:05:37</t>
  </si>
  <si>
    <t>15.02.2023 20:06:20</t>
  </si>
  <si>
    <t>15.02.2023 20:06:21</t>
  </si>
  <si>
    <t>15.02.2023 20:06:38</t>
  </si>
  <si>
    <t>15.02.2023 20:06:40</t>
  </si>
  <si>
    <t>15.02.2023 20:07:23</t>
  </si>
  <si>
    <t>15.02.2023 20:07:24</t>
  </si>
  <si>
    <t>15.02.2023 20:07:32</t>
  </si>
  <si>
    <t>15.02.2023 20:07:34</t>
  </si>
  <si>
    <t>15.02.2023 20:09:24</t>
  </si>
  <si>
    <t>15.02.2023 20:09:26</t>
  </si>
  <si>
    <t>15.02.2023 20:09:55</t>
  </si>
  <si>
    <t>15.02.2023 20:09:57</t>
  </si>
  <si>
    <t>15.02.2023 20:09:58</t>
  </si>
  <si>
    <t>15.02.2023 20:10:00</t>
  </si>
  <si>
    <t>15.02.2023 20:11:01</t>
  </si>
  <si>
    <t>15.02.2023 20:11:03</t>
  </si>
  <si>
    <t>15.02.2023 20:12:31</t>
  </si>
  <si>
    <t>15.02.2023 20:12:32</t>
  </si>
  <si>
    <t>15.02.2023 20:12:51</t>
  </si>
  <si>
    <t>15.02.2023 20:12:54</t>
  </si>
  <si>
    <t>15.02.2023 20:14:24</t>
  </si>
  <si>
    <t>15.02.2023 20:14:26</t>
  </si>
  <si>
    <t>15.02.2023 20:14:27</t>
  </si>
  <si>
    <t>15.02.2023 20:15:54</t>
  </si>
  <si>
    <t>15.02.2023 20:15:55</t>
  </si>
  <si>
    <t>15.02.2023 20:19:06</t>
  </si>
  <si>
    <t>15.02.2023 20:20:21</t>
  </si>
  <si>
    <t>15.02.2023 20:20:23</t>
  </si>
  <si>
    <t>15.02.2023 20:20:27</t>
  </si>
  <si>
    <t>15.02.2023 20:20:29</t>
  </si>
  <si>
    <t>15.02.2023 20:21:00</t>
  </si>
  <si>
    <t>15.02.2023 20:21:01</t>
  </si>
  <si>
    <t>15.02.2023 20:21:17</t>
  </si>
  <si>
    <t>15.02.2023 20:21:18</t>
  </si>
  <si>
    <t>15.02.2023 20:21:20</t>
  </si>
  <si>
    <t>15.02.2023 20:21:21</t>
  </si>
  <si>
    <t>15.02.2023 20:22:32</t>
  </si>
  <si>
    <t>15.02.2023 20:24:00</t>
  </si>
  <si>
    <t>15.02.2023 20:24:01</t>
  </si>
  <si>
    <t>15.02.2023 20:24:30</t>
  </si>
  <si>
    <t>15.02.2023 20:24:32</t>
  </si>
  <si>
    <t>15.02.2023 20:24:33</t>
  </si>
  <si>
    <t>15.02.2023 20:25:01</t>
  </si>
  <si>
    <t>15.02.2023 20:25:03</t>
  </si>
  <si>
    <t>15.02.2023 20:25:10</t>
  </si>
  <si>
    <t>15.02.2023 20:25:45</t>
  </si>
  <si>
    <t>15.02.2023 20:25:46</t>
  </si>
  <si>
    <t>15.02.2023 20:26:18</t>
  </si>
  <si>
    <t>15.02.2023 20:26:20</t>
  </si>
  <si>
    <t>15.02.2023 20:26:21</t>
  </si>
  <si>
    <t>15.02.2023 20:26:26</t>
  </si>
  <si>
    <t>15.02.2023 20:26:27</t>
  </si>
  <si>
    <t>15.02.2023 20:27:43</t>
  </si>
  <si>
    <t>15.02.2023 20:29:42</t>
  </si>
  <si>
    <t>15.02.2023 20:29:43</t>
  </si>
  <si>
    <t>15.02.2023 20:30:21</t>
  </si>
  <si>
    <t>15.02.2023 20:30:23</t>
  </si>
  <si>
    <t>15.02.2023 20:32:23</t>
  </si>
  <si>
    <t>15.02.2023 20:32:24</t>
  </si>
  <si>
    <t>15.02.2023 20:32:55</t>
  </si>
  <si>
    <t>15.02.2023 20:32:57</t>
  </si>
  <si>
    <t>15.02.2023 20:34:01</t>
  </si>
  <si>
    <t>15.02.2023 20:34:03</t>
  </si>
  <si>
    <t>15.02.2023 20:34:04</t>
  </si>
  <si>
    <t>15.02.2023 20:34:06</t>
  </si>
  <si>
    <t>15.02.2023 20:34:07</t>
  </si>
  <si>
    <t>15.02.2023 20:36:15</t>
  </si>
  <si>
    <t>15.02.2023 20:36:18</t>
  </si>
  <si>
    <t>15.02.2023 20:36:20</t>
  </si>
  <si>
    <t>15.02.2023 20:36:26</t>
  </si>
  <si>
    <t>15.02.2023 20:36:27</t>
  </si>
  <si>
    <t>15.02.2023 20:37:57</t>
  </si>
  <si>
    <t>15.02.2023 20:37:59</t>
  </si>
  <si>
    <t>15.02.2023 20:38:00</t>
  </si>
  <si>
    <t>15.02.2023 20:38:02</t>
  </si>
  <si>
    <t>15.02.2023 20:38:17</t>
  </si>
  <si>
    <t>15.02.2023 20:39:06</t>
  </si>
  <si>
    <t>15.02.2023 20:39:07</t>
  </si>
  <si>
    <t>15.02.2023 20:39:09</t>
  </si>
  <si>
    <t>15.02.2023 20:39:20</t>
  </si>
  <si>
    <t>15.02.2023 20:39:21</t>
  </si>
  <si>
    <t>15.02.2023 20:39:23</t>
  </si>
  <si>
    <t>15.02.2023 20:39:47</t>
  </si>
  <si>
    <t>15.02.2023 20:39:49</t>
  </si>
  <si>
    <t>15.02.2023 20:41:48</t>
  </si>
  <si>
    <t>15.02.2023 20:41:49</t>
  </si>
  <si>
    <t>15.02.2023 20:42:38</t>
  </si>
  <si>
    <t>15.02.2023 20:42:40</t>
  </si>
  <si>
    <t>15.02.2023 20:43:01</t>
  </si>
  <si>
    <t>15.02.2023 20:43:03</t>
  </si>
  <si>
    <t>15.02.2023 20:43:09</t>
  </si>
  <si>
    <t>15.02.2023 20:43:10</t>
  </si>
  <si>
    <t>15.02.2023 20:43:12</t>
  </si>
  <si>
    <t>15.02.2023 20:43:38</t>
  </si>
  <si>
    <t>15.02.2023 20:44:54</t>
  </si>
  <si>
    <t>15.02.2023 20:44:55</t>
  </si>
  <si>
    <t>15.02.2023 20:45:25</t>
  </si>
  <si>
    <t>15.02.2023 20:45:26</t>
  </si>
  <si>
    <t>15.02.2023 20:51:10</t>
  </si>
  <si>
    <t>15.02.2023 20:51:55</t>
  </si>
  <si>
    <t>15.02.2023 20:51:57</t>
  </si>
  <si>
    <t>15.02.2023 20:51:58</t>
  </si>
  <si>
    <t>15.02.2023 20:52:36</t>
  </si>
  <si>
    <t>15.02.2023 20:52:37</t>
  </si>
  <si>
    <t>15.02.2023 20:53:14</t>
  </si>
  <si>
    <t>15.02.2023 20:53:15</t>
  </si>
  <si>
    <t>15.02.2023 20:53:46</t>
  </si>
  <si>
    <t>15.02.2023 20:54:23</t>
  </si>
  <si>
    <t>15.02.2023 20:54:24</t>
  </si>
  <si>
    <t>15.02.2023 20:55:24</t>
  </si>
  <si>
    <t>15.02.2023 20:55:26</t>
  </si>
  <si>
    <t>15.02.2023 20:56:57</t>
  </si>
  <si>
    <t>15.02.2023 20:57:09</t>
  </si>
  <si>
    <t>15.02.2023 20:57:43</t>
  </si>
  <si>
    <t>15.02.2023 20:57:45</t>
  </si>
  <si>
    <t>15.02.2023 20:58:14</t>
  </si>
  <si>
    <t>15.02.2023 21:02:04</t>
  </si>
  <si>
    <t>15.02.2023 21:02:06</t>
  </si>
  <si>
    <t>15.02.2023 21:02:16</t>
  </si>
  <si>
    <t>15.02.2023 21:02:18</t>
  </si>
  <si>
    <t>15.02.2023 21:02:38</t>
  </si>
  <si>
    <t>15.02.2023 21:05:34</t>
  </si>
  <si>
    <t>15.02.2023 21:05:35</t>
  </si>
  <si>
    <t>15.02.2023 21:05:37</t>
  </si>
  <si>
    <t>15.02.2023 21:06:23</t>
  </si>
  <si>
    <t>15.02.2023 21:06:24</t>
  </si>
  <si>
    <t>15.02.2023 21:07:07</t>
  </si>
  <si>
    <t>15.02.2023 21:10:10</t>
  </si>
  <si>
    <t>15.02.2023 21:10:12</t>
  </si>
  <si>
    <t>15.02.2023 21:10:30</t>
  </si>
  <si>
    <t>15.02.2023 21:10:32</t>
  </si>
  <si>
    <t>15.02.2023 21:10:33</t>
  </si>
  <si>
    <t>15.02.2023 21:10:35</t>
  </si>
  <si>
    <t>15.02.2023 21:10:36</t>
  </si>
  <si>
    <t>15.02.2023 21:10:38</t>
  </si>
  <si>
    <t>15.02.2023 21:10:44</t>
  </si>
  <si>
    <t>15.02.2023 21:11:15</t>
  </si>
  <si>
    <t>15.02.2023 21:11:17</t>
  </si>
  <si>
    <t>15.02.2023 21:11:18</t>
  </si>
  <si>
    <t>15.02.2023 21:11:20</t>
  </si>
  <si>
    <t>15.02.2023 21:11:21</t>
  </si>
  <si>
    <t>15.02.2023 21:11:23</t>
  </si>
  <si>
    <t>15.02.2023 21:11:52</t>
  </si>
  <si>
    <t>15.02.2023 21:11:53</t>
  </si>
  <si>
    <t>15.02.2023 21:12:18</t>
  </si>
  <si>
    <t>15.02.2023 21:12:20</t>
  </si>
  <si>
    <t>15.02.2023 21:12:21</t>
  </si>
  <si>
    <t>15.02.2023 21:12:49</t>
  </si>
  <si>
    <t>15.02.2023 21:12:50</t>
  </si>
  <si>
    <t>15.02.2023 21:12:52</t>
  </si>
  <si>
    <t>15.02.2023 21:12:55</t>
  </si>
  <si>
    <t>15.02.2023 21:12:56</t>
  </si>
  <si>
    <t>15.02.2023 21:15:35</t>
  </si>
  <si>
    <t>15.02.2023 21:15:37</t>
  </si>
  <si>
    <t>15.02.2023 21:15:38</t>
  </si>
  <si>
    <t>15.02.2023 21:17:26</t>
  </si>
  <si>
    <t>15.02.2023 21:17:28</t>
  </si>
  <si>
    <t>15.02.2023 21:17:32</t>
  </si>
  <si>
    <t>15.02.2023 21:20:56</t>
  </si>
  <si>
    <t>15.02.2023 21:20:57</t>
  </si>
  <si>
    <t>15.02.2023 21:21:04</t>
  </si>
  <si>
    <t>15.02.2023 21:21:06</t>
  </si>
  <si>
    <t>15.02.2023 21:21:07</t>
  </si>
  <si>
    <t>15.02.2023 21:21:15</t>
  </si>
  <si>
    <t>15.02.2023 21:23:35</t>
  </si>
  <si>
    <t>15.02.2023 21:23:43</t>
  </si>
  <si>
    <t>15.02.2023 21:23:45</t>
  </si>
  <si>
    <t>15.02.2023 21:24:57</t>
  </si>
  <si>
    <t>15.02.2023 21:24:59</t>
  </si>
  <si>
    <t>15.02.2023 21:29:38</t>
  </si>
  <si>
    <t>15.02.2023 21:31:07</t>
  </si>
  <si>
    <t>15.02.2023 21:31:09</t>
  </si>
  <si>
    <t>15.02.2023 21:31:10</t>
  </si>
  <si>
    <t>15.02.2023 21:34:43</t>
  </si>
  <si>
    <t>15.02.2023 21:41:42</t>
  </si>
  <si>
    <t>15.02.2023 21:41:43</t>
  </si>
  <si>
    <t>15.02.2023 21:42:21</t>
  </si>
  <si>
    <t>15.02.2023 21:43:32</t>
  </si>
  <si>
    <t>15.02.2023 21:43:34</t>
  </si>
  <si>
    <t>15.02.2023 21:43:35</t>
  </si>
  <si>
    <t>15.02.2023 21:44:06</t>
  </si>
  <si>
    <t>15.02.2023 21:44:07</t>
  </si>
  <si>
    <t>15.02.2023 21:44:23</t>
  </si>
  <si>
    <t>15.02.2023 21:44:24</t>
  </si>
  <si>
    <t>15.02.2023 21:44:41</t>
  </si>
  <si>
    <t>15.02.2023 21:44:43</t>
  </si>
  <si>
    <t>15.02.2023 21:46:01</t>
  </si>
  <si>
    <t>15.02.2023 21:48:21</t>
  </si>
  <si>
    <t>15.02.2023 21:48:23</t>
  </si>
  <si>
    <t>15.02.2023 21:48:24</t>
  </si>
  <si>
    <t>15.02.2023 21:48:46</t>
  </si>
  <si>
    <t>15.02.2023 21:48:47</t>
  </si>
  <si>
    <t>15.02.2023 21:49:29</t>
  </si>
  <si>
    <t>15.02.2023 21:49:31</t>
  </si>
  <si>
    <t>15.02.2023 21:52:28</t>
  </si>
  <si>
    <t>15.02.2023 21:52:29</t>
  </si>
  <si>
    <t>15.02.2023 21:54:06</t>
  </si>
  <si>
    <t>15.02.2023 21:54:07</t>
  </si>
  <si>
    <t>15.02.2023 21:56:10</t>
  </si>
  <si>
    <t>15.02.2023 21:56:12</t>
  </si>
  <si>
    <t>15.02.2023 22:00:09</t>
  </si>
  <si>
    <t>15.02.2023 22:02:21</t>
  </si>
  <si>
    <t>15.02.2023 22:02:23</t>
  </si>
  <si>
    <t>15.02.2023 22:02:44</t>
  </si>
  <si>
    <t>15.02.2023 22:02:46</t>
  </si>
  <si>
    <t>15.02.2023 22:04:00</t>
  </si>
  <si>
    <t>15.02.2023 22:04:01</t>
  </si>
  <si>
    <t>15.02.2023 22:04:03</t>
  </si>
  <si>
    <t>15.02.2023 22:07:20</t>
  </si>
  <si>
    <t>15.02.2023 22:08:35</t>
  </si>
  <si>
    <t>15.02.2023 22:08:37</t>
  </si>
  <si>
    <t>15.02.2023 22:09:03</t>
  </si>
  <si>
    <t>15.02.2023 22:09:04</t>
  </si>
  <si>
    <t>15.02.2023 22:10:00</t>
  </si>
  <si>
    <t>15.02.2023 22:10:01</t>
  </si>
  <si>
    <t>15.02.2023 22:11:45</t>
  </si>
  <si>
    <t>15.02.2023 22:13:29</t>
  </si>
  <si>
    <t>15.02.2023 22:14:37</t>
  </si>
  <si>
    <t>15.02.2023 22:14:38</t>
  </si>
  <si>
    <t>15.02.2023 22:14:40</t>
  </si>
  <si>
    <t>15.02.2023 22:18:34</t>
  </si>
  <si>
    <t>15.02.2023 22:18:35</t>
  </si>
  <si>
    <t>15.02.2023 22:20:26</t>
  </si>
  <si>
    <t>15.02.2023 22:21:21</t>
  </si>
  <si>
    <t>15.02.2023 22:24:32</t>
  </si>
  <si>
    <t>15.02.2023 22:26:42</t>
  </si>
  <si>
    <t>15.02.2023 22:26:43</t>
  </si>
  <si>
    <t>15.02.2023 22:28:34</t>
  </si>
  <si>
    <t>15.02.2023 22:28:48</t>
  </si>
  <si>
    <t>15.02.2023 22:30:29</t>
  </si>
  <si>
    <t>15.02.2023 22:30:31</t>
  </si>
  <si>
    <t>15.02.2023 22:30:32</t>
  </si>
  <si>
    <t>15.02.2023 22:30:34</t>
  </si>
  <si>
    <t>15.02.2023 22:30:35</t>
  </si>
  <si>
    <t>15.02.2023 22:31:14</t>
  </si>
  <si>
    <t>15.02.2023 22:31:51</t>
  </si>
  <si>
    <t>15.02.2023 22:31:52</t>
  </si>
  <si>
    <t>15.02.2023 22:31:54</t>
  </si>
  <si>
    <t>15.02.2023 22:31:55</t>
  </si>
  <si>
    <t>15.02.2023 22:37:46</t>
  </si>
  <si>
    <t>15.02.2023 22:37:48</t>
  </si>
  <si>
    <t>15.02.2023 22:44:01</t>
  </si>
  <si>
    <t>15.02.2023 22:44:03</t>
  </si>
  <si>
    <t>15.02.2023 22:45:17</t>
  </si>
  <si>
    <t>15.02.2023 22:46:09</t>
  </si>
  <si>
    <t>15.02.2023 22:46:10</t>
  </si>
  <si>
    <t>15.02.2023 22:46:12</t>
  </si>
  <si>
    <t>15.02.2023 22:47:46</t>
  </si>
  <si>
    <t>15.02.2023 22:47:48</t>
  </si>
  <si>
    <t>15.02.2023 22:49:09</t>
  </si>
  <si>
    <t>15.02.2023 22:49:10</t>
  </si>
  <si>
    <t>15.02.2023 22:52:24</t>
  </si>
  <si>
    <t>15.02.2023 22:52:26</t>
  </si>
  <si>
    <t>15.02.2023 22:52:27</t>
  </si>
  <si>
    <t>15.02.2023 23:00:03</t>
  </si>
  <si>
    <t>15.02.2023 23:03:42</t>
  </si>
  <si>
    <t>15.02.2023 23:03:49</t>
  </si>
  <si>
    <t>15.02.2023 23:03:51</t>
  </si>
  <si>
    <t>15.02.2023 23:03:52</t>
  </si>
  <si>
    <t>15.02.2023 23:23:40</t>
  </si>
  <si>
    <t>15.02.2023 23:23:41</t>
  </si>
  <si>
    <t>15.02.2023 23:43:59</t>
  </si>
  <si>
    <t>15.02.2023 23:57:43</t>
  </si>
  <si>
    <t>15.02.2023 23:57:45</t>
  </si>
  <si>
    <t>16.02.2023 00:17:03</t>
  </si>
  <si>
    <t>16.02.2023 00:49:23</t>
  </si>
  <si>
    <t>16.02.2023 00:49:24</t>
  </si>
  <si>
    <t>16.02.2023 00:50:04</t>
  </si>
  <si>
    <t>16.02.2023 00:50:06</t>
  </si>
  <si>
    <t>16.02.2023 00:50:07</t>
  </si>
  <si>
    <t>16.02.2023 01:18:38</t>
  </si>
  <si>
    <t>16.02.2023 01:21:00</t>
  </si>
  <si>
    <t>16.02.2023 01:21:01</t>
  </si>
  <si>
    <t>16.02.2023 01:47:21</t>
  </si>
  <si>
    <t>16.02.2023 01:47:23</t>
  </si>
  <si>
    <t>16.02.2023 02:23:59</t>
  </si>
  <si>
    <t>16.02.2023 02:24:00</t>
  </si>
  <si>
    <t>16.02.2023 03:08:12</t>
  </si>
  <si>
    <t>16.02.2023 03:08:14</t>
  </si>
  <si>
    <t>16.02.2023 03:25:56</t>
  </si>
  <si>
    <t>16.02.2023 03:25:57</t>
  </si>
  <si>
    <t>16.02.2023 03:25:59</t>
  </si>
  <si>
    <t>16.02.2023 03:28:45</t>
  </si>
  <si>
    <t>16.02.2023 03:28:46</t>
  </si>
  <si>
    <t>16.02.2023 03:37:34</t>
  </si>
  <si>
    <t>16.02.2023 03:37:35</t>
  </si>
  <si>
    <t>16.02.2023 03:48:23</t>
  </si>
  <si>
    <t>16.02.2023 03:49:45</t>
  </si>
  <si>
    <t>16.02.2023 03:49:46</t>
  </si>
  <si>
    <t>16.02.2023 04:33:57</t>
  </si>
  <si>
    <t>16.02.2023 04:36:52</t>
  </si>
  <si>
    <t>16.02.2023 04:39:21</t>
  </si>
  <si>
    <t>16.02.2023 04:39:40</t>
  </si>
  <si>
    <t>16.02.2023 04:45:09</t>
  </si>
  <si>
    <t>16.02.2023 04:57:32</t>
  </si>
  <si>
    <t>16.02.2023 04:57:34</t>
  </si>
  <si>
    <t>16.02.2023 05:04:15</t>
  </si>
  <si>
    <t>16.02.2023 05:04:17</t>
  </si>
  <si>
    <t>16.02.2023 05:04:18</t>
  </si>
  <si>
    <t>16.02.2023 05:06:46</t>
  </si>
  <si>
    <t>16.02.2023 05:06:48</t>
  </si>
  <si>
    <t>16.02.2023 05:08:26</t>
  </si>
  <si>
    <t>16.02.2023 05:08:27</t>
  </si>
  <si>
    <t>16.02.2023 05:09:24</t>
  </si>
  <si>
    <t>16.02.2023 05:09:26</t>
  </si>
  <si>
    <t>16.02.2023 05:09:27</t>
  </si>
  <si>
    <t>16.02.2023 05:12:18</t>
  </si>
  <si>
    <t>16.02.2023 05:12:20</t>
  </si>
  <si>
    <t>16.02.2023 05:12:21</t>
  </si>
  <si>
    <t>16.02.2023 05:13:01</t>
  </si>
  <si>
    <t>16.02.2023 05:13:03</t>
  </si>
  <si>
    <t>16.02.2023 05:14:49</t>
  </si>
  <si>
    <t>16.02.2023 05:14:51</t>
  </si>
  <si>
    <t>16.02.2023 05:14:55</t>
  </si>
  <si>
    <t>16.02.2023 05:14:57</t>
  </si>
  <si>
    <t>16.02.2023 05:14:58</t>
  </si>
  <si>
    <t>16.02.2023 05:15:00</t>
  </si>
  <si>
    <t>16.02.2023 05:15:01</t>
  </si>
  <si>
    <t>16.02.2023 05:15:39</t>
  </si>
  <si>
    <t>16.02.2023 05:15:40</t>
  </si>
  <si>
    <t>16.02.2023 05:15:59</t>
  </si>
  <si>
    <t>16.02.2023 05:16:00</t>
  </si>
  <si>
    <t>16.02.2023 05:16:14</t>
  </si>
  <si>
    <t>16.02.2023 05:16:16</t>
  </si>
  <si>
    <t>16.02.2023 05:18:32</t>
  </si>
  <si>
    <t>16.02.2023 05:23:34</t>
  </si>
  <si>
    <t>16.02.2023 05:23:35</t>
  </si>
  <si>
    <t>16.02.2023 05:23:48</t>
  </si>
  <si>
    <t>16.02.2023 05:23:49</t>
  </si>
  <si>
    <t>16.02.2023 05:24:21</t>
  </si>
  <si>
    <t>16.02.2023 05:25:46</t>
  </si>
  <si>
    <t>16.02.2023 05:38:14</t>
  </si>
  <si>
    <t>16.02.2023 05:38:15</t>
  </si>
  <si>
    <t>16.02.2023 05:38:29</t>
  </si>
  <si>
    <t>16.02.2023 05:38:31</t>
  </si>
  <si>
    <t>16.02.2023 05:40:31</t>
  </si>
  <si>
    <t>16.02.2023 05:40:32</t>
  </si>
  <si>
    <t>16.02.2023 05:40:34</t>
  </si>
  <si>
    <t>16.02.2023 05:40:35</t>
  </si>
  <si>
    <t>16.02.2023 05:40:37</t>
  </si>
  <si>
    <t>16.02.2023 05:41:23</t>
  </si>
  <si>
    <t>16.02.2023 05:41:24</t>
  </si>
  <si>
    <t>16.02.2023 05:41:26</t>
  </si>
  <si>
    <t>16.02.2023 05:41:44</t>
  </si>
  <si>
    <t>16.02.2023 05:41:55</t>
  </si>
  <si>
    <t>16.02.2023 05:41:57</t>
  </si>
  <si>
    <t>16.02.2023 05:44:12</t>
  </si>
  <si>
    <t>16.02.2023 05:45:07</t>
  </si>
  <si>
    <t>16.02.2023 05:49:32</t>
  </si>
  <si>
    <t>16.02.2023 05:49:34</t>
  </si>
  <si>
    <t>16.02.2023 05:52:20</t>
  </si>
  <si>
    <t>16.02.2023 05:52:29</t>
  </si>
  <si>
    <t>16.02.2023 05:53:38</t>
  </si>
  <si>
    <t>16.02.2023 05:54:38</t>
  </si>
  <si>
    <t>16.02.2023 05:59:18</t>
  </si>
  <si>
    <t>16.02.2023 05:59:20</t>
  </si>
  <si>
    <t>16.02.2023 05:59:34</t>
  </si>
  <si>
    <t>16.02.2023 05:59:35</t>
  </si>
  <si>
    <t>16.02.2023 05:59:46</t>
  </si>
  <si>
    <t>16.02.2023 06:00:01</t>
  </si>
  <si>
    <t>16.02.2023 06:01:10</t>
  </si>
  <si>
    <t>16.02.2023 06:02:32</t>
  </si>
  <si>
    <t>16.02.2023 06:02:34</t>
  </si>
  <si>
    <t>16.02.2023 06:04:07</t>
  </si>
  <si>
    <t>16.02.2023 06:04:09</t>
  </si>
  <si>
    <t>16.02.2023 06:05:09</t>
  </si>
  <si>
    <t>16.02.2023 06:05:31</t>
  </si>
  <si>
    <t>16.02.2023 06:05:37</t>
  </si>
  <si>
    <t>16.02.2023 06:06:15</t>
  </si>
  <si>
    <t>16.02.2023 06:09:21</t>
  </si>
  <si>
    <t>16.02.2023 06:10:00</t>
  </si>
  <si>
    <t>16.02.2023 06:10:01</t>
  </si>
  <si>
    <t>16.02.2023 06:10:15</t>
  </si>
  <si>
    <t>16.02.2023 06:13:57</t>
  </si>
  <si>
    <t>16.02.2023 06:13:59</t>
  </si>
  <si>
    <t>16.02.2023 06:15:40</t>
  </si>
  <si>
    <t>16.02.2023 06:15:48</t>
  </si>
  <si>
    <t>16.02.2023 06:16:10</t>
  </si>
  <si>
    <t>16.02.2023 06:16:12</t>
  </si>
  <si>
    <t>16.02.2023 06:16:18</t>
  </si>
  <si>
    <t>16.02.2023 06:16:24</t>
  </si>
  <si>
    <t>16.02.2023 06:16:26</t>
  </si>
  <si>
    <t>16.02.2023 06:17:56</t>
  </si>
  <si>
    <t>16.02.2023 06:17:57</t>
  </si>
  <si>
    <t>16.02.2023 06:18:37</t>
  </si>
  <si>
    <t>16.02.2023 06:18:38</t>
  </si>
  <si>
    <t>16.02.2023 06:19:17</t>
  </si>
  <si>
    <t>16.02.2023 06:19:18</t>
  </si>
  <si>
    <t>16.02.2023 06:19:20</t>
  </si>
  <si>
    <t>16.02.2023 06:19:21</t>
  </si>
  <si>
    <t>16.02.2023 06:20:15</t>
  </si>
  <si>
    <t>16.02.2023 06:20:17</t>
  </si>
  <si>
    <t>16.02.2023 06:20:35</t>
  </si>
  <si>
    <t>16.02.2023 06:20:37</t>
  </si>
  <si>
    <t>16.02.2023 06:21:23</t>
  </si>
  <si>
    <t>16.02.2023 06:22:31</t>
  </si>
  <si>
    <t>16.02.2023 06:22:38</t>
  </si>
  <si>
    <t>16.02.2023 06:22:40</t>
  </si>
  <si>
    <t>16.02.2023 06:23:14</t>
  </si>
  <si>
    <t>16.02.2023 06:23:54</t>
  </si>
  <si>
    <t>16.02.2023 06:23:55</t>
  </si>
  <si>
    <t>16.02.2023 06:23:57</t>
  </si>
  <si>
    <t>16.02.2023 06:24:31</t>
  </si>
  <si>
    <t>16.02.2023 06:24:32</t>
  </si>
  <si>
    <t>16.02.2023 06:24:34</t>
  </si>
  <si>
    <t>16.02.2023 06:24:49</t>
  </si>
  <si>
    <t>16.02.2023 06:24:51</t>
  </si>
  <si>
    <t>16.02.2023 06:25:29</t>
  </si>
  <si>
    <t>16.02.2023 06:25:31</t>
  </si>
  <si>
    <t>16.02.2023 06:28:12</t>
  </si>
  <si>
    <t>16.02.2023 06:31:12</t>
  </si>
  <si>
    <t>16.02.2023 06:31:59</t>
  </si>
  <si>
    <t>16.02.2023 06:32:02</t>
  </si>
  <si>
    <t>16.02.2023 06:32:03</t>
  </si>
  <si>
    <t>16.02.2023 06:32:33</t>
  </si>
  <si>
    <t>16.02.2023 06:32:34</t>
  </si>
  <si>
    <t>16.02.2023 06:32:54</t>
  </si>
  <si>
    <t>16.02.2023 06:33:59</t>
  </si>
  <si>
    <t>16.02.2023 06:34:53</t>
  </si>
  <si>
    <t>16.02.2023 06:34:54</t>
  </si>
  <si>
    <t>16.02.2023 06:36:14</t>
  </si>
  <si>
    <t>16.02.2023 06:36:15</t>
  </si>
  <si>
    <t>16.02.2023 06:36:18</t>
  </si>
  <si>
    <t>16.02.2023 06:36:26</t>
  </si>
  <si>
    <t>16.02.2023 06:36:27</t>
  </si>
  <si>
    <t>16.02.2023 06:39:40</t>
  </si>
  <si>
    <t>16.02.2023 06:40:09</t>
  </si>
  <si>
    <t>16.02.2023 06:40:10</t>
  </si>
  <si>
    <t>16.02.2023 06:40:12</t>
  </si>
  <si>
    <t>16.02.2023 06:40:13</t>
  </si>
  <si>
    <t>16.02.2023 06:40:19</t>
  </si>
  <si>
    <t>16.02.2023 06:41:34</t>
  </si>
  <si>
    <t>16.02.2023 06:41:43</t>
  </si>
  <si>
    <t>16.02.2023 06:41:45</t>
  </si>
  <si>
    <t>16.02.2023 06:41:57</t>
  </si>
  <si>
    <t>16.02.2023 06:41:58</t>
  </si>
  <si>
    <t>16.02.2023 06:42:14</t>
  </si>
  <si>
    <t>16.02.2023 06:42:59</t>
  </si>
  <si>
    <t>16.02.2023 06:43:00</t>
  </si>
  <si>
    <t>16.02.2023 06:43:17</t>
  </si>
  <si>
    <t>16.02.2023 06:43:19</t>
  </si>
  <si>
    <t>16.02.2023 06:43:25</t>
  </si>
  <si>
    <t>16.02.2023 06:43:36</t>
  </si>
  <si>
    <t>16.02.2023 06:43:37</t>
  </si>
  <si>
    <t>16.02.2023 06:44:10</t>
  </si>
  <si>
    <t>16.02.2023 06:44:12</t>
  </si>
  <si>
    <t>16.02.2023 06:44:23</t>
  </si>
  <si>
    <t>16.02.2023 06:44:24</t>
  </si>
  <si>
    <t>16.02.2023 06:44:29</t>
  </si>
  <si>
    <t>16.02.2023 06:45:35</t>
  </si>
  <si>
    <t>16.02.2023 06:47:31</t>
  </si>
  <si>
    <t>16.02.2023 06:47:48</t>
  </si>
  <si>
    <t>16.02.2023 06:47:52</t>
  </si>
  <si>
    <t>16.02.2023 06:49:15</t>
  </si>
  <si>
    <t>16.02.2023 06:49:17</t>
  </si>
  <si>
    <t>16.02.2023 06:49:18</t>
  </si>
  <si>
    <t>16.02.2023 06:49:20</t>
  </si>
  <si>
    <t>16.02.2023 06:49:21</t>
  </si>
  <si>
    <t>16.02.2023 06:49:55</t>
  </si>
  <si>
    <t>16.02.2023 06:49:58</t>
  </si>
  <si>
    <t>16.02.2023 06:50:03</t>
  </si>
  <si>
    <t>16.02.2023 06:50:04</t>
  </si>
  <si>
    <t>16.02.2023 06:50:48</t>
  </si>
  <si>
    <t>16.02.2023 06:51:09</t>
  </si>
  <si>
    <t>16.02.2023 06:51:10</t>
  </si>
  <si>
    <t>16.02.2023 06:52:07</t>
  </si>
  <si>
    <t>16.02.2023 06:52:44</t>
  </si>
  <si>
    <t>16.02.2023 06:54:07</t>
  </si>
  <si>
    <t>16.02.2023 06:54:10</t>
  </si>
  <si>
    <t>16.02.2023 06:54:12</t>
  </si>
  <si>
    <t>16.02.2023 06:54:23</t>
  </si>
  <si>
    <t>16.02.2023 06:54:24</t>
  </si>
  <si>
    <t>16.02.2023 06:54:47</t>
  </si>
  <si>
    <t>16.02.2023 06:55:04</t>
  </si>
  <si>
    <t>16.02.2023 06:55:06</t>
  </si>
  <si>
    <t>16.02.2023 06:56:20</t>
  </si>
  <si>
    <t>16.02.2023 06:57:12</t>
  </si>
  <si>
    <t>16.02.2023 06:58:14</t>
  </si>
  <si>
    <t>16.02.2023 06:58:15</t>
  </si>
  <si>
    <t>16.02.2023 06:58:49</t>
  </si>
  <si>
    <t>16.02.2023 06:58:52</t>
  </si>
  <si>
    <t>16.02.2023 06:59:26</t>
  </si>
  <si>
    <t>16.02.2023 06:59:37</t>
  </si>
  <si>
    <t>16.02.2023 06:59:38</t>
  </si>
  <si>
    <t>16.02.2023 06:59:57</t>
  </si>
  <si>
    <t>16.02.2023 07:00:18</t>
  </si>
  <si>
    <t>16.02.2023 07:00:20</t>
  </si>
  <si>
    <t>16.02.2023 07:01:17</t>
  </si>
  <si>
    <t>16.02.2023 07:01:18</t>
  </si>
  <si>
    <t>16.02.2023 07:01:32</t>
  </si>
  <si>
    <t>16.02.2023 07:01:40</t>
  </si>
  <si>
    <t>16.02.2023 07:01:41</t>
  </si>
  <si>
    <t>16.02.2023 07:01:43</t>
  </si>
  <si>
    <t>16.02.2023 07:02:10</t>
  </si>
  <si>
    <t>16.02.2023 07:02:12</t>
  </si>
  <si>
    <t>16.02.2023 07:02:13</t>
  </si>
  <si>
    <t>16.02.2023 07:02:23</t>
  </si>
  <si>
    <t>16.02.2023 07:02:27</t>
  </si>
  <si>
    <t>16.02.2023 07:02:29</t>
  </si>
  <si>
    <t>16.02.2023 07:02:33</t>
  </si>
  <si>
    <t>16.02.2023 07:02:54</t>
  </si>
  <si>
    <t>16.02.2023 07:02:55</t>
  </si>
  <si>
    <t>16.02.2023 07:03:09</t>
  </si>
  <si>
    <t>16.02.2023 07:03:15</t>
  </si>
  <si>
    <t>16.02.2023 07:03:23</t>
  </si>
  <si>
    <t>16.02.2023 07:03:26</t>
  </si>
  <si>
    <t>16.02.2023 07:04:59</t>
  </si>
  <si>
    <t>16.02.2023 07:05:03</t>
  </si>
  <si>
    <t>16.02.2023 07:05:05</t>
  </si>
  <si>
    <t>16.02.2023 07:05:25</t>
  </si>
  <si>
    <t>16.02.2023 07:05:40</t>
  </si>
  <si>
    <t>16.02.2023 07:05:42</t>
  </si>
  <si>
    <t>16.02.2023 07:05:51</t>
  </si>
  <si>
    <t>16.02.2023 07:06:40</t>
  </si>
  <si>
    <t>16.02.2023 07:06:45</t>
  </si>
  <si>
    <t>16.02.2023 07:06:46</t>
  </si>
  <si>
    <t>16.02.2023 07:07:06</t>
  </si>
  <si>
    <t>16.02.2023 07:07:32</t>
  </si>
  <si>
    <t>16.02.2023 07:07:45</t>
  </si>
  <si>
    <t>16.02.2023 07:08:52</t>
  </si>
  <si>
    <t>16.02.2023 07:09:20</t>
  </si>
  <si>
    <t>16.02.2023 07:09:21</t>
  </si>
  <si>
    <t>16.02.2023 07:09:27</t>
  </si>
  <si>
    <t>16.02.2023 07:09:29</t>
  </si>
  <si>
    <t>16.02.2023 07:09:30</t>
  </si>
  <si>
    <t>16.02.2023 07:10:46</t>
  </si>
  <si>
    <t>16.02.2023 07:11:06</t>
  </si>
  <si>
    <t>16.02.2023 07:11:37</t>
  </si>
  <si>
    <t>16.02.2023 07:11:38</t>
  </si>
  <si>
    <t>16.02.2023 07:11:46</t>
  </si>
  <si>
    <t>16.02.2023 07:11:48</t>
  </si>
  <si>
    <t>16.02.2023 07:11:52</t>
  </si>
  <si>
    <t>16.02.2023 07:12:43</t>
  </si>
  <si>
    <t>16.02.2023 07:12:45</t>
  </si>
  <si>
    <t>16.02.2023 07:13:21</t>
  </si>
  <si>
    <t>16.02.2023 07:14:14</t>
  </si>
  <si>
    <t>16.02.2023 07:14:24</t>
  </si>
  <si>
    <t>16.02.2023 07:14:54</t>
  </si>
  <si>
    <t>16.02.2023 07:15:09</t>
  </si>
  <si>
    <t>16.02.2023 07:15:10</t>
  </si>
  <si>
    <t>16.02.2023 07:15:12</t>
  </si>
  <si>
    <t>16.02.2023 07:15:13</t>
  </si>
  <si>
    <t>16.02.2023 07:15:15</t>
  </si>
  <si>
    <t>16.02.2023 07:16:31</t>
  </si>
  <si>
    <t>16.02.2023 07:16:32</t>
  </si>
  <si>
    <t>16.02.2023 07:16:55</t>
  </si>
  <si>
    <t>16.02.2023 07:17:32</t>
  </si>
  <si>
    <t>16.02.2023 07:17:38</t>
  </si>
  <si>
    <t>16.02.2023 07:17:40</t>
  </si>
  <si>
    <t>16.02.2023 07:19:03</t>
  </si>
  <si>
    <t>16.02.2023 07:19:17</t>
  </si>
  <si>
    <t>16.02.2023 07:19:37</t>
  </si>
  <si>
    <t>16.02.2023 07:19:48</t>
  </si>
  <si>
    <t>16.02.2023 07:19:49</t>
  </si>
  <si>
    <t>16.02.2023 07:20:52</t>
  </si>
  <si>
    <t>16.02.2023 07:21:15</t>
  </si>
  <si>
    <t>16.02.2023 07:21:18</t>
  </si>
  <si>
    <t>16.02.2023 07:21:38</t>
  </si>
  <si>
    <t>16.02.2023 07:21:40</t>
  </si>
  <si>
    <t>16.02.2023 07:21:41</t>
  </si>
  <si>
    <t>16.02.2023 07:21:43</t>
  </si>
  <si>
    <t>16.02.2023 07:21:44</t>
  </si>
  <si>
    <t>16.02.2023 07:22:35</t>
  </si>
  <si>
    <t>16.02.2023 07:22:37</t>
  </si>
  <si>
    <t>16.02.2023 07:23:49</t>
  </si>
  <si>
    <t>16.02.2023 07:24:07</t>
  </si>
  <si>
    <t>16.02.2023 07:24:09</t>
  </si>
  <si>
    <t>16.02.2023 07:24:12</t>
  </si>
  <si>
    <t>16.02.2023 07:24:13</t>
  </si>
  <si>
    <t>16.02.2023 07:24:15</t>
  </si>
  <si>
    <t>16.02.2023 07:24:24</t>
  </si>
  <si>
    <t>16.02.2023 07:24:27</t>
  </si>
  <si>
    <t>16.02.2023 07:24:53</t>
  </si>
  <si>
    <t>16.02.2023 07:26:07</t>
  </si>
  <si>
    <t>16.02.2023 07:26:29</t>
  </si>
  <si>
    <t>16.02.2023 07:26:31</t>
  </si>
  <si>
    <t>16.02.2023 07:26:38</t>
  </si>
  <si>
    <t>16.02.2023 07:26:43</t>
  </si>
  <si>
    <t>16.02.2023 07:26:44</t>
  </si>
  <si>
    <t>16.02.2023 07:26:54</t>
  </si>
  <si>
    <t>16.02.2023 07:27:12</t>
  </si>
  <si>
    <t>16.02.2023 07:27:14</t>
  </si>
  <si>
    <t>16.02.2023 07:27:40</t>
  </si>
  <si>
    <t>16.02.2023 07:27:44</t>
  </si>
  <si>
    <t>16.02.2023 07:27:55</t>
  </si>
  <si>
    <t>16.02.2023 07:28:01</t>
  </si>
  <si>
    <t>16.02.2023 07:28:04</t>
  </si>
  <si>
    <t>16.02.2023 07:28:13</t>
  </si>
  <si>
    <t>16.02.2023 07:28:15</t>
  </si>
  <si>
    <t>16.02.2023 07:28:37</t>
  </si>
  <si>
    <t>16.02.2023 07:28:44</t>
  </si>
  <si>
    <t>16.02.2023 07:29:04</t>
  </si>
  <si>
    <t>16.02.2023 07:29:06</t>
  </si>
  <si>
    <t>16.02.2023 07:29:09</t>
  </si>
  <si>
    <t>16.02.2023 07:29:26</t>
  </si>
  <si>
    <t>16.02.2023 07:29:44</t>
  </si>
  <si>
    <t>16.02.2023 07:29:46</t>
  </si>
  <si>
    <t>16.02.2023 07:29:47</t>
  </si>
  <si>
    <t>16.02.2023 07:29:49</t>
  </si>
  <si>
    <t>16.02.2023 07:29:52</t>
  </si>
  <si>
    <t>16.02.2023 07:31:14</t>
  </si>
  <si>
    <t>16.02.2023 07:31:21</t>
  </si>
  <si>
    <t>16.02.2023 07:31:26</t>
  </si>
  <si>
    <t>16.02.2023 07:31:35</t>
  </si>
  <si>
    <t>16.02.2023 07:31:37</t>
  </si>
  <si>
    <t>16.02.2023 07:32:18</t>
  </si>
  <si>
    <t>16.02.2023 07:32:27</t>
  </si>
  <si>
    <t>16.02.2023 07:32:35</t>
  </si>
  <si>
    <t>16.02.2023 07:32:37</t>
  </si>
  <si>
    <t>16.02.2023 07:33:31</t>
  </si>
  <si>
    <t>16.02.2023 07:33:34</t>
  </si>
  <si>
    <t>16.02.2023 07:33:38</t>
  </si>
  <si>
    <t>16.02.2023 07:33:46</t>
  </si>
  <si>
    <t>16.02.2023 07:33:52</t>
  </si>
  <si>
    <t>16.02.2023 07:33:54</t>
  </si>
  <si>
    <t>16.02.2023 07:34:01</t>
  </si>
  <si>
    <t>16.02.2023 07:34:12</t>
  </si>
  <si>
    <t>16.02.2023 07:34:55</t>
  </si>
  <si>
    <t>16.02.2023 07:34:57</t>
  </si>
  <si>
    <t>16.02.2023 07:34:58</t>
  </si>
  <si>
    <t>16.02.2023 07:35:00</t>
  </si>
  <si>
    <t>16.02.2023 07:35:04</t>
  </si>
  <si>
    <t>16.02.2023 07:35:06</t>
  </si>
  <si>
    <t>16.02.2023 07:35:07</t>
  </si>
  <si>
    <t>16.02.2023 07:35:15</t>
  </si>
  <si>
    <t>16.02.2023 07:35:17</t>
  </si>
  <si>
    <t>16.02.2023 07:35:18</t>
  </si>
  <si>
    <t>16.02.2023 07:35:52</t>
  </si>
  <si>
    <t>16.02.2023 07:35:54</t>
  </si>
  <si>
    <t>16.02.2023 07:35:55</t>
  </si>
  <si>
    <t>16.02.2023 07:35:57</t>
  </si>
  <si>
    <t>16.02.2023 07:36:04</t>
  </si>
  <si>
    <t>16.02.2023 07:36:06</t>
  </si>
  <si>
    <t>16.02.2023 07:36:07</t>
  </si>
  <si>
    <t>16.02.2023 07:36:09</t>
  </si>
  <si>
    <t>16.02.2023 07:36:21</t>
  </si>
  <si>
    <t>16.02.2023 07:36:23</t>
  </si>
  <si>
    <t>16.02.2023 07:37:04</t>
  </si>
  <si>
    <t>16.02.2023 07:37:06</t>
  </si>
  <si>
    <t>16.02.2023 07:37:07</t>
  </si>
  <si>
    <t>16.02.2023 07:37:13</t>
  </si>
  <si>
    <t>16.02.2023 07:37:15</t>
  </si>
  <si>
    <t>16.02.2023 07:37:29</t>
  </si>
  <si>
    <t>16.02.2023 07:37:30</t>
  </si>
  <si>
    <t>16.02.2023 07:37:38</t>
  </si>
  <si>
    <t>16.02.2023 07:37:40</t>
  </si>
  <si>
    <t>16.02.2023 07:37:47</t>
  </si>
  <si>
    <t>16.02.2023 07:37:50</t>
  </si>
  <si>
    <t>16.02.2023 07:37:55</t>
  </si>
  <si>
    <t>16.02.2023 07:37:56</t>
  </si>
  <si>
    <t>16.02.2023 07:37:58</t>
  </si>
  <si>
    <t>16.02.2023 07:37:59</t>
  </si>
  <si>
    <t>16.02.2023 07:38:02</t>
  </si>
  <si>
    <t>16.02.2023 07:38:10</t>
  </si>
  <si>
    <t>16.02.2023 07:38:24</t>
  </si>
  <si>
    <t>16.02.2023 07:38:26</t>
  </si>
  <si>
    <t>16.02.2023 07:38:27</t>
  </si>
  <si>
    <t>16.02.2023 07:38:35</t>
  </si>
  <si>
    <t>16.02.2023 07:38:36</t>
  </si>
  <si>
    <t>16.02.2023 07:38:39</t>
  </si>
  <si>
    <t>16.02.2023 07:38:41</t>
  </si>
  <si>
    <t>16.02.2023 07:39:17</t>
  </si>
  <si>
    <t>16.02.2023 07:39:31</t>
  </si>
  <si>
    <t>16.02.2023 07:39:34</t>
  </si>
  <si>
    <t>16.02.2023 07:39:35</t>
  </si>
  <si>
    <t>16.02.2023 07:39:38</t>
  </si>
  <si>
    <t>16.02.2023 07:39:40</t>
  </si>
  <si>
    <t>16.02.2023 07:39:49</t>
  </si>
  <si>
    <t>16.02.2023 07:39:50</t>
  </si>
  <si>
    <t>16.02.2023 07:40:10</t>
  </si>
  <si>
    <t>16.02.2023 07:40:12</t>
  </si>
  <si>
    <t>16.02.2023 07:40:20</t>
  </si>
  <si>
    <t>16.02.2023 07:40:23</t>
  </si>
  <si>
    <t>16.02.2023 07:40:24</t>
  </si>
  <si>
    <t>16.02.2023 07:40:27</t>
  </si>
  <si>
    <t>16.02.2023 07:40:33</t>
  </si>
  <si>
    <t>16.02.2023 07:40:35</t>
  </si>
  <si>
    <t>16.02.2023 07:40:36</t>
  </si>
  <si>
    <t>16.02.2023 07:40:38</t>
  </si>
  <si>
    <t>16.02.2023 07:41:07</t>
  </si>
  <si>
    <t>16.02.2023 07:41:09</t>
  </si>
  <si>
    <t>16.02.2023 07:41:13</t>
  </si>
  <si>
    <t>16.02.2023 07:41:24</t>
  </si>
  <si>
    <t>16.02.2023 07:41:26</t>
  </si>
  <si>
    <t>16.02.2023 07:41:38</t>
  </si>
  <si>
    <t>16.02.2023 07:41:39</t>
  </si>
  <si>
    <t>16.02.2023 07:42:13</t>
  </si>
  <si>
    <t>16.02.2023 07:42:23</t>
  </si>
  <si>
    <t>16.02.2023 07:42:24</t>
  </si>
  <si>
    <t>16.02.2023 07:42:26</t>
  </si>
  <si>
    <t>16.02.2023 07:42:27</t>
  </si>
  <si>
    <t>16.02.2023 07:42:47</t>
  </si>
  <si>
    <t>16.02.2023 07:42:49</t>
  </si>
  <si>
    <t>16.02.2023 07:42:55</t>
  </si>
  <si>
    <t>16.02.2023 07:42:57</t>
  </si>
  <si>
    <t>16.02.2023 07:42:58</t>
  </si>
  <si>
    <t>16.02.2023 07:42:59</t>
  </si>
  <si>
    <t>16.02.2023 07:43:01</t>
  </si>
  <si>
    <t>16.02.2023 07:43:35</t>
  </si>
  <si>
    <t>16.02.2023 07:43:43</t>
  </si>
  <si>
    <t>16.02.2023 07:43:44</t>
  </si>
  <si>
    <t>16.02.2023 07:43:46</t>
  </si>
  <si>
    <t>16.02.2023 07:43:47</t>
  </si>
  <si>
    <t>16.02.2023 07:43:49</t>
  </si>
  <si>
    <t>16.02.2023 07:43:50</t>
  </si>
  <si>
    <t>16.02.2023 07:43:53</t>
  </si>
  <si>
    <t>16.02.2023 07:43:55</t>
  </si>
  <si>
    <t>16.02.2023 07:44:09</t>
  </si>
  <si>
    <t>16.02.2023 07:44:23</t>
  </si>
  <si>
    <t>16.02.2023 07:45:15</t>
  </si>
  <si>
    <t>16.02.2023 07:45:24</t>
  </si>
  <si>
    <t>16.02.2023 07:45:46</t>
  </si>
  <si>
    <t>16.02.2023 07:46:00</t>
  </si>
  <si>
    <t>16.02.2023 07:46:01</t>
  </si>
  <si>
    <t>16.02.2023 07:46:03</t>
  </si>
  <si>
    <t>16.02.2023 07:46:24</t>
  </si>
  <si>
    <t>16.02.2023 07:46:26</t>
  </si>
  <si>
    <t>16.02.2023 07:46:30</t>
  </si>
  <si>
    <t>16.02.2023 07:46:47</t>
  </si>
  <si>
    <t>16.02.2023 07:46:50</t>
  </si>
  <si>
    <t>16.02.2023 07:46:52</t>
  </si>
  <si>
    <t>16.02.2023 07:46:58</t>
  </si>
  <si>
    <t>16.02.2023 07:47:02</t>
  </si>
  <si>
    <t>16.02.2023 07:47:20</t>
  </si>
  <si>
    <t>16.02.2023 07:47:23</t>
  </si>
  <si>
    <t>16.02.2023 07:47:37</t>
  </si>
  <si>
    <t>16.02.2023 07:47:44</t>
  </si>
  <si>
    <t>16.02.2023 07:47:46</t>
  </si>
  <si>
    <t>16.02.2023 07:47:55</t>
  </si>
  <si>
    <t>16.02.2023 07:47:57</t>
  </si>
  <si>
    <t>16.02.2023 07:48:18</t>
  </si>
  <si>
    <t>16.02.2023 07:48:20</t>
  </si>
  <si>
    <t>16.02.2023 07:48:23</t>
  </si>
  <si>
    <t>16.02.2023 07:48:24</t>
  </si>
  <si>
    <t>16.02.2023 07:48:37</t>
  </si>
  <si>
    <t>16.02.2023 07:48:38</t>
  </si>
  <si>
    <t>16.02.2023 07:49:56</t>
  </si>
  <si>
    <t>16.02.2023 07:49:57</t>
  </si>
  <si>
    <t>16.02.2023 07:50:06</t>
  </si>
  <si>
    <t>16.02.2023 07:50:08</t>
  </si>
  <si>
    <t>16.02.2023 07:50:18</t>
  </si>
  <si>
    <t>16.02.2023 07:50:39</t>
  </si>
  <si>
    <t>16.02.2023 07:50:42</t>
  </si>
  <si>
    <t>16.02.2023 07:50:51</t>
  </si>
  <si>
    <t>16.02.2023 07:50:56</t>
  </si>
  <si>
    <t>16.02.2023 07:50:57</t>
  </si>
  <si>
    <t>16.02.2023 07:50:59</t>
  </si>
  <si>
    <t>16.02.2023 07:51:36</t>
  </si>
  <si>
    <t>16.02.2023 07:51:51</t>
  </si>
  <si>
    <t>16.02.2023 07:51:53</t>
  </si>
  <si>
    <t>16.02.2023 07:51:54</t>
  </si>
  <si>
    <t>16.02.2023 07:51:57</t>
  </si>
  <si>
    <t>16.02.2023 07:52:01</t>
  </si>
  <si>
    <t>16.02.2023 07:52:03</t>
  </si>
  <si>
    <t>16.02.2023 07:52:13</t>
  </si>
  <si>
    <t>16.02.2023 07:52:15</t>
  </si>
  <si>
    <t>16.02.2023 07:52:29</t>
  </si>
  <si>
    <t>16.02.2023 07:52:30</t>
  </si>
  <si>
    <t>16.02.2023 07:53:03</t>
  </si>
  <si>
    <t>16.02.2023 07:53:41</t>
  </si>
  <si>
    <t>16.02.2023 07:54:28</t>
  </si>
  <si>
    <t>16.02.2023 07:54:29</t>
  </si>
  <si>
    <t>16.02.2023 07:54:31</t>
  </si>
  <si>
    <t>16.02.2023 07:54:40</t>
  </si>
  <si>
    <t>16.02.2023 07:54:43</t>
  </si>
  <si>
    <t>16.02.2023 07:54:44</t>
  </si>
  <si>
    <t>16.02.2023 07:55:03</t>
  </si>
  <si>
    <t>16.02.2023 07:55:24</t>
  </si>
  <si>
    <t>16.02.2023 07:55:38</t>
  </si>
  <si>
    <t>16.02.2023 07:55:57</t>
  </si>
  <si>
    <t>16.02.2023 07:56:45</t>
  </si>
  <si>
    <t>16.02.2023 07:57:21</t>
  </si>
  <si>
    <t>16.02.2023 07:57:23</t>
  </si>
  <si>
    <t>16.02.2023 07:57:24</t>
  </si>
  <si>
    <t>16.02.2023 07:58:23</t>
  </si>
  <si>
    <t>16.02.2023 07:58:38</t>
  </si>
  <si>
    <t>16.02.2023 07:58:43</t>
  </si>
  <si>
    <t>16.02.2023 07:58:44</t>
  </si>
  <si>
    <t>16.02.2023 07:58:49</t>
  </si>
  <si>
    <t>16.02.2023 07:59:40</t>
  </si>
  <si>
    <t>16.02.2023 07:59:57</t>
  </si>
  <si>
    <t>16.02.2023 07:59:59</t>
  </si>
  <si>
    <t>16.02.2023 08:00:58</t>
  </si>
  <si>
    <t>16.02.2023 08:01:37</t>
  </si>
  <si>
    <t>16.02.2023 08:01:38</t>
  </si>
  <si>
    <t>16.02.2023 08:01:43</t>
  </si>
  <si>
    <t>16.02.2023 08:01:44</t>
  </si>
  <si>
    <t>16.02.2023 08:03:14</t>
  </si>
  <si>
    <t>16.02.2023 08:03:23</t>
  </si>
  <si>
    <t>16.02.2023 08:03:24</t>
  </si>
  <si>
    <t>16.02.2023 08:05:03</t>
  </si>
  <si>
    <t>16.02.2023 08:05:18</t>
  </si>
  <si>
    <t>16.02.2023 08:05:20</t>
  </si>
  <si>
    <t>16.02.2023 08:05:23</t>
  </si>
  <si>
    <t>16.02.2023 08:05:27</t>
  </si>
  <si>
    <t>16.02.2023 08:05:30</t>
  </si>
  <si>
    <t>16.02.2023 08:05:32</t>
  </si>
  <si>
    <t>16.02.2023 08:05:50</t>
  </si>
  <si>
    <t>16.02.2023 08:05:53</t>
  </si>
  <si>
    <t>16.02.2023 08:06:06</t>
  </si>
  <si>
    <t>16.02.2023 08:06:46</t>
  </si>
  <si>
    <t>16.02.2023 08:06:48</t>
  </si>
  <si>
    <t>16.02.2023 08:07:14</t>
  </si>
  <si>
    <t>16.02.2023 08:07:15</t>
  </si>
  <si>
    <t>16.02.2023 08:07:40</t>
  </si>
  <si>
    <t>16.02.2023 08:07:41</t>
  </si>
  <si>
    <t>16.02.2023 08:08:06</t>
  </si>
  <si>
    <t>16.02.2023 08:08:07</t>
  </si>
  <si>
    <t>16.02.2023 08:08:31</t>
  </si>
  <si>
    <t>16.02.2023 08:08:32</t>
  </si>
  <si>
    <t>16.02.2023 08:09:20</t>
  </si>
  <si>
    <t>16.02.2023 08:09:35</t>
  </si>
  <si>
    <t>16.02.2023 08:09:37</t>
  </si>
  <si>
    <t>16.02.2023 08:09:38</t>
  </si>
  <si>
    <t>16.02.2023 08:09:51</t>
  </si>
  <si>
    <t>16.02.2023 08:10:17</t>
  </si>
  <si>
    <t>16.02.2023 08:10:18</t>
  </si>
  <si>
    <t>16.02.2023 08:10:20</t>
  </si>
  <si>
    <t>16.02.2023 08:10:30</t>
  </si>
  <si>
    <t>16.02.2023 08:10:46</t>
  </si>
  <si>
    <t>16.02.2023 08:10:55</t>
  </si>
  <si>
    <t>16.02.2023 08:11:06</t>
  </si>
  <si>
    <t>16.02.2023 08:11:09</t>
  </si>
  <si>
    <t>16.02.2023 08:11:10</t>
  </si>
  <si>
    <t>16.02.2023 08:11:16</t>
  </si>
  <si>
    <t>16.02.2023 08:11:18</t>
  </si>
  <si>
    <t>16.02.2023 08:11:36</t>
  </si>
  <si>
    <t>16.02.2023 08:13:12</t>
  </si>
  <si>
    <t>16.02.2023 08:13:21</t>
  </si>
  <si>
    <t>16.02.2023 08:13:24</t>
  </si>
  <si>
    <t>16.02.2023 08:14:12</t>
  </si>
  <si>
    <t>16.02.2023 08:14:38</t>
  </si>
  <si>
    <t>16.02.2023 08:14:52</t>
  </si>
  <si>
    <t>16.02.2023 08:16:34</t>
  </si>
  <si>
    <t>16.02.2023 08:17:20</t>
  </si>
  <si>
    <t>16.02.2023 08:17:21</t>
  </si>
  <si>
    <t>16.02.2023 08:17:23</t>
  </si>
  <si>
    <t>16.02.2023 08:17:44</t>
  </si>
  <si>
    <t>16.02.2023 08:17:46</t>
  </si>
  <si>
    <t>16.02.2023 08:17:47</t>
  </si>
  <si>
    <t>16.02.2023 08:18:17</t>
  </si>
  <si>
    <t>16.02.2023 08:18:24</t>
  </si>
  <si>
    <t>16.02.2023 08:18:26</t>
  </si>
  <si>
    <t>16.02.2023 08:18:44</t>
  </si>
  <si>
    <t>16.02.2023 08:18:46</t>
  </si>
  <si>
    <t>16.02.2023 08:18:47</t>
  </si>
  <si>
    <t>16.02.2023 08:18:57</t>
  </si>
  <si>
    <t>16.02.2023 08:19:10</t>
  </si>
  <si>
    <t>16.02.2023 08:19:28</t>
  </si>
  <si>
    <t>16.02.2023 08:19:29</t>
  </si>
  <si>
    <t>16.02.2023 08:19:58</t>
  </si>
  <si>
    <t>16.02.2023 08:20:00</t>
  </si>
  <si>
    <t>16.02.2023 08:20:17</t>
  </si>
  <si>
    <t>16.02.2023 08:20:25</t>
  </si>
  <si>
    <t>16.02.2023 08:20:26</t>
  </si>
  <si>
    <t>16.02.2023 08:20:46</t>
  </si>
  <si>
    <t>16.02.2023 08:20:52</t>
  </si>
  <si>
    <t>16.02.2023 08:20:59</t>
  </si>
  <si>
    <t>16.02.2023 08:21:05</t>
  </si>
  <si>
    <t>16.02.2023 08:21:14</t>
  </si>
  <si>
    <t>16.02.2023 08:21:16</t>
  </si>
  <si>
    <t>16.02.2023 08:21:20</t>
  </si>
  <si>
    <t>16.02.2023 08:21:22</t>
  </si>
  <si>
    <t>16.02.2023 08:21:39</t>
  </si>
  <si>
    <t>16.02.2023 08:21:43</t>
  </si>
  <si>
    <t>16.02.2023 08:21:46</t>
  </si>
  <si>
    <t>16.02.2023 08:21:48</t>
  </si>
  <si>
    <t>16.02.2023 08:21:57</t>
  </si>
  <si>
    <t>16.02.2023 08:22:25</t>
  </si>
  <si>
    <t>16.02.2023 08:23:23</t>
  </si>
  <si>
    <t>16.02.2023 08:23:24</t>
  </si>
  <si>
    <t>16.02.2023 08:23:41</t>
  </si>
  <si>
    <t>16.02.2023 08:23:43</t>
  </si>
  <si>
    <t>16.02.2023 08:23:46</t>
  </si>
  <si>
    <t>16.02.2023 08:24:14</t>
  </si>
  <si>
    <t>16.02.2023 08:24:15</t>
  </si>
  <si>
    <t>16.02.2023 08:24:55</t>
  </si>
  <si>
    <t>16.02.2023 08:24:57</t>
  </si>
  <si>
    <t>16.02.2023 08:25:10</t>
  </si>
  <si>
    <t>16.02.2023 08:25:12</t>
  </si>
  <si>
    <t>16.02.2023 08:25:52</t>
  </si>
  <si>
    <t>16.02.2023 08:26:01</t>
  </si>
  <si>
    <t>16.02.2023 08:26:03</t>
  </si>
  <si>
    <t>16.02.2023 08:26:24</t>
  </si>
  <si>
    <t>16.02.2023 08:26:26</t>
  </si>
  <si>
    <t>16.02.2023 08:26:38</t>
  </si>
  <si>
    <t>16.02.2023 08:26:40</t>
  </si>
  <si>
    <t>16.02.2023 08:27:07</t>
  </si>
  <si>
    <t>16.02.2023 08:27:09</t>
  </si>
  <si>
    <t>16.02.2023 08:27:10</t>
  </si>
  <si>
    <t>16.02.2023 08:28:38</t>
  </si>
  <si>
    <t>16.02.2023 08:29:20</t>
  </si>
  <si>
    <t>16.02.2023 08:29:21</t>
  </si>
  <si>
    <t>16.02.2023 08:29:23</t>
  </si>
  <si>
    <t>16.02.2023 08:29:29</t>
  </si>
  <si>
    <t>16.02.2023 08:29:30</t>
  </si>
  <si>
    <t>16.02.2023 08:29:32</t>
  </si>
  <si>
    <t>16.02.2023 08:29:54</t>
  </si>
  <si>
    <t>16.02.2023 08:29:55</t>
  </si>
  <si>
    <t>16.02.2023 08:29:57</t>
  </si>
  <si>
    <t>16.02.2023 08:29:58</t>
  </si>
  <si>
    <t>16.02.2023 08:30:03</t>
  </si>
  <si>
    <t>16.02.2023 08:30:26</t>
  </si>
  <si>
    <t>16.02.2023 08:30:27</t>
  </si>
  <si>
    <t>16.02.2023 08:30:30</t>
  </si>
  <si>
    <t>16.02.2023 08:30:55</t>
  </si>
  <si>
    <t>16.02.2023 08:31:31</t>
  </si>
  <si>
    <t>16.02.2023 08:32:24</t>
  </si>
  <si>
    <t>16.02.2023 08:33:21</t>
  </si>
  <si>
    <t>16.02.2023 08:33:52</t>
  </si>
  <si>
    <t>16.02.2023 08:33:54</t>
  </si>
  <si>
    <t>16.02.2023 08:34:28</t>
  </si>
  <si>
    <t>16.02.2023 08:34:34</t>
  </si>
  <si>
    <t>16.02.2023 08:34:45</t>
  </si>
  <si>
    <t>16.02.2023 08:34:46</t>
  </si>
  <si>
    <t>16.02.2023 08:34:54</t>
  </si>
  <si>
    <t>16.02.2023 08:34:55</t>
  </si>
  <si>
    <t>16.02.2023 08:35:36</t>
  </si>
  <si>
    <t>16.02.2023 08:35:37</t>
  </si>
  <si>
    <t>16.02.2023 08:36:45</t>
  </si>
  <si>
    <t>16.02.2023 08:36:46</t>
  </si>
  <si>
    <t>16.02.2023 08:37:17</t>
  </si>
  <si>
    <t>16.02.2023 08:37:41</t>
  </si>
  <si>
    <t>16.02.2023 08:37:43</t>
  </si>
  <si>
    <t>16.02.2023 08:38:15</t>
  </si>
  <si>
    <t>16.02.2023 08:38:57</t>
  </si>
  <si>
    <t>16.02.2023 08:38:59</t>
  </si>
  <si>
    <t>16.02.2023 08:39:00</t>
  </si>
  <si>
    <t>16.02.2023 08:39:02</t>
  </si>
  <si>
    <t>16.02.2023 08:39:05</t>
  </si>
  <si>
    <t>16.02.2023 08:39:06</t>
  </si>
  <si>
    <t>16.02.2023 08:39:28</t>
  </si>
  <si>
    <t>16.02.2023 08:39:29</t>
  </si>
  <si>
    <t>16.02.2023 08:39:57</t>
  </si>
  <si>
    <t>16.02.2023 08:39:59</t>
  </si>
  <si>
    <t>16.02.2023 08:40:22</t>
  </si>
  <si>
    <t>16.02.2023 08:41:31</t>
  </si>
  <si>
    <t>16.02.2023 08:41:32</t>
  </si>
  <si>
    <t>16.02.2023 08:41:37</t>
  </si>
  <si>
    <t>16.02.2023 08:41:54</t>
  </si>
  <si>
    <t>16.02.2023 08:41:55</t>
  </si>
  <si>
    <t>16.02.2023 08:41:57</t>
  </si>
  <si>
    <t>16.02.2023 08:41:58</t>
  </si>
  <si>
    <t>16.02.2023 08:42:00</t>
  </si>
  <si>
    <t>16.02.2023 08:42:13</t>
  </si>
  <si>
    <t>16.02.2023 08:42:29</t>
  </si>
  <si>
    <t>16.02.2023 08:42:30</t>
  </si>
  <si>
    <t>16.02.2023 08:42:52</t>
  </si>
  <si>
    <t>16.02.2023 08:42:57</t>
  </si>
  <si>
    <t>16.02.2023 08:42:58</t>
  </si>
  <si>
    <t>16.02.2023 08:43:12</t>
  </si>
  <si>
    <t>16.02.2023 08:43:15</t>
  </si>
  <si>
    <t>16.02.2023 08:43:37</t>
  </si>
  <si>
    <t>16.02.2023 08:44:10</t>
  </si>
  <si>
    <t>16.02.2023 08:44:12</t>
  </si>
  <si>
    <t>16.02.2023 08:44:26</t>
  </si>
  <si>
    <t>16.02.2023 08:44:27</t>
  </si>
  <si>
    <t>16.02.2023 08:44:36</t>
  </si>
  <si>
    <t>16.02.2023 08:44:38</t>
  </si>
  <si>
    <t>16.02.2023 08:44:52</t>
  </si>
  <si>
    <t>16.02.2023 08:44:53</t>
  </si>
  <si>
    <t>16.02.2023 08:44:55</t>
  </si>
  <si>
    <t>16.02.2023 08:45:28</t>
  </si>
  <si>
    <t>16.02.2023 08:45:29</t>
  </si>
  <si>
    <t>16.02.2023 08:45:34</t>
  </si>
  <si>
    <t>16.02.2023 08:46:01</t>
  </si>
  <si>
    <t>16.02.2023 08:46:03</t>
  </si>
  <si>
    <t>16.02.2023 08:46:24</t>
  </si>
  <si>
    <t>16.02.2023 08:46:26</t>
  </si>
  <si>
    <t>16.02.2023 08:46:27</t>
  </si>
  <si>
    <t>16.02.2023 08:46:35</t>
  </si>
  <si>
    <t>16.02.2023 08:46:36</t>
  </si>
  <si>
    <t>16.02.2023 08:46:46</t>
  </si>
  <si>
    <t>16.02.2023 08:46:52</t>
  </si>
  <si>
    <t>16.02.2023 08:46:53</t>
  </si>
  <si>
    <t>16.02.2023 08:47:14</t>
  </si>
  <si>
    <t>16.02.2023 08:47:15</t>
  </si>
  <si>
    <t>16.02.2023 08:47:20</t>
  </si>
  <si>
    <t>16.02.2023 08:47:35</t>
  </si>
  <si>
    <t>16.02.2023 08:47:40</t>
  </si>
  <si>
    <t>16.02.2023 08:48:23</t>
  </si>
  <si>
    <t>16.02.2023 08:48:24</t>
  </si>
  <si>
    <t>16.02.2023 08:48:54</t>
  </si>
  <si>
    <t>16.02.2023 08:48:55</t>
  </si>
  <si>
    <t>16.02.2023 08:49:04</t>
  </si>
  <si>
    <t>16.02.2023 08:49:29</t>
  </si>
  <si>
    <t>16.02.2023 08:49:42</t>
  </si>
  <si>
    <t>16.02.2023 08:49:43</t>
  </si>
  <si>
    <t>16.02.2023 08:49:48</t>
  </si>
  <si>
    <t>16.02.2023 08:49:49</t>
  </si>
  <si>
    <t>16.02.2023 08:50:07</t>
  </si>
  <si>
    <t>16.02.2023 08:50:09</t>
  </si>
  <si>
    <t>16.02.2023 08:50:41</t>
  </si>
  <si>
    <t>16.02.2023 08:50:43</t>
  </si>
  <si>
    <t>16.02.2023 08:50:44</t>
  </si>
  <si>
    <t>16.02.2023 08:51:12</t>
  </si>
  <si>
    <t>16.02.2023 08:51:14</t>
  </si>
  <si>
    <t>16.02.2023 08:51:57</t>
  </si>
  <si>
    <t>16.02.2023 08:52:09</t>
  </si>
  <si>
    <t>16.02.2023 08:52:10</t>
  </si>
  <si>
    <t>16.02.2023 08:52:12</t>
  </si>
  <si>
    <t>16.02.2023 08:52:37</t>
  </si>
  <si>
    <t>16.02.2023 08:52:38</t>
  </si>
  <si>
    <t>16.02.2023 08:52:46</t>
  </si>
  <si>
    <t>16.02.2023 08:52:47</t>
  </si>
  <si>
    <t>16.02.2023 08:52:49</t>
  </si>
  <si>
    <t>16.02.2023 08:52:52</t>
  </si>
  <si>
    <t>16.02.2023 08:52:55</t>
  </si>
  <si>
    <t>16.02.2023 08:52:56</t>
  </si>
  <si>
    <t>16.02.2023 08:52:58</t>
  </si>
  <si>
    <t>16.02.2023 08:53:29</t>
  </si>
  <si>
    <t>16.02.2023 08:53:30</t>
  </si>
  <si>
    <t>16.02.2023 08:53:57</t>
  </si>
  <si>
    <t>16.02.2023 08:54:14</t>
  </si>
  <si>
    <t>16.02.2023 08:54:15</t>
  </si>
  <si>
    <t>16.02.2023 08:54:24</t>
  </si>
  <si>
    <t>16.02.2023 08:55:04</t>
  </si>
  <si>
    <t>16.02.2023 08:55:06</t>
  </si>
  <si>
    <t>16.02.2023 08:55:07</t>
  </si>
  <si>
    <t>16.02.2023 08:55:10</t>
  </si>
  <si>
    <t>16.02.2023 08:55:32</t>
  </si>
  <si>
    <t>16.02.2023 08:55:33</t>
  </si>
  <si>
    <t>16.02.2023 08:55:55</t>
  </si>
  <si>
    <t>16.02.2023 08:56:35</t>
  </si>
  <si>
    <t>16.02.2023 08:57:12</t>
  </si>
  <si>
    <t>16.02.2023 08:57:14</t>
  </si>
  <si>
    <t>16.02.2023 08:57:15</t>
  </si>
  <si>
    <t>16.02.2023 08:58:04</t>
  </si>
  <si>
    <t>16.02.2023 08:58:06</t>
  </si>
  <si>
    <t>16.02.2023 08:58:18</t>
  </si>
  <si>
    <t>16.02.2023 08:58:20</t>
  </si>
  <si>
    <t>16.02.2023 08:58:33</t>
  </si>
  <si>
    <t>16.02.2023 08:58:35</t>
  </si>
  <si>
    <t>16.02.2023 08:58:40</t>
  </si>
  <si>
    <t>16.02.2023 08:58:57</t>
  </si>
  <si>
    <t>16.02.2023 08:59:28</t>
  </si>
  <si>
    <t>16.02.2023 08:59:29</t>
  </si>
  <si>
    <t>16.02.2023 08:59:35</t>
  </si>
  <si>
    <t>16.02.2023 09:00:06</t>
  </si>
  <si>
    <t>16.02.2023 09:00:13</t>
  </si>
  <si>
    <t>16.02.2023 09:00:34</t>
  </si>
  <si>
    <t>16.02.2023 09:00:35</t>
  </si>
  <si>
    <t>16.02.2023 09:00:37</t>
  </si>
  <si>
    <t>16.02.2023 09:00:47</t>
  </si>
  <si>
    <t>16.02.2023 09:00:49</t>
  </si>
  <si>
    <t>16.02.2023 09:01:12</t>
  </si>
  <si>
    <t>16.02.2023 09:01:14</t>
  </si>
  <si>
    <t>16.02.2023 09:01:34</t>
  </si>
  <si>
    <t>16.02.2023 09:01:35</t>
  </si>
  <si>
    <t>16.02.2023 09:01:37</t>
  </si>
  <si>
    <t>16.02.2023 09:01:58</t>
  </si>
  <si>
    <t>16.02.2023 09:02:00</t>
  </si>
  <si>
    <t>16.02.2023 09:02:43</t>
  </si>
  <si>
    <t>16.02.2023 09:02:45</t>
  </si>
  <si>
    <t>16.02.2023 09:03:09</t>
  </si>
  <si>
    <t>16.02.2023 09:03:17</t>
  </si>
  <si>
    <t>16.02.2023 09:03:18</t>
  </si>
  <si>
    <t>16.02.2023 09:04:12</t>
  </si>
  <si>
    <t>16.02.2023 09:04:14</t>
  </si>
  <si>
    <t>16.02.2023 09:04:30</t>
  </si>
  <si>
    <t>16.02.2023 09:04:40</t>
  </si>
  <si>
    <t>16.02.2023 09:04:41</t>
  </si>
  <si>
    <t>16.02.2023 09:04:47</t>
  </si>
  <si>
    <t>16.02.2023 09:04:50</t>
  </si>
  <si>
    <t>16.02.2023 09:05:01</t>
  </si>
  <si>
    <t>16.02.2023 09:05:57</t>
  </si>
  <si>
    <t>16.02.2023 09:05:58</t>
  </si>
  <si>
    <t>16.02.2023 09:06:26</t>
  </si>
  <si>
    <t>16.02.2023 09:06:28</t>
  </si>
  <si>
    <t>16.02.2023 09:06:48</t>
  </si>
  <si>
    <t>16.02.2023 09:07:26</t>
  </si>
  <si>
    <t>16.02.2023 09:07:37</t>
  </si>
  <si>
    <t>16.02.2023 09:08:17</t>
  </si>
  <si>
    <t>16.02.2023 09:08:18</t>
  </si>
  <si>
    <t>16.02.2023 09:08:29</t>
  </si>
  <si>
    <t>16.02.2023 09:08:30</t>
  </si>
  <si>
    <t>16.02.2023 09:08:44</t>
  </si>
  <si>
    <t>16.02.2023 09:08:46</t>
  </si>
  <si>
    <t>16.02.2023 09:08:49</t>
  </si>
  <si>
    <t>16.02.2023 09:08:59</t>
  </si>
  <si>
    <t>16.02.2023 09:09:27</t>
  </si>
  <si>
    <t>16.02.2023 09:10:49</t>
  </si>
  <si>
    <t>16.02.2023 09:10:52</t>
  </si>
  <si>
    <t>16.02.2023 09:10:54</t>
  </si>
  <si>
    <t>16.02.2023 09:10:55</t>
  </si>
  <si>
    <t>16.02.2023 09:10:57</t>
  </si>
  <si>
    <t>16.02.2023 09:10:58</t>
  </si>
  <si>
    <t>16.02.2023 09:11:07</t>
  </si>
  <si>
    <t>16.02.2023 09:11:23</t>
  </si>
  <si>
    <t>16.02.2023 09:12:12</t>
  </si>
  <si>
    <t>16.02.2023 09:12:31</t>
  </si>
  <si>
    <t>16.02.2023 09:12:38</t>
  </si>
  <si>
    <t>16.02.2023 09:12:40</t>
  </si>
  <si>
    <t>16.02.2023 09:12:41</t>
  </si>
  <si>
    <t>16.02.2023 09:12:43</t>
  </si>
  <si>
    <t>16.02.2023 09:12:49</t>
  </si>
  <si>
    <t>16.02.2023 09:14:26</t>
  </si>
  <si>
    <t>16.02.2023 09:14:27</t>
  </si>
  <si>
    <t>16.02.2023 09:14:35</t>
  </si>
  <si>
    <t>16.02.2023 09:14:58</t>
  </si>
  <si>
    <t>16.02.2023 09:15:37</t>
  </si>
  <si>
    <t>16.02.2023 09:15:39</t>
  </si>
  <si>
    <t>16.02.2023 09:15:40</t>
  </si>
  <si>
    <t>16.02.2023 09:15:42</t>
  </si>
  <si>
    <t>16.02.2023 09:16:07</t>
  </si>
  <si>
    <t>16.02.2023 09:16:51</t>
  </si>
  <si>
    <t>16.02.2023 09:16:52</t>
  </si>
  <si>
    <t>16.02.2023 09:16:55</t>
  </si>
  <si>
    <t>16.02.2023 09:16:57</t>
  </si>
  <si>
    <t>16.02.2023 09:17:03</t>
  </si>
  <si>
    <t>16.02.2023 09:17:04</t>
  </si>
  <si>
    <t>16.02.2023 09:17:09</t>
  </si>
  <si>
    <t>16.02.2023 09:17:10</t>
  </si>
  <si>
    <t>16.02.2023 09:17:19</t>
  </si>
  <si>
    <t>16.02.2023 09:17:21</t>
  </si>
  <si>
    <t>16.02.2023 09:17:22</t>
  </si>
  <si>
    <t>16.02.2023 09:17:24</t>
  </si>
  <si>
    <t>16.02.2023 09:17:25</t>
  </si>
  <si>
    <t>16.02.2023 09:17:27</t>
  </si>
  <si>
    <t>16.02.2023 09:17:33</t>
  </si>
  <si>
    <t>16.02.2023 09:17:35</t>
  </si>
  <si>
    <t>16.02.2023 09:18:56</t>
  </si>
  <si>
    <t>16.02.2023 09:18:57</t>
  </si>
  <si>
    <t>16.02.2023 09:19:42</t>
  </si>
  <si>
    <t>16.02.2023 09:20:15</t>
  </si>
  <si>
    <t>16.02.2023 09:20:57</t>
  </si>
  <si>
    <t>16.02.2023 09:20:58</t>
  </si>
  <si>
    <t>16.02.2023 09:21:33</t>
  </si>
  <si>
    <t>16.02.2023 09:21:36</t>
  </si>
  <si>
    <t>16.02.2023 09:21:37</t>
  </si>
  <si>
    <t>16.02.2023 09:22:56</t>
  </si>
  <si>
    <t>16.02.2023 09:22:57</t>
  </si>
  <si>
    <t>16.02.2023 09:23:01</t>
  </si>
  <si>
    <t>16.02.2023 09:23:03</t>
  </si>
  <si>
    <t>16.02.2023 09:23:21</t>
  </si>
  <si>
    <t>16.02.2023 09:23:29</t>
  </si>
  <si>
    <t>16.02.2023 09:24:06</t>
  </si>
  <si>
    <t>16.02.2023 09:24:09</t>
  </si>
  <si>
    <t>16.02.2023 09:24:24</t>
  </si>
  <si>
    <t>16.02.2023 09:24:33</t>
  </si>
  <si>
    <t>16.02.2023 09:25:59</t>
  </si>
  <si>
    <t>16.02.2023 09:26:19</t>
  </si>
  <si>
    <t>16.02.2023 09:26:20</t>
  </si>
  <si>
    <t>16.02.2023 09:26:29</t>
  </si>
  <si>
    <t>16.02.2023 09:26:31</t>
  </si>
  <si>
    <t>16.02.2023 09:27:03</t>
  </si>
  <si>
    <t>16.02.2023 09:27:21</t>
  </si>
  <si>
    <t>16.02.2023 09:27:35</t>
  </si>
  <si>
    <t>16.02.2023 09:27:37</t>
  </si>
  <si>
    <t>16.02.2023 09:28:03</t>
  </si>
  <si>
    <t>16.02.2023 09:28:17</t>
  </si>
  <si>
    <t>16.02.2023 09:28:26</t>
  </si>
  <si>
    <t>16.02.2023 09:29:29</t>
  </si>
  <si>
    <t>16.02.2023 09:29:31</t>
  </si>
  <si>
    <t>16.02.2023 09:29:32</t>
  </si>
  <si>
    <t>16.02.2023 09:30:09</t>
  </si>
  <si>
    <t>16.02.2023 09:30:10</t>
  </si>
  <si>
    <t>16.02.2023 09:30:21</t>
  </si>
  <si>
    <t>16.02.2023 09:30:23</t>
  </si>
  <si>
    <t>16.02.2023 09:30:26</t>
  </si>
  <si>
    <t>16.02.2023 09:30:27</t>
  </si>
  <si>
    <t>16.02.2023 09:30:55</t>
  </si>
  <si>
    <t>16.02.2023 09:30:58</t>
  </si>
  <si>
    <t>16.02.2023 09:31:18</t>
  </si>
  <si>
    <t>16.02.2023 09:31:20</t>
  </si>
  <si>
    <t>16.02.2023 09:31:31</t>
  </si>
  <si>
    <t>16.02.2023 09:31:32</t>
  </si>
  <si>
    <t>16.02.2023 09:31:37</t>
  </si>
  <si>
    <t>16.02.2023 09:31:57</t>
  </si>
  <si>
    <t>16.02.2023 09:32:23</t>
  </si>
  <si>
    <t>16.02.2023 09:32:45</t>
  </si>
  <si>
    <t>16.02.2023 09:32:46</t>
  </si>
  <si>
    <t>16.02.2023 09:33:14</t>
  </si>
  <si>
    <t>16.02.2023 09:33:15</t>
  </si>
  <si>
    <t>16.02.2023 09:33:17</t>
  </si>
  <si>
    <t>16.02.2023 09:34:37</t>
  </si>
  <si>
    <t>16.02.2023 09:34:38</t>
  </si>
  <si>
    <t>16.02.2023 09:35:07</t>
  </si>
  <si>
    <t>16.02.2023 09:36:01</t>
  </si>
  <si>
    <t>16.02.2023 09:36:03</t>
  </si>
  <si>
    <t>16.02.2023 09:36:13</t>
  </si>
  <si>
    <t>16.02.2023 09:36:15</t>
  </si>
  <si>
    <t>16.02.2023 09:37:04</t>
  </si>
  <si>
    <t>16.02.2023 09:37:06</t>
  </si>
  <si>
    <t>16.02.2023 09:37:07</t>
  </si>
  <si>
    <t>16.02.2023 09:37:13</t>
  </si>
  <si>
    <t>16.02.2023 09:37:15</t>
  </si>
  <si>
    <t>16.02.2023 09:37:19</t>
  </si>
  <si>
    <t>16.02.2023 09:37:53</t>
  </si>
  <si>
    <t>16.02.2023 09:37:55</t>
  </si>
  <si>
    <t>16.02.2023 09:38:06</t>
  </si>
  <si>
    <t>16.02.2023 09:38:07</t>
  </si>
  <si>
    <t>16.02.2023 09:38:09</t>
  </si>
  <si>
    <t>16.02.2023 09:38:10</t>
  </si>
  <si>
    <t>16.02.2023 09:38:23</t>
  </si>
  <si>
    <t>16.02.2023 09:39:20</t>
  </si>
  <si>
    <t>16.02.2023 09:39:24</t>
  </si>
  <si>
    <t>16.02.2023 09:39:26</t>
  </si>
  <si>
    <t>16.02.2023 09:39:27</t>
  </si>
  <si>
    <t>16.02.2023 09:39:55</t>
  </si>
  <si>
    <t>16.02.2023 09:40:34</t>
  </si>
  <si>
    <t>16.02.2023 09:40:35</t>
  </si>
  <si>
    <t>16.02.2023 09:41:18</t>
  </si>
  <si>
    <t>16.02.2023 09:41:20</t>
  </si>
  <si>
    <t>16.02.2023 09:41:29</t>
  </si>
  <si>
    <t>16.02.2023 09:41:30</t>
  </si>
  <si>
    <t>16.02.2023 09:41:32</t>
  </si>
  <si>
    <t>16.02.2023 09:41:33</t>
  </si>
  <si>
    <t>16.02.2023 09:41:35</t>
  </si>
  <si>
    <t>16.02.2023 09:41:36</t>
  </si>
  <si>
    <t>16.02.2023 09:42:07</t>
  </si>
  <si>
    <t>16.02.2023 09:42:41</t>
  </si>
  <si>
    <t>16.02.2023 09:42:54</t>
  </si>
  <si>
    <t>16.02.2023 09:42:55</t>
  </si>
  <si>
    <t>16.02.2023 09:42:57</t>
  </si>
  <si>
    <t>16.02.2023 09:42:58</t>
  </si>
  <si>
    <t>16.02.2023 09:43:03</t>
  </si>
  <si>
    <t>16.02.2023 09:43:04</t>
  </si>
  <si>
    <t>16.02.2023 09:43:17</t>
  </si>
  <si>
    <t>16.02.2023 09:43:18</t>
  </si>
  <si>
    <t>16.02.2023 09:43:20</t>
  </si>
  <si>
    <t>16.02.2023 09:43:27</t>
  </si>
  <si>
    <t>16.02.2023 09:43:30</t>
  </si>
  <si>
    <t>16.02.2023 09:43:32</t>
  </si>
  <si>
    <t>16.02.2023 09:43:43</t>
  </si>
  <si>
    <t>16.02.2023 09:43:44</t>
  </si>
  <si>
    <t>16.02.2023 09:43:46</t>
  </si>
  <si>
    <t>16.02.2023 09:43:47</t>
  </si>
  <si>
    <t>16.02.2023 09:45:14</t>
  </si>
  <si>
    <t>16.02.2023 09:45:15</t>
  </si>
  <si>
    <t>16.02.2023 09:45:17</t>
  </si>
  <si>
    <t>16.02.2023 09:45:20</t>
  </si>
  <si>
    <t>16.02.2023 09:45:21</t>
  </si>
  <si>
    <t>16.02.2023 09:45:23</t>
  </si>
  <si>
    <t>16.02.2023 09:45:43</t>
  </si>
  <si>
    <t>16.02.2023 09:45:44</t>
  </si>
  <si>
    <t>16.02.2023 09:45:49</t>
  </si>
  <si>
    <t>16.02.2023 09:45:52</t>
  </si>
  <si>
    <t>16.02.2023 09:45:55</t>
  </si>
  <si>
    <t>16.02.2023 09:46:09</t>
  </si>
  <si>
    <t>16.02.2023 09:46:10</t>
  </si>
  <si>
    <t>16.02.2023 09:46:30</t>
  </si>
  <si>
    <t>16.02.2023 09:46:32</t>
  </si>
  <si>
    <t>16.02.2023 09:46:51</t>
  </si>
  <si>
    <t>16.02.2023 09:46:52</t>
  </si>
  <si>
    <t>16.02.2023 09:47:09</t>
  </si>
  <si>
    <t>16.02.2023 09:47:23</t>
  </si>
  <si>
    <t>16.02.2023 09:47:24</t>
  </si>
  <si>
    <t>16.02.2023 09:47:32</t>
  </si>
  <si>
    <t>16.02.2023 09:47:33</t>
  </si>
  <si>
    <t>16.02.2023 09:47:44</t>
  </si>
  <si>
    <t>16.02.2023 09:47:46</t>
  </si>
  <si>
    <t>16.02.2023 09:48:27</t>
  </si>
  <si>
    <t>16.02.2023 09:48:29</t>
  </si>
  <si>
    <t>16.02.2023 09:49:00</t>
  </si>
  <si>
    <t>16.02.2023 09:49:48</t>
  </si>
  <si>
    <t>16.02.2023 09:49:54</t>
  </si>
  <si>
    <t>16.02.2023 09:49:55</t>
  </si>
  <si>
    <t>16.02.2023 09:50:45</t>
  </si>
  <si>
    <t>16.02.2023 09:50:59</t>
  </si>
  <si>
    <t>16.02.2023 09:51:11</t>
  </si>
  <si>
    <t>16.02.2023 09:51:20</t>
  </si>
  <si>
    <t>16.02.2023 09:51:41</t>
  </si>
  <si>
    <t>16.02.2023 09:51:42</t>
  </si>
  <si>
    <t>16.02.2023 09:52:03</t>
  </si>
  <si>
    <t>16.02.2023 09:52:17</t>
  </si>
  <si>
    <t>16.02.2023 09:52:18</t>
  </si>
  <si>
    <t>16.02.2023 09:52:49</t>
  </si>
  <si>
    <t>16.02.2023 09:52:52</t>
  </si>
  <si>
    <t>16.02.2023 09:53:03</t>
  </si>
  <si>
    <t>16.02.2023 09:53:04</t>
  </si>
  <si>
    <t>16.02.2023 09:53:06</t>
  </si>
  <si>
    <t>16.02.2023 09:53:23</t>
  </si>
  <si>
    <t>16.02.2023 09:53:24</t>
  </si>
  <si>
    <t>16.02.2023 09:53:26</t>
  </si>
  <si>
    <t>16.02.2023 09:53:55</t>
  </si>
  <si>
    <t>16.02.2023 09:54:57</t>
  </si>
  <si>
    <t>16.02.2023 09:55:21</t>
  </si>
  <si>
    <t>16.02.2023 09:55:23</t>
  </si>
  <si>
    <t>16.02.2023 09:55:24</t>
  </si>
  <si>
    <t>16.02.2023 09:55:26</t>
  </si>
  <si>
    <t>16.02.2023 09:55:27</t>
  </si>
  <si>
    <t>16.02.2023 09:55:29</t>
  </si>
  <si>
    <t>16.02.2023 09:55:50</t>
  </si>
  <si>
    <t>16.02.2023 09:55:52</t>
  </si>
  <si>
    <t>16.02.2023 09:55:57</t>
  </si>
  <si>
    <t>16.02.2023 09:55:58</t>
  </si>
  <si>
    <t>16.02.2023 09:56:06</t>
  </si>
  <si>
    <t>16.02.2023 09:56:07</t>
  </si>
  <si>
    <t>16.02.2023 09:56:09</t>
  </si>
  <si>
    <t>16.02.2023 09:56:12</t>
  </si>
  <si>
    <t>16.02.2023 09:57:15</t>
  </si>
  <si>
    <t>16.02.2023 09:57:17</t>
  </si>
  <si>
    <t>16.02.2023 09:57:18</t>
  </si>
  <si>
    <t>16.02.2023 09:57:35</t>
  </si>
  <si>
    <t>16.02.2023 09:57:37</t>
  </si>
  <si>
    <t>16.02.2023 09:57:44</t>
  </si>
  <si>
    <t>16.02.2023 09:57:49</t>
  </si>
  <si>
    <t>16.02.2023 09:58:03</t>
  </si>
  <si>
    <t>16.02.2023 09:58:04</t>
  </si>
  <si>
    <t>16.02.2023 09:58:09</t>
  </si>
  <si>
    <t>16.02.2023 09:58:10</t>
  </si>
  <si>
    <t>16.02.2023 09:58:12</t>
  </si>
  <si>
    <t>16.02.2023 09:59:06</t>
  </si>
  <si>
    <t>16.02.2023 09:59:07</t>
  </si>
  <si>
    <t>16.02.2023 09:59:09</t>
  </si>
  <si>
    <t>16.02.2023 10:00:21</t>
  </si>
  <si>
    <t>16.02.2023 10:00:35</t>
  </si>
  <si>
    <t>16.02.2023 10:00:37</t>
  </si>
  <si>
    <t>16.02.2023 10:00:38</t>
  </si>
  <si>
    <t>16.02.2023 10:00:40</t>
  </si>
  <si>
    <t>16.02.2023 10:00:44</t>
  </si>
  <si>
    <t>16.02.2023 10:00:46</t>
  </si>
  <si>
    <t>16.02.2023 10:01:12</t>
  </si>
  <si>
    <t>16.02.2023 10:01:13</t>
  </si>
  <si>
    <t>16.02.2023 10:01:57</t>
  </si>
  <si>
    <t>16.02.2023 10:02:03</t>
  </si>
  <si>
    <t>16.02.2023 10:02:04</t>
  </si>
  <si>
    <t>16.02.2023 10:02:06</t>
  </si>
  <si>
    <t>16.02.2023 10:02:07</t>
  </si>
  <si>
    <t>16.02.2023 10:02:09</t>
  </si>
  <si>
    <t>16.02.2023 10:02:10</t>
  </si>
  <si>
    <t>16.02.2023 10:02:15</t>
  </si>
  <si>
    <t>16.02.2023 10:02:49</t>
  </si>
  <si>
    <t>16.02.2023 10:02:50</t>
  </si>
  <si>
    <t>16.02.2023 10:02:58</t>
  </si>
  <si>
    <t>16.02.2023 10:03:18</t>
  </si>
  <si>
    <t>16.02.2023 10:03:20</t>
  </si>
  <si>
    <t>16.02.2023 10:03:21</t>
  </si>
  <si>
    <t>16.02.2023 10:03:23</t>
  </si>
  <si>
    <t>16.02.2023 10:04:03</t>
  </si>
  <si>
    <t>16.02.2023 10:04:58</t>
  </si>
  <si>
    <t>16.02.2023 10:05:00</t>
  </si>
  <si>
    <t>16.02.2023 10:05:04</t>
  </si>
  <si>
    <t>16.02.2023 10:05:39</t>
  </si>
  <si>
    <t>16.02.2023 10:05:40</t>
  </si>
  <si>
    <t>16.02.2023 10:05:42</t>
  </si>
  <si>
    <t>16.02.2023 10:06:35</t>
  </si>
  <si>
    <t>16.02.2023 10:07:23</t>
  </si>
  <si>
    <t>16.02.2023 10:07:40</t>
  </si>
  <si>
    <t>16.02.2023 10:07:41</t>
  </si>
  <si>
    <t>16.02.2023 10:07:43</t>
  </si>
  <si>
    <t>16.02.2023 10:07:44</t>
  </si>
  <si>
    <t>16.02.2023 10:07:46</t>
  </si>
  <si>
    <t>16.02.2023 10:07:47</t>
  </si>
  <si>
    <t>16.02.2023 10:08:09</t>
  </si>
  <si>
    <t>16.02.2023 10:08:10</t>
  </si>
  <si>
    <t>16.02.2023 10:09:26</t>
  </si>
  <si>
    <t>16.02.2023 10:09:27</t>
  </si>
  <si>
    <t>16.02.2023 10:09:51</t>
  </si>
  <si>
    <t>16.02.2023 10:09:58</t>
  </si>
  <si>
    <t>16.02.2023 10:10:00</t>
  </si>
  <si>
    <t>16.02.2023 10:10:01</t>
  </si>
  <si>
    <t>16.02.2023 10:10:04</t>
  </si>
  <si>
    <t>16.02.2023 10:11:10</t>
  </si>
  <si>
    <t>16.02.2023 10:11:12</t>
  </si>
  <si>
    <t>16.02.2023 10:11:18</t>
  </si>
  <si>
    <t>16.02.2023 10:11:20</t>
  </si>
  <si>
    <t>16.02.2023 10:11:41</t>
  </si>
  <si>
    <t>16.02.2023 10:11:43</t>
  </si>
  <si>
    <t>16.02.2023 10:11:52</t>
  </si>
  <si>
    <t>16.02.2023 10:11:57</t>
  </si>
  <si>
    <t>16.02.2023 10:11:58</t>
  </si>
  <si>
    <t>16.02.2023 10:12:35</t>
  </si>
  <si>
    <t>16.02.2023 10:12:37</t>
  </si>
  <si>
    <t>16.02.2023 10:12:48</t>
  </si>
  <si>
    <t>16.02.2023 10:12:52</t>
  </si>
  <si>
    <t>16.02.2023 10:14:14</t>
  </si>
  <si>
    <t>16.02.2023 10:14:15</t>
  </si>
  <si>
    <t>16.02.2023 10:14:17</t>
  </si>
  <si>
    <t>16.02.2023 10:14:18</t>
  </si>
  <si>
    <t>16.02.2023 10:14:37</t>
  </si>
  <si>
    <t>16.02.2023 10:14:38</t>
  </si>
  <si>
    <t>16.02.2023 10:14:40</t>
  </si>
  <si>
    <t>16.02.2023 10:15:04</t>
  </si>
  <si>
    <t>16.02.2023 10:15:06</t>
  </si>
  <si>
    <t>16.02.2023 10:15:07</t>
  </si>
  <si>
    <t>16.02.2023 10:15:35</t>
  </si>
  <si>
    <t>16.02.2023 10:15:37</t>
  </si>
  <si>
    <t>16.02.2023 10:15:58</t>
  </si>
  <si>
    <t>16.02.2023 10:16:01</t>
  </si>
  <si>
    <t>16.02.2023 10:16:03</t>
  </si>
  <si>
    <t>16.02.2023 10:16:18</t>
  </si>
  <si>
    <t>16.02.2023 10:16:20</t>
  </si>
  <si>
    <t>16.02.2023 10:16:44</t>
  </si>
  <si>
    <t>16.02.2023 10:16:46</t>
  </si>
  <si>
    <t>16.02.2023 10:16:47</t>
  </si>
  <si>
    <t>16.02.2023 10:16:49</t>
  </si>
  <si>
    <t>16.02.2023 10:17:38</t>
  </si>
  <si>
    <t>16.02.2023 10:18:01</t>
  </si>
  <si>
    <t>16.02.2023 10:18:03</t>
  </si>
  <si>
    <t>16.02.2023 10:18:04</t>
  </si>
  <si>
    <t>16.02.2023 10:18:26</t>
  </si>
  <si>
    <t>16.02.2023 10:18:27</t>
  </si>
  <si>
    <t>16.02.2023 10:18:55</t>
  </si>
  <si>
    <t>16.02.2023 10:18:57</t>
  </si>
  <si>
    <t>16.02.2023 10:19:06</t>
  </si>
  <si>
    <t>16.02.2023 10:19:09</t>
  </si>
  <si>
    <t>16.02.2023 10:19:10</t>
  </si>
  <si>
    <t>16.02.2023 10:19:15</t>
  </si>
  <si>
    <t>16.02.2023 10:19:18</t>
  </si>
  <si>
    <t>16.02.2023 10:19:19</t>
  </si>
  <si>
    <t>16.02.2023 10:19:55</t>
  </si>
  <si>
    <t>16.02.2023 10:19:57</t>
  </si>
  <si>
    <t>16.02.2023 10:19:58</t>
  </si>
  <si>
    <t>16.02.2023 10:20:21</t>
  </si>
  <si>
    <t>16.02.2023 10:20:27</t>
  </si>
  <si>
    <t>16.02.2023 10:20:43</t>
  </si>
  <si>
    <t>16.02.2023 10:20:44</t>
  </si>
  <si>
    <t>16.02.2023 10:20:46</t>
  </si>
  <si>
    <t>16.02.2023 10:20:47</t>
  </si>
  <si>
    <t>16.02.2023 10:20:49</t>
  </si>
  <si>
    <t>16.02.2023 10:21:23</t>
  </si>
  <si>
    <t>16.02.2023 10:21:24</t>
  </si>
  <si>
    <t>16.02.2023 10:21:26</t>
  </si>
  <si>
    <t>16.02.2023 10:21:27</t>
  </si>
  <si>
    <t>16.02.2023 10:21:29</t>
  </si>
  <si>
    <t>16.02.2023 10:21:48</t>
  </si>
  <si>
    <t>16.02.2023 10:22:29</t>
  </si>
  <si>
    <t>16.02.2023 10:22:31</t>
  </si>
  <si>
    <t>16.02.2023 10:22:52</t>
  </si>
  <si>
    <t>16.02.2023 10:22:54</t>
  </si>
  <si>
    <t>16.02.2023 10:22:55</t>
  </si>
  <si>
    <t>16.02.2023 10:24:43</t>
  </si>
  <si>
    <t>16.02.2023 10:24:45</t>
  </si>
  <si>
    <t>16.02.2023 10:24:46</t>
  </si>
  <si>
    <t>16.02.2023 10:25:04</t>
  </si>
  <si>
    <t>16.02.2023 10:25:10</t>
  </si>
  <si>
    <t>16.02.2023 10:25:12</t>
  </si>
  <si>
    <t>16.02.2023 10:25:41</t>
  </si>
  <si>
    <t>16.02.2023 10:25:43</t>
  </si>
  <si>
    <t>16.02.2023 10:26:32</t>
  </si>
  <si>
    <t>16.02.2023 10:26:34</t>
  </si>
  <si>
    <t>16.02.2023 10:26:35</t>
  </si>
  <si>
    <t>16.02.2023 10:26:37</t>
  </si>
  <si>
    <t>16.02.2023 10:26:49</t>
  </si>
  <si>
    <t>16.02.2023 10:26:51</t>
  </si>
  <si>
    <t>16.02.2023 10:27:10</t>
  </si>
  <si>
    <t>16.02.2023 10:27:12</t>
  </si>
  <si>
    <t>16.02.2023 10:27:34</t>
  </si>
  <si>
    <t>16.02.2023 10:27:35</t>
  </si>
  <si>
    <t>16.02.2023 10:28:35</t>
  </si>
  <si>
    <t>16.02.2023 10:28:37</t>
  </si>
  <si>
    <t>16.02.2023 10:29:10</t>
  </si>
  <si>
    <t>16.02.2023 10:29:18</t>
  </si>
  <si>
    <t>16.02.2023 10:29:20</t>
  </si>
  <si>
    <t>16.02.2023 10:29:21</t>
  </si>
  <si>
    <t>16.02.2023 10:29:27</t>
  </si>
  <si>
    <t>16.02.2023 10:29:29</t>
  </si>
  <si>
    <t>16.02.2023 10:29:38</t>
  </si>
  <si>
    <t>16.02.2023 10:29:40</t>
  </si>
  <si>
    <t>16.02.2023 10:29:50</t>
  </si>
  <si>
    <t>16.02.2023 10:29:52</t>
  </si>
  <si>
    <t>16.02.2023 10:30:20</t>
  </si>
  <si>
    <t>16.02.2023 10:30:21</t>
  </si>
  <si>
    <t>16.02.2023 10:30:23</t>
  </si>
  <si>
    <t>16.02.2023 10:30:24</t>
  </si>
  <si>
    <t>16.02.2023 10:30:26</t>
  </si>
  <si>
    <t>16.02.2023 10:30:27</t>
  </si>
  <si>
    <t>16.02.2023 10:31:18</t>
  </si>
  <si>
    <t>16.02.2023 10:31:20</t>
  </si>
  <si>
    <t>16.02.2023 10:31:32</t>
  </si>
  <si>
    <t>16.02.2023 10:31:34</t>
  </si>
  <si>
    <t>16.02.2023 10:31:35</t>
  </si>
  <si>
    <t>16.02.2023 10:31:37</t>
  </si>
  <si>
    <t>16.02.2023 10:32:23</t>
  </si>
  <si>
    <t>16.02.2023 10:32:29</t>
  </si>
  <si>
    <t>16.02.2023 10:32:31</t>
  </si>
  <si>
    <t>16.02.2023 10:32:32</t>
  </si>
  <si>
    <t>16.02.2023 10:32:34</t>
  </si>
  <si>
    <t>16.02.2023 10:32:35</t>
  </si>
  <si>
    <t>16.02.2023 10:32:43</t>
  </si>
  <si>
    <t>16.02.2023 10:32:44</t>
  </si>
  <si>
    <t>16.02.2023 10:32:55</t>
  </si>
  <si>
    <t>16.02.2023 10:32:56</t>
  </si>
  <si>
    <t>16.02.2023 10:32:59</t>
  </si>
  <si>
    <t>16.02.2023 10:33:01</t>
  </si>
  <si>
    <t>16.02.2023 10:33:20</t>
  </si>
  <si>
    <t>16.02.2023 10:33:21</t>
  </si>
  <si>
    <t>16.02.2023 10:33:23</t>
  </si>
  <si>
    <t>16.02.2023 10:33:29</t>
  </si>
  <si>
    <t>16.02.2023 10:33:30</t>
  </si>
  <si>
    <t>16.02.2023 10:33:32</t>
  </si>
  <si>
    <t>16.02.2023 10:34:59</t>
  </si>
  <si>
    <t>16.02.2023 10:35:11</t>
  </si>
  <si>
    <t>16.02.2023 10:35:12</t>
  </si>
  <si>
    <t>16.02.2023 10:35:34</t>
  </si>
  <si>
    <t>16.02.2023 10:35:36</t>
  </si>
  <si>
    <t>16.02.2023 10:35:43</t>
  </si>
  <si>
    <t>16.02.2023 10:35:45</t>
  </si>
  <si>
    <t>16.02.2023 10:36:14</t>
  </si>
  <si>
    <t>16.02.2023 10:36:15</t>
  </si>
  <si>
    <t>16.02.2023 10:36:49</t>
  </si>
  <si>
    <t>16.02.2023 10:36:51</t>
  </si>
  <si>
    <t>16.02.2023 10:37:21</t>
  </si>
  <si>
    <t>16.02.2023 10:37:23</t>
  </si>
  <si>
    <t>16.02.2023 10:37:24</t>
  </si>
  <si>
    <t>16.02.2023 10:37:26</t>
  </si>
  <si>
    <t>16.02.2023 10:37:47</t>
  </si>
  <si>
    <t>16.02.2023 10:38:23</t>
  </si>
  <si>
    <t>16.02.2023 10:38:24</t>
  </si>
  <si>
    <t>16.02.2023 10:38:26</t>
  </si>
  <si>
    <t>16.02.2023 10:38:58</t>
  </si>
  <si>
    <t>16.02.2023 10:39:08</t>
  </si>
  <si>
    <t>16.02.2023 10:39:09</t>
  </si>
  <si>
    <t>16.02.2023 10:39:37</t>
  </si>
  <si>
    <t>16.02.2023 10:39:38</t>
  </si>
  <si>
    <t>16.02.2023 10:40:10</t>
  </si>
  <si>
    <t>16.02.2023 10:41:26</t>
  </si>
  <si>
    <t>16.02.2023 10:42:55</t>
  </si>
  <si>
    <t>16.02.2023 10:42:57</t>
  </si>
  <si>
    <t>16.02.2023 10:43:17</t>
  </si>
  <si>
    <t>16.02.2023 10:43:19</t>
  </si>
  <si>
    <t>16.02.2023 10:43:32</t>
  </si>
  <si>
    <t>16.02.2023 10:43:39</t>
  </si>
  <si>
    <t>16.02.2023 10:43:57</t>
  </si>
  <si>
    <t>16.02.2023 10:43:59</t>
  </si>
  <si>
    <t>16.02.2023 10:44:00</t>
  </si>
  <si>
    <t>16.02.2023 10:44:02</t>
  </si>
  <si>
    <t>16.02.2023 10:44:03</t>
  </si>
  <si>
    <t>16.02.2023 10:44:34</t>
  </si>
  <si>
    <t>16.02.2023 10:44:36</t>
  </si>
  <si>
    <t>16.02.2023 10:44:37</t>
  </si>
  <si>
    <t>16.02.2023 10:44:39</t>
  </si>
  <si>
    <t>16.02.2023 10:44:40</t>
  </si>
  <si>
    <t>16.02.2023 10:45:07</t>
  </si>
  <si>
    <t>16.02.2023 10:45:42</t>
  </si>
  <si>
    <t>16.02.2023 10:45:43</t>
  </si>
  <si>
    <t>16.02.2023 10:45:44</t>
  </si>
  <si>
    <t>16.02.2023 10:46:45</t>
  </si>
  <si>
    <t>16.02.2023 10:46:46</t>
  </si>
  <si>
    <t>16.02.2023 10:46:48</t>
  </si>
  <si>
    <t>16.02.2023 10:46:57</t>
  </si>
  <si>
    <t>16.02.2023 10:47:00</t>
  </si>
  <si>
    <t>16.02.2023 10:47:01</t>
  </si>
  <si>
    <t>16.02.2023 10:47:23</t>
  </si>
  <si>
    <t>16.02.2023 10:47:30</t>
  </si>
  <si>
    <t>16.02.2023 10:48:17</t>
  </si>
  <si>
    <t>16.02.2023 10:48:18</t>
  </si>
  <si>
    <t>16.02.2023 10:48:20</t>
  </si>
  <si>
    <t>16.02.2023 10:48:30</t>
  </si>
  <si>
    <t>16.02.2023 10:48:35</t>
  </si>
  <si>
    <t>16.02.2023 10:48:37</t>
  </si>
  <si>
    <t>16.02.2023 10:48:38</t>
  </si>
  <si>
    <t>16.02.2023 10:48:40</t>
  </si>
  <si>
    <t>16.02.2023 10:48:41</t>
  </si>
  <si>
    <t>16.02.2023 10:48:43</t>
  </si>
  <si>
    <t>16.02.2023 10:49:17</t>
  </si>
  <si>
    <t>16.02.2023 10:50:20</t>
  </si>
  <si>
    <t>16.02.2023 10:50:21</t>
  </si>
  <si>
    <t>16.02.2023 10:50:32</t>
  </si>
  <si>
    <t>16.02.2023 10:50:49</t>
  </si>
  <si>
    <t>16.02.2023 10:50:50</t>
  </si>
  <si>
    <t>16.02.2023 10:51:32</t>
  </si>
  <si>
    <t>16.02.2023 10:51:34</t>
  </si>
  <si>
    <t>16.02.2023 10:51:35</t>
  </si>
  <si>
    <t>16.02.2023 10:51:37</t>
  </si>
  <si>
    <t>16.02.2023 10:51:38</t>
  </si>
  <si>
    <t>16.02.2023 10:51:40</t>
  </si>
  <si>
    <t>16.02.2023 10:51:41</t>
  </si>
  <si>
    <t>16.02.2023 10:51:43</t>
  </si>
  <si>
    <t>16.02.2023 10:51:44</t>
  </si>
  <si>
    <t>16.02.2023 10:51:46</t>
  </si>
  <si>
    <t>16.02.2023 10:51:55</t>
  </si>
  <si>
    <t>16.02.2023 10:51:58</t>
  </si>
  <si>
    <t>16.02.2023 10:51:59</t>
  </si>
  <si>
    <t>16.02.2023 10:52:07</t>
  </si>
  <si>
    <t>16.02.2023 10:52:33</t>
  </si>
  <si>
    <t>16.02.2023 10:52:35</t>
  </si>
  <si>
    <t>16.02.2023 10:53:31</t>
  </si>
  <si>
    <t>16.02.2023 10:53:32</t>
  </si>
  <si>
    <t>16.02.2023 10:54:04</t>
  </si>
  <si>
    <t>16.02.2023 10:54:06</t>
  </si>
  <si>
    <t>16.02.2023 10:54:07</t>
  </si>
  <si>
    <t>16.02.2023 10:54:10</t>
  </si>
  <si>
    <t>16.02.2023 10:54:12</t>
  </si>
  <si>
    <t>16.02.2023 10:54:51</t>
  </si>
  <si>
    <t>16.02.2023 10:54:52</t>
  </si>
  <si>
    <t>16.02.2023 10:54:54</t>
  </si>
  <si>
    <t>16.02.2023 10:55:42</t>
  </si>
  <si>
    <t>16.02.2023 10:55:43</t>
  </si>
  <si>
    <t>16.02.2023 10:55:49</t>
  </si>
  <si>
    <t>16.02.2023 10:55:52</t>
  </si>
  <si>
    <t>16.02.2023 10:55:54</t>
  </si>
  <si>
    <t>16.02.2023 10:57:15</t>
  </si>
  <si>
    <t>16.02.2023 10:58:15</t>
  </si>
  <si>
    <t>16.02.2023 10:58:18</t>
  </si>
  <si>
    <t>16.02.2023 10:58:23</t>
  </si>
  <si>
    <t>16.02.2023 10:58:24</t>
  </si>
  <si>
    <t>16.02.2023 10:58:26</t>
  </si>
  <si>
    <t>16.02.2023 10:58:29</t>
  </si>
  <si>
    <t>16.02.2023 10:59:01</t>
  </si>
  <si>
    <t>16.02.2023 10:59:03</t>
  </si>
  <si>
    <t>16.02.2023 10:59:04</t>
  </si>
  <si>
    <t>16.02.2023 11:00:01</t>
  </si>
  <si>
    <t>16.02.2023 11:00:20</t>
  </si>
  <si>
    <t>16.02.2023 11:00:21</t>
  </si>
  <si>
    <t>16.02.2023 11:00:23</t>
  </si>
  <si>
    <t>16.02.2023 11:00:55</t>
  </si>
  <si>
    <t>16.02.2023 11:01:39</t>
  </si>
  <si>
    <t>16.02.2023 11:01:40</t>
  </si>
  <si>
    <t>16.02.2023 11:01:42</t>
  </si>
  <si>
    <t>16.02.2023 11:01:43</t>
  </si>
  <si>
    <t>16.02.2023 11:01:45</t>
  </si>
  <si>
    <t>16.02.2023 11:01:49</t>
  </si>
  <si>
    <t>16.02.2023 11:01:51</t>
  </si>
  <si>
    <t>16.02.2023 11:02:10</t>
  </si>
  <si>
    <t>16.02.2023 11:02:12</t>
  </si>
  <si>
    <t>16.02.2023 11:02:44</t>
  </si>
  <si>
    <t>16.02.2023 11:02:46</t>
  </si>
  <si>
    <t>16.02.2023 11:02:54</t>
  </si>
  <si>
    <t>16.02.2023 11:02:55</t>
  </si>
  <si>
    <t>16.02.2023 11:03:01</t>
  </si>
  <si>
    <t>16.02.2023 11:03:15</t>
  </si>
  <si>
    <t>16.02.2023 11:03:38</t>
  </si>
  <si>
    <t>16.02.2023 11:03:40</t>
  </si>
  <si>
    <t>16.02.2023 11:03:41</t>
  </si>
  <si>
    <t>16.02.2023 11:03:46</t>
  </si>
  <si>
    <t>16.02.2023 11:03:47</t>
  </si>
  <si>
    <t>16.02.2023 11:03:49</t>
  </si>
  <si>
    <t>16.02.2023 11:03:50</t>
  </si>
  <si>
    <t>16.02.2023 11:04:15</t>
  </si>
  <si>
    <t>16.02.2023 11:04:17</t>
  </si>
  <si>
    <t>16.02.2023 11:04:34</t>
  </si>
  <si>
    <t>16.02.2023 11:05:07</t>
  </si>
  <si>
    <t>16.02.2023 11:05:12</t>
  </si>
  <si>
    <t>16.02.2023 11:05:37</t>
  </si>
  <si>
    <t>16.02.2023 11:05:38</t>
  </si>
  <si>
    <t>16.02.2023 11:05:40</t>
  </si>
  <si>
    <t>16.02.2023 11:06:09</t>
  </si>
  <si>
    <t>16.02.2023 11:06:17</t>
  </si>
  <si>
    <t>16.02.2023 11:06:30</t>
  </si>
  <si>
    <t>16.02.2023 11:06:32</t>
  </si>
  <si>
    <t>16.02.2023 11:06:41</t>
  </si>
  <si>
    <t>16.02.2023 11:06:46</t>
  </si>
  <si>
    <t>16.02.2023 11:06:47</t>
  </si>
  <si>
    <t>16.02.2023 11:06:49</t>
  </si>
  <si>
    <t>16.02.2023 11:07:01</t>
  </si>
  <si>
    <t>16.02.2023 11:07:04</t>
  </si>
  <si>
    <t>16.02.2023 11:07:07</t>
  </si>
  <si>
    <t>16.02.2023 11:07:09</t>
  </si>
  <si>
    <t>16.02.2023 11:07:24</t>
  </si>
  <si>
    <t>16.02.2023 11:07:26</t>
  </si>
  <si>
    <t>16.02.2023 11:07:27</t>
  </si>
  <si>
    <t>16.02.2023 11:07:29</t>
  </si>
  <si>
    <t>16.02.2023 11:07:55</t>
  </si>
  <si>
    <t>16.02.2023 11:07:56</t>
  </si>
  <si>
    <t>16.02.2023 11:08:01</t>
  </si>
  <si>
    <t>16.02.2023 11:08:02</t>
  </si>
  <si>
    <t>16.02.2023 11:08:10</t>
  </si>
  <si>
    <t>16.02.2023 11:08:11</t>
  </si>
  <si>
    <t>16.02.2023 11:08:13</t>
  </si>
  <si>
    <t>16.02.2023 11:08:14</t>
  </si>
  <si>
    <t>16.02.2023 11:08:44</t>
  </si>
  <si>
    <t>16.02.2023 11:08:53</t>
  </si>
  <si>
    <t>16.02.2023 11:08:55</t>
  </si>
  <si>
    <t>16.02.2023 11:09:12</t>
  </si>
  <si>
    <t>16.02.2023 11:09:14</t>
  </si>
  <si>
    <t>16.02.2023 11:09:15</t>
  </si>
  <si>
    <t>16.02.2023 11:09:33</t>
  </si>
  <si>
    <t>16.02.2023 11:09:54</t>
  </si>
  <si>
    <t>16.02.2023 11:09:55</t>
  </si>
  <si>
    <t>16.02.2023 11:10:10</t>
  </si>
  <si>
    <t>16.02.2023 11:10:26</t>
  </si>
  <si>
    <t>16.02.2023 11:10:30</t>
  </si>
  <si>
    <t>16.02.2023 11:10:49</t>
  </si>
  <si>
    <t>16.02.2023 11:10:51</t>
  </si>
  <si>
    <t>16.02.2023 11:11:00</t>
  </si>
  <si>
    <t>16.02.2023 11:11:12</t>
  </si>
  <si>
    <t>16.02.2023 11:11:35</t>
  </si>
  <si>
    <t>16.02.2023 11:11:37</t>
  </si>
  <si>
    <t>16.02.2023 11:11:58</t>
  </si>
  <si>
    <t>16.02.2023 11:12:00</t>
  </si>
  <si>
    <t>16.02.2023 11:12:01</t>
  </si>
  <si>
    <t>16.02.2023 11:12:03</t>
  </si>
  <si>
    <t>16.02.2023 11:12:04</t>
  </si>
  <si>
    <t>16.02.2023 11:12:21</t>
  </si>
  <si>
    <t>16.02.2023 11:12:23</t>
  </si>
  <si>
    <t>16.02.2023 11:12:44</t>
  </si>
  <si>
    <t>16.02.2023 11:12:46</t>
  </si>
  <si>
    <t>16.02.2023 11:12:55</t>
  </si>
  <si>
    <t>16.02.2023 11:13:04</t>
  </si>
  <si>
    <t>16.02.2023 11:13:06</t>
  </si>
  <si>
    <t>16.02.2023 11:13:07</t>
  </si>
  <si>
    <t>16.02.2023 11:13:21</t>
  </si>
  <si>
    <t>16.02.2023 11:13:23</t>
  </si>
  <si>
    <t>16.02.2023 11:13:26</t>
  </si>
  <si>
    <t>16.02.2023 11:13:35</t>
  </si>
  <si>
    <t>16.02.2023 11:13:36</t>
  </si>
  <si>
    <t>16.02.2023 11:14:20</t>
  </si>
  <si>
    <t>16.02.2023 11:14:21</t>
  </si>
  <si>
    <t>16.02.2023 11:14:23</t>
  </si>
  <si>
    <t>16.02.2023 11:14:27</t>
  </si>
  <si>
    <t>16.02.2023 11:14:29</t>
  </si>
  <si>
    <t>16.02.2023 11:14:36</t>
  </si>
  <si>
    <t>16.02.2023 11:14:38</t>
  </si>
  <si>
    <t>16.02.2023 11:14:39</t>
  </si>
  <si>
    <t>16.02.2023 11:15:01</t>
  </si>
  <si>
    <t>16.02.2023 11:15:10</t>
  </si>
  <si>
    <t>16.02.2023 11:15:12</t>
  </si>
  <si>
    <t>16.02.2023 11:15:13</t>
  </si>
  <si>
    <t>16.02.2023 11:15:33</t>
  </si>
  <si>
    <t>16.02.2023 11:15:35</t>
  </si>
  <si>
    <t>16.02.2023 11:15:49</t>
  </si>
  <si>
    <t>16.02.2023 11:15:52</t>
  </si>
  <si>
    <t>16.02.2023 11:17:18</t>
  </si>
  <si>
    <t>16.02.2023 11:17:20</t>
  </si>
  <si>
    <t>16.02.2023 11:18:04</t>
  </si>
  <si>
    <t>16.02.2023 11:18:06</t>
  </si>
  <si>
    <t>16.02.2023 11:18:07</t>
  </si>
  <si>
    <t>16.02.2023 11:18:09</t>
  </si>
  <si>
    <t>16.02.2023 11:18:12</t>
  </si>
  <si>
    <t>16.02.2023 11:18:32</t>
  </si>
  <si>
    <t>16.02.2023 11:18:33</t>
  </si>
  <si>
    <t>16.02.2023 11:18:44</t>
  </si>
  <si>
    <t>16.02.2023 11:18:46</t>
  </si>
  <si>
    <t>16.02.2023 11:19:12</t>
  </si>
  <si>
    <t>16.02.2023 11:19:13</t>
  </si>
  <si>
    <t>16.02.2023 11:19:46</t>
  </si>
  <si>
    <t>16.02.2023 11:20:07</t>
  </si>
  <si>
    <t>16.02.2023 11:20:09</t>
  </si>
  <si>
    <t>16.02.2023 11:20:21</t>
  </si>
  <si>
    <t>16.02.2023 11:20:23</t>
  </si>
  <si>
    <t>16.02.2023 11:20:41</t>
  </si>
  <si>
    <t>16.02.2023 11:20:43</t>
  </si>
  <si>
    <t>16.02.2023 11:20:58</t>
  </si>
  <si>
    <t>16.02.2023 11:20:59</t>
  </si>
  <si>
    <t>16.02.2023 11:21:04</t>
  </si>
  <si>
    <t>16.02.2023 11:21:06</t>
  </si>
  <si>
    <t>16.02.2023 11:21:07</t>
  </si>
  <si>
    <t>16.02.2023 11:21:13</t>
  </si>
  <si>
    <t>16.02.2023 11:21:18</t>
  </si>
  <si>
    <t>16.02.2023 11:21:19</t>
  </si>
  <si>
    <t>16.02.2023 11:21:24</t>
  </si>
  <si>
    <t>16.02.2023 11:21:28</t>
  </si>
  <si>
    <t>16.02.2023 11:21:45</t>
  </si>
  <si>
    <t>16.02.2023 11:22:32</t>
  </si>
  <si>
    <t>16.02.2023 11:22:35</t>
  </si>
  <si>
    <t>16.02.2023 11:22:37</t>
  </si>
  <si>
    <t>16.02.2023 11:23:12</t>
  </si>
  <si>
    <t>16.02.2023 11:23:13</t>
  </si>
  <si>
    <t>16.02.2023 11:23:27</t>
  </si>
  <si>
    <t>16.02.2023 11:24:28</t>
  </si>
  <si>
    <t>16.02.2023 11:24:29</t>
  </si>
  <si>
    <t>16.02.2023 11:24:31</t>
  </si>
  <si>
    <t>16.02.2023 11:24:32</t>
  </si>
  <si>
    <t>16.02.2023 11:24:37</t>
  </si>
  <si>
    <t>16.02.2023 11:24:43</t>
  </si>
  <si>
    <t>16.02.2023 11:24:44</t>
  </si>
  <si>
    <t>16.02.2023 11:25:04</t>
  </si>
  <si>
    <t>16.02.2023 11:25:06</t>
  </si>
  <si>
    <t>16.02.2023 11:25:15</t>
  </si>
  <si>
    <t>16.02.2023 11:25:24</t>
  </si>
  <si>
    <t>16.02.2023 11:25:43</t>
  </si>
  <si>
    <t>16.02.2023 11:25:44</t>
  </si>
  <si>
    <t>16.02.2023 11:25:49</t>
  </si>
  <si>
    <t>16.02.2023 11:25:50</t>
  </si>
  <si>
    <t>16.02.2023 11:25:52</t>
  </si>
  <si>
    <t>16.02.2023 11:26:51</t>
  </si>
  <si>
    <t>16.02.2023 11:26:52</t>
  </si>
  <si>
    <t>16.02.2023 11:27:17</t>
  </si>
  <si>
    <t>16.02.2023 11:27:45</t>
  </si>
  <si>
    <t>16.02.2023 11:27:46</t>
  </si>
  <si>
    <t>16.02.2023 11:28:04</t>
  </si>
  <si>
    <t>16.02.2023 11:28:14</t>
  </si>
  <si>
    <t>16.02.2023 11:28:15</t>
  </si>
  <si>
    <t>16.02.2023 11:29:09</t>
  </si>
  <si>
    <t>16.02.2023 11:29:10</t>
  </si>
  <si>
    <t>16.02.2023 11:29:16</t>
  </si>
  <si>
    <t>16.02.2023 11:29:18</t>
  </si>
  <si>
    <t>16.02.2023 11:29:44</t>
  </si>
  <si>
    <t>16.02.2023 11:29:46</t>
  </si>
  <si>
    <t>16.02.2023 11:31:06</t>
  </si>
  <si>
    <t>16.02.2023 11:31:09</t>
  </si>
  <si>
    <t>16.02.2023 11:31:10</t>
  </si>
  <si>
    <t>16.02.2023 11:31:37</t>
  </si>
  <si>
    <t>16.02.2023 11:31:51</t>
  </si>
  <si>
    <t>16.02.2023 11:31:52</t>
  </si>
  <si>
    <t>16.02.2023 11:31:54</t>
  </si>
  <si>
    <t>16.02.2023 11:31:55</t>
  </si>
  <si>
    <t>16.02.2023 11:32:34</t>
  </si>
  <si>
    <t>16.02.2023 11:32:41</t>
  </si>
  <si>
    <t>16.02.2023 11:32:43</t>
  </si>
  <si>
    <t>16.02.2023 11:33:12</t>
  </si>
  <si>
    <t>16.02.2023 11:33:13</t>
  </si>
  <si>
    <t>16.02.2023 11:33:15</t>
  </si>
  <si>
    <t>16.02.2023 11:33:17</t>
  </si>
  <si>
    <t>16.02.2023 11:34:07</t>
  </si>
  <si>
    <t>16.02.2023 11:34:10</t>
  </si>
  <si>
    <t>16.02.2023 11:36:03</t>
  </si>
  <si>
    <t>16.02.2023 11:36:04</t>
  </si>
  <si>
    <t>16.02.2023 11:36:06</t>
  </si>
  <si>
    <t>16.02.2023 11:36:07</t>
  </si>
  <si>
    <t>16.02.2023 11:36:09</t>
  </si>
  <si>
    <t>16.02.2023 11:37:00</t>
  </si>
  <si>
    <t>16.02.2023 11:37:01</t>
  </si>
  <si>
    <t>16.02.2023 11:37:18</t>
  </si>
  <si>
    <t>16.02.2023 11:37:20</t>
  </si>
  <si>
    <t>16.02.2023 11:37:49</t>
  </si>
  <si>
    <t>16.02.2023 11:37:50</t>
  </si>
  <si>
    <t>16.02.2023 11:38:15</t>
  </si>
  <si>
    <t>16.02.2023 11:38:41</t>
  </si>
  <si>
    <t>16.02.2023 11:38:43</t>
  </si>
  <si>
    <t>16.02.2023 11:38:55</t>
  </si>
  <si>
    <t>16.02.2023 11:38:57</t>
  </si>
  <si>
    <t>16.02.2023 11:39:23</t>
  </si>
  <si>
    <t>16.02.2023 11:39:32</t>
  </si>
  <si>
    <t>16.02.2023 11:39:45</t>
  </si>
  <si>
    <t>16.02.2023 11:39:46</t>
  </si>
  <si>
    <t>16.02.2023 11:40:48</t>
  </si>
  <si>
    <t>16.02.2023 11:40:49</t>
  </si>
  <si>
    <t>16.02.2023 11:41:42</t>
  </si>
  <si>
    <t>16.02.2023 11:42:48</t>
  </si>
  <si>
    <t>16.02.2023 11:42:55</t>
  </si>
  <si>
    <t>16.02.2023 11:42:57</t>
  </si>
  <si>
    <t>16.02.2023 11:43:07</t>
  </si>
  <si>
    <t>16.02.2023 11:43:31</t>
  </si>
  <si>
    <t>16.02.2023 11:43:32</t>
  </si>
  <si>
    <t>16.02.2023 11:43:34</t>
  </si>
  <si>
    <t>16.02.2023 11:43:35</t>
  </si>
  <si>
    <t>16.02.2023 11:43:37</t>
  </si>
  <si>
    <t>16.02.2023 11:43:38</t>
  </si>
  <si>
    <t>16.02.2023 11:43:49</t>
  </si>
  <si>
    <t>16.02.2023 11:43:50</t>
  </si>
  <si>
    <t>16.02.2023 11:45:03</t>
  </si>
  <si>
    <t>16.02.2023 11:45:04</t>
  </si>
  <si>
    <t>16.02.2023 11:46:03</t>
  </si>
  <si>
    <t>16.02.2023 11:46:10</t>
  </si>
  <si>
    <t>16.02.2023 11:46:12</t>
  </si>
  <si>
    <t>16.02.2023 11:46:13</t>
  </si>
  <si>
    <t>16.02.2023 11:46:18</t>
  </si>
  <si>
    <t>16.02.2023 11:46:19</t>
  </si>
  <si>
    <t>16.02.2023 11:46:44</t>
  </si>
  <si>
    <t>16.02.2023 11:46:46</t>
  </si>
  <si>
    <t>16.02.2023 11:46:47</t>
  </si>
  <si>
    <t>16.02.2023 11:46:55</t>
  </si>
  <si>
    <t>16.02.2023 11:46:58</t>
  </si>
  <si>
    <t>16.02.2023 11:47:03</t>
  </si>
  <si>
    <t>16.02.2023 11:47:04</t>
  </si>
  <si>
    <t>16.02.2023 11:47:06</t>
  </si>
  <si>
    <t>16.02.2023 11:47:09</t>
  </si>
  <si>
    <t>16.02.2023 11:47:10</t>
  </si>
  <si>
    <t>16.02.2023 11:47:12</t>
  </si>
  <si>
    <t>16.02.2023 11:47:16</t>
  </si>
  <si>
    <t>16.02.2023 11:47:18</t>
  </si>
  <si>
    <t>16.02.2023 11:47:49</t>
  </si>
  <si>
    <t>16.02.2023 11:47:50</t>
  </si>
  <si>
    <t>16.02.2023 11:48:07</t>
  </si>
  <si>
    <t>16.02.2023 11:48:10</t>
  </si>
  <si>
    <t>16.02.2023 11:48:12</t>
  </si>
  <si>
    <t>16.02.2023 11:48:15</t>
  </si>
  <si>
    <t>16.02.2023 11:48:16</t>
  </si>
  <si>
    <t>16.02.2023 11:48:33</t>
  </si>
  <si>
    <t>16.02.2023 11:48:35</t>
  </si>
  <si>
    <t>16.02.2023 11:49:12</t>
  </si>
  <si>
    <t>16.02.2023 11:49:13</t>
  </si>
  <si>
    <t>16.02.2023 11:49:52</t>
  </si>
  <si>
    <t>16.02.2023 11:50:09</t>
  </si>
  <si>
    <t>16.02.2023 11:50:15</t>
  </si>
  <si>
    <t>16.02.2023 11:50:40</t>
  </si>
  <si>
    <t>16.02.2023 11:50:48</t>
  </si>
  <si>
    <t>16.02.2023 11:51:12</t>
  </si>
  <si>
    <t>16.02.2023 11:51:13</t>
  </si>
  <si>
    <t>16.02.2023 11:51:15</t>
  </si>
  <si>
    <t>16.02.2023 11:51:18</t>
  </si>
  <si>
    <t>16.02.2023 11:51:20</t>
  </si>
  <si>
    <t>16.02.2023 11:51:27</t>
  </si>
  <si>
    <t>16.02.2023 11:51:29</t>
  </si>
  <si>
    <t>16.02.2023 11:51:32</t>
  </si>
  <si>
    <t>16.02.2023 11:51:33</t>
  </si>
  <si>
    <t>16.02.2023 11:51:35</t>
  </si>
  <si>
    <t>16.02.2023 11:51:36</t>
  </si>
  <si>
    <t>16.02.2023 11:51:42</t>
  </si>
  <si>
    <t>16.02.2023 11:52:34</t>
  </si>
  <si>
    <t>16.02.2023 11:53:38</t>
  </si>
  <si>
    <t>16.02.2023 11:54:06</t>
  </si>
  <si>
    <t>16.02.2023 11:54:21</t>
  </si>
  <si>
    <t>16.02.2023 11:54:23</t>
  </si>
  <si>
    <t>16.02.2023 11:54:32</t>
  </si>
  <si>
    <t>16.02.2023 11:54:44</t>
  </si>
  <si>
    <t>16.02.2023 11:55:37</t>
  </si>
  <si>
    <t>16.02.2023 11:55:38</t>
  </si>
  <si>
    <t>16.02.2023 11:55:43</t>
  </si>
  <si>
    <t>16.02.2023 11:55:45</t>
  </si>
  <si>
    <t>16.02.2023 11:56:01</t>
  </si>
  <si>
    <t>16.02.2023 11:56:15</t>
  </si>
  <si>
    <t>16.02.2023 11:56:21</t>
  </si>
  <si>
    <t>16.02.2023 11:56:32</t>
  </si>
  <si>
    <t>16.02.2023 11:56:34</t>
  </si>
  <si>
    <t>16.02.2023 11:56:49</t>
  </si>
  <si>
    <t>16.02.2023 11:56:50</t>
  </si>
  <si>
    <t>16.02.2023 11:56:52</t>
  </si>
  <si>
    <t>16.02.2023 11:57:06</t>
  </si>
  <si>
    <t>16.02.2023 11:57:07</t>
  </si>
  <si>
    <t>16.02.2023 11:57:30</t>
  </si>
  <si>
    <t>16.02.2023 11:57:32</t>
  </si>
  <si>
    <t>16.02.2023 11:57:38</t>
  </si>
  <si>
    <t>16.02.2023 11:57:40</t>
  </si>
  <si>
    <t>16.02.2023 11:57:41</t>
  </si>
  <si>
    <t>16.02.2023 11:57:46</t>
  </si>
  <si>
    <t>16.02.2023 11:57:47</t>
  </si>
  <si>
    <t>16.02.2023 11:58:26</t>
  </si>
  <si>
    <t>16.02.2023 11:58:27</t>
  </si>
  <si>
    <t>16.02.2023 11:58:29</t>
  </si>
  <si>
    <t>16.02.2023 11:58:30</t>
  </si>
  <si>
    <t>16.02.2023 11:59:15</t>
  </si>
  <si>
    <t>16.02.2023 11:59:17</t>
  </si>
  <si>
    <t>16.02.2023 11:59:41</t>
  </si>
  <si>
    <t>16.02.2023 11:59:43</t>
  </si>
  <si>
    <t>16.02.2023 11:59:49</t>
  </si>
  <si>
    <t>16.02.2023 12:00:01</t>
  </si>
  <si>
    <t>16.02.2023 12:00:03</t>
  </si>
  <si>
    <t>16.02.2023 12:00:49</t>
  </si>
  <si>
    <t>16.02.2023 12:01:40</t>
  </si>
  <si>
    <t>16.02.2023 12:01:41</t>
  </si>
  <si>
    <t>16.02.2023 12:01:43</t>
  </si>
  <si>
    <t>16.02.2023 12:01:44</t>
  </si>
  <si>
    <t>16.02.2023 12:02:06</t>
  </si>
  <si>
    <t>16.02.2023 12:02:07</t>
  </si>
  <si>
    <t>16.02.2023 12:02:09</t>
  </si>
  <si>
    <t>16.02.2023 12:02:10</t>
  </si>
  <si>
    <t>16.02.2023 12:02:18</t>
  </si>
  <si>
    <t>16.02.2023 12:02:19</t>
  </si>
  <si>
    <t>16.02.2023 12:02:50</t>
  </si>
  <si>
    <t>16.02.2023 12:02:52</t>
  </si>
  <si>
    <t>16.02.2023 12:02:53</t>
  </si>
  <si>
    <t>16.02.2023 12:02:59</t>
  </si>
  <si>
    <t>16.02.2023 12:03:01</t>
  </si>
  <si>
    <t>16.02.2023 12:03:07</t>
  </si>
  <si>
    <t>16.02.2023 12:03:09</t>
  </si>
  <si>
    <t>16.02.2023 12:03:10</t>
  </si>
  <si>
    <t>16.02.2023 12:03:12</t>
  </si>
  <si>
    <t>16.02.2023 12:03:50</t>
  </si>
  <si>
    <t>16.02.2023 12:03:52</t>
  </si>
  <si>
    <t>16.02.2023 12:03:53</t>
  </si>
  <si>
    <t>16.02.2023 12:03:55</t>
  </si>
  <si>
    <t>16.02.2023 12:03:56</t>
  </si>
  <si>
    <t>16.02.2023 12:03:58</t>
  </si>
  <si>
    <t>16.02.2023 12:04:29</t>
  </si>
  <si>
    <t>16.02.2023 12:04:30</t>
  </si>
  <si>
    <t>16.02.2023 12:04:32</t>
  </si>
  <si>
    <t>16.02.2023 12:04:35</t>
  </si>
  <si>
    <t>16.02.2023 12:04:50</t>
  </si>
  <si>
    <t>16.02.2023 12:04:52</t>
  </si>
  <si>
    <t>16.02.2023 12:04:53</t>
  </si>
  <si>
    <t>16.02.2023 12:04:55</t>
  </si>
  <si>
    <t>16.02.2023 12:04:56</t>
  </si>
  <si>
    <t>16.02.2023 12:04:59</t>
  </si>
  <si>
    <t>16.02.2023 12:05:01</t>
  </si>
  <si>
    <t>16.02.2023 12:05:19</t>
  </si>
  <si>
    <t>16.02.2023 12:05:21</t>
  </si>
  <si>
    <t>16.02.2023 12:05:22</t>
  </si>
  <si>
    <t>16.02.2023 12:05:33</t>
  </si>
  <si>
    <t>16.02.2023 12:05:35</t>
  </si>
  <si>
    <t>16.02.2023 12:05:48</t>
  </si>
  <si>
    <t>16.02.2023 12:05:58</t>
  </si>
  <si>
    <t>16.02.2023 12:05:59</t>
  </si>
  <si>
    <t>16.02.2023 12:06:12</t>
  </si>
  <si>
    <t>16.02.2023 12:06:13</t>
  </si>
  <si>
    <t>16.02.2023 12:07:23</t>
  </si>
  <si>
    <t>16.02.2023 12:07:37</t>
  </si>
  <si>
    <t>16.02.2023 12:07:41</t>
  </si>
  <si>
    <t>16.02.2023 12:07:58</t>
  </si>
  <si>
    <t>16.02.2023 12:08:12</t>
  </si>
  <si>
    <t>16.02.2023 12:08:14</t>
  </si>
  <si>
    <t>16.02.2023 12:08:32</t>
  </si>
  <si>
    <t>16.02.2023 12:08:34</t>
  </si>
  <si>
    <t>16.02.2023 12:08:35</t>
  </si>
  <si>
    <t>16.02.2023 12:09:23</t>
  </si>
  <si>
    <t>16.02.2023 12:09:24</t>
  </si>
  <si>
    <t>16.02.2023 12:09:26</t>
  </si>
  <si>
    <t>16.02.2023 12:09:27</t>
  </si>
  <si>
    <t>16.02.2023 12:09:29</t>
  </si>
  <si>
    <t>16.02.2023 12:09:30</t>
  </si>
  <si>
    <t>16.02.2023 12:09:32</t>
  </si>
  <si>
    <t>16.02.2023 12:09:33</t>
  </si>
  <si>
    <t>16.02.2023 12:09:35</t>
  </si>
  <si>
    <t>16.02.2023 12:09:36</t>
  </si>
  <si>
    <t>16.02.2023 12:09:38</t>
  </si>
  <si>
    <t>16.02.2023 12:09:46</t>
  </si>
  <si>
    <t>16.02.2023 12:09:47</t>
  </si>
  <si>
    <t>16.02.2023 12:09:49</t>
  </si>
  <si>
    <t>16.02.2023 12:09:55</t>
  </si>
  <si>
    <t>16.02.2023 12:09:56</t>
  </si>
  <si>
    <t>16.02.2023 12:11:06</t>
  </si>
  <si>
    <t>16.02.2023 12:11:09</t>
  </si>
  <si>
    <t>16.02.2023 12:11:10</t>
  </si>
  <si>
    <t>16.02.2023 12:11:12</t>
  </si>
  <si>
    <t>16.02.2023 12:11:15</t>
  </si>
  <si>
    <t>16.02.2023 12:11:16</t>
  </si>
  <si>
    <t>16.02.2023 12:11:18</t>
  </si>
  <si>
    <t>16.02.2023 12:11:19</t>
  </si>
  <si>
    <t>16.02.2023 12:11:21</t>
  </si>
  <si>
    <t>16.02.2023 12:11:22</t>
  </si>
  <si>
    <t>16.02.2023 12:11:38</t>
  </si>
  <si>
    <t>16.02.2023 12:12:00</t>
  </si>
  <si>
    <t>16.02.2023 12:12:01</t>
  </si>
  <si>
    <t>16.02.2023 12:12:31</t>
  </si>
  <si>
    <t>16.02.2023 12:12:32</t>
  </si>
  <si>
    <t>16.02.2023 12:12:49</t>
  </si>
  <si>
    <t>16.02.2023 12:12:50</t>
  </si>
  <si>
    <t>16.02.2023 12:12:52</t>
  </si>
  <si>
    <t>16.02.2023 12:12:53</t>
  </si>
  <si>
    <t>16.02.2023 12:12:58</t>
  </si>
  <si>
    <t>16.02.2023 12:13:00</t>
  </si>
  <si>
    <t>16.02.2023 12:13:01</t>
  </si>
  <si>
    <t>16.02.2023 12:13:06</t>
  </si>
  <si>
    <t>16.02.2023 12:13:07</t>
  </si>
  <si>
    <t>16.02.2023 12:13:09</t>
  </si>
  <si>
    <t>16.02.2023 12:13:41</t>
  </si>
  <si>
    <t>16.02.2023 12:13:52</t>
  </si>
  <si>
    <t>16.02.2023 12:14:38</t>
  </si>
  <si>
    <t>16.02.2023 12:14:40</t>
  </si>
  <si>
    <t>16.02.2023 12:14:58</t>
  </si>
  <si>
    <t>16.02.2023 12:15:03</t>
  </si>
  <si>
    <t>16.02.2023 12:15:05</t>
  </si>
  <si>
    <t>16.02.2023 12:15:08</t>
  </si>
  <si>
    <t>16.02.2023 12:15:11</t>
  </si>
  <si>
    <t>16.02.2023 12:15:25</t>
  </si>
  <si>
    <t>16.02.2023 12:15:26</t>
  </si>
  <si>
    <t>16.02.2023 12:15:28</t>
  </si>
  <si>
    <t>16.02.2023 12:15:40</t>
  </si>
  <si>
    <t>16.02.2023 12:15:41</t>
  </si>
  <si>
    <t>16.02.2023 12:15:43</t>
  </si>
  <si>
    <t>16.02.2023 12:15:44</t>
  </si>
  <si>
    <t>16.02.2023 12:15:46</t>
  </si>
  <si>
    <t>16.02.2023 12:15:47</t>
  </si>
  <si>
    <t>16.02.2023 12:15:55</t>
  </si>
  <si>
    <t>16.02.2023 12:15:57</t>
  </si>
  <si>
    <t>16.02.2023 12:16:07</t>
  </si>
  <si>
    <t>16.02.2023 12:16:09</t>
  </si>
  <si>
    <t>16.02.2023 12:16:10</t>
  </si>
  <si>
    <t>16.02.2023 12:16:12</t>
  </si>
  <si>
    <t>16.02.2023 12:16:13</t>
  </si>
  <si>
    <t>16.02.2023 12:16:21</t>
  </si>
  <si>
    <t>16.02.2023 12:16:22</t>
  </si>
  <si>
    <t>16.02.2023 12:17:59</t>
  </si>
  <si>
    <t>16.02.2023 12:18:17</t>
  </si>
  <si>
    <t>16.02.2023 12:18:19</t>
  </si>
  <si>
    <t>16.02.2023 12:18:20</t>
  </si>
  <si>
    <t>16.02.2023 12:18:59</t>
  </si>
  <si>
    <t>16.02.2023 12:19:20</t>
  </si>
  <si>
    <t>16.02.2023 12:19:22</t>
  </si>
  <si>
    <t>16.02.2023 12:19:51</t>
  </si>
  <si>
    <t>16.02.2023 12:19:53</t>
  </si>
  <si>
    <t>16.02.2023 12:20:21</t>
  </si>
  <si>
    <t>16.02.2023 12:20:23</t>
  </si>
  <si>
    <t>16.02.2023 12:20:54</t>
  </si>
  <si>
    <t>16.02.2023 12:20:55</t>
  </si>
  <si>
    <t>16.02.2023 12:21:11</t>
  </si>
  <si>
    <t>16.02.2023 12:21:28</t>
  </si>
  <si>
    <t>16.02.2023 12:21:29</t>
  </si>
  <si>
    <t>16.02.2023 12:22:23</t>
  </si>
  <si>
    <t>16.02.2023 12:22:24</t>
  </si>
  <si>
    <t>16.02.2023 12:22:55</t>
  </si>
  <si>
    <t>16.02.2023 12:22:57</t>
  </si>
  <si>
    <t>16.02.2023 12:23:03</t>
  </si>
  <si>
    <t>16.02.2023 12:23:04</t>
  </si>
  <si>
    <t>16.02.2023 12:23:07</t>
  </si>
  <si>
    <t>16.02.2023 12:23:09</t>
  </si>
  <si>
    <t>16.02.2023 12:23:26</t>
  </si>
  <si>
    <t>16.02.2023 12:24:20</t>
  </si>
  <si>
    <t>16.02.2023 12:24:43</t>
  </si>
  <si>
    <t>16.02.2023 12:25:06</t>
  </si>
  <si>
    <t>16.02.2023 12:25:17</t>
  </si>
  <si>
    <t>16.02.2023 12:25:20</t>
  </si>
  <si>
    <t>16.02.2023 12:25:23</t>
  </si>
  <si>
    <t>16.02.2023 12:25:27</t>
  </si>
  <si>
    <t>16.02.2023 12:25:29</t>
  </si>
  <si>
    <t>16.02.2023 12:25:38</t>
  </si>
  <si>
    <t>16.02.2023 12:25:40</t>
  </si>
  <si>
    <t>16.02.2023 12:25:58</t>
  </si>
  <si>
    <t>16.02.2023 12:26:04</t>
  </si>
  <si>
    <t>16.02.2023 12:26:06</t>
  </si>
  <si>
    <t>16.02.2023 12:26:13</t>
  </si>
  <si>
    <t>16.02.2023 12:26:16</t>
  </si>
  <si>
    <t>16.02.2023 12:26:18</t>
  </si>
  <si>
    <t>16.02.2023 12:26:19</t>
  </si>
  <si>
    <t>16.02.2023 12:26:24</t>
  </si>
  <si>
    <t>16.02.2023 12:26:25</t>
  </si>
  <si>
    <t>16.02.2023 12:26:38</t>
  </si>
  <si>
    <t>16.02.2023 12:27:15</t>
  </si>
  <si>
    <t>16.02.2023 12:27:17</t>
  </si>
  <si>
    <t>16.02.2023 12:27:18</t>
  </si>
  <si>
    <t>16.02.2023 12:27:20</t>
  </si>
  <si>
    <t>16.02.2023 12:27:43</t>
  </si>
  <si>
    <t>16.02.2023 12:27:44</t>
  </si>
  <si>
    <t>16.02.2023 12:27:46</t>
  </si>
  <si>
    <t>16.02.2023 12:27:53</t>
  </si>
  <si>
    <t>16.02.2023 12:27:55</t>
  </si>
  <si>
    <t>16.02.2023 12:28:10</t>
  </si>
  <si>
    <t>16.02.2023 12:28:17</t>
  </si>
  <si>
    <t>16.02.2023 12:28:40</t>
  </si>
  <si>
    <t>16.02.2023 12:28:41</t>
  </si>
  <si>
    <t>16.02.2023 12:28:43</t>
  </si>
  <si>
    <t>16.02.2023 12:28:44</t>
  </si>
  <si>
    <t>16.02.2023 12:28:46</t>
  </si>
  <si>
    <t>16.02.2023 12:28:47</t>
  </si>
  <si>
    <t>16.02.2023 12:29:20</t>
  </si>
  <si>
    <t>16.02.2023 12:29:27</t>
  </si>
  <si>
    <t>16.02.2023 12:29:29</t>
  </si>
  <si>
    <t>16.02.2023 12:29:33</t>
  </si>
  <si>
    <t>16.02.2023 12:29:35</t>
  </si>
  <si>
    <t>16.02.2023 12:29:38</t>
  </si>
  <si>
    <t>16.02.2023 12:29:39</t>
  </si>
  <si>
    <t>16.02.2023 12:29:41</t>
  </si>
  <si>
    <t>16.02.2023 12:29:42</t>
  </si>
  <si>
    <t>16.02.2023 12:29:44</t>
  </si>
  <si>
    <t>16.02.2023 12:29:50</t>
  </si>
  <si>
    <t>16.02.2023 12:29:51</t>
  </si>
  <si>
    <t>16.02.2023 12:29:53</t>
  </si>
  <si>
    <t>16.02.2023 12:30:14</t>
  </si>
  <si>
    <t>16.02.2023 12:30:49</t>
  </si>
  <si>
    <t>16.02.2023 12:30:51</t>
  </si>
  <si>
    <t>16.02.2023 12:31:12</t>
  </si>
  <si>
    <t>16.02.2023 12:31:13</t>
  </si>
  <si>
    <t>16.02.2023 12:31:32</t>
  </si>
  <si>
    <t>16.02.2023 12:32:12</t>
  </si>
  <si>
    <t>16.02.2023 12:32:14</t>
  </si>
  <si>
    <t>16.02.2023 12:32:30</t>
  </si>
  <si>
    <t>16.02.2023 12:32:38</t>
  </si>
  <si>
    <t>16.02.2023 12:32:40</t>
  </si>
  <si>
    <t>16.02.2023 12:32:44</t>
  </si>
  <si>
    <t>16.02.2023 12:32:46</t>
  </si>
  <si>
    <t>16.02.2023 12:32:55</t>
  </si>
  <si>
    <t>16.02.2023 12:32:57</t>
  </si>
  <si>
    <t>16.02.2023 12:33:04</t>
  </si>
  <si>
    <t>16.02.2023 12:33:06</t>
  </si>
  <si>
    <t>16.02.2023 12:34:03</t>
  </si>
  <si>
    <t>16.02.2023 12:34:15</t>
  </si>
  <si>
    <t>16.02.2023 12:34:16</t>
  </si>
  <si>
    <t>16.02.2023 12:34:50</t>
  </si>
  <si>
    <t>16.02.2023 12:34:54</t>
  </si>
  <si>
    <t>16.02.2023 12:35:03</t>
  </si>
  <si>
    <t>16.02.2023 12:35:04</t>
  </si>
  <si>
    <t>16.02.2023 12:35:12</t>
  </si>
  <si>
    <t>16.02.2023 12:35:29</t>
  </si>
  <si>
    <t>16.02.2023 12:35:40</t>
  </si>
  <si>
    <t>16.02.2023 12:36:12</t>
  </si>
  <si>
    <t>16.02.2023 12:36:14</t>
  </si>
  <si>
    <t>16.02.2023 12:36:38</t>
  </si>
  <si>
    <t>16.02.2023 12:36:51</t>
  </si>
  <si>
    <t>16.02.2023 12:36:52</t>
  </si>
  <si>
    <t>16.02.2023 12:36:54</t>
  </si>
  <si>
    <t>16.02.2023 12:36:55</t>
  </si>
  <si>
    <t>16.02.2023 12:36:56</t>
  </si>
  <si>
    <t>16.02.2023 12:37:17</t>
  </si>
  <si>
    <t>16.02.2023 12:37:29</t>
  </si>
  <si>
    <t>16.02.2023 12:38:21</t>
  </si>
  <si>
    <t>16.02.2023 12:38:23</t>
  </si>
  <si>
    <t>16.02.2023 12:38:24</t>
  </si>
  <si>
    <t>16.02.2023 12:38:26</t>
  </si>
  <si>
    <t>16.02.2023 12:38:27</t>
  </si>
  <si>
    <t>16.02.2023 12:38:29</t>
  </si>
  <si>
    <t>16.02.2023 12:38:30</t>
  </si>
  <si>
    <t>16.02.2023 12:38:32</t>
  </si>
  <si>
    <t>16.02.2023 12:38:33</t>
  </si>
  <si>
    <t>16.02.2023 12:38:35</t>
  </si>
  <si>
    <t>16.02.2023 12:38:36</t>
  </si>
  <si>
    <t>16.02.2023 12:38:43</t>
  </si>
  <si>
    <t>16.02.2023 12:38:44</t>
  </si>
  <si>
    <t>16.02.2023 12:38:46</t>
  </si>
  <si>
    <t>16.02.2023 12:38:47</t>
  </si>
  <si>
    <t>16.02.2023 12:38:55</t>
  </si>
  <si>
    <t>16.02.2023 12:38:58</t>
  </si>
  <si>
    <t>16.02.2023 12:38:59</t>
  </si>
  <si>
    <t>16.02.2023 12:39:01</t>
  </si>
  <si>
    <t>16.02.2023 12:39:02</t>
  </si>
  <si>
    <t>16.02.2023 12:39:04</t>
  </si>
  <si>
    <t>16.02.2023 12:39:25</t>
  </si>
  <si>
    <t>16.02.2023 12:39:27</t>
  </si>
  <si>
    <t>16.02.2023 12:39:42</t>
  </si>
  <si>
    <t>16.02.2023 12:39:44</t>
  </si>
  <si>
    <t>16.02.2023 12:39:52</t>
  </si>
  <si>
    <t>16.02.2023 12:40:34</t>
  </si>
  <si>
    <t>16.02.2023 12:40:57</t>
  </si>
  <si>
    <t>16.02.2023 12:41:28</t>
  </si>
  <si>
    <t>16.02.2023 12:41:51</t>
  </si>
  <si>
    <t>16.02.2023 12:41:55</t>
  </si>
  <si>
    <t>16.02.2023 12:41:57</t>
  </si>
  <si>
    <t>16.02.2023 12:42:03</t>
  </si>
  <si>
    <t>16.02.2023 12:42:25</t>
  </si>
  <si>
    <t>16.02.2023 12:42:26</t>
  </si>
  <si>
    <t>16.02.2023 12:42:28</t>
  </si>
  <si>
    <t>16.02.2023 12:42:46</t>
  </si>
  <si>
    <t>16.02.2023 12:43:24</t>
  </si>
  <si>
    <t>16.02.2023 12:43:26</t>
  </si>
  <si>
    <t>16.02.2023 12:43:54</t>
  </si>
  <si>
    <t>16.02.2023 12:44:09</t>
  </si>
  <si>
    <t>16.02.2023 12:44:10</t>
  </si>
  <si>
    <t>16.02.2023 12:44:16</t>
  </si>
  <si>
    <t>16.02.2023 12:44:18</t>
  </si>
  <si>
    <t>16.02.2023 12:44:54</t>
  </si>
  <si>
    <t>16.02.2023 12:45:24</t>
  </si>
  <si>
    <t>16.02.2023 12:46:59</t>
  </si>
  <si>
    <t>16.02.2023 12:47:00</t>
  </si>
  <si>
    <t>16.02.2023 12:47:12</t>
  </si>
  <si>
    <t>16.02.2023 12:47:14</t>
  </si>
  <si>
    <t>16.02.2023 12:47:15</t>
  </si>
  <si>
    <t>16.02.2023 12:47:17</t>
  </si>
  <si>
    <t>16.02.2023 12:47:40</t>
  </si>
  <si>
    <t>16.02.2023 12:47:45</t>
  </si>
  <si>
    <t>16.02.2023 12:47:46</t>
  </si>
  <si>
    <t>16.02.2023 12:47:48</t>
  </si>
  <si>
    <t>16.02.2023 12:47:49</t>
  </si>
  <si>
    <t>16.02.2023 12:47:51</t>
  </si>
  <si>
    <t>16.02.2023 12:47:52</t>
  </si>
  <si>
    <t>16.02.2023 12:47:54</t>
  </si>
  <si>
    <t>16.02.2023 12:48:18</t>
  </si>
  <si>
    <t>16.02.2023 12:48:20</t>
  </si>
  <si>
    <t>16.02.2023 12:48:21</t>
  </si>
  <si>
    <t>16.02.2023 12:48:23</t>
  </si>
  <si>
    <t>16.02.2023 12:49:42</t>
  </si>
  <si>
    <t>16.02.2023 12:49:49</t>
  </si>
  <si>
    <t>16.02.2023 12:49:51</t>
  </si>
  <si>
    <t>16.02.2023 12:49:54</t>
  </si>
  <si>
    <t>16.02.2023 12:49:55</t>
  </si>
  <si>
    <t>16.02.2023 12:51:17</t>
  </si>
  <si>
    <t>16.02.2023 12:51:18</t>
  </si>
  <si>
    <t>16.02.2023 12:51:20</t>
  </si>
  <si>
    <t>16.02.2023 12:51:21</t>
  </si>
  <si>
    <t>16.02.2023 12:51:40</t>
  </si>
  <si>
    <t>16.02.2023 12:51:41</t>
  </si>
  <si>
    <t>16.02.2023 12:51:47</t>
  </si>
  <si>
    <t>16.02.2023 12:51:49</t>
  </si>
  <si>
    <t>16.02.2023 12:52:26</t>
  </si>
  <si>
    <t>16.02.2023 12:52:28</t>
  </si>
  <si>
    <t>16.02.2023 12:52:29</t>
  </si>
  <si>
    <t>16.02.2023 12:52:30</t>
  </si>
  <si>
    <t>16.02.2023 12:52:32</t>
  </si>
  <si>
    <t>16.02.2023 12:52:40</t>
  </si>
  <si>
    <t>16.02.2023 12:52:41</t>
  </si>
  <si>
    <t>16.02.2023 12:53:01</t>
  </si>
  <si>
    <t>16.02.2023 12:53:03</t>
  </si>
  <si>
    <t>16.02.2023 12:53:06</t>
  </si>
  <si>
    <t>16.02.2023 12:53:13</t>
  </si>
  <si>
    <t>16.02.2023 12:53:35</t>
  </si>
  <si>
    <t>16.02.2023 12:53:37</t>
  </si>
  <si>
    <t>16.02.2023 12:53:46</t>
  </si>
  <si>
    <t>16.02.2023 12:53:49</t>
  </si>
  <si>
    <t>16.02.2023 12:54:01</t>
  </si>
  <si>
    <t>16.02.2023 12:54:09</t>
  </si>
  <si>
    <t>16.02.2023 12:54:10</t>
  </si>
  <si>
    <t>16.02.2023 12:55:14</t>
  </si>
  <si>
    <t>16.02.2023 12:55:15</t>
  </si>
  <si>
    <t>16.02.2023 12:55:21</t>
  </si>
  <si>
    <t>16.02.2023 12:55:23</t>
  </si>
  <si>
    <t>16.02.2023 12:55:26</t>
  </si>
  <si>
    <t>16.02.2023 12:55:30</t>
  </si>
  <si>
    <t>16.02.2023 12:55:32</t>
  </si>
  <si>
    <t>16.02.2023 12:55:56</t>
  </si>
  <si>
    <t>16.02.2023 12:55:58</t>
  </si>
  <si>
    <t>16.02.2023 12:56:32</t>
  </si>
  <si>
    <t>16.02.2023 12:56:33</t>
  </si>
  <si>
    <t>16.02.2023 12:56:36</t>
  </si>
  <si>
    <t>16.02.2023 12:56:47</t>
  </si>
  <si>
    <t>16.02.2023 12:56:49</t>
  </si>
  <si>
    <t>16.02.2023 12:56:56</t>
  </si>
  <si>
    <t>16.02.2023 12:57:10</t>
  </si>
  <si>
    <t>16.02.2023 12:57:12</t>
  </si>
  <si>
    <t>16.02.2023 12:57:13</t>
  </si>
  <si>
    <t>16.02.2023 12:57:16</t>
  </si>
  <si>
    <t>16.02.2023 12:57:18</t>
  </si>
  <si>
    <t>16.02.2023 12:57:19</t>
  </si>
  <si>
    <t>16.02.2023 12:57:53</t>
  </si>
  <si>
    <t>16.02.2023 12:58:03</t>
  </si>
  <si>
    <t>16.02.2023 12:58:04</t>
  </si>
  <si>
    <t>16.02.2023 12:58:20</t>
  </si>
  <si>
    <t>16.02.2023 12:58:33</t>
  </si>
  <si>
    <t>16.02.2023 12:58:38</t>
  </si>
  <si>
    <t>16.02.2023 12:59:01</t>
  </si>
  <si>
    <t>16.02.2023 12:59:04</t>
  </si>
  <si>
    <t>16.02.2023 12:59:10</t>
  </si>
  <si>
    <t>16.02.2023 12:59:12</t>
  </si>
  <si>
    <t>16.02.2023 12:59:44</t>
  </si>
  <si>
    <t>16.02.2023 12:59:50</t>
  </si>
  <si>
    <t>16.02.2023 13:00:00</t>
  </si>
  <si>
    <t>16.02.2023 13:00:15</t>
  </si>
  <si>
    <t>16.02.2023 13:00:16</t>
  </si>
  <si>
    <t>16.02.2023 13:00:30</t>
  </si>
  <si>
    <t>16.02.2023 13:00:55</t>
  </si>
  <si>
    <t>16.02.2023 13:00:57</t>
  </si>
  <si>
    <t>16.02.2023 13:01:51</t>
  </si>
  <si>
    <t>16.02.2023 13:01:52</t>
  </si>
  <si>
    <t>16.02.2023 13:01:54</t>
  </si>
  <si>
    <t>16.02.2023 13:01:55</t>
  </si>
  <si>
    <t>16.02.2023 13:01:57</t>
  </si>
  <si>
    <t>16.02.2023 13:01:58</t>
  </si>
  <si>
    <t>16.02.2023 13:02:05</t>
  </si>
  <si>
    <t>16.02.2023 13:02:06</t>
  </si>
  <si>
    <t>16.02.2023 13:02:08</t>
  </si>
  <si>
    <t>16.02.2023 13:02:15</t>
  </si>
  <si>
    <t>16.02.2023 13:02:18</t>
  </si>
  <si>
    <t>16.02.2023 13:02:20</t>
  </si>
  <si>
    <t>16.02.2023 13:02:21</t>
  </si>
  <si>
    <t>16.02.2023 13:02:27</t>
  </si>
  <si>
    <t>16.02.2023 13:02:29</t>
  </si>
  <si>
    <t>16.02.2023 13:02:35</t>
  </si>
  <si>
    <t>16.02.2023 13:02:36</t>
  </si>
  <si>
    <t>16.02.2023 13:02:56</t>
  </si>
  <si>
    <t>16.02.2023 13:03:17</t>
  </si>
  <si>
    <t>16.02.2023 13:03:18</t>
  </si>
  <si>
    <t>16.02.2023 13:03:20</t>
  </si>
  <si>
    <t>16.02.2023 13:03:43</t>
  </si>
  <si>
    <t>16.02.2023 13:03:44</t>
  </si>
  <si>
    <t>16.02.2023 13:03:47</t>
  </si>
  <si>
    <t>16.02.2023 13:03:49</t>
  </si>
  <si>
    <t>16.02.2023 13:03:50</t>
  </si>
  <si>
    <t>16.02.2023 13:03:52</t>
  </si>
  <si>
    <t>16.02.2023 13:04:21</t>
  </si>
  <si>
    <t>16.02.2023 13:04:23</t>
  </si>
  <si>
    <t>16.02.2023 13:04:24</t>
  </si>
  <si>
    <t>16.02.2023 13:04:26</t>
  </si>
  <si>
    <t>16.02.2023 13:04:27</t>
  </si>
  <si>
    <t>16.02.2023 13:04:29</t>
  </si>
  <si>
    <t>16.02.2023 13:04:38</t>
  </si>
  <si>
    <t>16.02.2023 13:04:40</t>
  </si>
  <si>
    <t>16.02.2023 13:04:52</t>
  </si>
  <si>
    <t>16.02.2023 13:05:10</t>
  </si>
  <si>
    <t>16.02.2023 13:05:12</t>
  </si>
  <si>
    <t>16.02.2023 13:05:13</t>
  </si>
  <si>
    <t>16.02.2023 13:05:15</t>
  </si>
  <si>
    <t>16.02.2023 13:06:21</t>
  </si>
  <si>
    <t>16.02.2023 13:06:23</t>
  </si>
  <si>
    <t>16.02.2023 13:06:24</t>
  </si>
  <si>
    <t>16.02.2023 13:06:26</t>
  </si>
  <si>
    <t>16.02.2023 13:06:27</t>
  </si>
  <si>
    <t>16.02.2023 13:06:29</t>
  </si>
  <si>
    <t>16.02.2023 13:06:30</t>
  </si>
  <si>
    <t>16.02.2023 13:06:32</t>
  </si>
  <si>
    <t>16.02.2023 13:06:35</t>
  </si>
  <si>
    <t>16.02.2023 13:06:36</t>
  </si>
  <si>
    <t>16.02.2023 13:06:38</t>
  </si>
  <si>
    <t>16.02.2023 13:06:58</t>
  </si>
  <si>
    <t>16.02.2023 13:07:01</t>
  </si>
  <si>
    <t>16.02.2023 13:07:03</t>
  </si>
  <si>
    <t>16.02.2023 13:07:07</t>
  </si>
  <si>
    <t>16.02.2023 13:07:09</t>
  </si>
  <si>
    <t>16.02.2023 13:07:10</t>
  </si>
  <si>
    <t>16.02.2023 13:07:15</t>
  </si>
  <si>
    <t>16.02.2023 13:07:16</t>
  </si>
  <si>
    <t>16.02.2023 13:07:33</t>
  </si>
  <si>
    <t>16.02.2023 13:07:35</t>
  </si>
  <si>
    <t>16.02.2023 13:08:12</t>
  </si>
  <si>
    <t>16.02.2023 13:08:27</t>
  </si>
  <si>
    <t>16.02.2023 13:08:29</t>
  </si>
  <si>
    <t>16.02.2023 13:08:40</t>
  </si>
  <si>
    <t>16.02.2023 13:08:41</t>
  </si>
  <si>
    <t>16.02.2023 13:08:47</t>
  </si>
  <si>
    <t>16.02.2023 13:08:49</t>
  </si>
  <si>
    <t>16.02.2023 13:08:50</t>
  </si>
  <si>
    <t>16.02.2023 13:08:58</t>
  </si>
  <si>
    <t>16.02.2023 13:09:14</t>
  </si>
  <si>
    <t>16.02.2023 13:09:15</t>
  </si>
  <si>
    <t>16.02.2023 13:09:17</t>
  </si>
  <si>
    <t>16.02.2023 13:09:24</t>
  </si>
  <si>
    <t>16.02.2023 13:09:26</t>
  </si>
  <si>
    <t>16.02.2023 13:10:10</t>
  </si>
  <si>
    <t>16.02.2023 13:10:12</t>
  </si>
  <si>
    <t>16.02.2023 13:10:13</t>
  </si>
  <si>
    <t>16.02.2023 13:10:15</t>
  </si>
  <si>
    <t>16.02.2023 13:10:16</t>
  </si>
  <si>
    <t>16.02.2023 13:10:27</t>
  </si>
  <si>
    <t>16.02.2023 13:10:38</t>
  </si>
  <si>
    <t>16.02.2023 13:10:40</t>
  </si>
  <si>
    <t>16.02.2023 13:10:44</t>
  </si>
  <si>
    <t>16.02.2023 13:10:47</t>
  </si>
  <si>
    <t>16.02.2023 13:11:23</t>
  </si>
  <si>
    <t>16.02.2023 13:11:24</t>
  </si>
  <si>
    <t>16.02.2023 13:11:26</t>
  </si>
  <si>
    <t>16.02.2023 13:11:29</t>
  </si>
  <si>
    <t>16.02.2023 13:11:30</t>
  </si>
  <si>
    <t>16.02.2023 13:11:32</t>
  </si>
  <si>
    <t>16.02.2023 13:11:33</t>
  </si>
  <si>
    <t>16.02.2023 13:11:50</t>
  </si>
  <si>
    <t>16.02.2023 13:11:52</t>
  </si>
  <si>
    <t>16.02.2023 13:12:03</t>
  </si>
  <si>
    <t>16.02.2023 13:12:29</t>
  </si>
  <si>
    <t>16.02.2023 13:13:12</t>
  </si>
  <si>
    <t>16.02.2023 13:13:15</t>
  </si>
  <si>
    <t>16.02.2023 13:13:20</t>
  </si>
  <si>
    <t>16.02.2023 13:13:21</t>
  </si>
  <si>
    <t>16.02.2023 13:13:47</t>
  </si>
  <si>
    <t>16.02.2023 13:13:49</t>
  </si>
  <si>
    <t>16.02.2023 13:13:50</t>
  </si>
  <si>
    <t>16.02.2023 13:14:00</t>
  </si>
  <si>
    <t>16.02.2023 13:14:01</t>
  </si>
  <si>
    <t>16.02.2023 13:15:14</t>
  </si>
  <si>
    <t>16.02.2023 13:15:55</t>
  </si>
  <si>
    <t>16.02.2023 13:15:57</t>
  </si>
  <si>
    <t>16.02.2023 13:15:58</t>
  </si>
  <si>
    <t>16.02.2023 13:16:12</t>
  </si>
  <si>
    <t>16.02.2023 13:16:14</t>
  </si>
  <si>
    <t>16.02.2023 13:16:15</t>
  </si>
  <si>
    <t>16.02.2023 13:16:17</t>
  </si>
  <si>
    <t>16.02.2023 13:16:31</t>
  </si>
  <si>
    <t>16.02.2023 13:16:32</t>
  </si>
  <si>
    <t>16.02.2023 13:16:46</t>
  </si>
  <si>
    <t>16.02.2023 13:16:47</t>
  </si>
  <si>
    <t>16.02.2023 13:16:54</t>
  </si>
  <si>
    <t>16.02.2023 13:16:55</t>
  </si>
  <si>
    <t>16.02.2023 13:17:17</t>
  </si>
  <si>
    <t>16.02.2023 13:17:18</t>
  </si>
  <si>
    <t>16.02.2023 13:17:35</t>
  </si>
  <si>
    <t>16.02.2023 13:18:38</t>
  </si>
  <si>
    <t>16.02.2023 13:18:41</t>
  </si>
  <si>
    <t>16.02.2023 13:18:45</t>
  </si>
  <si>
    <t>16.02.2023 13:18:48</t>
  </si>
  <si>
    <t>16.02.2023 13:18:49</t>
  </si>
  <si>
    <t>16.02.2023 13:18:58</t>
  </si>
  <si>
    <t>16.02.2023 13:19:00</t>
  </si>
  <si>
    <t>16.02.2023 13:19:49</t>
  </si>
  <si>
    <t>16.02.2023 13:19:51</t>
  </si>
  <si>
    <t>16.02.2023 13:19:52</t>
  </si>
  <si>
    <t>16.02.2023 13:20:26</t>
  </si>
  <si>
    <t>16.02.2023 13:20:27</t>
  </si>
  <si>
    <t>16.02.2023 13:20:54</t>
  </si>
  <si>
    <t>16.02.2023 13:21:31</t>
  </si>
  <si>
    <t>16.02.2023 13:21:40</t>
  </si>
  <si>
    <t>16.02.2023 13:21:41</t>
  </si>
  <si>
    <t>16.02.2023 13:21:55</t>
  </si>
  <si>
    <t>16.02.2023 13:21:57</t>
  </si>
  <si>
    <t>16.02.2023 13:22:57</t>
  </si>
  <si>
    <t>16.02.2023 13:23:14</t>
  </si>
  <si>
    <t>16.02.2023 13:23:15</t>
  </si>
  <si>
    <t>16.02.2023 13:23:48</t>
  </si>
  <si>
    <t>16.02.2023 13:24:21</t>
  </si>
  <si>
    <t>16.02.2023 13:24:34</t>
  </si>
  <si>
    <t>16.02.2023 13:24:35</t>
  </si>
  <si>
    <t>16.02.2023 13:24:41</t>
  </si>
  <si>
    <t>16.02.2023 13:24:52</t>
  </si>
  <si>
    <t>16.02.2023 13:25:18</t>
  </si>
  <si>
    <t>16.02.2023 13:25:21</t>
  </si>
  <si>
    <t>16.02.2023 13:25:23</t>
  </si>
  <si>
    <t>16.02.2023 13:25:26</t>
  </si>
  <si>
    <t>16.02.2023 13:25:27</t>
  </si>
  <si>
    <t>16.02.2023 13:25:58</t>
  </si>
  <si>
    <t>16.02.2023 13:26:00</t>
  </si>
  <si>
    <t>16.02.2023 13:26:01</t>
  </si>
  <si>
    <t>16.02.2023 13:26:28</t>
  </si>
  <si>
    <t>16.02.2023 13:26:29</t>
  </si>
  <si>
    <t>16.02.2023 13:26:46</t>
  </si>
  <si>
    <t>16.02.2023 13:26:49</t>
  </si>
  <si>
    <t>16.02.2023 13:26:55</t>
  </si>
  <si>
    <t>16.02.2023 13:26:57</t>
  </si>
  <si>
    <t>16.02.2023 13:27:03</t>
  </si>
  <si>
    <t>16.02.2023 13:27:04</t>
  </si>
  <si>
    <t>16.02.2023 13:27:06</t>
  </si>
  <si>
    <t>16.02.2023 13:27:07</t>
  </si>
  <si>
    <t>16.02.2023 13:27:09</t>
  </si>
  <si>
    <t>16.02.2023 13:28:06</t>
  </si>
  <si>
    <t>16.02.2023 13:28:07</t>
  </si>
  <si>
    <t>16.02.2023 13:28:30</t>
  </si>
  <si>
    <t>16.02.2023 13:29:01</t>
  </si>
  <si>
    <t>16.02.2023 13:29:04</t>
  </si>
  <si>
    <t>16.02.2023 13:29:06</t>
  </si>
  <si>
    <t>16.02.2023 13:29:54</t>
  </si>
  <si>
    <t>16.02.2023 13:30:37</t>
  </si>
  <si>
    <t>16.02.2023 13:30:38</t>
  </si>
  <si>
    <t>16.02.2023 13:30:41</t>
  </si>
  <si>
    <t>16.02.2023 13:30:43</t>
  </si>
  <si>
    <t>16.02.2023 13:30:44</t>
  </si>
  <si>
    <t>16.02.2023 13:30:50</t>
  </si>
  <si>
    <t>16.02.2023 13:30:52</t>
  </si>
  <si>
    <t>16.02.2023 13:31:31</t>
  </si>
  <si>
    <t>16.02.2023 13:31:49</t>
  </si>
  <si>
    <t>16.02.2023 13:31:51</t>
  </si>
  <si>
    <t>16.02.2023 13:31:52</t>
  </si>
  <si>
    <t>16.02.2023 13:31:54</t>
  </si>
  <si>
    <t>16.02.2023 13:31:55</t>
  </si>
  <si>
    <t>16.02.2023 13:32:03</t>
  </si>
  <si>
    <t>16.02.2023 13:32:04</t>
  </si>
  <si>
    <t>16.02.2023 13:32:06</t>
  </si>
  <si>
    <t>16.02.2023 13:32:40</t>
  </si>
  <si>
    <t>16.02.2023 13:33:06</t>
  </si>
  <si>
    <t>16.02.2023 13:33:07</t>
  </si>
  <si>
    <t>16.02.2023 13:33:15</t>
  </si>
  <si>
    <t>16.02.2023 13:33:16</t>
  </si>
  <si>
    <t>16.02.2023 13:33:18</t>
  </si>
  <si>
    <t>16.02.2023 13:33:24</t>
  </si>
  <si>
    <t>16.02.2023 13:33:25</t>
  </si>
  <si>
    <t>16.02.2023 13:33:27</t>
  </si>
  <si>
    <t>16.02.2023 13:33:59</t>
  </si>
  <si>
    <t>16.02.2023 13:34:01</t>
  </si>
  <si>
    <t>16.02.2023 13:34:04</t>
  </si>
  <si>
    <t>16.02.2023 13:34:37</t>
  </si>
  <si>
    <t>16.02.2023 13:34:41</t>
  </si>
  <si>
    <t>16.02.2023 13:35:00</t>
  </si>
  <si>
    <t>16.02.2023 13:35:34</t>
  </si>
  <si>
    <t>16.02.2023 13:35:35</t>
  </si>
  <si>
    <t>16.02.2023 13:35:38</t>
  </si>
  <si>
    <t>16.02.2023 13:35:40</t>
  </si>
  <si>
    <t>16.02.2023 13:35:46</t>
  </si>
  <si>
    <t>16.02.2023 13:35:47</t>
  </si>
  <si>
    <t>16.02.2023 13:35:49</t>
  </si>
  <si>
    <t>16.02.2023 13:35:52</t>
  </si>
  <si>
    <t>16.02.2023 13:36:03</t>
  </si>
  <si>
    <t>16.02.2023 13:36:04</t>
  </si>
  <si>
    <t>16.02.2023 13:36:52</t>
  </si>
  <si>
    <t>16.02.2023 13:36:54</t>
  </si>
  <si>
    <t>16.02.2023 13:36:55</t>
  </si>
  <si>
    <t>16.02.2023 13:36:57</t>
  </si>
  <si>
    <t>16.02.2023 13:36:58</t>
  </si>
  <si>
    <t>16.02.2023 13:37:00</t>
  </si>
  <si>
    <t>16.02.2023 13:38:06</t>
  </si>
  <si>
    <t>16.02.2023 13:38:09</t>
  </si>
  <si>
    <t>16.02.2023 13:38:10</t>
  </si>
  <si>
    <t>16.02.2023 13:38:12</t>
  </si>
  <si>
    <t>16.02.2023 13:38:13</t>
  </si>
  <si>
    <t>16.02.2023 13:38:15</t>
  </si>
  <si>
    <t>16.02.2023 13:39:00</t>
  </si>
  <si>
    <t>16.02.2023 13:39:01</t>
  </si>
  <si>
    <t>16.02.2023 13:40:03</t>
  </si>
  <si>
    <t>16.02.2023 13:40:04</t>
  </si>
  <si>
    <t>16.02.2023 13:40:07</t>
  </si>
  <si>
    <t>16.02.2023 13:40:12</t>
  </si>
  <si>
    <t>16.02.2023 13:40:26</t>
  </si>
  <si>
    <t>16.02.2023 13:41:12</t>
  </si>
  <si>
    <t>16.02.2023 13:41:27</t>
  </si>
  <si>
    <t>16.02.2023 13:41:29</t>
  </si>
  <si>
    <t>16.02.2023 13:41:32</t>
  </si>
  <si>
    <t>16.02.2023 13:41:34</t>
  </si>
  <si>
    <t>16.02.2023 13:42:14</t>
  </si>
  <si>
    <t>16.02.2023 13:42:15</t>
  </si>
  <si>
    <t>16.02.2023 13:42:17</t>
  </si>
  <si>
    <t>16.02.2023 13:42:41</t>
  </si>
  <si>
    <t>16.02.2023 13:42:52</t>
  </si>
  <si>
    <t>16.02.2023 13:43:17</t>
  </si>
  <si>
    <t>16.02.2023 13:43:27</t>
  </si>
  <si>
    <t>16.02.2023 13:43:29</t>
  </si>
  <si>
    <t>16.02.2023 13:43:30</t>
  </si>
  <si>
    <t>16.02.2023 13:43:32</t>
  </si>
  <si>
    <t>16.02.2023 13:43:40</t>
  </si>
  <si>
    <t>16.02.2023 13:43:41</t>
  </si>
  <si>
    <t>16.02.2023 13:43:44</t>
  </si>
  <si>
    <t>16.02.2023 13:43:46</t>
  </si>
  <si>
    <t>16.02.2023 13:43:47</t>
  </si>
  <si>
    <t>16.02.2023 13:43:53</t>
  </si>
  <si>
    <t>16.02.2023 13:43:55</t>
  </si>
  <si>
    <t>16.02.2023 13:44:15</t>
  </si>
  <si>
    <t>16.02.2023 13:44:17</t>
  </si>
  <si>
    <t>16.02.2023 13:44:18</t>
  </si>
  <si>
    <t>16.02.2023 13:44:40</t>
  </si>
  <si>
    <t>16.02.2023 13:44:41</t>
  </si>
  <si>
    <t>16.02.2023 13:44:43</t>
  </si>
  <si>
    <t>16.02.2023 13:45:15</t>
  </si>
  <si>
    <t>16.02.2023 13:45:17</t>
  </si>
  <si>
    <t>16.02.2023 13:45:23</t>
  </si>
  <si>
    <t>16.02.2023 13:45:24</t>
  </si>
  <si>
    <t>16.02.2023 13:46:17</t>
  </si>
  <si>
    <t>16.02.2023 13:46:18</t>
  </si>
  <si>
    <t>16.02.2023 13:46:24</t>
  </si>
  <si>
    <t>16.02.2023 13:46:29</t>
  </si>
  <si>
    <t>16.02.2023 13:46:35</t>
  </si>
  <si>
    <t>16.02.2023 13:46:36</t>
  </si>
  <si>
    <t>16.02.2023 13:46:53</t>
  </si>
  <si>
    <t>16.02.2023 13:46:55</t>
  </si>
  <si>
    <t>16.02.2023 13:47:45</t>
  </si>
  <si>
    <t>16.02.2023 13:47:46</t>
  </si>
  <si>
    <t>16.02.2023 13:48:59</t>
  </si>
  <si>
    <t>16.02.2023 13:49:25</t>
  </si>
  <si>
    <t>16.02.2023 13:49:26</t>
  </si>
  <si>
    <t>16.02.2023 13:49:37</t>
  </si>
  <si>
    <t>16.02.2023 13:49:39</t>
  </si>
  <si>
    <t>16.02.2023 13:49:40</t>
  </si>
  <si>
    <t>16.02.2023 13:49:49</t>
  </si>
  <si>
    <t>16.02.2023 13:50:03</t>
  </si>
  <si>
    <t>16.02.2023 13:50:04</t>
  </si>
  <si>
    <t>16.02.2023 13:50:40</t>
  </si>
  <si>
    <t>16.02.2023 13:50:49</t>
  </si>
  <si>
    <t>16.02.2023 13:52:23</t>
  </si>
  <si>
    <t>16.02.2023 13:52:24</t>
  </si>
  <si>
    <t>16.02.2023 13:53:37</t>
  </si>
  <si>
    <t>16.02.2023 13:53:46</t>
  </si>
  <si>
    <t>16.02.2023 13:53:48</t>
  </si>
  <si>
    <t>16.02.2023 13:53:57</t>
  </si>
  <si>
    <t>16.02.2023 13:54:34</t>
  </si>
  <si>
    <t>16.02.2023 13:55:23</t>
  </si>
  <si>
    <t>16.02.2023 13:55:24</t>
  </si>
  <si>
    <t>16.02.2023 13:55:52</t>
  </si>
  <si>
    <t>16.02.2023 13:55:54</t>
  </si>
  <si>
    <t>16.02.2023 13:56:35</t>
  </si>
  <si>
    <t>16.02.2023 13:56:37</t>
  </si>
  <si>
    <t>16.02.2023 13:56:38</t>
  </si>
  <si>
    <t>16.02.2023 13:56:40</t>
  </si>
  <si>
    <t>16.02.2023 13:56:41</t>
  </si>
  <si>
    <t>16.02.2023 13:56:43</t>
  </si>
  <si>
    <t>16.02.2023 13:56:57</t>
  </si>
  <si>
    <t>16.02.2023 13:56:58</t>
  </si>
  <si>
    <t>16.02.2023 13:57:14</t>
  </si>
  <si>
    <t>16.02.2023 13:57:15</t>
  </si>
  <si>
    <t>16.02.2023 13:57:35</t>
  </si>
  <si>
    <t>16.02.2023 13:57:37</t>
  </si>
  <si>
    <t>16.02.2023 13:57:38</t>
  </si>
  <si>
    <t>16.02.2023 13:58:00</t>
  </si>
  <si>
    <t>16.02.2023 13:58:01</t>
  </si>
  <si>
    <t>16.02.2023 13:58:07</t>
  </si>
  <si>
    <t>16.02.2023 13:58:24</t>
  </si>
  <si>
    <t>16.02.2023 13:58:40</t>
  </si>
  <si>
    <t>16.02.2023 13:58:41</t>
  </si>
  <si>
    <t>16.02.2023 13:59:56</t>
  </si>
  <si>
    <t>16.02.2023 13:59:57</t>
  </si>
  <si>
    <t>16.02.2023 13:59:58</t>
  </si>
  <si>
    <t>16.02.2023 14:00:00</t>
  </si>
  <si>
    <t>16.02.2023 14:00:26</t>
  </si>
  <si>
    <t>16.02.2023 14:00:28</t>
  </si>
  <si>
    <t>16.02.2023 14:00:29</t>
  </si>
  <si>
    <t>16.02.2023 14:00:31</t>
  </si>
  <si>
    <t>16.02.2023 14:00:51</t>
  </si>
  <si>
    <t>16.02.2023 14:00:52</t>
  </si>
  <si>
    <t>16.02.2023 14:00:54</t>
  </si>
  <si>
    <t>16.02.2023 14:01:04</t>
  </si>
  <si>
    <t>16.02.2023 14:01:06</t>
  </si>
  <si>
    <t>16.02.2023 14:01:07</t>
  </si>
  <si>
    <t>16.02.2023 14:01:15</t>
  </si>
  <si>
    <t>16.02.2023 14:01:16</t>
  </si>
  <si>
    <t>16.02.2023 14:01:35</t>
  </si>
  <si>
    <t>16.02.2023 14:01:53</t>
  </si>
  <si>
    <t>16.02.2023 14:01:55</t>
  </si>
  <si>
    <t>16.02.2023 14:01:56</t>
  </si>
  <si>
    <t>16.02.2023 14:01:58</t>
  </si>
  <si>
    <t>16.02.2023 14:02:07</t>
  </si>
  <si>
    <t>16.02.2023 14:02:09</t>
  </si>
  <si>
    <t>16.02.2023 14:02:38</t>
  </si>
  <si>
    <t>16.02.2023 14:02:40</t>
  </si>
  <si>
    <t>16.02.2023 14:02:47</t>
  </si>
  <si>
    <t>16.02.2023 14:02:49</t>
  </si>
  <si>
    <t>16.02.2023 14:03:04</t>
  </si>
  <si>
    <t>16.02.2023 14:03:06</t>
  </si>
  <si>
    <t>16.02.2023 14:03:07</t>
  </si>
  <si>
    <t>16.02.2023 14:03:09</t>
  </si>
  <si>
    <t>16.02.2023 14:03:13</t>
  </si>
  <si>
    <t>16.02.2023 14:03:15</t>
  </si>
  <si>
    <t>16.02.2023 14:03:27</t>
  </si>
  <si>
    <t>16.02.2023 14:03:29</t>
  </si>
  <si>
    <t>16.02.2023 14:03:30</t>
  </si>
  <si>
    <t>16.02.2023 14:03:36</t>
  </si>
  <si>
    <t>16.02.2023 14:03:38</t>
  </si>
  <si>
    <t>16.02.2023 14:04:04</t>
  </si>
  <si>
    <t>16.02.2023 14:04:06</t>
  </si>
  <si>
    <t>16.02.2023 14:04:27</t>
  </si>
  <si>
    <t>16.02.2023 14:04:29</t>
  </si>
  <si>
    <t>16.02.2023 14:04:30</t>
  </si>
  <si>
    <t>16.02.2023 14:04:58</t>
  </si>
  <si>
    <t>16.02.2023 14:05:00</t>
  </si>
  <si>
    <t>16.02.2023 14:05:35</t>
  </si>
  <si>
    <t>16.02.2023 14:05:39</t>
  </si>
  <si>
    <t>16.02.2023 14:05:40</t>
  </si>
  <si>
    <t>16.02.2023 14:05:41</t>
  </si>
  <si>
    <t>16.02.2023 14:06:12</t>
  </si>
  <si>
    <t>16.02.2023 14:06:14</t>
  </si>
  <si>
    <t>16.02.2023 14:06:18</t>
  </si>
  <si>
    <t>16.02.2023 14:06:24</t>
  </si>
  <si>
    <t>16.02.2023 14:06:26</t>
  </si>
  <si>
    <t>16.02.2023 14:06:33</t>
  </si>
  <si>
    <t>16.02.2023 14:07:00</t>
  </si>
  <si>
    <t>16.02.2023 14:07:01</t>
  </si>
  <si>
    <t>16.02.2023 14:08:03</t>
  </si>
  <si>
    <t>16.02.2023 14:08:04</t>
  </si>
  <si>
    <t>16.02.2023 14:08:26</t>
  </si>
  <si>
    <t>16.02.2023 14:08:29</t>
  </si>
  <si>
    <t>16.02.2023 14:08:30</t>
  </si>
  <si>
    <t>16.02.2023 14:08:32</t>
  </si>
  <si>
    <t>16.02.2023 14:08:33</t>
  </si>
  <si>
    <t>16.02.2023 14:08:36</t>
  </si>
  <si>
    <t>16.02.2023 14:09:07</t>
  </si>
  <si>
    <t>16.02.2023 14:09:09</t>
  </si>
  <si>
    <t>16.02.2023 14:09:10</t>
  </si>
  <si>
    <t>16.02.2023 14:09:13</t>
  </si>
  <si>
    <t>16.02.2023 14:09:54</t>
  </si>
  <si>
    <t>16.02.2023 14:09:57</t>
  </si>
  <si>
    <t>16.02.2023 14:09:58</t>
  </si>
  <si>
    <t>16.02.2023 14:10:07</t>
  </si>
  <si>
    <t>16.02.2023 14:12:01</t>
  </si>
  <si>
    <t>16.02.2023 14:12:04</t>
  </si>
  <si>
    <t>16.02.2023 14:12:06</t>
  </si>
  <si>
    <t>16.02.2023 14:12:15</t>
  </si>
  <si>
    <t>16.02.2023 14:12:23</t>
  </si>
  <si>
    <t>16.02.2023 14:12:33</t>
  </si>
  <si>
    <t>16.02.2023 14:12:49</t>
  </si>
  <si>
    <t>16.02.2023 14:12:50</t>
  </si>
  <si>
    <t>16.02.2023 14:12:52</t>
  </si>
  <si>
    <t>16.02.2023 14:13:04</t>
  </si>
  <si>
    <t>16.02.2023 14:13:18</t>
  </si>
  <si>
    <t>16.02.2023 14:13:20</t>
  </si>
  <si>
    <t>16.02.2023 14:13:21</t>
  </si>
  <si>
    <t>16.02.2023 14:13:23</t>
  </si>
  <si>
    <t>16.02.2023 14:13:32</t>
  </si>
  <si>
    <t>16.02.2023 14:13:55</t>
  </si>
  <si>
    <t>16.02.2023 14:14:00</t>
  </si>
  <si>
    <t>16.02.2023 14:14:29</t>
  </si>
  <si>
    <t>16.02.2023 14:14:31</t>
  </si>
  <si>
    <t>16.02.2023 14:14:38</t>
  </si>
  <si>
    <t>16.02.2023 14:14:41</t>
  </si>
  <si>
    <t>16.02.2023 14:14:43</t>
  </si>
  <si>
    <t>16.02.2023 14:14:58</t>
  </si>
  <si>
    <t>16.02.2023 14:15:00</t>
  </si>
  <si>
    <t>16.02.2023 14:15:01</t>
  </si>
  <si>
    <t>16.02.2023 14:16:06</t>
  </si>
  <si>
    <t>16.02.2023 14:16:07</t>
  </si>
  <si>
    <t>16.02.2023 14:16:27</t>
  </si>
  <si>
    <t>16.02.2023 14:16:38</t>
  </si>
  <si>
    <t>16.02.2023 14:16:40</t>
  </si>
  <si>
    <t>16.02.2023 14:16:41</t>
  </si>
  <si>
    <t>16.02.2023 14:16:43</t>
  </si>
  <si>
    <t>16.02.2023 14:16:44</t>
  </si>
  <si>
    <t>16.02.2023 14:16:46</t>
  </si>
  <si>
    <t>16.02.2023 14:16:47</t>
  </si>
  <si>
    <t>16.02.2023 14:16:49</t>
  </si>
  <si>
    <t>16.02.2023 14:16:50</t>
  </si>
  <si>
    <t>16.02.2023 14:17:35</t>
  </si>
  <si>
    <t>16.02.2023 14:18:00</t>
  </si>
  <si>
    <t>16.02.2023 14:18:01</t>
  </si>
  <si>
    <t>16.02.2023 14:18:03</t>
  </si>
  <si>
    <t>16.02.2023 14:18:04</t>
  </si>
  <si>
    <t>16.02.2023 14:18:38</t>
  </si>
  <si>
    <t>16.02.2023 14:18:57</t>
  </si>
  <si>
    <t>16.02.2023 14:18:58</t>
  </si>
  <si>
    <t>16.02.2023 14:19:00</t>
  </si>
  <si>
    <t>16.02.2023 14:19:01</t>
  </si>
  <si>
    <t>16.02.2023 14:19:03</t>
  </si>
  <si>
    <t>16.02.2023 14:19:30</t>
  </si>
  <si>
    <t>16.02.2023 14:20:20</t>
  </si>
  <si>
    <t>16.02.2023 14:20:21</t>
  </si>
  <si>
    <t>16.02.2023 14:20:23</t>
  </si>
  <si>
    <t>16.02.2023 14:20:27</t>
  </si>
  <si>
    <t>16.02.2023 14:20:29</t>
  </si>
  <si>
    <t>16.02.2023 14:20:30</t>
  </si>
  <si>
    <t>16.02.2023 14:20:49</t>
  </si>
  <si>
    <t>16.02.2023 14:21:01</t>
  </si>
  <si>
    <t>16.02.2023 14:21:03</t>
  </si>
  <si>
    <t>16.02.2023 14:21:06</t>
  </si>
  <si>
    <t>16.02.2023 14:21:37</t>
  </si>
  <si>
    <t>16.02.2023 14:22:20</t>
  </si>
  <si>
    <t>16.02.2023 14:22:21</t>
  </si>
  <si>
    <t>16.02.2023 14:22:23</t>
  </si>
  <si>
    <t>16.02.2023 14:22:24</t>
  </si>
  <si>
    <t>16.02.2023 14:22:29</t>
  </si>
  <si>
    <t>16.02.2023 14:22:30</t>
  </si>
  <si>
    <t>16.02.2023 14:23:10</t>
  </si>
  <si>
    <t>16.02.2023 14:23:12</t>
  </si>
  <si>
    <t>16.02.2023 14:23:13</t>
  </si>
  <si>
    <t>16.02.2023 14:23:15</t>
  </si>
  <si>
    <t>16.02.2023 14:23:35</t>
  </si>
  <si>
    <t>16.02.2023 14:24:00</t>
  </si>
  <si>
    <t>16.02.2023 14:24:01</t>
  </si>
  <si>
    <t>16.02.2023 14:24:03</t>
  </si>
  <si>
    <t>16.02.2023 14:24:21</t>
  </si>
  <si>
    <t>16.02.2023 14:24:23</t>
  </si>
  <si>
    <t>16.02.2023 14:24:33</t>
  </si>
  <si>
    <t>16.02.2023 14:24:35</t>
  </si>
  <si>
    <t>16.02.2023 14:24:46</t>
  </si>
  <si>
    <t>16.02.2023 14:25:28</t>
  </si>
  <si>
    <t>16.02.2023 14:25:29</t>
  </si>
  <si>
    <t>16.02.2023 14:25:54</t>
  </si>
  <si>
    <t>16.02.2023 14:26:00</t>
  </si>
  <si>
    <t>16.02.2023 14:26:01</t>
  </si>
  <si>
    <t>16.02.2023 14:26:03</t>
  </si>
  <si>
    <t>16.02.2023 14:26:04</t>
  </si>
  <si>
    <t>16.02.2023 14:26:15</t>
  </si>
  <si>
    <t>16.02.2023 14:26:21</t>
  </si>
  <si>
    <t>16.02.2023 14:26:23</t>
  </si>
  <si>
    <t>16.02.2023 14:27:03</t>
  </si>
  <si>
    <t>16.02.2023 14:29:09</t>
  </si>
  <si>
    <t>16.02.2023 14:29:10</t>
  </si>
  <si>
    <t>16.02.2023 14:29:24</t>
  </si>
  <si>
    <t>16.02.2023 14:29:26</t>
  </si>
  <si>
    <t>16.02.2023 14:30:04</t>
  </si>
  <si>
    <t>16.02.2023 14:30:24</t>
  </si>
  <si>
    <t>16.02.2023 14:30:59</t>
  </si>
  <si>
    <t>16.02.2023 14:31:03</t>
  </si>
  <si>
    <t>16.02.2023 14:31:05</t>
  </si>
  <si>
    <t>16.02.2023 14:31:45</t>
  </si>
  <si>
    <t>16.02.2023 14:31:46</t>
  </si>
  <si>
    <t>16.02.2023 14:31:57</t>
  </si>
  <si>
    <t>16.02.2023 14:31:58</t>
  </si>
  <si>
    <t>16.02.2023 14:32:06</t>
  </si>
  <si>
    <t>16.02.2023 14:32:08</t>
  </si>
  <si>
    <t>16.02.2023 14:33:07</t>
  </si>
  <si>
    <t>16.02.2023 14:33:15</t>
  </si>
  <si>
    <t>16.02.2023 14:33:18</t>
  </si>
  <si>
    <t>16.02.2023 14:33:20</t>
  </si>
  <si>
    <t>16.02.2023 14:33:21</t>
  </si>
  <si>
    <t>16.02.2023 14:33:23</t>
  </si>
  <si>
    <t>16.02.2023 14:33:43</t>
  </si>
  <si>
    <t>16.02.2023 14:33:44</t>
  </si>
  <si>
    <t>16.02.2023 14:33:46</t>
  </si>
  <si>
    <t>16.02.2023 14:33:49</t>
  </si>
  <si>
    <t>16.02.2023 14:33:50</t>
  </si>
  <si>
    <t>16.02.2023 14:33:55</t>
  </si>
  <si>
    <t>16.02.2023 14:33:56</t>
  </si>
  <si>
    <t>16.02.2023 14:33:59</t>
  </si>
  <si>
    <t>16.02.2023 14:34:01</t>
  </si>
  <si>
    <t>16.02.2023 14:34:50</t>
  </si>
  <si>
    <t>16.02.2023 14:34:52</t>
  </si>
  <si>
    <t>16.02.2023 14:35:57</t>
  </si>
  <si>
    <t>16.02.2023 14:36:09</t>
  </si>
  <si>
    <t>16.02.2023 14:36:12</t>
  </si>
  <si>
    <t>16.02.2023 14:36:18</t>
  </si>
  <si>
    <t>16.02.2023 14:36:20</t>
  </si>
  <si>
    <t>16.02.2023 14:36:38</t>
  </si>
  <si>
    <t>16.02.2023 14:36:40</t>
  </si>
  <si>
    <t>16.02.2023 14:37:04</t>
  </si>
  <si>
    <t>16.02.2023 14:37:06</t>
  </si>
  <si>
    <t>16.02.2023 14:37:15</t>
  </si>
  <si>
    <t>16.02.2023 14:37:16</t>
  </si>
  <si>
    <t>16.02.2023 14:37:18</t>
  </si>
  <si>
    <t>16.02.2023 14:37:30</t>
  </si>
  <si>
    <t>16.02.2023 14:37:38</t>
  </si>
  <si>
    <t>16.02.2023 14:37:39</t>
  </si>
  <si>
    <t>16.02.2023 14:37:41</t>
  </si>
  <si>
    <t>16.02.2023 14:37:42</t>
  </si>
  <si>
    <t>16.02.2023 14:37:44</t>
  </si>
  <si>
    <t>16.02.2023 14:37:45</t>
  </si>
  <si>
    <t>16.02.2023 14:37:47</t>
  </si>
  <si>
    <t>16.02.2023 14:38:10</t>
  </si>
  <si>
    <t>16.02.2023 14:38:15</t>
  </si>
  <si>
    <t>16.02.2023 14:38:24</t>
  </si>
  <si>
    <t>16.02.2023 14:39:04</t>
  </si>
  <si>
    <t>16.02.2023 14:39:07</t>
  </si>
  <si>
    <t>16.02.2023 14:39:23</t>
  </si>
  <si>
    <t>16.02.2023 14:39:24</t>
  </si>
  <si>
    <t>16.02.2023 14:39:38</t>
  </si>
  <si>
    <t>16.02.2023 14:39:40</t>
  </si>
  <si>
    <t>16.02.2023 14:39:41</t>
  </si>
  <si>
    <t>16.02.2023 14:39:47</t>
  </si>
  <si>
    <t>16.02.2023 14:40:31</t>
  </si>
  <si>
    <t>16.02.2023 14:40:57</t>
  </si>
  <si>
    <t>16.02.2023 14:40:58</t>
  </si>
  <si>
    <t>16.02.2023 14:41:00</t>
  </si>
  <si>
    <t>16.02.2023 14:41:01</t>
  </si>
  <si>
    <t>16.02.2023 14:41:17</t>
  </si>
  <si>
    <t>16.02.2023 14:41:18</t>
  </si>
  <si>
    <t>16.02.2023 14:41:20</t>
  </si>
  <si>
    <t>16.02.2023 14:41:49</t>
  </si>
  <si>
    <t>16.02.2023 14:42:43</t>
  </si>
  <si>
    <t>16.02.2023 14:42:45</t>
  </si>
  <si>
    <t>16.02.2023 14:42:46</t>
  </si>
  <si>
    <t>16.02.2023 14:42:49</t>
  </si>
  <si>
    <t>16.02.2023 14:42:51</t>
  </si>
  <si>
    <t>16.02.2023 14:42:52</t>
  </si>
  <si>
    <t>16.02.2023 14:42:54</t>
  </si>
  <si>
    <t>16.02.2023 14:42:55</t>
  </si>
  <si>
    <t>16.02.2023 14:42:57</t>
  </si>
  <si>
    <t>16.02.2023 14:42:58</t>
  </si>
  <si>
    <t>16.02.2023 14:43:10</t>
  </si>
  <si>
    <t>16.02.2023 14:43:37</t>
  </si>
  <si>
    <t>16.02.2023 14:43:38</t>
  </si>
  <si>
    <t>16.02.2023 14:44:07</t>
  </si>
  <si>
    <t>16.02.2023 14:44:09</t>
  </si>
  <si>
    <t>16.02.2023 14:44:32</t>
  </si>
  <si>
    <t>16.02.2023 14:44:34</t>
  </si>
  <si>
    <t>16.02.2023 14:44:35</t>
  </si>
  <si>
    <t>16.02.2023 14:44:41</t>
  </si>
  <si>
    <t>16.02.2023 14:44:43</t>
  </si>
  <si>
    <t>16.02.2023 14:44:44</t>
  </si>
  <si>
    <t>16.02.2023 14:45:37</t>
  </si>
  <si>
    <t>16.02.2023 14:45:38</t>
  </si>
  <si>
    <t>16.02.2023 14:45:54</t>
  </si>
  <si>
    <t>16.02.2023 14:45:55</t>
  </si>
  <si>
    <t>16.02.2023 14:46:33</t>
  </si>
  <si>
    <t>16.02.2023 14:46:34</t>
  </si>
  <si>
    <t>16.02.2023 14:46:45</t>
  </si>
  <si>
    <t>16.02.2023 14:46:48</t>
  </si>
  <si>
    <t>16.02.2023 14:46:49</t>
  </si>
  <si>
    <t>16.02.2023 14:46:52</t>
  </si>
  <si>
    <t>16.02.2023 14:46:54</t>
  </si>
  <si>
    <t>16.02.2023 14:47:00</t>
  </si>
  <si>
    <t>16.02.2023 14:47:01</t>
  </si>
  <si>
    <t>16.02.2023 14:47:55</t>
  </si>
  <si>
    <t>16.02.2023 14:47:57</t>
  </si>
  <si>
    <t>16.02.2023 14:47:58</t>
  </si>
  <si>
    <t>16.02.2023 14:48:03</t>
  </si>
  <si>
    <t>16.02.2023 14:48:04</t>
  </si>
  <si>
    <t>16.02.2023 14:48:45</t>
  </si>
  <si>
    <t>16.02.2023 14:48:54</t>
  </si>
  <si>
    <t>16.02.2023 14:49:09</t>
  </si>
  <si>
    <t>16.02.2023 14:49:10</t>
  </si>
  <si>
    <t>16.02.2023 14:49:21</t>
  </si>
  <si>
    <t>16.02.2023 14:49:23</t>
  </si>
  <si>
    <t>16.02.2023 14:49:24</t>
  </si>
  <si>
    <t>16.02.2023 14:49:26</t>
  </si>
  <si>
    <t>16.02.2023 14:49:30</t>
  </si>
  <si>
    <t>16.02.2023 14:49:32</t>
  </si>
  <si>
    <t>16.02.2023 14:49:50</t>
  </si>
  <si>
    <t>16.02.2023 14:50:04</t>
  </si>
  <si>
    <t>16.02.2023 14:50:06</t>
  </si>
  <si>
    <t>16.02.2023 14:50:12</t>
  </si>
  <si>
    <t>16.02.2023 14:50:21</t>
  </si>
  <si>
    <t>16.02.2023 14:50:44</t>
  </si>
  <si>
    <t>16.02.2023 14:50:46</t>
  </si>
  <si>
    <t>16.02.2023 14:50:52</t>
  </si>
  <si>
    <t>16.02.2023 14:50:53</t>
  </si>
  <si>
    <t>16.02.2023 14:50:55</t>
  </si>
  <si>
    <t>16.02.2023 14:51:07</t>
  </si>
  <si>
    <t>16.02.2023 14:51:13</t>
  </si>
  <si>
    <t>16.02.2023 14:51:15</t>
  </si>
  <si>
    <t>16.02.2023 14:51:38</t>
  </si>
  <si>
    <t>16.02.2023 14:51:40</t>
  </si>
  <si>
    <t>16.02.2023 14:51:41</t>
  </si>
  <si>
    <t>16.02.2023 14:51:43</t>
  </si>
  <si>
    <t>16.02.2023 14:52:32</t>
  </si>
  <si>
    <t>16.02.2023 14:52:34</t>
  </si>
  <si>
    <t>16.02.2023 14:52:40</t>
  </si>
  <si>
    <t>16.02.2023 14:52:41</t>
  </si>
  <si>
    <t>16.02.2023 14:52:47</t>
  </si>
  <si>
    <t>16.02.2023 14:52:49</t>
  </si>
  <si>
    <t>16.02.2023 14:52:56</t>
  </si>
  <si>
    <t>16.02.2023 14:52:58</t>
  </si>
  <si>
    <t>16.02.2023 14:53:29</t>
  </si>
  <si>
    <t>16.02.2023 14:53:31</t>
  </si>
  <si>
    <t>16.02.2023 14:53:32</t>
  </si>
  <si>
    <t>16.02.2023 14:53:35</t>
  </si>
  <si>
    <t>16.02.2023 14:53:37</t>
  </si>
  <si>
    <t>16.02.2023 14:54:07</t>
  </si>
  <si>
    <t>16.02.2023 14:54:26</t>
  </si>
  <si>
    <t>16.02.2023 14:55:26</t>
  </si>
  <si>
    <t>16.02.2023 14:55:27</t>
  </si>
  <si>
    <t>16.02.2023 14:55:35</t>
  </si>
  <si>
    <t>16.02.2023 14:55:44</t>
  </si>
  <si>
    <t>16.02.2023 14:55:46</t>
  </si>
  <si>
    <t>16.02.2023 14:56:20</t>
  </si>
  <si>
    <t>16.02.2023 14:56:32</t>
  </si>
  <si>
    <t>16.02.2023 14:56:34</t>
  </si>
  <si>
    <t>16.02.2023 14:56:58</t>
  </si>
  <si>
    <t>16.02.2023 14:57:00</t>
  </si>
  <si>
    <t>16.02.2023 14:57:09</t>
  </si>
  <si>
    <t>16.02.2023 14:57:11</t>
  </si>
  <si>
    <t>16.02.2023 14:57:40</t>
  </si>
  <si>
    <t>16.02.2023 14:57:41</t>
  </si>
  <si>
    <t>16.02.2023 14:57:46</t>
  </si>
  <si>
    <t>16.02.2023 14:57:47</t>
  </si>
  <si>
    <t>16.02.2023 14:57:49</t>
  </si>
  <si>
    <t>16.02.2023 14:59:10</t>
  </si>
  <si>
    <t>16.02.2023 14:59:18</t>
  </si>
  <si>
    <t>16.02.2023 15:00:07</t>
  </si>
  <si>
    <t>16.02.2023 15:00:09</t>
  </si>
  <si>
    <t>16.02.2023 15:00:15</t>
  </si>
  <si>
    <t>16.02.2023 15:00:16</t>
  </si>
  <si>
    <t>16.02.2023 15:00:49</t>
  </si>
  <si>
    <t>16.02.2023 15:00:50</t>
  </si>
  <si>
    <t>16.02.2023 15:01:14</t>
  </si>
  <si>
    <t>16.02.2023 15:01:37</t>
  </si>
  <si>
    <t>16.02.2023 15:01:38</t>
  </si>
  <si>
    <t>16.02.2023 15:01:48</t>
  </si>
  <si>
    <t>16.02.2023 15:01:49</t>
  </si>
  <si>
    <t>16.02.2023 15:02:09</t>
  </si>
  <si>
    <t>16.02.2023 15:02:17</t>
  </si>
  <si>
    <t>16.02.2023 15:02:18</t>
  </si>
  <si>
    <t>16.02.2023 15:02:20</t>
  </si>
  <si>
    <t>16.02.2023 15:03:03</t>
  </si>
  <si>
    <t>16.02.2023 15:03:21</t>
  </si>
  <si>
    <t>16.02.2023 15:03:24</t>
  </si>
  <si>
    <t>16.02.2023 15:03:26</t>
  </si>
  <si>
    <t>16.02.2023 15:03:27</t>
  </si>
  <si>
    <t>16.02.2023 15:03:29</t>
  </si>
  <si>
    <t>16.02.2023 15:03:30</t>
  </si>
  <si>
    <t>16.02.2023 15:03:32</t>
  </si>
  <si>
    <t>16.02.2023 15:03:33</t>
  </si>
  <si>
    <t>16.02.2023 15:03:35</t>
  </si>
  <si>
    <t>16.02.2023 15:03:42</t>
  </si>
  <si>
    <t>16.02.2023 15:03:52</t>
  </si>
  <si>
    <t>16.02.2023 15:03:53</t>
  </si>
  <si>
    <t>16.02.2023 15:03:55</t>
  </si>
  <si>
    <t>16.02.2023 15:03:56</t>
  </si>
  <si>
    <t>16.02.2023 15:03:58</t>
  </si>
  <si>
    <t>16.02.2023 15:04:19</t>
  </si>
  <si>
    <t>16.02.2023 15:04:27</t>
  </si>
  <si>
    <t>16.02.2023 15:04:30</t>
  </si>
  <si>
    <t>16.02.2023 15:04:32</t>
  </si>
  <si>
    <t>16.02.2023 15:04:36</t>
  </si>
  <si>
    <t>16.02.2023 15:04:49</t>
  </si>
  <si>
    <t>16.02.2023 15:04:52</t>
  </si>
  <si>
    <t>16.02.2023 15:04:55</t>
  </si>
  <si>
    <t>16.02.2023 15:04:56</t>
  </si>
  <si>
    <t>16.02.2023 15:04:58</t>
  </si>
  <si>
    <t>16.02.2023 15:04:59</t>
  </si>
  <si>
    <t>16.02.2023 15:05:21</t>
  </si>
  <si>
    <t>16.02.2023 15:05:25</t>
  </si>
  <si>
    <t>16.02.2023 15:05:27</t>
  </si>
  <si>
    <t>16.02.2023 15:05:28</t>
  </si>
  <si>
    <t>16.02.2023 15:06:26</t>
  </si>
  <si>
    <t>16.02.2023 15:07:12</t>
  </si>
  <si>
    <t>16.02.2023 15:07:52</t>
  </si>
  <si>
    <t>16.02.2023 15:07:54</t>
  </si>
  <si>
    <t>16.02.2023 15:08:03</t>
  </si>
  <si>
    <t>16.02.2023 15:08:04</t>
  </si>
  <si>
    <t>16.02.2023 15:08:07</t>
  </si>
  <si>
    <t>16.02.2023 15:08:09</t>
  </si>
  <si>
    <t>16.02.2023 15:08:10</t>
  </si>
  <si>
    <t>16.02.2023 15:08:47</t>
  </si>
  <si>
    <t>16.02.2023 15:08:53</t>
  </si>
  <si>
    <t>16.02.2023 15:08:55</t>
  </si>
  <si>
    <t>16.02.2023 15:09:03</t>
  </si>
  <si>
    <t>16.02.2023 15:09:04</t>
  </si>
  <si>
    <t>16.02.2023 15:09:15</t>
  </si>
  <si>
    <t>16.02.2023 15:09:16</t>
  </si>
  <si>
    <t>16.02.2023 15:09:18</t>
  </si>
  <si>
    <t>16.02.2023 15:09:46</t>
  </si>
  <si>
    <t>16.02.2023 15:10:15</t>
  </si>
  <si>
    <t>16.02.2023 15:10:17</t>
  </si>
  <si>
    <t>16.02.2023 15:10:27</t>
  </si>
  <si>
    <t>16.02.2023 15:11:03</t>
  </si>
  <si>
    <t>16.02.2023 15:11:04</t>
  </si>
  <si>
    <t>16.02.2023 15:11:15</t>
  </si>
  <si>
    <t>16.02.2023 15:11:29</t>
  </si>
  <si>
    <t>16.02.2023 15:11:30</t>
  </si>
  <si>
    <t>16.02.2023 15:11:54</t>
  </si>
  <si>
    <t>16.02.2023 15:11:55</t>
  </si>
  <si>
    <t>16.02.2023 15:12:14</t>
  </si>
  <si>
    <t>16.02.2023 15:12:15</t>
  </si>
  <si>
    <t>16.02.2023 15:12:24</t>
  </si>
  <si>
    <t>16.02.2023 15:12:26</t>
  </si>
  <si>
    <t>16.02.2023 15:12:44</t>
  </si>
  <si>
    <t>16.02.2023 15:13:04</t>
  </si>
  <si>
    <t>16.02.2023 15:13:06</t>
  </si>
  <si>
    <t>16.02.2023 15:13:07</t>
  </si>
  <si>
    <t>16.02.2023 15:13:09</t>
  </si>
  <si>
    <t>16.02.2023 15:13:12</t>
  </si>
  <si>
    <t>16.02.2023 15:13:13</t>
  </si>
  <si>
    <t>16.02.2023 15:13:30</t>
  </si>
  <si>
    <t>16.02.2023 15:13:32</t>
  </si>
  <si>
    <t>16.02.2023 15:14:37</t>
  </si>
  <si>
    <t>16.02.2023 15:14:38</t>
  </si>
  <si>
    <t>16.02.2023 15:14:52</t>
  </si>
  <si>
    <t>16.02.2023 15:15:10</t>
  </si>
  <si>
    <t>16.02.2023 15:15:12</t>
  </si>
  <si>
    <t>16.02.2023 15:15:13</t>
  </si>
  <si>
    <t>16.02.2023 15:15:15</t>
  </si>
  <si>
    <t>16.02.2023 15:15:32</t>
  </si>
  <si>
    <t>16.02.2023 15:15:33</t>
  </si>
  <si>
    <t>16.02.2023 15:16:07</t>
  </si>
  <si>
    <t>16.02.2023 15:16:09</t>
  </si>
  <si>
    <t>16.02.2023 15:16:27</t>
  </si>
  <si>
    <t>16.02.2023 15:16:29</t>
  </si>
  <si>
    <t>16.02.2023 15:16:30</t>
  </si>
  <si>
    <t>16.02.2023 15:16:32</t>
  </si>
  <si>
    <t>16.02.2023 15:16:33</t>
  </si>
  <si>
    <t>16.02.2023 15:16:35</t>
  </si>
  <si>
    <t>16.02.2023 15:16:46</t>
  </si>
  <si>
    <t>16.02.2023 15:16:49</t>
  </si>
  <si>
    <t>16.02.2023 15:16:50</t>
  </si>
  <si>
    <t>16.02.2023 15:16:53</t>
  </si>
  <si>
    <t>16.02.2023 15:16:55</t>
  </si>
  <si>
    <t>16.02.2023 15:16:56</t>
  </si>
  <si>
    <t>16.02.2023 15:17:04</t>
  </si>
  <si>
    <t>16.02.2023 15:17:05</t>
  </si>
  <si>
    <t>16.02.2023 15:17:14</t>
  </si>
  <si>
    <t>16.02.2023 15:17:16</t>
  </si>
  <si>
    <t>16.02.2023 15:17:36</t>
  </si>
  <si>
    <t>16.02.2023 15:17:37</t>
  </si>
  <si>
    <t>16.02.2023 15:17:39</t>
  </si>
  <si>
    <t>16.02.2023 15:18:38</t>
  </si>
  <si>
    <t>16.02.2023 15:18:40</t>
  </si>
  <si>
    <t>16.02.2023 15:18:41</t>
  </si>
  <si>
    <t>16.02.2023 15:19:03</t>
  </si>
  <si>
    <t>16.02.2023 15:19:04</t>
  </si>
  <si>
    <t>16.02.2023 15:19:13</t>
  </si>
  <si>
    <t>16.02.2023 15:19:32</t>
  </si>
  <si>
    <t>16.02.2023 15:19:37</t>
  </si>
  <si>
    <t>16.02.2023 15:19:38</t>
  </si>
  <si>
    <t>16.02.2023 15:19:40</t>
  </si>
  <si>
    <t>16.02.2023 15:20:00</t>
  </si>
  <si>
    <t>16.02.2023 15:20:17</t>
  </si>
  <si>
    <t>16.02.2023 15:20:18</t>
  </si>
  <si>
    <t>16.02.2023 15:20:29</t>
  </si>
  <si>
    <t>16.02.2023 15:20:30</t>
  </si>
  <si>
    <t>16.02.2023 15:20:32</t>
  </si>
  <si>
    <t>16.02.2023 15:20:52</t>
  </si>
  <si>
    <t>16.02.2023 15:21:20</t>
  </si>
  <si>
    <t>16.02.2023 15:21:21</t>
  </si>
  <si>
    <t>16.02.2023 15:21:23</t>
  </si>
  <si>
    <t>16.02.2023 15:21:24</t>
  </si>
  <si>
    <t>16.02.2023 15:21:26</t>
  </si>
  <si>
    <t>16.02.2023 15:21:35</t>
  </si>
  <si>
    <t>16.02.2023 15:21:50</t>
  </si>
  <si>
    <t>16.02.2023 15:21:52</t>
  </si>
  <si>
    <t>16.02.2023 15:21:53</t>
  </si>
  <si>
    <t>16.02.2023 15:21:55</t>
  </si>
  <si>
    <t>16.02.2023 15:22:28</t>
  </si>
  <si>
    <t>16.02.2023 15:22:37</t>
  </si>
  <si>
    <t>16.02.2023 15:22:38</t>
  </si>
  <si>
    <t>16.02.2023 15:22:57</t>
  </si>
  <si>
    <t>16.02.2023 15:23:09</t>
  </si>
  <si>
    <t>16.02.2023 15:23:10</t>
  </si>
  <si>
    <t>16.02.2023 15:23:38</t>
  </si>
  <si>
    <t>16.02.2023 15:23:40</t>
  </si>
  <si>
    <t>16.02.2023 15:24:03</t>
  </si>
  <si>
    <t>16.02.2023 15:24:04</t>
  </si>
  <si>
    <t>16.02.2023 15:24:24</t>
  </si>
  <si>
    <t>16.02.2023 15:24:40</t>
  </si>
  <si>
    <t>16.02.2023 15:24:55</t>
  </si>
  <si>
    <t>16.02.2023 15:24:57</t>
  </si>
  <si>
    <t>16.02.2023 15:24:58</t>
  </si>
  <si>
    <t>16.02.2023 15:25:10</t>
  </si>
  <si>
    <t>16.02.2023 15:25:12</t>
  </si>
  <si>
    <t>16.02.2023 15:25:14</t>
  </si>
  <si>
    <t>16.02.2023 15:25:21</t>
  </si>
  <si>
    <t>16.02.2023 15:25:58</t>
  </si>
  <si>
    <t>16.02.2023 15:26:00</t>
  </si>
  <si>
    <t>16.02.2023 15:26:26</t>
  </si>
  <si>
    <t>16.02.2023 15:26:28</t>
  </si>
  <si>
    <t>16.02.2023 15:26:37</t>
  </si>
  <si>
    <t>16.02.2023 15:26:38</t>
  </si>
  <si>
    <t>16.02.2023 15:26:49</t>
  </si>
  <si>
    <t>16.02.2023 15:26:50</t>
  </si>
  <si>
    <t>16.02.2023 15:26:57</t>
  </si>
  <si>
    <t>16.02.2023 15:26:58</t>
  </si>
  <si>
    <t>16.02.2023 15:27:07</t>
  </si>
  <si>
    <t>16.02.2023 15:27:09</t>
  </si>
  <si>
    <t>16.02.2023 15:27:15</t>
  </si>
  <si>
    <t>16.02.2023 15:27:17</t>
  </si>
  <si>
    <t>16.02.2023 15:27:38</t>
  </si>
  <si>
    <t>16.02.2023 15:27:40</t>
  </si>
  <si>
    <t>16.02.2023 15:27:43</t>
  </si>
  <si>
    <t>16.02.2023 15:27:44</t>
  </si>
  <si>
    <t>16.02.2023 15:27:47</t>
  </si>
  <si>
    <t>16.02.2023 15:27:49</t>
  </si>
  <si>
    <t>16.02.2023 15:27:53</t>
  </si>
  <si>
    <t>16.02.2023 15:28:03</t>
  </si>
  <si>
    <t>16.02.2023 15:28:04</t>
  </si>
  <si>
    <t>16.02.2023 15:28:17</t>
  </si>
  <si>
    <t>16.02.2023 15:28:18</t>
  </si>
  <si>
    <t>16.02.2023 15:28:27</t>
  </si>
  <si>
    <t>16.02.2023 15:28:29</t>
  </si>
  <si>
    <t>16.02.2023 15:28:30</t>
  </si>
  <si>
    <t>16.02.2023 15:28:38</t>
  </si>
  <si>
    <t>16.02.2023 15:28:39</t>
  </si>
  <si>
    <t>16.02.2023 15:28:45</t>
  </si>
  <si>
    <t>16.02.2023 15:28:47</t>
  </si>
  <si>
    <t>16.02.2023 15:29:10</t>
  </si>
  <si>
    <t>16.02.2023 15:29:34</t>
  </si>
  <si>
    <t>16.02.2023 15:29:35</t>
  </si>
  <si>
    <t>16.02.2023 15:29:37</t>
  </si>
  <si>
    <t>16.02.2023 15:29:44</t>
  </si>
  <si>
    <t>16.02.2023 15:29:58</t>
  </si>
  <si>
    <t>16.02.2023 15:30:00</t>
  </si>
  <si>
    <t>16.02.2023 15:30:23</t>
  </si>
  <si>
    <t>16.02.2023 15:30:24</t>
  </si>
  <si>
    <t>16.02.2023 15:30:26</t>
  </si>
  <si>
    <t>16.02.2023 15:31:00</t>
  </si>
  <si>
    <t>16.02.2023 15:31:04</t>
  </si>
  <si>
    <t>16.02.2023 15:31:43</t>
  </si>
  <si>
    <t>16.02.2023 15:31:49</t>
  </si>
  <si>
    <t>16.02.2023 15:31:51</t>
  </si>
  <si>
    <t>16.02.2023 15:32:00</t>
  </si>
  <si>
    <t>16.02.2023 15:32:15</t>
  </si>
  <si>
    <t>16.02.2023 15:32:16</t>
  </si>
  <si>
    <t>16.02.2023 15:32:18</t>
  </si>
  <si>
    <t>16.02.2023 15:33:34</t>
  </si>
  <si>
    <t>16.02.2023 15:33:35</t>
  </si>
  <si>
    <t>16.02.2023 15:33:44</t>
  </si>
  <si>
    <t>16.02.2023 15:35:23</t>
  </si>
  <si>
    <t>16.02.2023 15:35:38</t>
  </si>
  <si>
    <t>16.02.2023 15:35:54</t>
  </si>
  <si>
    <t>16.02.2023 15:35:55</t>
  </si>
  <si>
    <t>16.02.2023 15:36:03</t>
  </si>
  <si>
    <t>16.02.2023 15:36:04</t>
  </si>
  <si>
    <t>16.02.2023 15:36:06</t>
  </si>
  <si>
    <t>16.02.2023 15:36:07</t>
  </si>
  <si>
    <t>16.02.2023 15:36:35</t>
  </si>
  <si>
    <t>16.02.2023 15:36:37</t>
  </si>
  <si>
    <t>16.02.2023 15:36:38</t>
  </si>
  <si>
    <t>16.02.2023 15:36:49</t>
  </si>
  <si>
    <t>16.02.2023 15:36:51</t>
  </si>
  <si>
    <t>16.02.2023 15:37:09</t>
  </si>
  <si>
    <t>16.02.2023 15:37:26</t>
  </si>
  <si>
    <t>16.02.2023 15:37:27</t>
  </si>
  <si>
    <t>16.02.2023 15:37:35</t>
  </si>
  <si>
    <t>16.02.2023 15:37:43</t>
  </si>
  <si>
    <t>16.02.2023 15:37:44</t>
  </si>
  <si>
    <t>16.02.2023 15:37:51</t>
  </si>
  <si>
    <t>16.02.2023 15:37:58</t>
  </si>
  <si>
    <t>16.02.2023 15:38:00</t>
  </si>
  <si>
    <t>16.02.2023 15:38:06</t>
  </si>
  <si>
    <t>16.02.2023 15:38:07</t>
  </si>
  <si>
    <t>16.02.2023 15:38:10</t>
  </si>
  <si>
    <t>16.02.2023 15:38:52</t>
  </si>
  <si>
    <t>16.02.2023 15:38:58</t>
  </si>
  <si>
    <t>16.02.2023 15:39:42</t>
  </si>
  <si>
    <t>16.02.2023 15:39:43</t>
  </si>
  <si>
    <t>16.02.2023 15:41:10</t>
  </si>
  <si>
    <t>16.02.2023 15:41:12</t>
  </si>
  <si>
    <t>16.02.2023 15:41:13</t>
  </si>
  <si>
    <t>16.02.2023 15:42:10</t>
  </si>
  <si>
    <t>16.02.2023 15:42:12</t>
  </si>
  <si>
    <t>16.02.2023 15:42:26</t>
  </si>
  <si>
    <t>16.02.2023 15:42:27</t>
  </si>
  <si>
    <t>16.02.2023 15:42:33</t>
  </si>
  <si>
    <t>16.02.2023 15:42:35</t>
  </si>
  <si>
    <t>16.02.2023 15:42:36</t>
  </si>
  <si>
    <t>16.02.2023 15:42:46</t>
  </si>
  <si>
    <t>16.02.2023 15:42:52</t>
  </si>
  <si>
    <t>16.02.2023 15:42:53</t>
  </si>
  <si>
    <t>16.02.2023 15:42:56</t>
  </si>
  <si>
    <t>16.02.2023 15:43:02</t>
  </si>
  <si>
    <t>16.02.2023 15:43:04</t>
  </si>
  <si>
    <t>16.02.2023 15:43:29</t>
  </si>
  <si>
    <t>16.02.2023 15:43:42</t>
  </si>
  <si>
    <t>16.02.2023 15:44:40</t>
  </si>
  <si>
    <t>16.02.2023 15:45:15</t>
  </si>
  <si>
    <t>16.02.2023 15:45:17</t>
  </si>
  <si>
    <t>16.02.2023 15:45:18</t>
  </si>
  <si>
    <t>16.02.2023 15:45:20</t>
  </si>
  <si>
    <t>16.02.2023 15:45:21</t>
  </si>
  <si>
    <t>16.02.2023 15:45:27</t>
  </si>
  <si>
    <t>16.02.2023 15:45:30</t>
  </si>
  <si>
    <t>16.02.2023 15:45:33</t>
  </si>
  <si>
    <t>16.02.2023 15:45:49</t>
  </si>
  <si>
    <t>16.02.2023 15:45:50</t>
  </si>
  <si>
    <t>16.02.2023 15:45:53</t>
  </si>
  <si>
    <t>16.02.2023 15:46:06</t>
  </si>
  <si>
    <t>16.02.2023 15:46:12</t>
  </si>
  <si>
    <t>16.02.2023 15:46:13</t>
  </si>
  <si>
    <t>16.02.2023 15:46:18</t>
  </si>
  <si>
    <t>16.02.2023 15:46:19</t>
  </si>
  <si>
    <t>16.02.2023 15:46:21</t>
  </si>
  <si>
    <t>16.02.2023 15:46:32</t>
  </si>
  <si>
    <t>16.02.2023 15:46:39</t>
  </si>
  <si>
    <t>16.02.2023 15:46:41</t>
  </si>
  <si>
    <t>16.02.2023 15:46:42</t>
  </si>
  <si>
    <t>16.02.2023 15:46:55</t>
  </si>
  <si>
    <t>16.02.2023 15:46:56</t>
  </si>
  <si>
    <t>16.02.2023 15:47:08</t>
  </si>
  <si>
    <t>16.02.2023 15:47:18</t>
  </si>
  <si>
    <t>16.02.2023 15:47:19</t>
  </si>
  <si>
    <t>16.02.2023 15:47:21</t>
  </si>
  <si>
    <t>16.02.2023 15:47:30</t>
  </si>
  <si>
    <t>16.02.2023 15:47:33</t>
  </si>
  <si>
    <t>16.02.2023 15:47:34</t>
  </si>
  <si>
    <t>16.02.2023 15:47:56</t>
  </si>
  <si>
    <t>16.02.2023 15:48:31</t>
  </si>
  <si>
    <t>16.02.2023 15:48:32</t>
  </si>
  <si>
    <t>16.02.2023 15:48:34</t>
  </si>
  <si>
    <t>16.02.2023 15:48:35</t>
  </si>
  <si>
    <t>16.02.2023 15:48:37</t>
  </si>
  <si>
    <t>16.02.2023 15:48:38</t>
  </si>
  <si>
    <t>16.02.2023 15:48:40</t>
  </si>
  <si>
    <t>16.02.2023 15:48:41</t>
  </si>
  <si>
    <t>16.02.2023 15:48:44</t>
  </si>
  <si>
    <t>16.02.2023 15:48:50</t>
  </si>
  <si>
    <t>16.02.2023 15:48:52</t>
  </si>
  <si>
    <t>16.02.2023 15:48:57</t>
  </si>
  <si>
    <t>16.02.2023 15:48:58</t>
  </si>
  <si>
    <t>16.02.2023 15:49:00</t>
  </si>
  <si>
    <t>16.02.2023 15:49:01</t>
  </si>
  <si>
    <t>16.02.2023 15:49:07</t>
  </si>
  <si>
    <t>16.02.2023 15:49:18</t>
  </si>
  <si>
    <t>16.02.2023 15:49:19</t>
  </si>
  <si>
    <t>16.02.2023 15:49:43</t>
  </si>
  <si>
    <t>16.02.2023 15:49:49</t>
  </si>
  <si>
    <t>16.02.2023 15:49:50</t>
  </si>
  <si>
    <t>16.02.2023 15:50:06</t>
  </si>
  <si>
    <t>16.02.2023 15:50:07</t>
  </si>
  <si>
    <t>16.02.2023 15:50:40</t>
  </si>
  <si>
    <t>16.02.2023 15:51:01</t>
  </si>
  <si>
    <t>16.02.2023 15:51:03</t>
  </si>
  <si>
    <t>16.02.2023 15:51:58</t>
  </si>
  <si>
    <t>16.02.2023 15:52:17</t>
  </si>
  <si>
    <t>16.02.2023 15:52:18</t>
  </si>
  <si>
    <t>16.02.2023 15:53:29</t>
  </si>
  <si>
    <t>16.02.2023 15:53:40</t>
  </si>
  <si>
    <t>16.02.2023 15:54:06</t>
  </si>
  <si>
    <t>16.02.2023 15:54:07</t>
  </si>
  <si>
    <t>16.02.2023 15:54:13</t>
  </si>
  <si>
    <t>16.02.2023 15:54:15</t>
  </si>
  <si>
    <t>16.02.2023 15:54:44</t>
  </si>
  <si>
    <t>16.02.2023 15:54:46</t>
  </si>
  <si>
    <t>16.02.2023 15:55:04</t>
  </si>
  <si>
    <t>16.02.2023 15:55:06</t>
  </si>
  <si>
    <t>16.02.2023 15:55:27</t>
  </si>
  <si>
    <t>16.02.2023 15:55:29</t>
  </si>
  <si>
    <t>16.02.2023 15:55:55</t>
  </si>
  <si>
    <t>16.02.2023 15:55:57</t>
  </si>
  <si>
    <t>16.02.2023 15:56:14</t>
  </si>
  <si>
    <t>16.02.2023 15:56:23</t>
  </si>
  <si>
    <t>16.02.2023 15:56:24</t>
  </si>
  <si>
    <t>16.02.2023 15:56:26</t>
  </si>
  <si>
    <t>16.02.2023 15:56:27</t>
  </si>
  <si>
    <t>16.02.2023 15:56:29</t>
  </si>
  <si>
    <t>16.02.2023 15:56:44</t>
  </si>
  <si>
    <t>16.02.2023 15:56:46</t>
  </si>
  <si>
    <t>16.02.2023 15:56:50</t>
  </si>
  <si>
    <t>16.02.2023 15:56:52</t>
  </si>
  <si>
    <t>16.02.2023 15:56:53</t>
  </si>
  <si>
    <t>16.02.2023 15:56:56</t>
  </si>
  <si>
    <t>16.02.2023 15:56:58</t>
  </si>
  <si>
    <t>16.02.2023 15:57:18</t>
  </si>
  <si>
    <t>16.02.2023 15:57:19</t>
  </si>
  <si>
    <t>16.02.2023 15:57:45</t>
  </si>
  <si>
    <t>16.02.2023 15:57:53</t>
  </si>
  <si>
    <t>16.02.2023 15:57:55</t>
  </si>
  <si>
    <t>16.02.2023 15:58:21</t>
  </si>
  <si>
    <t>16.02.2023 15:58:23</t>
  </si>
  <si>
    <t>16.02.2023 15:58:54</t>
  </si>
  <si>
    <t>16.02.2023 15:58:55</t>
  </si>
  <si>
    <t>16.02.2023 15:59:26</t>
  </si>
  <si>
    <t>16.02.2023 16:00:04</t>
  </si>
  <si>
    <t>16.02.2023 16:00:06</t>
  </si>
  <si>
    <t>16.02.2023 16:00:10</t>
  </si>
  <si>
    <t>16.02.2023 16:00:12</t>
  </si>
  <si>
    <t>16.02.2023 16:00:27</t>
  </si>
  <si>
    <t>16.02.2023 16:00:29</t>
  </si>
  <si>
    <t>16.02.2023 16:00:30</t>
  </si>
  <si>
    <t>16.02.2023 16:00:35</t>
  </si>
  <si>
    <t>16.02.2023 16:00:50</t>
  </si>
  <si>
    <t>16.02.2023 16:00:52</t>
  </si>
  <si>
    <t>16.02.2023 16:00:53</t>
  </si>
  <si>
    <t>16.02.2023 16:01:51</t>
  </si>
  <si>
    <t>16.02.2023 16:01:54</t>
  </si>
  <si>
    <t>16.02.2023 16:01:55</t>
  </si>
  <si>
    <t>16.02.2023 16:01:57</t>
  </si>
  <si>
    <t>16.02.2023 16:02:01</t>
  </si>
  <si>
    <t>16.02.2023 16:02:03</t>
  </si>
  <si>
    <t>16.02.2023 16:02:04</t>
  </si>
  <si>
    <t>16.02.2023 16:02:06</t>
  </si>
  <si>
    <t>16.02.2023 16:02:15</t>
  </si>
  <si>
    <t>16.02.2023 16:02:16</t>
  </si>
  <si>
    <t>16.02.2023 16:02:18</t>
  </si>
  <si>
    <t>16.02.2023 16:02:25</t>
  </si>
  <si>
    <t>16.02.2023 16:02:27</t>
  </si>
  <si>
    <t>16.02.2023 16:02:28</t>
  </si>
  <si>
    <t>16.02.2023 16:02:30</t>
  </si>
  <si>
    <t>16.02.2023 16:02:31</t>
  </si>
  <si>
    <t>16.02.2023 16:02:34</t>
  </si>
  <si>
    <t>16.02.2023 16:02:39</t>
  </si>
  <si>
    <t>16.02.2023 16:02:41</t>
  </si>
  <si>
    <t>16.02.2023 16:02:56</t>
  </si>
  <si>
    <t>16.02.2023 16:02:58</t>
  </si>
  <si>
    <t>16.02.2023 16:02:59</t>
  </si>
  <si>
    <t>16.02.2023 16:03:22</t>
  </si>
  <si>
    <t>16.02.2023 16:03:38</t>
  </si>
  <si>
    <t>16.02.2023 16:03:48</t>
  </si>
  <si>
    <t>16.02.2023 16:03:56</t>
  </si>
  <si>
    <t>16.02.2023 16:03:58</t>
  </si>
  <si>
    <t>16.02.2023 16:04:05</t>
  </si>
  <si>
    <t>16.02.2023 16:04:07</t>
  </si>
  <si>
    <t>16.02.2023 16:05:01</t>
  </si>
  <si>
    <t>16.02.2023 16:05:03</t>
  </si>
  <si>
    <t>16.02.2023 16:05:09</t>
  </si>
  <si>
    <t>16.02.2023 16:05:51</t>
  </si>
  <si>
    <t>16.02.2023 16:05:52</t>
  </si>
  <si>
    <t>16.02.2023 16:05:54</t>
  </si>
  <si>
    <t>16.02.2023 16:05:58</t>
  </si>
  <si>
    <t>16.02.2023 16:06:21</t>
  </si>
  <si>
    <t>16.02.2023 16:06:23</t>
  </si>
  <si>
    <t>16.02.2023 16:07:03</t>
  </si>
  <si>
    <t>16.02.2023 16:07:04</t>
  </si>
  <si>
    <t>16.02.2023 16:07:20</t>
  </si>
  <si>
    <t>16.02.2023 16:07:21</t>
  </si>
  <si>
    <t>16.02.2023 16:08:03</t>
  </si>
  <si>
    <t>16.02.2023 16:08:04</t>
  </si>
  <si>
    <t>16.02.2023 16:08:06</t>
  </si>
  <si>
    <t>16.02.2023 16:08:07</t>
  </si>
  <si>
    <t>16.02.2023 16:08:09</t>
  </si>
  <si>
    <t>16.02.2023 16:08:10</t>
  </si>
  <si>
    <t>16.02.2023 16:08:32</t>
  </si>
  <si>
    <t>16.02.2023 16:08:33</t>
  </si>
  <si>
    <t>16.02.2023 16:08:35</t>
  </si>
  <si>
    <t>16.02.2023 16:08:36</t>
  </si>
  <si>
    <t>16.02.2023 16:08:39</t>
  </si>
  <si>
    <t>16.02.2023 16:08:47</t>
  </si>
  <si>
    <t>16.02.2023 16:08:52</t>
  </si>
  <si>
    <t>16.02.2023 16:08:53</t>
  </si>
  <si>
    <t>16.02.2023 16:08:55</t>
  </si>
  <si>
    <t>16.02.2023 16:09:20</t>
  </si>
  <si>
    <t>16.02.2023 16:09:21</t>
  </si>
  <si>
    <t>16.02.2023 16:09:32</t>
  </si>
  <si>
    <t>16.02.2023 16:09:33</t>
  </si>
  <si>
    <t>16.02.2023 16:09:35</t>
  </si>
  <si>
    <t>16.02.2023 16:09:37</t>
  </si>
  <si>
    <t>16.02.2023 16:09:58</t>
  </si>
  <si>
    <t>16.02.2023 16:10:00</t>
  </si>
  <si>
    <t>16.02.2023 16:10:01</t>
  </si>
  <si>
    <t>16.02.2023 16:10:03</t>
  </si>
  <si>
    <t>16.02.2023 16:10:09</t>
  </si>
  <si>
    <t>16.02.2023 16:10:10</t>
  </si>
  <si>
    <t>16.02.2023 16:10:12</t>
  </si>
  <si>
    <t>16.02.2023 16:10:19</t>
  </si>
  <si>
    <t>16.02.2023 16:10:21</t>
  </si>
  <si>
    <t>16.02.2023 16:10:22</t>
  </si>
  <si>
    <t>16.02.2023 16:10:25</t>
  </si>
  <si>
    <t>16.02.2023 16:10:27</t>
  </si>
  <si>
    <t>16.02.2023 16:10:28</t>
  </si>
  <si>
    <t>16.02.2023 16:10:30</t>
  </si>
  <si>
    <t>16.02.2023 16:11:10</t>
  </si>
  <si>
    <t>16.02.2023 16:11:24</t>
  </si>
  <si>
    <t>16.02.2023 16:11:38</t>
  </si>
  <si>
    <t>16.02.2023 16:11:51</t>
  </si>
  <si>
    <t>16.02.2023 16:11:52</t>
  </si>
  <si>
    <t>16.02.2023 16:12:17</t>
  </si>
  <si>
    <t>16.02.2023 16:12:48</t>
  </si>
  <si>
    <t>16.02.2023 16:13:01</t>
  </si>
  <si>
    <t>16.02.2023 16:13:03</t>
  </si>
  <si>
    <t>16.02.2023 16:14:09</t>
  </si>
  <si>
    <t>16.02.2023 16:14:10</t>
  </si>
  <si>
    <t>16.02.2023 16:14:23</t>
  </si>
  <si>
    <t>16.02.2023 16:14:24</t>
  </si>
  <si>
    <t>16.02.2023 16:14:49</t>
  </si>
  <si>
    <t>16.02.2023 16:14:51</t>
  </si>
  <si>
    <t>16.02.2023 16:15:01</t>
  </si>
  <si>
    <t>16.02.2023 16:15:04</t>
  </si>
  <si>
    <t>16.02.2023 16:15:06</t>
  </si>
  <si>
    <t>16.02.2023 16:15:23</t>
  </si>
  <si>
    <t>16.02.2023 16:15:24</t>
  </si>
  <si>
    <t>16.02.2023 16:15:26</t>
  </si>
  <si>
    <t>16.02.2023 16:15:27</t>
  </si>
  <si>
    <t>16.02.2023 16:15:46</t>
  </si>
  <si>
    <t>16.02.2023 16:15:47</t>
  </si>
  <si>
    <t>16.02.2023 16:16:26</t>
  </si>
  <si>
    <t>16.02.2023 16:16:27</t>
  </si>
  <si>
    <t>16.02.2023 16:16:29</t>
  </si>
  <si>
    <t>16.02.2023 16:16:57</t>
  </si>
  <si>
    <t>16.02.2023 16:17:29</t>
  </si>
  <si>
    <t>16.02.2023 16:17:31</t>
  </si>
  <si>
    <t>16.02.2023 16:17:43</t>
  </si>
  <si>
    <t>16.02.2023 16:17:52</t>
  </si>
  <si>
    <t>16.02.2023 16:17:54</t>
  </si>
  <si>
    <t>16.02.2023 16:18:04</t>
  </si>
  <si>
    <t>16.02.2023 16:18:06</t>
  </si>
  <si>
    <t>16.02.2023 16:18:07</t>
  </si>
  <si>
    <t>16.02.2023 16:18:10</t>
  </si>
  <si>
    <t>16.02.2023 16:18:12</t>
  </si>
  <si>
    <t>16.02.2023 16:18:13</t>
  </si>
  <si>
    <t>16.02.2023 16:19:15</t>
  </si>
  <si>
    <t>16.02.2023 16:19:17</t>
  </si>
  <si>
    <t>16.02.2023 16:19:23</t>
  </si>
  <si>
    <t>16.02.2023 16:19:24</t>
  </si>
  <si>
    <t>16.02.2023 16:19:27</t>
  </si>
  <si>
    <t>16.02.2023 16:19:52</t>
  </si>
  <si>
    <t>16.02.2023 16:20:03</t>
  </si>
  <si>
    <t>16.02.2023 16:20:04</t>
  </si>
  <si>
    <t>16.02.2023 16:20:18</t>
  </si>
  <si>
    <t>16.02.2023 16:20:27</t>
  </si>
  <si>
    <t>16.02.2023 16:20:29</t>
  </si>
  <si>
    <t>16.02.2023 16:20:30</t>
  </si>
  <si>
    <t>16.02.2023 16:20:32</t>
  </si>
  <si>
    <t>16.02.2023 16:20:40</t>
  </si>
  <si>
    <t>16.02.2023 16:20:41</t>
  </si>
  <si>
    <t>16.02.2023 16:20:43</t>
  </si>
  <si>
    <t>16.02.2023 16:20:49</t>
  </si>
  <si>
    <t>16.02.2023 16:20:50</t>
  </si>
  <si>
    <t>16.02.2023 16:20:59</t>
  </si>
  <si>
    <t>16.02.2023 16:21:04</t>
  </si>
  <si>
    <t>16.02.2023 16:21:07</t>
  </si>
  <si>
    <t>16.02.2023 16:21:09</t>
  </si>
  <si>
    <t>16.02.2023 16:21:10</t>
  </si>
  <si>
    <t>16.02.2023 16:21:18</t>
  </si>
  <si>
    <t>16.02.2023 16:21:19</t>
  </si>
  <si>
    <t>16.02.2023 16:21:21</t>
  </si>
  <si>
    <t>16.02.2023 16:21:22</t>
  </si>
  <si>
    <t>16.02.2023 16:21:41</t>
  </si>
  <si>
    <t>16.02.2023 16:21:42</t>
  </si>
  <si>
    <t>16.02.2023 16:22:32</t>
  </si>
  <si>
    <t>16.02.2023 16:22:34</t>
  </si>
  <si>
    <t>16.02.2023 16:22:52</t>
  </si>
  <si>
    <t>16.02.2023 16:22:54</t>
  </si>
  <si>
    <t>16.02.2023 16:23:03</t>
  </si>
  <si>
    <t>16.02.2023 16:23:04</t>
  </si>
  <si>
    <t>16.02.2023 16:23:06</t>
  </si>
  <si>
    <t>16.02.2023 16:23:16</t>
  </si>
  <si>
    <t>16.02.2023 16:23:18</t>
  </si>
  <si>
    <t>16.02.2023 16:23:19</t>
  </si>
  <si>
    <t>16.02.2023 16:23:21</t>
  </si>
  <si>
    <t>16.02.2023 16:23:24</t>
  </si>
  <si>
    <t>16.02.2023 16:23:25</t>
  </si>
  <si>
    <t>16.02.2023 16:23:27</t>
  </si>
  <si>
    <t>16.02.2023 16:23:31</t>
  </si>
  <si>
    <t>16.02.2023 16:23:33</t>
  </si>
  <si>
    <t>16.02.2023 16:23:38</t>
  </si>
  <si>
    <t>16.02.2023 16:23:41</t>
  </si>
  <si>
    <t>16.02.2023 16:23:53</t>
  </si>
  <si>
    <t>16.02.2023 16:23:56</t>
  </si>
  <si>
    <t>16.02.2023 16:23:57</t>
  </si>
  <si>
    <t>16.02.2023 16:23:59</t>
  </si>
  <si>
    <t>16.02.2023 16:24:00</t>
  </si>
  <si>
    <t>16.02.2023 16:24:03</t>
  </si>
  <si>
    <t>16.02.2023 16:24:25</t>
  </si>
  <si>
    <t>16.02.2023 16:24:26</t>
  </si>
  <si>
    <t>16.02.2023 16:24:28</t>
  </si>
  <si>
    <t>16.02.2023 16:24:40</t>
  </si>
  <si>
    <t>16.02.2023 16:24:42</t>
  </si>
  <si>
    <t>16.02.2023 16:25:28</t>
  </si>
  <si>
    <t>16.02.2023 16:25:54</t>
  </si>
  <si>
    <t>16.02.2023 16:25:55</t>
  </si>
  <si>
    <t>16.02.2023 16:26:07</t>
  </si>
  <si>
    <t>16.02.2023 16:26:29</t>
  </si>
  <si>
    <t>16.02.2023 16:26:44</t>
  </si>
  <si>
    <t>16.02.2023 16:26:46</t>
  </si>
  <si>
    <t>16.02.2023 16:27:09</t>
  </si>
  <si>
    <t>16.02.2023 16:27:23</t>
  </si>
  <si>
    <t>16.02.2023 16:27:32</t>
  </si>
  <si>
    <t>16.02.2023 16:27:34</t>
  </si>
  <si>
    <t>16.02.2023 16:27:51</t>
  </si>
  <si>
    <t>16.02.2023 16:27:52</t>
  </si>
  <si>
    <t>16.02.2023 16:28:46</t>
  </si>
  <si>
    <t>16.02.2023 16:28:48</t>
  </si>
  <si>
    <t>16.02.2023 16:28:49</t>
  </si>
  <si>
    <t>16.02.2023 16:29:10</t>
  </si>
  <si>
    <t>16.02.2023 16:29:12</t>
  </si>
  <si>
    <t>16.02.2023 16:29:16</t>
  </si>
  <si>
    <t>16.02.2023 16:29:18</t>
  </si>
  <si>
    <t>16.02.2023 16:29:32</t>
  </si>
  <si>
    <t>16.02.2023 16:29:33</t>
  </si>
  <si>
    <t>16.02.2023 16:29:35</t>
  </si>
  <si>
    <t>16.02.2023 16:29:36</t>
  </si>
  <si>
    <t>16.02.2023 16:29:38</t>
  </si>
  <si>
    <t>16.02.2023 16:29:42</t>
  </si>
  <si>
    <t>16.02.2023 16:29:50</t>
  </si>
  <si>
    <t>16.02.2023 16:29:52</t>
  </si>
  <si>
    <t>16.02.2023 16:30:06</t>
  </si>
  <si>
    <t>16.02.2023 16:30:18</t>
  </si>
  <si>
    <t>16.02.2023 16:31:10</t>
  </si>
  <si>
    <t>16.02.2023 16:31:12</t>
  </si>
  <si>
    <t>16.02.2023 16:31:13</t>
  </si>
  <si>
    <t>16.02.2023 16:31:15</t>
  </si>
  <si>
    <t>16.02.2023 16:31:16</t>
  </si>
  <si>
    <t>16.02.2023 16:31:29</t>
  </si>
  <si>
    <t>16.02.2023 16:31:38</t>
  </si>
  <si>
    <t>16.02.2023 16:31:40</t>
  </si>
  <si>
    <t>16.02.2023 16:32:37</t>
  </si>
  <si>
    <t>16.02.2023 16:32:40</t>
  </si>
  <si>
    <t>16.02.2023 16:32:51</t>
  </si>
  <si>
    <t>16.02.2023 16:32:52</t>
  </si>
  <si>
    <t>16.02.2023 16:32:55</t>
  </si>
  <si>
    <t>16.02.2023 16:32:57</t>
  </si>
  <si>
    <t>16.02.2023 16:33:17</t>
  </si>
  <si>
    <t>16.02.2023 16:33:18</t>
  </si>
  <si>
    <t>16.02.2023 16:33:20</t>
  </si>
  <si>
    <t>16.02.2023 16:33:21</t>
  </si>
  <si>
    <t>16.02.2023 16:33:23</t>
  </si>
  <si>
    <t>16.02.2023 16:33:24</t>
  </si>
  <si>
    <t>16.02.2023 16:33:26</t>
  </si>
  <si>
    <t>16.02.2023 16:33:27</t>
  </si>
  <si>
    <t>16.02.2023 16:33:47</t>
  </si>
  <si>
    <t>16.02.2023 16:34:15</t>
  </si>
  <si>
    <t>16.02.2023 16:34:17</t>
  </si>
  <si>
    <t>16.02.2023 16:34:18</t>
  </si>
  <si>
    <t>16.02.2023 16:34:33</t>
  </si>
  <si>
    <t>16.02.2023 16:34:35</t>
  </si>
  <si>
    <t>16.02.2023 16:35:00</t>
  </si>
  <si>
    <t>16.02.2023 16:35:18</t>
  </si>
  <si>
    <t>16.02.2023 16:35:20</t>
  </si>
  <si>
    <t>16.02.2023 16:35:35</t>
  </si>
  <si>
    <t>16.02.2023 16:35:37</t>
  </si>
  <si>
    <t>16.02.2023 16:35:44</t>
  </si>
  <si>
    <t>16.02.2023 16:36:29</t>
  </si>
  <si>
    <t>16.02.2023 16:36:32</t>
  </si>
  <si>
    <t>16.02.2023 16:36:55</t>
  </si>
  <si>
    <t>16.02.2023 16:37:45</t>
  </si>
  <si>
    <t>16.02.2023 16:37:46</t>
  </si>
  <si>
    <t>16.02.2023 16:38:01</t>
  </si>
  <si>
    <t>16.02.2023 16:38:03</t>
  </si>
  <si>
    <t>16.02.2023 16:38:15</t>
  </si>
  <si>
    <t>16.02.2023 16:38:16</t>
  </si>
  <si>
    <t>16.02.2023 16:38:18</t>
  </si>
  <si>
    <t>16.02.2023 16:38:19</t>
  </si>
  <si>
    <t>16.02.2023 16:38:21</t>
  </si>
  <si>
    <t>16.02.2023 16:38:38</t>
  </si>
  <si>
    <t>16.02.2023 16:38:39</t>
  </si>
  <si>
    <t>16.02.2023 16:38:55</t>
  </si>
  <si>
    <t>16.02.2023 16:38:58</t>
  </si>
  <si>
    <t>16.02.2023 16:39:04</t>
  </si>
  <si>
    <t>16.02.2023 16:39:06</t>
  </si>
  <si>
    <t>16.02.2023 16:39:07</t>
  </si>
  <si>
    <t>16.02.2023 16:39:09</t>
  </si>
  <si>
    <t>16.02.2023 16:39:19</t>
  </si>
  <si>
    <t>16.02.2023 16:40:01</t>
  </si>
  <si>
    <t>16.02.2023 16:40:03</t>
  </si>
  <si>
    <t>16.02.2023 16:40:40</t>
  </si>
  <si>
    <t>16.02.2023 16:40:41</t>
  </si>
  <si>
    <t>16.02.2023 16:41:04</t>
  </si>
  <si>
    <t>16.02.2023 16:41:06</t>
  </si>
  <si>
    <t>16.02.2023 16:41:07</t>
  </si>
  <si>
    <t>16.02.2023 16:41:09</t>
  </si>
  <si>
    <t>16.02.2023 16:41:10</t>
  </si>
  <si>
    <t>16.02.2023 16:41:24</t>
  </si>
  <si>
    <t>16.02.2023 16:41:26</t>
  </si>
  <si>
    <t>16.02.2023 16:41:27</t>
  </si>
  <si>
    <t>16.02.2023 16:41:43</t>
  </si>
  <si>
    <t>16.02.2023 16:41:44</t>
  </si>
  <si>
    <t>16.02.2023 16:41:47</t>
  </si>
  <si>
    <t>16.02.2023 16:41:50</t>
  </si>
  <si>
    <t>16.02.2023 16:41:52</t>
  </si>
  <si>
    <t>16.02.2023 16:41:53</t>
  </si>
  <si>
    <t>16.02.2023 16:41:55</t>
  </si>
  <si>
    <t>16.02.2023 16:41:56</t>
  </si>
  <si>
    <t>16.02.2023 16:41:58</t>
  </si>
  <si>
    <t>16.02.2023 16:42:25</t>
  </si>
  <si>
    <t>16.02.2023 16:42:32</t>
  </si>
  <si>
    <t>16.02.2023 16:42:33</t>
  </si>
  <si>
    <t>16.02.2023 16:42:35</t>
  </si>
  <si>
    <t>16.02.2023 16:42:36</t>
  </si>
  <si>
    <t>16.02.2023 16:42:53</t>
  </si>
  <si>
    <t>16.02.2023 16:42:54</t>
  </si>
  <si>
    <t>16.02.2023 16:43:03</t>
  </si>
  <si>
    <t>16.02.2023 16:43:04</t>
  </si>
  <si>
    <t>16.02.2023 16:43:06</t>
  </si>
  <si>
    <t>16.02.2023 16:43:07</t>
  </si>
  <si>
    <t>16.02.2023 16:43:20</t>
  </si>
  <si>
    <t>16.02.2023 16:43:21</t>
  </si>
  <si>
    <t>16.02.2023 16:43:30</t>
  </si>
  <si>
    <t>16.02.2023 16:43:32</t>
  </si>
  <si>
    <t>16.02.2023 16:43:35</t>
  </si>
  <si>
    <t>16.02.2023 16:43:36</t>
  </si>
  <si>
    <t>16.02.2023 16:43:59</t>
  </si>
  <si>
    <t>16.02.2023 16:44:01</t>
  </si>
  <si>
    <t>16.02.2023 16:44:08</t>
  </si>
  <si>
    <t>16.02.2023 16:44:10</t>
  </si>
  <si>
    <t>16.02.2023 16:44:11</t>
  </si>
  <si>
    <t>16.02.2023 16:45:18</t>
  </si>
  <si>
    <t>16.02.2023 16:45:20</t>
  </si>
  <si>
    <t>16.02.2023 16:45:21</t>
  </si>
  <si>
    <t>16.02.2023 16:45:23</t>
  </si>
  <si>
    <t>16.02.2023 16:45:24</t>
  </si>
  <si>
    <t>16.02.2023 16:45:26</t>
  </si>
  <si>
    <t>16.02.2023 16:45:27</t>
  </si>
  <si>
    <t>16.02.2023 16:45:32</t>
  </si>
  <si>
    <t>16.02.2023 16:45:33</t>
  </si>
  <si>
    <t>16.02.2023 16:45:42</t>
  </si>
  <si>
    <t>16.02.2023 16:45:44</t>
  </si>
  <si>
    <t>16.02.2023 16:45:45</t>
  </si>
  <si>
    <t>16.02.2023 16:45:47</t>
  </si>
  <si>
    <t>16.02.2023 16:45:56</t>
  </si>
  <si>
    <t>16.02.2023 16:46:24</t>
  </si>
  <si>
    <t>16.02.2023 16:47:01</t>
  </si>
  <si>
    <t>16.02.2023 16:47:03</t>
  </si>
  <si>
    <t>16.02.2023 16:47:29</t>
  </si>
  <si>
    <t>16.02.2023 16:48:00</t>
  </si>
  <si>
    <t>16.02.2023 16:48:01</t>
  </si>
  <si>
    <t>16.02.2023 16:48:20</t>
  </si>
  <si>
    <t>16.02.2023 16:48:21</t>
  </si>
  <si>
    <t>16.02.2023 16:48:23</t>
  </si>
  <si>
    <t>16.02.2023 16:48:24</t>
  </si>
  <si>
    <t>16.02.2023 16:48:26</t>
  </si>
  <si>
    <t>16.02.2023 16:48:40</t>
  </si>
  <si>
    <t>16.02.2023 16:48:41</t>
  </si>
  <si>
    <t>16.02.2023 16:48:43</t>
  </si>
  <si>
    <t>16.02.2023 16:48:44</t>
  </si>
  <si>
    <t>16.02.2023 16:48:53</t>
  </si>
  <si>
    <t>16.02.2023 16:48:55</t>
  </si>
  <si>
    <t>16.02.2023 16:49:21</t>
  </si>
  <si>
    <t>16.02.2023 16:49:32</t>
  </si>
  <si>
    <t>16.02.2023 16:49:40</t>
  </si>
  <si>
    <t>16.02.2023 16:49:54</t>
  </si>
  <si>
    <t>16.02.2023 16:50:03</t>
  </si>
  <si>
    <t>16.02.2023 16:50:24</t>
  </si>
  <si>
    <t>16.02.2023 16:50:26</t>
  </si>
  <si>
    <t>16.02.2023 16:50:27</t>
  </si>
  <si>
    <t>16.02.2023 16:50:32</t>
  </si>
  <si>
    <t>16.02.2023 16:50:33</t>
  </si>
  <si>
    <t>16.02.2023 16:50:35</t>
  </si>
  <si>
    <t>16.02.2023 16:50:36</t>
  </si>
  <si>
    <t>16.02.2023 16:50:38</t>
  </si>
  <si>
    <t>16.02.2023 16:50:39</t>
  </si>
  <si>
    <t>16.02.2023 16:50:41</t>
  </si>
  <si>
    <t>16.02.2023 16:50:42</t>
  </si>
  <si>
    <t>16.02.2023 16:50:44</t>
  </si>
  <si>
    <t>16.02.2023 16:51:32</t>
  </si>
  <si>
    <t>16.02.2023 16:51:34</t>
  </si>
  <si>
    <t>16.02.2023 16:51:35</t>
  </si>
  <si>
    <t>16.02.2023 16:51:43</t>
  </si>
  <si>
    <t>16.02.2023 16:51:54</t>
  </si>
  <si>
    <t>16.02.2023 16:51:55</t>
  </si>
  <si>
    <t>16.02.2023 16:51:57</t>
  </si>
  <si>
    <t>16.02.2023 16:52:00</t>
  </si>
  <si>
    <t>16.02.2023 16:52:01</t>
  </si>
  <si>
    <t>16.02.2023 16:52:03</t>
  </si>
  <si>
    <t>16.02.2023 16:52:04</t>
  </si>
  <si>
    <t>16.02.2023 16:52:21</t>
  </si>
  <si>
    <t>16.02.2023 16:52:23</t>
  </si>
  <si>
    <t>16.02.2023 16:52:32</t>
  </si>
  <si>
    <t>16.02.2023 16:52:39</t>
  </si>
  <si>
    <t>16.02.2023 16:52:41</t>
  </si>
  <si>
    <t>16.02.2023 16:52:50</t>
  </si>
  <si>
    <t>16.02.2023 16:52:52</t>
  </si>
  <si>
    <t>16.02.2023 16:52:55</t>
  </si>
  <si>
    <t>16.02.2023 16:52:56</t>
  </si>
  <si>
    <t>16.02.2023 16:52:58</t>
  </si>
  <si>
    <t>16.02.2023 16:53:01</t>
  </si>
  <si>
    <t>16.02.2023 16:53:02</t>
  </si>
  <si>
    <t>16.02.2023 16:53:49</t>
  </si>
  <si>
    <t>16.02.2023 16:54:14</t>
  </si>
  <si>
    <t>16.02.2023 16:54:15</t>
  </si>
  <si>
    <t>16.02.2023 16:54:18</t>
  </si>
  <si>
    <t>16.02.2023 16:54:20</t>
  </si>
  <si>
    <t>16.02.2023 16:54:54</t>
  </si>
  <si>
    <t>16.02.2023 16:55:03</t>
  </si>
  <si>
    <t>16.02.2023 16:55:35</t>
  </si>
  <si>
    <t>16.02.2023 16:55:37</t>
  </si>
  <si>
    <t>16.02.2023 16:55:55</t>
  </si>
  <si>
    <t>16.02.2023 16:55:57</t>
  </si>
  <si>
    <t>16.02.2023 16:56:17</t>
  </si>
  <si>
    <t>16.02.2023 16:56:18</t>
  </si>
  <si>
    <t>16.02.2023 16:56:32</t>
  </si>
  <si>
    <t>16.02.2023 16:56:48</t>
  </si>
  <si>
    <t>16.02.2023 16:56:49</t>
  </si>
  <si>
    <t>16.02.2023 16:56:51</t>
  </si>
  <si>
    <t>16.02.2023 16:57:12</t>
  </si>
  <si>
    <t>16.02.2023 16:57:14</t>
  </si>
  <si>
    <t>16.02.2023 16:57:15</t>
  </si>
  <si>
    <t>16.02.2023 16:57:49</t>
  </si>
  <si>
    <t>16.02.2023 16:57:51</t>
  </si>
  <si>
    <t>16.02.2023 16:57:52</t>
  </si>
  <si>
    <t>16.02.2023 16:58:09</t>
  </si>
  <si>
    <t>16.02.2023 16:58:17</t>
  </si>
  <si>
    <t>16.02.2023 16:58:18</t>
  </si>
  <si>
    <t>16.02.2023 16:58:20</t>
  </si>
  <si>
    <t>16.02.2023 16:58:21</t>
  </si>
  <si>
    <t>16.02.2023 16:58:36</t>
  </si>
  <si>
    <t>16.02.2023 16:58:38</t>
  </si>
  <si>
    <t>16.02.2023 16:58:47</t>
  </si>
  <si>
    <t>16.02.2023 16:59:14</t>
  </si>
  <si>
    <t>16.02.2023 16:59:15</t>
  </si>
  <si>
    <t>16.02.2023 16:59:30</t>
  </si>
  <si>
    <t>16.02.2023 16:59:43</t>
  </si>
  <si>
    <t>16.02.2023 16:59:44</t>
  </si>
  <si>
    <t>16.02.2023 16:59:46</t>
  </si>
  <si>
    <t>16.02.2023 16:59:52</t>
  </si>
  <si>
    <t>16.02.2023 17:00:49</t>
  </si>
  <si>
    <t>16.02.2023 17:00:51</t>
  </si>
  <si>
    <t>16.02.2023 17:00:58</t>
  </si>
  <si>
    <t>16.02.2023 17:01:23</t>
  </si>
  <si>
    <t>16.02.2023 17:01:25</t>
  </si>
  <si>
    <t>16.02.2023 17:01:28</t>
  </si>
  <si>
    <t>16.02.2023 17:01:59</t>
  </si>
  <si>
    <t>16.02.2023 17:02:00</t>
  </si>
  <si>
    <t>16.02.2023 17:02:11</t>
  </si>
  <si>
    <t>16.02.2023 17:02:12</t>
  </si>
  <si>
    <t>16.02.2023 17:02:14</t>
  </si>
  <si>
    <t>16.02.2023 17:02:36</t>
  </si>
  <si>
    <t>16.02.2023 17:03:01</t>
  </si>
  <si>
    <t>16.02.2023 17:03:09</t>
  </si>
  <si>
    <t>16.02.2023 17:03:10</t>
  </si>
  <si>
    <t>16.02.2023 17:03:21</t>
  </si>
  <si>
    <t>16.02.2023 17:03:22</t>
  </si>
  <si>
    <t>16.02.2023 17:03:24</t>
  </si>
  <si>
    <t>16.02.2023 17:03:46</t>
  </si>
  <si>
    <t>16.02.2023 17:03:47</t>
  </si>
  <si>
    <t>16.02.2023 17:03:49</t>
  </si>
  <si>
    <t>16.02.2023 17:03:50</t>
  </si>
  <si>
    <t>16.02.2023 17:03:58</t>
  </si>
  <si>
    <t>16.02.2023 17:03:59</t>
  </si>
  <si>
    <t>16.02.2023 17:04:16</t>
  </si>
  <si>
    <t>16.02.2023 17:04:18</t>
  </si>
  <si>
    <t>16.02.2023 17:04:49</t>
  </si>
  <si>
    <t>16.02.2023 17:04:50</t>
  </si>
  <si>
    <t>16.02.2023 17:04:59</t>
  </si>
  <si>
    <t>16.02.2023 17:05:01</t>
  </si>
  <si>
    <t>16.02.2023 17:05:02</t>
  </si>
  <si>
    <t>16.02.2023 17:05:24</t>
  </si>
  <si>
    <t>16.02.2023 17:05:25</t>
  </si>
  <si>
    <t>16.02.2023 17:05:30</t>
  </si>
  <si>
    <t>16.02.2023 17:05:35</t>
  </si>
  <si>
    <t>16.02.2023 17:05:44</t>
  </si>
  <si>
    <t>16.02.2023 17:05:47</t>
  </si>
  <si>
    <t>16.02.2023 17:06:01</t>
  </si>
  <si>
    <t>16.02.2023 17:06:13</t>
  </si>
  <si>
    <t>16.02.2023 17:07:10</t>
  </si>
  <si>
    <t>16.02.2023 17:07:12</t>
  </si>
  <si>
    <t>16.02.2023 17:07:15</t>
  </si>
  <si>
    <t>16.02.2023 17:07:16</t>
  </si>
  <si>
    <t>16.02.2023 17:07:18</t>
  </si>
  <si>
    <t>16.02.2023 17:07:21</t>
  </si>
  <si>
    <t>16.02.2023 17:07:22</t>
  </si>
  <si>
    <t>16.02.2023 17:07:41</t>
  </si>
  <si>
    <t>16.02.2023 17:07:49</t>
  </si>
  <si>
    <t>16.02.2023 17:07:50</t>
  </si>
  <si>
    <t>16.02.2023 17:08:01</t>
  </si>
  <si>
    <t>16.02.2023 17:08:15</t>
  </si>
  <si>
    <t>16.02.2023 17:08:32</t>
  </si>
  <si>
    <t>16.02.2023 17:08:34</t>
  </si>
  <si>
    <t>16.02.2023 17:08:35</t>
  </si>
  <si>
    <t>16.02.2023 17:08:57</t>
  </si>
  <si>
    <t>16.02.2023 17:08:58</t>
  </si>
  <si>
    <t>16.02.2023 17:09:00</t>
  </si>
  <si>
    <t>16.02.2023 17:09:28</t>
  </si>
  <si>
    <t>16.02.2023 17:09:29</t>
  </si>
  <si>
    <t>16.02.2023 17:09:46</t>
  </si>
  <si>
    <t>16.02.2023 17:09:47</t>
  </si>
  <si>
    <t>16.02.2023 17:10:01</t>
  </si>
  <si>
    <t>16.02.2023 17:10:03</t>
  </si>
  <si>
    <t>16.02.2023 17:10:04</t>
  </si>
  <si>
    <t>16.02.2023 17:10:10</t>
  </si>
  <si>
    <t>16.02.2023 17:10:12</t>
  </si>
  <si>
    <t>16.02.2023 17:10:13</t>
  </si>
  <si>
    <t>16.02.2023 17:10:24</t>
  </si>
  <si>
    <t>16.02.2023 17:10:33</t>
  </si>
  <si>
    <t>16.02.2023 17:10:35</t>
  </si>
  <si>
    <t>16.02.2023 17:10:36</t>
  </si>
  <si>
    <t>16.02.2023 17:10:53</t>
  </si>
  <si>
    <t>16.02.2023 17:11:17</t>
  </si>
  <si>
    <t>16.02.2023 17:11:18</t>
  </si>
  <si>
    <t>16.02.2023 17:11:27</t>
  </si>
  <si>
    <t>16.02.2023 17:11:29</t>
  </si>
  <si>
    <t>16.02.2023 17:11:36</t>
  </si>
  <si>
    <t>16.02.2023 17:11:38</t>
  </si>
  <si>
    <t>16.02.2023 17:11:39</t>
  </si>
  <si>
    <t>16.02.2023 17:11:41</t>
  </si>
  <si>
    <t>16.02.2023 17:11:42</t>
  </si>
  <si>
    <t>16.02.2023 17:11:55</t>
  </si>
  <si>
    <t>16.02.2023 17:11:56</t>
  </si>
  <si>
    <t>16.02.2023 17:11:58</t>
  </si>
  <si>
    <t>16.02.2023 17:12:05</t>
  </si>
  <si>
    <t>16.02.2023 17:12:12</t>
  </si>
  <si>
    <t>16.02.2023 17:12:13</t>
  </si>
  <si>
    <t>16.02.2023 17:12:15</t>
  </si>
  <si>
    <t>16.02.2023 17:12:22</t>
  </si>
  <si>
    <t>16.02.2023 17:12:24</t>
  </si>
  <si>
    <t>16.02.2023 17:12:25</t>
  </si>
  <si>
    <t>16.02.2023 17:12:27</t>
  </si>
  <si>
    <t>16.02.2023 17:12:28</t>
  </si>
  <si>
    <t>16.02.2023 17:13:28</t>
  </si>
  <si>
    <t>16.02.2023 17:13:43</t>
  </si>
  <si>
    <t>16.02.2023 17:13:44</t>
  </si>
  <si>
    <t>16.02.2023 17:14:23</t>
  </si>
  <si>
    <t>16.02.2023 17:14:24</t>
  </si>
  <si>
    <t>16.02.2023 17:14:26</t>
  </si>
  <si>
    <t>16.02.2023 17:14:27</t>
  </si>
  <si>
    <t>16.02.2023 17:14:29</t>
  </si>
  <si>
    <t>16.02.2023 17:14:43</t>
  </si>
  <si>
    <t>16.02.2023 17:14:44</t>
  </si>
  <si>
    <t>16.02.2023 17:14:46</t>
  </si>
  <si>
    <t>16.02.2023 17:14:47</t>
  </si>
  <si>
    <t>16.02.2023 17:14:49</t>
  </si>
  <si>
    <t>16.02.2023 17:14:50</t>
  </si>
  <si>
    <t>16.02.2023 17:14:53</t>
  </si>
  <si>
    <t>16.02.2023 17:14:55</t>
  </si>
  <si>
    <t>16.02.2023 17:14:56</t>
  </si>
  <si>
    <t>16.02.2023 17:15:05</t>
  </si>
  <si>
    <t>16.02.2023 17:15:07</t>
  </si>
  <si>
    <t>16.02.2023 17:15:08</t>
  </si>
  <si>
    <t>16.02.2023 17:15:10</t>
  </si>
  <si>
    <t>16.02.2023 17:15:52</t>
  </si>
  <si>
    <t>16.02.2023 17:15:55</t>
  </si>
  <si>
    <t>16.02.2023 17:15:56</t>
  </si>
  <si>
    <t>16.02.2023 17:16:05</t>
  </si>
  <si>
    <t>16.02.2023 17:16:22</t>
  </si>
  <si>
    <t>16.02.2023 17:16:30</t>
  </si>
  <si>
    <t>16.02.2023 17:16:33</t>
  </si>
  <si>
    <t>16.02.2023 17:16:35</t>
  </si>
  <si>
    <t>16.02.2023 17:16:36</t>
  </si>
  <si>
    <t>16.02.2023 17:16:47</t>
  </si>
  <si>
    <t>16.02.2023 17:16:51</t>
  </si>
  <si>
    <t>16.02.2023 17:16:53</t>
  </si>
  <si>
    <t>16.02.2023 17:17:14</t>
  </si>
  <si>
    <t>16.02.2023 17:17:15</t>
  </si>
  <si>
    <t>16.02.2023 17:17:32</t>
  </si>
  <si>
    <t>16.02.2023 17:17:34</t>
  </si>
  <si>
    <t>16.02.2023 17:17:38</t>
  </si>
  <si>
    <t>16.02.2023 17:17:40</t>
  </si>
  <si>
    <t>16.02.2023 17:17:41</t>
  </si>
  <si>
    <t>16.02.2023 17:18:01</t>
  </si>
  <si>
    <t>16.02.2023 17:18:06</t>
  </si>
  <si>
    <t>16.02.2023 17:18:09</t>
  </si>
  <si>
    <t>16.02.2023 17:18:10</t>
  </si>
  <si>
    <t>16.02.2023 17:18:35</t>
  </si>
  <si>
    <t>16.02.2023 17:18:50</t>
  </si>
  <si>
    <t>16.02.2023 17:18:52</t>
  </si>
  <si>
    <t>16.02.2023 17:18:53</t>
  </si>
  <si>
    <t>16.02.2023 17:19:23</t>
  </si>
  <si>
    <t>16.02.2023 17:19:24</t>
  </si>
  <si>
    <t>16.02.2023 17:19:27</t>
  </si>
  <si>
    <t>16.02.2023 17:19:29</t>
  </si>
  <si>
    <t>16.02.2023 17:19:55</t>
  </si>
  <si>
    <t>16.02.2023 17:20:06</t>
  </si>
  <si>
    <t>16.02.2023 17:20:37</t>
  </si>
  <si>
    <t>16.02.2023 17:20:38</t>
  </si>
  <si>
    <t>16.02.2023 17:20:44</t>
  </si>
  <si>
    <t>16.02.2023 17:20:46</t>
  </si>
  <si>
    <t>16.02.2023 17:20:47</t>
  </si>
  <si>
    <t>16.02.2023 17:21:01</t>
  </si>
  <si>
    <t>16.02.2023 17:21:03</t>
  </si>
  <si>
    <t>16.02.2023 17:21:06</t>
  </si>
  <si>
    <t>16.02.2023 17:21:07</t>
  </si>
  <si>
    <t>16.02.2023 17:21:10</t>
  </si>
  <si>
    <t>16.02.2023 17:21:12</t>
  </si>
  <si>
    <t>16.02.2023 17:21:13</t>
  </si>
  <si>
    <t>16.02.2023 17:21:29</t>
  </si>
  <si>
    <t>16.02.2023 17:21:30</t>
  </si>
  <si>
    <t>16.02.2023 17:21:38</t>
  </si>
  <si>
    <t>16.02.2023 17:22:01</t>
  </si>
  <si>
    <t>16.02.2023 17:22:04</t>
  </si>
  <si>
    <t>16.02.2023 17:22:17</t>
  </si>
  <si>
    <t>16.02.2023 17:22:18</t>
  </si>
  <si>
    <t>16.02.2023 17:22:40</t>
  </si>
  <si>
    <t>16.02.2023 17:22:41</t>
  </si>
  <si>
    <t>16.02.2023 17:22:43</t>
  </si>
  <si>
    <t>16.02.2023 17:22:52</t>
  </si>
  <si>
    <t>16.02.2023 17:22:53</t>
  </si>
  <si>
    <t>16.02.2023 17:23:01</t>
  </si>
  <si>
    <t>16.02.2023 17:23:48</t>
  </si>
  <si>
    <t>16.02.2023 17:23:49</t>
  </si>
  <si>
    <t>16.02.2023 17:24:09</t>
  </si>
  <si>
    <t>16.02.2023 17:24:18</t>
  </si>
  <si>
    <t>16.02.2023 17:24:54</t>
  </si>
  <si>
    <t>16.02.2023 17:24:57</t>
  </si>
  <si>
    <t>16.02.2023 17:25:07</t>
  </si>
  <si>
    <t>16.02.2023 17:25:09</t>
  </si>
  <si>
    <t>16.02.2023 17:25:10</t>
  </si>
  <si>
    <t>16.02.2023 17:25:12</t>
  </si>
  <si>
    <t>16.02.2023 17:25:13</t>
  </si>
  <si>
    <t>16.02.2023 17:26:04</t>
  </si>
  <si>
    <t>16.02.2023 17:26:07</t>
  </si>
  <si>
    <t>16.02.2023 17:26:58</t>
  </si>
  <si>
    <t>16.02.2023 17:27:00</t>
  </si>
  <si>
    <t>16.02.2023 17:27:02</t>
  </si>
  <si>
    <t>16.02.2023 17:27:03</t>
  </si>
  <si>
    <t>16.02.2023 17:27:20</t>
  </si>
  <si>
    <t>16.02.2023 17:27:28</t>
  </si>
  <si>
    <t>16.02.2023 17:27:29</t>
  </si>
  <si>
    <t>16.02.2023 17:27:31</t>
  </si>
  <si>
    <t>16.02.2023 17:27:40</t>
  </si>
  <si>
    <t>16.02.2023 17:27:41</t>
  </si>
  <si>
    <t>16.02.2023 17:28:15</t>
  </si>
  <si>
    <t>16.02.2023 17:28:35</t>
  </si>
  <si>
    <t>16.02.2023 17:28:37</t>
  </si>
  <si>
    <t>16.02.2023 17:28:38</t>
  </si>
  <si>
    <t>16.02.2023 17:29:06</t>
  </si>
  <si>
    <t>16.02.2023 17:29:23</t>
  </si>
  <si>
    <t>16.02.2023 17:29:24</t>
  </si>
  <si>
    <t>16.02.2023 17:29:44</t>
  </si>
  <si>
    <t>16.02.2023 17:30:15</t>
  </si>
  <si>
    <t>16.02.2023 17:30:17</t>
  </si>
  <si>
    <t>16.02.2023 17:30:18</t>
  </si>
  <si>
    <t>16.02.2023 17:30:46</t>
  </si>
  <si>
    <t>16.02.2023 17:30:47</t>
  </si>
  <si>
    <t>16.02.2023 17:31:03</t>
  </si>
  <si>
    <t>16.02.2023 17:31:44</t>
  </si>
  <si>
    <t>16.02.2023 17:31:46</t>
  </si>
  <si>
    <t>16.02.2023 17:31:47</t>
  </si>
  <si>
    <t>16.02.2023 17:31:57</t>
  </si>
  <si>
    <t>16.02.2023 17:32:21</t>
  </si>
  <si>
    <t>16.02.2023 17:32:23</t>
  </si>
  <si>
    <t>16.02.2023 17:32:24</t>
  </si>
  <si>
    <t>16.02.2023 17:32:27</t>
  </si>
  <si>
    <t>16.02.2023 17:32:29</t>
  </si>
  <si>
    <t>16.02.2023 17:32:30</t>
  </si>
  <si>
    <t>16.02.2023 17:32:37</t>
  </si>
  <si>
    <t>16.02.2023 17:32:49</t>
  </si>
  <si>
    <t>16.02.2023 17:32:50</t>
  </si>
  <si>
    <t>16.02.2023 17:32:52</t>
  </si>
  <si>
    <t>16.02.2023 17:32:58</t>
  </si>
  <si>
    <t>16.02.2023 17:32:59</t>
  </si>
  <si>
    <t>16.02.2023 17:33:47</t>
  </si>
  <si>
    <t>16.02.2023 17:33:58</t>
  </si>
  <si>
    <t>16.02.2023 17:34:00</t>
  </si>
  <si>
    <t>16.02.2023 17:34:15</t>
  </si>
  <si>
    <t>16.02.2023 17:35:09</t>
  </si>
  <si>
    <t>16.02.2023 17:35:13</t>
  </si>
  <si>
    <t>16.02.2023 17:35:15</t>
  </si>
  <si>
    <t>16.02.2023 17:35:27</t>
  </si>
  <si>
    <t>16.02.2023 17:36:15</t>
  </si>
  <si>
    <t>16.02.2023 17:36:17</t>
  </si>
  <si>
    <t>16.02.2023 17:36:20</t>
  </si>
  <si>
    <t>16.02.2023 17:36:21</t>
  </si>
  <si>
    <t>16.02.2023 17:36:43</t>
  </si>
  <si>
    <t>16.02.2023 17:36:52</t>
  </si>
  <si>
    <t>16.02.2023 17:36:53</t>
  </si>
  <si>
    <t>16.02.2023 17:36:55</t>
  </si>
  <si>
    <t>16.02.2023 17:36:56</t>
  </si>
  <si>
    <t>16.02.2023 17:37:06</t>
  </si>
  <si>
    <t>16.02.2023 17:37:21</t>
  </si>
  <si>
    <t>16.02.2023 17:37:23</t>
  </si>
  <si>
    <t>16.02.2023 17:37:24</t>
  </si>
  <si>
    <t>16.02.2023 17:37:32</t>
  </si>
  <si>
    <t>16.02.2023 17:37:33</t>
  </si>
  <si>
    <t>16.02.2023 17:37:35</t>
  </si>
  <si>
    <t>16.02.2023 17:37:41</t>
  </si>
  <si>
    <t>16.02.2023 17:37:44</t>
  </si>
  <si>
    <t>16.02.2023 17:37:45</t>
  </si>
  <si>
    <t>16.02.2023 17:38:29</t>
  </si>
  <si>
    <t>16.02.2023 17:38:31</t>
  </si>
  <si>
    <t>16.02.2023 17:38:41</t>
  </si>
  <si>
    <t>16.02.2023 17:38:44</t>
  </si>
  <si>
    <t>16.02.2023 17:38:52</t>
  </si>
  <si>
    <t>16.02.2023 17:38:54</t>
  </si>
  <si>
    <t>16.02.2023 17:39:12</t>
  </si>
  <si>
    <t>16.02.2023 17:39:14</t>
  </si>
  <si>
    <t>16.02.2023 17:39:15</t>
  </si>
  <si>
    <t>16.02.2023 17:39:20</t>
  </si>
  <si>
    <t>16.02.2023 17:39:21</t>
  </si>
  <si>
    <t>16.02.2023 17:39:23</t>
  </si>
  <si>
    <t>16.02.2023 17:39:32</t>
  </si>
  <si>
    <t>16.02.2023 17:39:33</t>
  </si>
  <si>
    <t>16.02.2023 17:39:35</t>
  </si>
  <si>
    <t>16.02.2023 17:39:36</t>
  </si>
  <si>
    <t>16.02.2023 17:39:38</t>
  </si>
  <si>
    <t>16.02.2023 17:39:39</t>
  </si>
  <si>
    <t>16.02.2023 17:39:47</t>
  </si>
  <si>
    <t>16.02.2023 17:39:55</t>
  </si>
  <si>
    <t>16.02.2023 17:40:04</t>
  </si>
  <si>
    <t>16.02.2023 17:40:17</t>
  </si>
  <si>
    <t>16.02.2023 17:40:18</t>
  </si>
  <si>
    <t>16.02.2023 17:40:41</t>
  </si>
  <si>
    <t>16.02.2023 17:40:43</t>
  </si>
  <si>
    <t>16.02.2023 17:40:47</t>
  </si>
  <si>
    <t>16.02.2023 17:40:55</t>
  </si>
  <si>
    <t>16.02.2023 17:41:04</t>
  </si>
  <si>
    <t>16.02.2023 17:41:06</t>
  </si>
  <si>
    <t>16.02.2023 17:41:20</t>
  </si>
  <si>
    <t>16.02.2023 17:41:21</t>
  </si>
  <si>
    <t>16.02.2023 17:41:23</t>
  </si>
  <si>
    <t>16.02.2023 17:41:29</t>
  </si>
  <si>
    <t>16.02.2023 17:41:30</t>
  </si>
  <si>
    <t>16.02.2023 17:41:32</t>
  </si>
  <si>
    <t>16.02.2023 17:41:38</t>
  </si>
  <si>
    <t>16.02.2023 17:41:39</t>
  </si>
  <si>
    <t>16.02.2023 17:42:03</t>
  </si>
  <si>
    <t>16.02.2023 17:42:04</t>
  </si>
  <si>
    <t>16.02.2023 17:42:24</t>
  </si>
  <si>
    <t>16.02.2023 17:42:26</t>
  </si>
  <si>
    <t>16.02.2023 17:42:27</t>
  </si>
  <si>
    <t>16.02.2023 17:42:29</t>
  </si>
  <si>
    <t>16.02.2023 17:42:30</t>
  </si>
  <si>
    <t>16.02.2023 17:42:32</t>
  </si>
  <si>
    <t>16.02.2023 17:42:33</t>
  </si>
  <si>
    <t>16.02.2023 17:42:35</t>
  </si>
  <si>
    <t>16.02.2023 17:42:50</t>
  </si>
  <si>
    <t>16.02.2023 17:42:52</t>
  </si>
  <si>
    <t>16.02.2023 17:42:53</t>
  </si>
  <si>
    <t>16.02.2023 17:43:07</t>
  </si>
  <si>
    <t>16.02.2023 17:43:09</t>
  </si>
  <si>
    <t>16.02.2023 17:43:10</t>
  </si>
  <si>
    <t>16.02.2023 17:43:55</t>
  </si>
  <si>
    <t>16.02.2023 17:44:29</t>
  </si>
  <si>
    <t>16.02.2023 17:44:48</t>
  </si>
  <si>
    <t>16.02.2023 17:44:49</t>
  </si>
  <si>
    <t>16.02.2023 17:44:51</t>
  </si>
  <si>
    <t>16.02.2023 17:44:52</t>
  </si>
  <si>
    <t>16.02.2023 17:45:01</t>
  </si>
  <si>
    <t>16.02.2023 17:45:03</t>
  </si>
  <si>
    <t>16.02.2023 17:45:16</t>
  </si>
  <si>
    <t>16.02.2023 17:45:18</t>
  </si>
  <si>
    <t>16.02.2023 17:45:47</t>
  </si>
  <si>
    <t>16.02.2023 17:45:49</t>
  </si>
  <si>
    <t>16.02.2023 17:45:58</t>
  </si>
  <si>
    <t>16.02.2023 17:46:15</t>
  </si>
  <si>
    <t>16.02.2023 17:46:17</t>
  </si>
  <si>
    <t>16.02.2023 17:46:34</t>
  </si>
  <si>
    <t>16.02.2023 17:46:35</t>
  </si>
  <si>
    <t>16.02.2023 17:46:51</t>
  </si>
  <si>
    <t>16.02.2023 17:47:52</t>
  </si>
  <si>
    <t>16.02.2023 17:47:54</t>
  </si>
  <si>
    <t>16.02.2023 17:48:00</t>
  </si>
  <si>
    <t>16.02.2023 17:48:06</t>
  </si>
  <si>
    <t>16.02.2023 17:48:40</t>
  </si>
  <si>
    <t>16.02.2023 17:48:54</t>
  </si>
  <si>
    <t>16.02.2023 17:49:09</t>
  </si>
  <si>
    <t>16.02.2023 17:49:51</t>
  </si>
  <si>
    <t>16.02.2023 17:49:52</t>
  </si>
  <si>
    <t>16.02.2023 17:49:54</t>
  </si>
  <si>
    <t>16.02.2023 17:50:34</t>
  </si>
  <si>
    <t>16.02.2023 17:50:41</t>
  </si>
  <si>
    <t>16.02.2023 17:50:43</t>
  </si>
  <si>
    <t>16.02.2023 17:50:44</t>
  </si>
  <si>
    <t>16.02.2023 17:50:47</t>
  </si>
  <si>
    <t>16.02.2023 17:50:49</t>
  </si>
  <si>
    <t>16.02.2023 17:51:00</t>
  </si>
  <si>
    <t>16.02.2023 17:51:03</t>
  </si>
  <si>
    <t>16.02.2023 17:51:06</t>
  </si>
  <si>
    <t>16.02.2023 17:51:07</t>
  </si>
  <si>
    <t>16.02.2023 17:51:09</t>
  </si>
  <si>
    <t>16.02.2023 17:51:13</t>
  </si>
  <si>
    <t>16.02.2023 17:51:21</t>
  </si>
  <si>
    <t>16.02.2023 17:52:48</t>
  </si>
  <si>
    <t>16.02.2023 17:52:49</t>
  </si>
  <si>
    <t>16.02.2023 17:52:51</t>
  </si>
  <si>
    <t>16.02.2023 17:53:09</t>
  </si>
  <si>
    <t>16.02.2023 17:53:15</t>
  </si>
  <si>
    <t>16.02.2023 17:53:18</t>
  </si>
  <si>
    <t>16.02.2023 17:53:29</t>
  </si>
  <si>
    <t>16.02.2023 17:53:30</t>
  </si>
  <si>
    <t>16.02.2023 17:53:49</t>
  </si>
  <si>
    <t>16.02.2023 17:54:15</t>
  </si>
  <si>
    <t>16.02.2023 17:54:23</t>
  </si>
  <si>
    <t>16.02.2023 17:54:41</t>
  </si>
  <si>
    <t>16.02.2023 17:55:49</t>
  </si>
  <si>
    <t>16.02.2023 17:56:20</t>
  </si>
  <si>
    <t>16.02.2023 17:56:45</t>
  </si>
  <si>
    <t>16.02.2023 17:56:46</t>
  </si>
  <si>
    <t>16.02.2023 17:57:17</t>
  </si>
  <si>
    <t>16.02.2023 17:57:31</t>
  </si>
  <si>
    <t>16.02.2023 17:57:32</t>
  </si>
  <si>
    <t>16.02.2023 17:57:37</t>
  </si>
  <si>
    <t>16.02.2023 17:57:38</t>
  </si>
  <si>
    <t>16.02.2023 17:57:41</t>
  </si>
  <si>
    <t>16.02.2023 17:58:20</t>
  </si>
  <si>
    <t>16.02.2023 17:58:21</t>
  </si>
  <si>
    <t>16.02.2023 17:59:09</t>
  </si>
  <si>
    <t>16.02.2023 17:59:10</t>
  </si>
  <si>
    <t>16.02.2023 17:59:16</t>
  </si>
  <si>
    <t>16.02.2023 17:59:18</t>
  </si>
  <si>
    <t>16.02.2023 17:59:50</t>
  </si>
  <si>
    <t>16.02.2023 17:59:52</t>
  </si>
  <si>
    <t>16.02.2023 17:59:53</t>
  </si>
  <si>
    <t>16.02.2023 17:59:55</t>
  </si>
  <si>
    <t>16.02.2023 17:59:56</t>
  </si>
  <si>
    <t>16.02.2023 18:00:06</t>
  </si>
  <si>
    <t>16.02.2023 18:00:13</t>
  </si>
  <si>
    <t>16.02.2023 18:00:15</t>
  </si>
  <si>
    <t>16.02.2023 18:00:30</t>
  </si>
  <si>
    <t>16.02.2023 18:00:33</t>
  </si>
  <si>
    <t>16.02.2023 18:00:35</t>
  </si>
  <si>
    <t>16.02.2023 18:01:51</t>
  </si>
  <si>
    <t>16.02.2023 18:02:01</t>
  </si>
  <si>
    <t>16.02.2023 18:02:07</t>
  </si>
  <si>
    <t>16.02.2023 18:02:09</t>
  </si>
  <si>
    <t>16.02.2023 18:02:46</t>
  </si>
  <si>
    <t>16.02.2023 18:02:47</t>
  </si>
  <si>
    <t>16.02.2023 18:02:49</t>
  </si>
  <si>
    <t>16.02.2023 18:02:58</t>
  </si>
  <si>
    <t>16.02.2023 18:03:00</t>
  </si>
  <si>
    <t>16.02.2023 18:03:03</t>
  </si>
  <si>
    <t>16.02.2023 18:03:04</t>
  </si>
  <si>
    <t>16.02.2023 18:03:06</t>
  </si>
  <si>
    <t>16.02.2023 18:03:13</t>
  </si>
  <si>
    <t>16.02.2023 18:03:33</t>
  </si>
  <si>
    <t>16.02.2023 18:03:35</t>
  </si>
  <si>
    <t>16.02.2023 18:03:36</t>
  </si>
  <si>
    <t>16.02.2023 18:03:42</t>
  </si>
  <si>
    <t>16.02.2023 18:04:04</t>
  </si>
  <si>
    <t>16.02.2023 18:04:06</t>
  </si>
  <si>
    <t>16.02.2023 18:04:07</t>
  </si>
  <si>
    <t>16.02.2023 18:04:13</t>
  </si>
  <si>
    <t>16.02.2023 18:04:15</t>
  </si>
  <si>
    <t>16.02.2023 18:04:30</t>
  </si>
  <si>
    <t>16.02.2023 18:04:32</t>
  </si>
  <si>
    <t>16.02.2023 18:04:33</t>
  </si>
  <si>
    <t>16.02.2023 18:05:46</t>
  </si>
  <si>
    <t>16.02.2023 18:05:48</t>
  </si>
  <si>
    <t>16.02.2023 18:08:10</t>
  </si>
  <si>
    <t>16.02.2023 18:08:29</t>
  </si>
  <si>
    <t>16.02.2023 18:08:54</t>
  </si>
  <si>
    <t>16.02.2023 18:08:55</t>
  </si>
  <si>
    <t>16.02.2023 18:09:08</t>
  </si>
  <si>
    <t>16.02.2023 18:09:09</t>
  </si>
  <si>
    <t>16.02.2023 18:09:39</t>
  </si>
  <si>
    <t>16.02.2023 18:09:40</t>
  </si>
  <si>
    <t>16.02.2023 18:09:43</t>
  </si>
  <si>
    <t>16.02.2023 18:09:45</t>
  </si>
  <si>
    <t>16.02.2023 18:10:06</t>
  </si>
  <si>
    <t>16.02.2023 18:10:07</t>
  </si>
  <si>
    <t>16.02.2023 18:10:15</t>
  </si>
  <si>
    <t>16.02.2023 18:10:16</t>
  </si>
  <si>
    <t>16.02.2023 18:10:58</t>
  </si>
  <si>
    <t>16.02.2023 18:11:00</t>
  </si>
  <si>
    <t>16.02.2023 18:11:09</t>
  </si>
  <si>
    <t>16.02.2023 18:11:10</t>
  </si>
  <si>
    <t>16.02.2023 18:11:15</t>
  </si>
  <si>
    <t>16.02.2023 18:11:16</t>
  </si>
  <si>
    <t>16.02.2023 18:11:18</t>
  </si>
  <si>
    <t>16.02.2023 18:11:39</t>
  </si>
  <si>
    <t>16.02.2023 18:11:41</t>
  </si>
  <si>
    <t>16.02.2023 18:11:50</t>
  </si>
  <si>
    <t>16.02.2023 18:11:52</t>
  </si>
  <si>
    <t>16.02.2023 18:11:55</t>
  </si>
  <si>
    <t>16.02.2023 18:12:12</t>
  </si>
  <si>
    <t>16.02.2023 18:12:13</t>
  </si>
  <si>
    <t>16.02.2023 18:12:27</t>
  </si>
  <si>
    <t>16.02.2023 18:12:29</t>
  </si>
  <si>
    <t>16.02.2023 18:12:30</t>
  </si>
  <si>
    <t>16.02.2023 18:13:09</t>
  </si>
  <si>
    <t>16.02.2023 18:13:10</t>
  </si>
  <si>
    <t>16.02.2023 18:13:12</t>
  </si>
  <si>
    <t>16.02.2023 18:13:46</t>
  </si>
  <si>
    <t>16.02.2023 18:13:47</t>
  </si>
  <si>
    <t>16.02.2023 18:14:12</t>
  </si>
  <si>
    <t>16.02.2023 18:14:14</t>
  </si>
  <si>
    <t>16.02.2023 18:14:29</t>
  </si>
  <si>
    <t>16.02.2023 18:14:30</t>
  </si>
  <si>
    <t>16.02.2023 18:14:38</t>
  </si>
  <si>
    <t>16.02.2023 18:14:40</t>
  </si>
  <si>
    <t>16.02.2023 18:15:01</t>
  </si>
  <si>
    <t>16.02.2023 18:15:04</t>
  </si>
  <si>
    <t>16.02.2023 18:15:06</t>
  </si>
  <si>
    <t>16.02.2023 18:15:12</t>
  </si>
  <si>
    <t>16.02.2023 18:16:00</t>
  </si>
  <si>
    <t>16.02.2023 18:16:01</t>
  </si>
  <si>
    <t>16.02.2023 18:16:06</t>
  </si>
  <si>
    <t>16.02.2023 18:16:49</t>
  </si>
  <si>
    <t>16.02.2023 18:16:50</t>
  </si>
  <si>
    <t>16.02.2023 18:16:55</t>
  </si>
  <si>
    <t>16.02.2023 18:16:57</t>
  </si>
  <si>
    <t>16.02.2023 18:16:58</t>
  </si>
  <si>
    <t>16.02.2023 18:17:13</t>
  </si>
  <si>
    <t>16.02.2023 18:17:15</t>
  </si>
  <si>
    <t>16.02.2023 18:17:33</t>
  </si>
  <si>
    <t>16.02.2023 18:17:35</t>
  </si>
  <si>
    <t>16.02.2023 18:17:36</t>
  </si>
  <si>
    <t>16.02.2023 18:17:43</t>
  </si>
  <si>
    <t>16.02.2023 18:17:44</t>
  </si>
  <si>
    <t>16.02.2023 18:17:46</t>
  </si>
  <si>
    <t>16.02.2023 18:17:47</t>
  </si>
  <si>
    <t>16.02.2023 18:17:49</t>
  </si>
  <si>
    <t>16.02.2023 18:17:50</t>
  </si>
  <si>
    <t>16.02.2023 18:18:52</t>
  </si>
  <si>
    <t>16.02.2023 18:18:54</t>
  </si>
  <si>
    <t>16.02.2023 18:19:45</t>
  </si>
  <si>
    <t>16.02.2023 18:19:46</t>
  </si>
  <si>
    <t>16.02.2023 18:19:52</t>
  </si>
  <si>
    <t>16.02.2023 18:19:54</t>
  </si>
  <si>
    <t>16.02.2023 18:20:10</t>
  </si>
  <si>
    <t>16.02.2023 18:20:14</t>
  </si>
  <si>
    <t>16.02.2023 18:20:15</t>
  </si>
  <si>
    <t>16.02.2023 18:20:20</t>
  </si>
  <si>
    <t>16.02.2023 18:20:21</t>
  </si>
  <si>
    <t>16.02.2023 18:20:29</t>
  </si>
  <si>
    <t>16.02.2023 18:20:30</t>
  </si>
  <si>
    <t>16.02.2023 18:20:32</t>
  </si>
  <si>
    <t>16.02.2023 18:21:51</t>
  </si>
  <si>
    <t>16.02.2023 18:21:54</t>
  </si>
  <si>
    <t>16.02.2023 18:21:55</t>
  </si>
  <si>
    <t>16.02.2023 18:22:00</t>
  </si>
  <si>
    <t>16.02.2023 18:22:01</t>
  </si>
  <si>
    <t>16.02.2023 18:23:17</t>
  </si>
  <si>
    <t>16.02.2023 18:23:18</t>
  </si>
  <si>
    <t>16.02.2023 18:23:26</t>
  </si>
  <si>
    <t>16.02.2023 18:23:29</t>
  </si>
  <si>
    <t>16.02.2023 18:23:30</t>
  </si>
  <si>
    <t>16.02.2023 18:24:09</t>
  </si>
  <si>
    <t>16.02.2023 18:24:10</t>
  </si>
  <si>
    <t>16.02.2023 18:24:29</t>
  </si>
  <si>
    <t>16.02.2023 18:25:00</t>
  </si>
  <si>
    <t>16.02.2023 18:25:01</t>
  </si>
  <si>
    <t>16.02.2023 18:26:03</t>
  </si>
  <si>
    <t>16.02.2023 18:26:04</t>
  </si>
  <si>
    <t>16.02.2023 18:26:09</t>
  </si>
  <si>
    <t>16.02.2023 18:27:38</t>
  </si>
  <si>
    <t>16.02.2023 18:27:40</t>
  </si>
  <si>
    <t>16.02.2023 18:28:00</t>
  </si>
  <si>
    <t>16.02.2023 18:28:01</t>
  </si>
  <si>
    <t>16.02.2023 18:28:03</t>
  </si>
  <si>
    <t>16.02.2023 18:28:04</t>
  </si>
  <si>
    <t>16.02.2023 18:28:07</t>
  </si>
  <si>
    <t>16.02.2023 18:28:09</t>
  </si>
  <si>
    <t>16.02.2023 18:28:12</t>
  </si>
  <si>
    <t>16.02.2023 18:28:13</t>
  </si>
  <si>
    <t>16.02.2023 18:28:19</t>
  </si>
  <si>
    <t>16.02.2023 18:28:33</t>
  </si>
  <si>
    <t>16.02.2023 18:28:41</t>
  </si>
  <si>
    <t>16.02.2023 18:28:42</t>
  </si>
  <si>
    <t>16.02.2023 18:28:44</t>
  </si>
  <si>
    <t>16.02.2023 18:28:47</t>
  </si>
  <si>
    <t>16.02.2023 18:28:48</t>
  </si>
  <si>
    <t>16.02.2023 18:29:01</t>
  </si>
  <si>
    <t>16.02.2023 18:29:18</t>
  </si>
  <si>
    <t>16.02.2023 18:29:20</t>
  </si>
  <si>
    <t>16.02.2023 18:29:29</t>
  </si>
  <si>
    <t>16.02.2023 18:29:30</t>
  </si>
  <si>
    <t>16.02.2023 18:29:32</t>
  </si>
  <si>
    <t>16.02.2023 18:29:58</t>
  </si>
  <si>
    <t>16.02.2023 18:30:00</t>
  </si>
  <si>
    <t>16.02.2023 18:30:10</t>
  </si>
  <si>
    <t>16.02.2023 18:30:12</t>
  </si>
  <si>
    <t>16.02.2023 18:30:13</t>
  </si>
  <si>
    <t>16.02.2023 18:30:15</t>
  </si>
  <si>
    <t>16.02.2023 18:30:18</t>
  </si>
  <si>
    <t>16.02.2023 18:30:19</t>
  </si>
  <si>
    <t>16.02.2023 18:30:39</t>
  </si>
  <si>
    <t>16.02.2023 18:30:47</t>
  </si>
  <si>
    <t>16.02.2023 18:30:49</t>
  </si>
  <si>
    <t>16.02.2023 18:31:37</t>
  </si>
  <si>
    <t>16.02.2023 18:32:31</t>
  </si>
  <si>
    <t>16.02.2023 18:32:32</t>
  </si>
  <si>
    <t>16.02.2023 18:34:09</t>
  </si>
  <si>
    <t>16.02.2023 18:35:01</t>
  </si>
  <si>
    <t>16.02.2023 18:35:24</t>
  </si>
  <si>
    <t>16.02.2023 18:35:29</t>
  </si>
  <si>
    <t>16.02.2023 18:35:30</t>
  </si>
  <si>
    <t>16.02.2023 18:35:32</t>
  </si>
  <si>
    <t>16.02.2023 18:35:33</t>
  </si>
  <si>
    <t>16.02.2023 18:35:56</t>
  </si>
  <si>
    <t>16.02.2023 18:35:58</t>
  </si>
  <si>
    <t>16.02.2023 18:35:59</t>
  </si>
  <si>
    <t>16.02.2023 18:36:38</t>
  </si>
  <si>
    <t>16.02.2023 18:36:40</t>
  </si>
  <si>
    <t>16.02.2023 18:36:41</t>
  </si>
  <si>
    <t>16.02.2023 18:36:43</t>
  </si>
  <si>
    <t>16.02.2023 18:37:06</t>
  </si>
  <si>
    <t>16.02.2023 18:37:34</t>
  </si>
  <si>
    <t>16.02.2023 18:37:35</t>
  </si>
  <si>
    <t>16.02.2023 18:38:12</t>
  </si>
  <si>
    <t>16.02.2023 18:38:31</t>
  </si>
  <si>
    <t>16.02.2023 18:38:32</t>
  </si>
  <si>
    <t>16.02.2023 18:38:57</t>
  </si>
  <si>
    <t>16.02.2023 18:38:58</t>
  </si>
  <si>
    <t>16.02.2023 18:39:00</t>
  </si>
  <si>
    <t>16.02.2023 18:40:01</t>
  </si>
  <si>
    <t>16.02.2023 18:40:03</t>
  </si>
  <si>
    <t>16.02.2023 18:40:07</t>
  </si>
  <si>
    <t>16.02.2023 18:40:09</t>
  </si>
  <si>
    <t>16.02.2023 18:40:26</t>
  </si>
  <si>
    <t>16.02.2023 18:40:27</t>
  </si>
  <si>
    <t>16.02.2023 18:40:46</t>
  </si>
  <si>
    <t>16.02.2023 18:40:47</t>
  </si>
  <si>
    <t>16.02.2023 18:40:49</t>
  </si>
  <si>
    <t>16.02.2023 18:41:29</t>
  </si>
  <si>
    <t>16.02.2023 18:41:31</t>
  </si>
  <si>
    <t>16.02.2023 18:41:32</t>
  </si>
  <si>
    <t>16.02.2023 18:41:34</t>
  </si>
  <si>
    <t>16.02.2023 18:41:35</t>
  </si>
  <si>
    <t>16.02.2023 18:41:58</t>
  </si>
  <si>
    <t>16.02.2023 18:42:00</t>
  </si>
  <si>
    <t>16.02.2023 18:43:24</t>
  </si>
  <si>
    <t>16.02.2023 18:43:26</t>
  </si>
  <si>
    <t>16.02.2023 18:43:37</t>
  </si>
  <si>
    <t>16.02.2023 18:44:21</t>
  </si>
  <si>
    <t>16.02.2023 18:44:23</t>
  </si>
  <si>
    <t>16.02.2023 18:44:24</t>
  </si>
  <si>
    <t>16.02.2023 18:44:26</t>
  </si>
  <si>
    <t>16.02.2023 18:44:27</t>
  </si>
  <si>
    <t>16.02.2023 18:45:01</t>
  </si>
  <si>
    <t>16.02.2023 18:45:21</t>
  </si>
  <si>
    <t>16.02.2023 18:45:23</t>
  </si>
  <si>
    <t>16.02.2023 18:45:24</t>
  </si>
  <si>
    <t>16.02.2023 18:45:26</t>
  </si>
  <si>
    <t>16.02.2023 18:45:27</t>
  </si>
  <si>
    <t>16.02.2023 18:45:38</t>
  </si>
  <si>
    <t>16.02.2023 18:45:49</t>
  </si>
  <si>
    <t>16.02.2023 18:46:12</t>
  </si>
  <si>
    <t>16.02.2023 18:46:14</t>
  </si>
  <si>
    <t>16.02.2023 18:46:15</t>
  </si>
  <si>
    <t>16.02.2023 18:46:17</t>
  </si>
  <si>
    <t>16.02.2023 18:46:24</t>
  </si>
  <si>
    <t>16.02.2023 18:46:38</t>
  </si>
  <si>
    <t>16.02.2023 18:46:40</t>
  </si>
  <si>
    <t>16.02.2023 18:46:53</t>
  </si>
  <si>
    <t>16.02.2023 18:46:55</t>
  </si>
  <si>
    <t>16.02.2023 18:47:03</t>
  </si>
  <si>
    <t>16.02.2023 18:47:26</t>
  </si>
  <si>
    <t>16.02.2023 18:47:27</t>
  </si>
  <si>
    <t>16.02.2023 18:47:44</t>
  </si>
  <si>
    <t>16.02.2023 18:47:46</t>
  </si>
  <si>
    <t>16.02.2023 18:47:47</t>
  </si>
  <si>
    <t>16.02.2023 18:48:40</t>
  </si>
  <si>
    <t>16.02.2023 18:49:12</t>
  </si>
  <si>
    <t>16.02.2023 18:49:13</t>
  </si>
  <si>
    <t>16.02.2023 18:49:40</t>
  </si>
  <si>
    <t>16.02.2023 18:51:00</t>
  </si>
  <si>
    <t>16.02.2023 18:51:01</t>
  </si>
  <si>
    <t>16.02.2023 18:51:03</t>
  </si>
  <si>
    <t>16.02.2023 18:51:04</t>
  </si>
  <si>
    <t>16.02.2023 18:51:43</t>
  </si>
  <si>
    <t>16.02.2023 18:51:44</t>
  </si>
  <si>
    <t>16.02.2023 18:52:14</t>
  </si>
  <si>
    <t>16.02.2023 18:52:15</t>
  </si>
  <si>
    <t>16.02.2023 18:52:21</t>
  </si>
  <si>
    <t>16.02.2023 18:52:30</t>
  </si>
  <si>
    <t>16.02.2023 18:52:43</t>
  </si>
  <si>
    <t>16.02.2023 18:52:44</t>
  </si>
  <si>
    <t>16.02.2023 18:52:55</t>
  </si>
  <si>
    <t>16.02.2023 18:52:56</t>
  </si>
  <si>
    <t>16.02.2023 18:52:58</t>
  </si>
  <si>
    <t>16.02.2023 18:53:07</t>
  </si>
  <si>
    <t>16.02.2023 18:53:09</t>
  </si>
  <si>
    <t>16.02.2023 18:53:57</t>
  </si>
  <si>
    <t>16.02.2023 18:53:58</t>
  </si>
  <si>
    <t>16.02.2023 18:54:01</t>
  </si>
  <si>
    <t>16.02.2023 18:54:03</t>
  </si>
  <si>
    <t>16.02.2023 18:54:40</t>
  </si>
  <si>
    <t>16.02.2023 18:54:41</t>
  </si>
  <si>
    <t>16.02.2023 18:54:48</t>
  </si>
  <si>
    <t>16.02.2023 18:54:49</t>
  </si>
  <si>
    <t>16.02.2023 18:54:50</t>
  </si>
  <si>
    <t>16.02.2023 18:55:01</t>
  </si>
  <si>
    <t>16.02.2023 18:55:06</t>
  </si>
  <si>
    <t>16.02.2023 18:55:07</t>
  </si>
  <si>
    <t>16.02.2023 18:55:30</t>
  </si>
  <si>
    <t>16.02.2023 18:55:32</t>
  </si>
  <si>
    <t>16.02.2023 18:55:33</t>
  </si>
  <si>
    <t>16.02.2023 18:56:04</t>
  </si>
  <si>
    <t>16.02.2023 18:56:27</t>
  </si>
  <si>
    <t>16.02.2023 18:56:29</t>
  </si>
  <si>
    <t>16.02.2023 18:56:32</t>
  </si>
  <si>
    <t>16.02.2023 18:56:33</t>
  </si>
  <si>
    <t>16.02.2023 18:56:35</t>
  </si>
  <si>
    <t>16.02.2023 18:56:49</t>
  </si>
  <si>
    <t>16.02.2023 18:56:55</t>
  </si>
  <si>
    <t>16.02.2023 18:56:56</t>
  </si>
  <si>
    <t>16.02.2023 18:57:26</t>
  </si>
  <si>
    <t>16.02.2023 18:57:54</t>
  </si>
  <si>
    <t>16.02.2023 18:59:03</t>
  </si>
  <si>
    <t>16.02.2023 18:59:04</t>
  </si>
  <si>
    <t>16.02.2023 18:59:32</t>
  </si>
  <si>
    <t>16.02.2023 18:59:35</t>
  </si>
  <si>
    <t>16.02.2023 18:59:37</t>
  </si>
  <si>
    <t>16.02.2023 18:59:38</t>
  </si>
  <si>
    <t>16.02.2023 19:00:03</t>
  </si>
  <si>
    <t>16.02.2023 19:00:04</t>
  </si>
  <si>
    <t>16.02.2023 19:01:14</t>
  </si>
  <si>
    <t>16.02.2023 19:01:48</t>
  </si>
  <si>
    <t>16.02.2023 19:02:10</t>
  </si>
  <si>
    <t>16.02.2023 19:02:12</t>
  </si>
  <si>
    <t>16.02.2023 19:02:13</t>
  </si>
  <si>
    <t>16.02.2023 19:02:16</t>
  </si>
  <si>
    <t>16.02.2023 19:02:40</t>
  </si>
  <si>
    <t>16.02.2023 19:02:46</t>
  </si>
  <si>
    <t>16.02.2023 19:03:42</t>
  </si>
  <si>
    <t>16.02.2023 19:03:43</t>
  </si>
  <si>
    <t>16.02.2023 19:03:48</t>
  </si>
  <si>
    <t>16.02.2023 19:03:49</t>
  </si>
  <si>
    <t>16.02.2023 19:03:54</t>
  </si>
  <si>
    <t>16.02.2023 19:03:55</t>
  </si>
  <si>
    <t>16.02.2023 19:04:18</t>
  </si>
  <si>
    <t>16.02.2023 19:04:59</t>
  </si>
  <si>
    <t>16.02.2023 19:05:00</t>
  </si>
  <si>
    <t>16.02.2023 19:05:02</t>
  </si>
  <si>
    <t>16.02.2023 19:05:17</t>
  </si>
  <si>
    <t>16.02.2023 19:05:19</t>
  </si>
  <si>
    <t>16.02.2023 19:05:20</t>
  </si>
  <si>
    <t>16.02.2023 19:05:40</t>
  </si>
  <si>
    <t>16.02.2023 19:05:42</t>
  </si>
  <si>
    <t>16.02.2023 19:05:45</t>
  </si>
  <si>
    <t>16.02.2023 19:05:46</t>
  </si>
  <si>
    <t>16.02.2023 19:06:01</t>
  </si>
  <si>
    <t>16.02.2023 19:06:03</t>
  </si>
  <si>
    <t>16.02.2023 19:06:04</t>
  </si>
  <si>
    <t>16.02.2023 19:06:29</t>
  </si>
  <si>
    <t>16.02.2023 19:06:30</t>
  </si>
  <si>
    <t>16.02.2023 19:06:32</t>
  </si>
  <si>
    <t>16.02.2023 19:06:58</t>
  </si>
  <si>
    <t>16.02.2023 19:07:00</t>
  </si>
  <si>
    <t>16.02.2023 19:07:01</t>
  </si>
  <si>
    <t>16.02.2023 19:07:06</t>
  </si>
  <si>
    <t>16.02.2023 19:07:07</t>
  </si>
  <si>
    <t>16.02.2023 19:07:09</t>
  </si>
  <si>
    <t>16.02.2023 19:08:20</t>
  </si>
  <si>
    <t>16.02.2023 19:08:37</t>
  </si>
  <si>
    <t>16.02.2023 19:08:38</t>
  </si>
  <si>
    <t>16.02.2023 19:08:40</t>
  </si>
  <si>
    <t>16.02.2023 19:08:57</t>
  </si>
  <si>
    <t>16.02.2023 19:09:21</t>
  </si>
  <si>
    <t>16.02.2023 19:09:31</t>
  </si>
  <si>
    <t>16.02.2023 19:09:32</t>
  </si>
  <si>
    <t>16.02.2023 19:09:34</t>
  </si>
  <si>
    <t>16.02.2023 19:09:35</t>
  </si>
  <si>
    <t>16.02.2023 19:09:38</t>
  </si>
  <si>
    <t>16.02.2023 19:09:40</t>
  </si>
  <si>
    <t>16.02.2023 19:09:58</t>
  </si>
  <si>
    <t>16.02.2023 19:10:00</t>
  </si>
  <si>
    <t>16.02.2023 19:10:04</t>
  </si>
  <si>
    <t>16.02.2023 19:10:11</t>
  </si>
  <si>
    <t>16.02.2023 19:10:42</t>
  </si>
  <si>
    <t>16.02.2023 19:10:43</t>
  </si>
  <si>
    <t>16.02.2023 19:10:45</t>
  </si>
  <si>
    <t>16.02.2023 19:11:10</t>
  </si>
  <si>
    <t>16.02.2023 19:11:17</t>
  </si>
  <si>
    <t>16.02.2023 19:11:21</t>
  </si>
  <si>
    <t>16.02.2023 19:11:23</t>
  </si>
  <si>
    <t>16.02.2023 19:12:03</t>
  </si>
  <si>
    <t>16.02.2023 19:12:07</t>
  </si>
  <si>
    <t>16.02.2023 19:12:37</t>
  </si>
  <si>
    <t>16.02.2023 19:12:38</t>
  </si>
  <si>
    <t>16.02.2023 19:12:48</t>
  </si>
  <si>
    <t>16.02.2023 19:12:49</t>
  </si>
  <si>
    <t>16.02.2023 19:12:51</t>
  </si>
  <si>
    <t>16.02.2023 19:12:52</t>
  </si>
  <si>
    <t>16.02.2023 19:13:07</t>
  </si>
  <si>
    <t>16.02.2023 19:13:09</t>
  </si>
  <si>
    <t>16.02.2023 19:13:10</t>
  </si>
  <si>
    <t>16.02.2023 19:13:26</t>
  </si>
  <si>
    <t>16.02.2023 19:13:27</t>
  </si>
  <si>
    <t>16.02.2023 19:13:29</t>
  </si>
  <si>
    <t>16.02.2023 19:13:49</t>
  </si>
  <si>
    <t>16.02.2023 19:13:50</t>
  </si>
  <si>
    <t>16.02.2023 19:13:52</t>
  </si>
  <si>
    <t>16.02.2023 19:14:07</t>
  </si>
  <si>
    <t>16.02.2023 19:14:09</t>
  </si>
  <si>
    <t>16.02.2023 19:14:38</t>
  </si>
  <si>
    <t>16.02.2023 19:14:52</t>
  </si>
  <si>
    <t>16.02.2023 19:14:54</t>
  </si>
  <si>
    <t>16.02.2023 19:14:55</t>
  </si>
  <si>
    <t>16.02.2023 19:14:57</t>
  </si>
  <si>
    <t>16.02.2023 19:14:58</t>
  </si>
  <si>
    <t>16.02.2023 19:15:28</t>
  </si>
  <si>
    <t>16.02.2023 19:16:06</t>
  </si>
  <si>
    <t>16.02.2023 19:16:07</t>
  </si>
  <si>
    <t>16.02.2023 19:16:40</t>
  </si>
  <si>
    <t>16.02.2023 19:16:41</t>
  </si>
  <si>
    <t>16.02.2023 19:16:43</t>
  </si>
  <si>
    <t>16.02.2023 19:17:12</t>
  </si>
  <si>
    <t>16.02.2023 19:17:14</t>
  </si>
  <si>
    <t>16.02.2023 19:17:40</t>
  </si>
  <si>
    <t>16.02.2023 19:17:49</t>
  </si>
  <si>
    <t>16.02.2023 19:18:56</t>
  </si>
  <si>
    <t>16.02.2023 19:18:57</t>
  </si>
  <si>
    <t>16.02.2023 19:19:14</t>
  </si>
  <si>
    <t>16.02.2023 19:19:26</t>
  </si>
  <si>
    <t>16.02.2023 19:19:40</t>
  </si>
  <si>
    <t>16.02.2023 19:19:41</t>
  </si>
  <si>
    <t>16.02.2023 19:19:43</t>
  </si>
  <si>
    <t>16.02.2023 19:20:38</t>
  </si>
  <si>
    <t>16.02.2023 19:21:03</t>
  </si>
  <si>
    <t>16.02.2023 19:21:04</t>
  </si>
  <si>
    <t>16.02.2023 19:21:06</t>
  </si>
  <si>
    <t>16.02.2023 19:21:07</t>
  </si>
  <si>
    <t>16.02.2023 19:21:09</t>
  </si>
  <si>
    <t>16.02.2023 19:21:10</t>
  </si>
  <si>
    <t>16.02.2023 19:21:52</t>
  </si>
  <si>
    <t>16.02.2023 19:21:54</t>
  </si>
  <si>
    <t>16.02.2023 19:22:00</t>
  </si>
  <si>
    <t>16.02.2023 19:22:01</t>
  </si>
  <si>
    <t>16.02.2023 19:22:17</t>
  </si>
  <si>
    <t>16.02.2023 19:22:18</t>
  </si>
  <si>
    <t>16.02.2023 19:22:20</t>
  </si>
  <si>
    <t>16.02.2023 19:22:27</t>
  </si>
  <si>
    <t>16.02.2023 19:22:29</t>
  </si>
  <si>
    <t>16.02.2023 19:22:30</t>
  </si>
  <si>
    <t>16.02.2023 19:22:43</t>
  </si>
  <si>
    <t>16.02.2023 19:22:44</t>
  </si>
  <si>
    <t>16.02.2023 19:22:47</t>
  </si>
  <si>
    <t>16.02.2023 19:22:49</t>
  </si>
  <si>
    <t>16.02.2023 19:22:58</t>
  </si>
  <si>
    <t>16.02.2023 19:22:59</t>
  </si>
  <si>
    <t>16.02.2023 19:23:01</t>
  </si>
  <si>
    <t>16.02.2023 19:23:57</t>
  </si>
  <si>
    <t>16.02.2023 19:23:58</t>
  </si>
  <si>
    <t>16.02.2023 19:26:00</t>
  </si>
  <si>
    <t>16.02.2023 19:26:13</t>
  </si>
  <si>
    <t>16.02.2023 19:26:41</t>
  </si>
  <si>
    <t>16.02.2023 19:26:54</t>
  </si>
  <si>
    <t>16.02.2023 19:26:55</t>
  </si>
  <si>
    <t>16.02.2023 19:26:57</t>
  </si>
  <si>
    <t>16.02.2023 19:27:51</t>
  </si>
  <si>
    <t>16.02.2023 19:27:53</t>
  </si>
  <si>
    <t>16.02.2023 19:27:54</t>
  </si>
  <si>
    <t>16.02.2023 19:27:56</t>
  </si>
  <si>
    <t>16.02.2023 19:28:20</t>
  </si>
  <si>
    <t>16.02.2023 19:28:22</t>
  </si>
  <si>
    <t>16.02.2023 19:28:57</t>
  </si>
  <si>
    <t>16.02.2023 19:28:59</t>
  </si>
  <si>
    <t>16.02.2023 19:29:13</t>
  </si>
  <si>
    <t>16.02.2023 19:29:59</t>
  </si>
  <si>
    <t>16.02.2023 19:30:43</t>
  </si>
  <si>
    <t>16.02.2023 19:30:44</t>
  </si>
  <si>
    <t>16.02.2023 19:31:07</t>
  </si>
  <si>
    <t>16.02.2023 19:31:09</t>
  </si>
  <si>
    <t>16.02.2023 19:31:10</t>
  </si>
  <si>
    <t>16.02.2023 19:31:26</t>
  </si>
  <si>
    <t>16.02.2023 19:31:27</t>
  </si>
  <si>
    <t>16.02.2023 19:32:06</t>
  </si>
  <si>
    <t>16.02.2023 19:32:20</t>
  </si>
  <si>
    <t>16.02.2023 19:32:55</t>
  </si>
  <si>
    <t>16.02.2023 19:32:57</t>
  </si>
  <si>
    <t>16.02.2023 19:32:58</t>
  </si>
  <si>
    <t>16.02.2023 19:33:34</t>
  </si>
  <si>
    <t>16.02.2023 19:33:35</t>
  </si>
  <si>
    <t>16.02.2023 19:33:45</t>
  </si>
  <si>
    <t>16.02.2023 19:33:46</t>
  </si>
  <si>
    <t>16.02.2023 19:34:09</t>
  </si>
  <si>
    <t>16.02.2023 19:34:10</t>
  </si>
  <si>
    <t>16.02.2023 19:36:07</t>
  </si>
  <si>
    <t>16.02.2023 19:36:09</t>
  </si>
  <si>
    <t>16.02.2023 19:36:15</t>
  </si>
  <si>
    <t>16.02.2023 19:36:16</t>
  </si>
  <si>
    <t>16.02.2023 19:36:18</t>
  </si>
  <si>
    <t>16.02.2023 19:36:54</t>
  </si>
  <si>
    <t>16.02.2023 19:36:55</t>
  </si>
  <si>
    <t>16.02.2023 19:36:57</t>
  </si>
  <si>
    <t>16.02.2023 19:36:58</t>
  </si>
  <si>
    <t>16.02.2023 19:37:00</t>
  </si>
  <si>
    <t>16.02.2023 19:37:01</t>
  </si>
  <si>
    <t>16.02.2023 19:37:55</t>
  </si>
  <si>
    <t>16.02.2023 19:37:57</t>
  </si>
  <si>
    <t>16.02.2023 19:38:25</t>
  </si>
  <si>
    <t>16.02.2023 19:38:26</t>
  </si>
  <si>
    <t>16.02.2023 19:38:28</t>
  </si>
  <si>
    <t>16.02.2023 19:40:14</t>
  </si>
  <si>
    <t>16.02.2023 19:40:15</t>
  </si>
  <si>
    <t>16.02.2023 19:40:17</t>
  </si>
  <si>
    <t>16.02.2023 19:40:18</t>
  </si>
  <si>
    <t>16.02.2023 19:40:27</t>
  </si>
  <si>
    <t>16.02.2023 19:40:29</t>
  </si>
  <si>
    <t>16.02.2023 19:40:30</t>
  </si>
  <si>
    <t>16.02.2023 19:40:32</t>
  </si>
  <si>
    <t>16.02.2023 19:40:33</t>
  </si>
  <si>
    <t>16.02.2023 19:41:01</t>
  </si>
  <si>
    <t>16.02.2023 19:41:32</t>
  </si>
  <si>
    <t>16.02.2023 19:41:34</t>
  </si>
  <si>
    <t>16.02.2023 19:41:46</t>
  </si>
  <si>
    <t>16.02.2023 19:42:06</t>
  </si>
  <si>
    <t>16.02.2023 19:42:07</t>
  </si>
  <si>
    <t>16.02.2023 19:42:37</t>
  </si>
  <si>
    <t>16.02.2023 19:43:09</t>
  </si>
  <si>
    <t>16.02.2023 19:43:10</t>
  </si>
  <si>
    <t>16.02.2023 19:44:31</t>
  </si>
  <si>
    <t>16.02.2023 19:45:55</t>
  </si>
  <si>
    <t>16.02.2023 19:45:57</t>
  </si>
  <si>
    <t>16.02.2023 19:47:37</t>
  </si>
  <si>
    <t>16.02.2023 19:47:55</t>
  </si>
  <si>
    <t>16.02.2023 19:47:57</t>
  </si>
  <si>
    <t>16.02.2023 19:48:57</t>
  </si>
  <si>
    <t>16.02.2023 19:48:59</t>
  </si>
  <si>
    <t>16.02.2023 19:49:39</t>
  </si>
  <si>
    <t>16.02.2023 19:49:56</t>
  </si>
  <si>
    <t>16.02.2023 19:49:57</t>
  </si>
  <si>
    <t>16.02.2023 19:50:14</t>
  </si>
  <si>
    <t>16.02.2023 19:50:16</t>
  </si>
  <si>
    <t>16.02.2023 19:50:17</t>
  </si>
  <si>
    <t>16.02.2023 19:50:45</t>
  </si>
  <si>
    <t>16.02.2023 19:50:47</t>
  </si>
  <si>
    <t>16.02.2023 19:50:59</t>
  </si>
  <si>
    <t>16.02.2023 19:51:24</t>
  </si>
  <si>
    <t>16.02.2023 19:51:25</t>
  </si>
  <si>
    <t>16.02.2023 19:51:53</t>
  </si>
  <si>
    <t>16.02.2023 19:51:54</t>
  </si>
  <si>
    <t>16.02.2023 19:51:57</t>
  </si>
  <si>
    <t>16.02.2023 19:52:03</t>
  </si>
  <si>
    <t>16.02.2023 19:52:04</t>
  </si>
  <si>
    <t>16.02.2023 19:52:35</t>
  </si>
  <si>
    <t>16.02.2023 19:52:44</t>
  </si>
  <si>
    <t>16.02.2023 19:52:51</t>
  </si>
  <si>
    <t>16.02.2023 19:52:52</t>
  </si>
  <si>
    <t>16.02.2023 19:52:54</t>
  </si>
  <si>
    <t>16.02.2023 19:55:43</t>
  </si>
  <si>
    <t>16.02.2023 19:56:37</t>
  </si>
  <si>
    <t>16.02.2023 19:56:40</t>
  </si>
  <si>
    <t>16.02.2023 19:56:44</t>
  </si>
  <si>
    <t>16.02.2023 19:58:32</t>
  </si>
  <si>
    <t>16.02.2023 19:58:34</t>
  </si>
  <si>
    <t>16.02.2023 19:58:49</t>
  </si>
  <si>
    <t>16.02.2023 19:58:51</t>
  </si>
  <si>
    <t>16.02.2023 20:00:12</t>
  </si>
  <si>
    <t>16.02.2023 20:00:14</t>
  </si>
  <si>
    <t>16.02.2023 20:00:38</t>
  </si>
  <si>
    <t>16.02.2023 20:00:46</t>
  </si>
  <si>
    <t>16.02.2023 20:00:47</t>
  </si>
  <si>
    <t>16.02.2023 20:00:49</t>
  </si>
  <si>
    <t>16.02.2023 20:03:29</t>
  </si>
  <si>
    <t>16.02.2023 20:03:31</t>
  </si>
  <si>
    <t>16.02.2023 20:03:32</t>
  </si>
  <si>
    <t>16.02.2023 20:03:43</t>
  </si>
  <si>
    <t>16.02.2023 20:03:44</t>
  </si>
  <si>
    <t>16.02.2023 20:03:46</t>
  </si>
  <si>
    <t>16.02.2023 20:04:40</t>
  </si>
  <si>
    <t>16.02.2023 20:04:41</t>
  </si>
  <si>
    <t>16.02.2023 20:05:21</t>
  </si>
  <si>
    <t>16.02.2023 20:05:23</t>
  </si>
  <si>
    <t>16.02.2023 20:06:03</t>
  </si>
  <si>
    <t>16.02.2023 20:06:06</t>
  </si>
  <si>
    <t>16.02.2023 20:06:07</t>
  </si>
  <si>
    <t>16.02.2023 20:07:21</t>
  </si>
  <si>
    <t>16.02.2023 20:07:48</t>
  </si>
  <si>
    <t>16.02.2023 20:07:49</t>
  </si>
  <si>
    <t>16.02.2023 20:08:06</t>
  </si>
  <si>
    <t>16.02.2023 20:08:07</t>
  </si>
  <si>
    <t>16.02.2023 20:08:48</t>
  </si>
  <si>
    <t>16.02.2023 20:08:49</t>
  </si>
  <si>
    <t>16.02.2023 20:08:51</t>
  </si>
  <si>
    <t>16.02.2023 20:09:38</t>
  </si>
  <si>
    <t>16.02.2023 20:09:40</t>
  </si>
  <si>
    <t>16.02.2023 20:09:41</t>
  </si>
  <si>
    <t>16.02.2023 20:10:31</t>
  </si>
  <si>
    <t>16.02.2023 20:10:32</t>
  </si>
  <si>
    <t>16.02.2023 20:10:34</t>
  </si>
  <si>
    <t>16.02.2023 20:10:35</t>
  </si>
  <si>
    <t>16.02.2023 20:11:15</t>
  </si>
  <si>
    <t>16.02.2023 20:11:17</t>
  </si>
  <si>
    <t>16.02.2023 20:11:52</t>
  </si>
  <si>
    <t>16.02.2023 20:14:52</t>
  </si>
  <si>
    <t>16.02.2023 20:14:54</t>
  </si>
  <si>
    <t>16.02.2023 20:15:17</t>
  </si>
  <si>
    <t>16.02.2023 20:15:18</t>
  </si>
  <si>
    <t>16.02.2023 20:16:10</t>
  </si>
  <si>
    <t>16.02.2023 20:16:12</t>
  </si>
  <si>
    <t>16.02.2023 20:17:55</t>
  </si>
  <si>
    <t>16.02.2023 20:17:57</t>
  </si>
  <si>
    <t>16.02.2023 20:19:52</t>
  </si>
  <si>
    <t>16.02.2023 20:19:54</t>
  </si>
  <si>
    <t>16.02.2023 20:19:55</t>
  </si>
  <si>
    <t>16.02.2023 20:21:35</t>
  </si>
  <si>
    <t>16.02.2023 20:24:21</t>
  </si>
  <si>
    <t>16.02.2023 20:24:29</t>
  </si>
  <si>
    <t>16.02.2023 20:24:30</t>
  </si>
  <si>
    <t>16.02.2023 20:24:32</t>
  </si>
  <si>
    <t>16.02.2023 20:24:58</t>
  </si>
  <si>
    <t>16.02.2023 20:25:00</t>
  </si>
  <si>
    <t>16.02.2023 20:25:52</t>
  </si>
  <si>
    <t>16.02.2023 20:25:54</t>
  </si>
  <si>
    <t>16.02.2023 20:26:49</t>
  </si>
  <si>
    <t>16.02.2023 20:26:51</t>
  </si>
  <si>
    <t>16.02.2023 20:27:52</t>
  </si>
  <si>
    <t>16.02.2023 20:27:54</t>
  </si>
  <si>
    <t>16.02.2023 20:27:55</t>
  </si>
  <si>
    <t>16.02.2023 20:28:33</t>
  </si>
  <si>
    <t>16.02.2023 20:28:34</t>
  </si>
  <si>
    <t>16.02.2023 20:29:40</t>
  </si>
  <si>
    <t>16.02.2023 20:29:41</t>
  </si>
  <si>
    <t>16.02.2023 20:30:04</t>
  </si>
  <si>
    <t>16.02.2023 20:30:06</t>
  </si>
  <si>
    <t>16.02.2023 20:30:07</t>
  </si>
  <si>
    <t>16.02.2023 20:30:13</t>
  </si>
  <si>
    <t>16.02.2023 20:30:15</t>
  </si>
  <si>
    <t>16.02.2023 20:30:32</t>
  </si>
  <si>
    <t>16.02.2023 20:30:33</t>
  </si>
  <si>
    <t>16.02.2023 20:31:17</t>
  </si>
  <si>
    <t>16.02.2023 20:32:42</t>
  </si>
  <si>
    <t>16.02.2023 20:32:43</t>
  </si>
  <si>
    <t>16.02.2023 20:34:34</t>
  </si>
  <si>
    <t>16.02.2023 20:34:35</t>
  </si>
  <si>
    <t>16.02.2023 20:34:46</t>
  </si>
  <si>
    <t>16.02.2023 20:36:38</t>
  </si>
  <si>
    <t>16.02.2023 20:36:40</t>
  </si>
  <si>
    <t>16.02.2023 20:37:18</t>
  </si>
  <si>
    <t>16.02.2023 20:38:04</t>
  </si>
  <si>
    <t>16.02.2023 20:38:06</t>
  </si>
  <si>
    <t>16.02.2023 20:40:29</t>
  </si>
  <si>
    <t>16.02.2023 20:40:31</t>
  </si>
  <si>
    <t>16.02.2023 20:40:32</t>
  </si>
  <si>
    <t>16.02.2023 20:43:29</t>
  </si>
  <si>
    <t>16.02.2023 20:43:31</t>
  </si>
  <si>
    <t>16.02.2023 20:46:35</t>
  </si>
  <si>
    <t>16.02.2023 20:46:37</t>
  </si>
  <si>
    <t>16.02.2023 20:46:41</t>
  </si>
  <si>
    <t>16.02.2023 20:47:15</t>
  </si>
  <si>
    <t>16.02.2023 20:47:17</t>
  </si>
  <si>
    <t>16.02.2023 20:47:24</t>
  </si>
  <si>
    <t>16.02.2023 20:48:14</t>
  </si>
  <si>
    <t>16.02.2023 20:48:29</t>
  </si>
  <si>
    <t>16.02.2023 20:48:30</t>
  </si>
  <si>
    <t>16.02.2023 20:48:32</t>
  </si>
  <si>
    <t>16.02.2023 20:48:33</t>
  </si>
  <si>
    <t>16.02.2023 20:48:35</t>
  </si>
  <si>
    <t>16.02.2023 20:48:36</t>
  </si>
  <si>
    <t>16.02.2023 20:48:38</t>
  </si>
  <si>
    <t>16.02.2023 20:49:32</t>
  </si>
  <si>
    <t>16.02.2023 20:50:06</t>
  </si>
  <si>
    <t>16.02.2023 20:50:07</t>
  </si>
  <si>
    <t>16.02.2023 20:50:49</t>
  </si>
  <si>
    <t>16.02.2023 20:50:51</t>
  </si>
  <si>
    <t>16.02.2023 20:50:52</t>
  </si>
  <si>
    <t>16.02.2023 20:51:20</t>
  </si>
  <si>
    <t>16.02.2023 20:51:21</t>
  </si>
  <si>
    <t>16.02.2023 20:51:57</t>
  </si>
  <si>
    <t>16.02.2023 20:53:01</t>
  </si>
  <si>
    <t>16.02.2023 20:53:03</t>
  </si>
  <si>
    <t>16.02.2023 20:53:21</t>
  </si>
  <si>
    <t>16.02.2023 20:53:32</t>
  </si>
  <si>
    <t>16.02.2023 20:53:34</t>
  </si>
  <si>
    <t>16.02.2023 20:53:40</t>
  </si>
  <si>
    <t>16.02.2023 20:53:41</t>
  </si>
  <si>
    <t>16.02.2023 20:53:43</t>
  </si>
  <si>
    <t>16.02.2023 20:54:49</t>
  </si>
  <si>
    <t>16.02.2023 20:54:51</t>
  </si>
  <si>
    <t>16.02.2023 20:56:42</t>
  </si>
  <si>
    <t>16.02.2023 20:56:43</t>
  </si>
  <si>
    <t>16.02.2023 20:56:48</t>
  </si>
  <si>
    <t>16.02.2023 20:56:49</t>
  </si>
  <si>
    <t>16.02.2023 20:59:01</t>
  </si>
  <si>
    <t>16.02.2023 21:00:51</t>
  </si>
  <si>
    <t>16.02.2023 21:01:07</t>
  </si>
  <si>
    <t>16.02.2023 21:01:09</t>
  </si>
  <si>
    <t>16.02.2023 21:01:40</t>
  </si>
  <si>
    <t>16.02.2023 21:01:41</t>
  </si>
  <si>
    <t>16.02.2023 21:04:32</t>
  </si>
  <si>
    <t>16.02.2023 21:04:34</t>
  </si>
  <si>
    <t>16.02.2023 21:05:10</t>
  </si>
  <si>
    <t>16.02.2023 21:05:12</t>
  </si>
  <si>
    <t>16.02.2023 21:06:23</t>
  </si>
  <si>
    <t>16.02.2023 21:07:56</t>
  </si>
  <si>
    <t>16.02.2023 21:07:57</t>
  </si>
  <si>
    <t>16.02.2023 21:07:59</t>
  </si>
  <si>
    <t>16.02.2023 21:08:22</t>
  </si>
  <si>
    <t>16.02.2023 21:08:23</t>
  </si>
  <si>
    <t>16.02.2023 21:09:42</t>
  </si>
  <si>
    <t>16.02.2023 21:09:43</t>
  </si>
  <si>
    <t>16.02.2023 21:10:55</t>
  </si>
  <si>
    <t>16.02.2023 21:10:57</t>
  </si>
  <si>
    <t>16.02.2023 21:11:03</t>
  </si>
  <si>
    <t>16.02.2023 21:11:05</t>
  </si>
  <si>
    <t>16.02.2023 21:11:09</t>
  </si>
  <si>
    <t>16.02.2023 21:11:11</t>
  </si>
  <si>
    <t>16.02.2023 21:11:12</t>
  </si>
  <si>
    <t>16.02.2023 21:11:14</t>
  </si>
  <si>
    <t>16.02.2023 21:11:15</t>
  </si>
  <si>
    <t>16.02.2023 21:11:20</t>
  </si>
  <si>
    <t>16.02.2023 21:11:21</t>
  </si>
  <si>
    <t>16.02.2023 21:11:44</t>
  </si>
  <si>
    <t>16.02.2023 21:12:03</t>
  </si>
  <si>
    <t>16.02.2023 21:13:10</t>
  </si>
  <si>
    <t>16.02.2023 21:13:13</t>
  </si>
  <si>
    <t>16.02.2023 21:13:35</t>
  </si>
  <si>
    <t>16.02.2023 21:13:37</t>
  </si>
  <si>
    <t>16.02.2023 21:14:10</t>
  </si>
  <si>
    <t>16.02.2023 21:14:44</t>
  </si>
  <si>
    <t>16.02.2023 21:14:47</t>
  </si>
  <si>
    <t>16.02.2023 21:15:14</t>
  </si>
  <si>
    <t>16.02.2023 21:15:15</t>
  </si>
  <si>
    <t>16.02.2023 21:15:17</t>
  </si>
  <si>
    <t>16.02.2023 21:15:23</t>
  </si>
  <si>
    <t>16.02.2023 21:15:24</t>
  </si>
  <si>
    <t>16.02.2023 21:17:10</t>
  </si>
  <si>
    <t>16.02.2023 21:17:12</t>
  </si>
  <si>
    <t>16.02.2023 21:17:20</t>
  </si>
  <si>
    <t>16.02.2023 21:17:21</t>
  </si>
  <si>
    <t>16.02.2023 21:17:44</t>
  </si>
  <si>
    <t>16.02.2023 21:17:46</t>
  </si>
  <si>
    <t>16.02.2023 21:18:06</t>
  </si>
  <si>
    <t>16.02.2023 21:18:07</t>
  </si>
  <si>
    <t>16.02.2023 21:19:31</t>
  </si>
  <si>
    <t>16.02.2023 21:19:54</t>
  </si>
  <si>
    <t>16.02.2023 21:19:55</t>
  </si>
  <si>
    <t>16.02.2023 21:20:03</t>
  </si>
  <si>
    <t>16.02.2023 21:21:34</t>
  </si>
  <si>
    <t>16.02.2023 21:21:35</t>
  </si>
  <si>
    <t>16.02.2023 21:21:37</t>
  </si>
  <si>
    <t>16.02.2023 21:21:38</t>
  </si>
  <si>
    <t>16.02.2023 21:22:38</t>
  </si>
  <si>
    <t>16.02.2023 21:22:40</t>
  </si>
  <si>
    <t>16.02.2023 21:23:49</t>
  </si>
  <si>
    <t>16.02.2023 21:25:29</t>
  </si>
  <si>
    <t>16.02.2023 21:25:31</t>
  </si>
  <si>
    <t>16.02.2023 21:25:32</t>
  </si>
  <si>
    <t>16.02.2023 21:26:42</t>
  </si>
  <si>
    <t>16.02.2023 21:27:23</t>
  </si>
  <si>
    <t>16.02.2023 21:27:24</t>
  </si>
  <si>
    <t>16.02.2023 21:27:26</t>
  </si>
  <si>
    <t>16.02.2023 21:27:46</t>
  </si>
  <si>
    <t>16.02.2023 21:30:34</t>
  </si>
  <si>
    <t>16.02.2023 21:30:35</t>
  </si>
  <si>
    <t>16.02.2023 21:30:49</t>
  </si>
  <si>
    <t>16.02.2023 21:30:51</t>
  </si>
  <si>
    <t>16.02.2023 21:31:29</t>
  </si>
  <si>
    <t>16.02.2023 21:39:10</t>
  </si>
  <si>
    <t>16.02.2023 21:39:12</t>
  </si>
  <si>
    <t>16.02.2023 21:41:12</t>
  </si>
  <si>
    <t>16.02.2023 21:41:14</t>
  </si>
  <si>
    <t>16.02.2023 21:42:49</t>
  </si>
  <si>
    <t>16.02.2023 21:42:51</t>
  </si>
  <si>
    <t>16.02.2023 21:45:15</t>
  </si>
  <si>
    <t>16.02.2023 21:45:17</t>
  </si>
  <si>
    <t>16.02.2023 21:46:20</t>
  </si>
  <si>
    <t>16.02.2023 21:46:21</t>
  </si>
  <si>
    <t>16.02.2023 21:49:17</t>
  </si>
  <si>
    <t>16.02.2023 21:49:18</t>
  </si>
  <si>
    <t>16.02.2023 21:49:20</t>
  </si>
  <si>
    <t>16.02.2023 21:51:32</t>
  </si>
  <si>
    <t>16.02.2023 21:51:34</t>
  </si>
  <si>
    <t>16.02.2023 21:51:35</t>
  </si>
  <si>
    <t>16.02.2023 21:51:41</t>
  </si>
  <si>
    <t>16.02.2023 21:51:43</t>
  </si>
  <si>
    <t>16.02.2023 21:51:55</t>
  </si>
  <si>
    <t>16.02.2023 21:54:00</t>
  </si>
  <si>
    <t>16.02.2023 21:54:04</t>
  </si>
  <si>
    <t>16.02.2023 21:54:06</t>
  </si>
  <si>
    <t>16.02.2023 21:54:07</t>
  </si>
  <si>
    <t>16.02.2023 21:54:23</t>
  </si>
  <si>
    <t>16.02.2023 21:54:24</t>
  </si>
  <si>
    <t>16.02.2023 21:54:27</t>
  </si>
  <si>
    <t>16.02.2023 21:54:29</t>
  </si>
  <si>
    <t>16.02.2023 21:54:30</t>
  </si>
  <si>
    <t>16.02.2023 21:57:59</t>
  </si>
  <si>
    <t>16.02.2023 21:58:00</t>
  </si>
  <si>
    <t>16.02.2023 21:58:02</t>
  </si>
  <si>
    <t>16.02.2023 21:58:03</t>
  </si>
  <si>
    <t>16.02.2023 21:59:48</t>
  </si>
  <si>
    <t>16.02.2023 22:00:07</t>
  </si>
  <si>
    <t>16.02.2023 22:00:09</t>
  </si>
  <si>
    <t>16.02.2023 22:00:10</t>
  </si>
  <si>
    <t>16.02.2023 22:00:34</t>
  </si>
  <si>
    <t>16.02.2023 22:01:18</t>
  </si>
  <si>
    <t>16.02.2023 22:01:20</t>
  </si>
  <si>
    <t>16.02.2023 22:03:57</t>
  </si>
  <si>
    <t>16.02.2023 22:03:59</t>
  </si>
  <si>
    <t>16.02.2023 22:05:04</t>
  </si>
  <si>
    <t>16.02.2023 22:05:06</t>
  </si>
  <si>
    <t>16.02.2023 22:05:52</t>
  </si>
  <si>
    <t>16.02.2023 22:05:54</t>
  </si>
  <si>
    <t>16.02.2023 22:06:59</t>
  </si>
  <si>
    <t>16.02.2023 22:07:00</t>
  </si>
  <si>
    <t>16.02.2023 22:10:35</t>
  </si>
  <si>
    <t>16.02.2023 22:12:20</t>
  </si>
  <si>
    <t>16.02.2023 22:13:09</t>
  </si>
  <si>
    <t>16.02.2023 22:13:10</t>
  </si>
  <si>
    <t>16.02.2023 22:15:29</t>
  </si>
  <si>
    <t>16.02.2023 22:15:31</t>
  </si>
  <si>
    <t>16.02.2023 22:17:17</t>
  </si>
  <si>
    <t>16.02.2023 22:17:18</t>
  </si>
  <si>
    <t>16.02.2023 22:18:32</t>
  </si>
  <si>
    <t>16.02.2023 22:18:34</t>
  </si>
  <si>
    <t>16.02.2023 22:20:49</t>
  </si>
  <si>
    <t>16.02.2023 22:21:23</t>
  </si>
  <si>
    <t>16.02.2023 22:21:24</t>
  </si>
  <si>
    <t>16.02.2023 22:21:26</t>
  </si>
  <si>
    <t>16.02.2023 22:23:17</t>
  </si>
  <si>
    <t>16.02.2023 22:23:18</t>
  </si>
  <si>
    <t>16.02.2023 22:24:48</t>
  </si>
  <si>
    <t>16.02.2023 22:25:38</t>
  </si>
  <si>
    <t>16.02.2023 22:25:40</t>
  </si>
  <si>
    <t>16.02.2023 22:26:00</t>
  </si>
  <si>
    <t>16.02.2023 22:26:01</t>
  </si>
  <si>
    <t>16.02.2023 22:30:20</t>
  </si>
  <si>
    <t>16.02.2023 22:30:21</t>
  </si>
  <si>
    <t>16.02.2023 22:30:23</t>
  </si>
  <si>
    <t>16.02.2023 22:31:42</t>
  </si>
  <si>
    <t>16.02.2023 22:31:43</t>
  </si>
  <si>
    <t>16.02.2023 22:31:45</t>
  </si>
  <si>
    <t>16.02.2023 22:31:46</t>
  </si>
  <si>
    <t>16.02.2023 22:31:48</t>
  </si>
  <si>
    <t>16.02.2023 22:31:49</t>
  </si>
  <si>
    <t>16.02.2023 22:32:03</t>
  </si>
  <si>
    <t>16.02.2023 22:32:34</t>
  </si>
  <si>
    <t>16.02.2023 22:32:35</t>
  </si>
  <si>
    <t>16.02.2023 22:33:09</t>
  </si>
  <si>
    <t>16.02.2023 22:33:37</t>
  </si>
  <si>
    <t>16.02.2023 22:33:38</t>
  </si>
  <si>
    <t>16.02.2023 22:33:49</t>
  </si>
  <si>
    <t>16.02.2023 22:36:45</t>
  </si>
  <si>
    <t>16.02.2023 22:36:46</t>
  </si>
  <si>
    <t>16.02.2023 22:37:51</t>
  </si>
  <si>
    <t>16.02.2023 22:37:52</t>
  </si>
  <si>
    <t>16.02.2023 22:37:54</t>
  </si>
  <si>
    <t>16.02.2023 22:38:09</t>
  </si>
  <si>
    <t>16.02.2023 22:39:01</t>
  </si>
  <si>
    <t>16.02.2023 22:39:03</t>
  </si>
  <si>
    <t>16.02.2023 22:41:26</t>
  </si>
  <si>
    <t>16.02.2023 22:41:27</t>
  </si>
  <si>
    <t>16.02.2023 22:49:03</t>
  </si>
  <si>
    <t>16.02.2023 22:49:12</t>
  </si>
  <si>
    <t>16.02.2023 22:49:13</t>
  </si>
  <si>
    <t>16.02.2023 22:49:15</t>
  </si>
  <si>
    <t>16.02.2023 22:51:01</t>
  </si>
  <si>
    <t>16.02.2023 22:51:03</t>
  </si>
  <si>
    <t>16.02.2023 22:54:35</t>
  </si>
  <si>
    <t>16.02.2023 22:54:57</t>
  </si>
  <si>
    <t>16.02.2023 22:54:59</t>
  </si>
  <si>
    <t>16.02.2023 22:56:20</t>
  </si>
  <si>
    <t>16.02.2023 22:56:21</t>
  </si>
  <si>
    <t>16.02.2023 22:56:23</t>
  </si>
  <si>
    <t>16.02.2023 22:59:01</t>
  </si>
  <si>
    <t>16.02.2023 22:59:17</t>
  </si>
  <si>
    <t>16.02.2023 23:03:12</t>
  </si>
  <si>
    <t>16.02.2023 23:04:38</t>
  </si>
  <si>
    <t>16.02.2023 23:04:40</t>
  </si>
  <si>
    <t>16.02.2023 23:13:17</t>
  </si>
  <si>
    <t>16.02.2023 23:13:20</t>
  </si>
  <si>
    <t>16.02.2023 23:17:51</t>
  </si>
  <si>
    <t>16.02.2023 23:18:12</t>
  </si>
  <si>
    <t>16.02.2023 23:18:13</t>
  </si>
  <si>
    <t>16.02.2023 23:29:10</t>
  </si>
  <si>
    <t>16.02.2023 23:29:12</t>
  </si>
  <si>
    <t>16.02.2023 23:40:46</t>
  </si>
  <si>
    <t>16.02.2023 23:42:42</t>
  </si>
  <si>
    <t>16.02.2023 23:42:43</t>
  </si>
  <si>
    <t>16.02.2023 23:46:52</t>
  </si>
  <si>
    <t>16.02.2023 23:46:54</t>
  </si>
  <si>
    <t>16.02.2023 23:51:51</t>
  </si>
  <si>
    <t>16.02.2023 23:53:14</t>
  </si>
  <si>
    <t>16.02.2023 23:53:15</t>
  </si>
  <si>
    <t>16.02.2023 23:53:17</t>
  </si>
  <si>
    <t>16.02.2023 23:57:26</t>
  </si>
  <si>
    <t>17.02.2023 00:03:01</t>
  </si>
  <si>
    <t>17.02.2023 00:13:03</t>
  </si>
  <si>
    <t>17.02.2023 00:13:04</t>
  </si>
  <si>
    <t>17.02.2023 00:13:06</t>
  </si>
  <si>
    <t>17.02.2023 00:16:35</t>
  </si>
  <si>
    <t>17.02.2023 00:16:37</t>
  </si>
  <si>
    <t>17.02.2023 00:22:35</t>
  </si>
  <si>
    <t>17.02.2023 00:22:37</t>
  </si>
  <si>
    <t>17.02.2023 00:23:06</t>
  </si>
  <si>
    <t>17.02.2023 00:23:07</t>
  </si>
  <si>
    <t>17.02.2023 00:23:20</t>
  </si>
  <si>
    <t>17.02.2023 00:23:21</t>
  </si>
  <si>
    <t>17.02.2023 00:24:52</t>
  </si>
  <si>
    <t>17.02.2023 00:24:54</t>
  </si>
  <si>
    <t>17.02.2023 00:25:23</t>
  </si>
  <si>
    <t>17.02.2023 00:25:24</t>
  </si>
  <si>
    <t>17.02.2023 00:30:38</t>
  </si>
  <si>
    <t>17.02.2023 00:32:29</t>
  </si>
  <si>
    <t>17.02.2023 00:32:31</t>
  </si>
  <si>
    <t>17.02.2023 00:36:04</t>
  </si>
  <si>
    <t>17.02.2023 00:36:06</t>
  </si>
  <si>
    <t>17.02.2023 00:36:46</t>
  </si>
  <si>
    <t>17.02.2023 00:44:34</t>
  </si>
  <si>
    <t>17.02.2023 00:44:35</t>
  </si>
  <si>
    <t>17.02.2023 01:02:51</t>
  </si>
  <si>
    <t>17.02.2023 01:02:52</t>
  </si>
  <si>
    <t>17.02.2023 01:02:54</t>
  </si>
  <si>
    <t>17.02.2023 01:06:15</t>
  </si>
  <si>
    <t>17.02.2023 01:28:52</t>
  </si>
  <si>
    <t>17.02.2023 01:28:54</t>
  </si>
  <si>
    <t>17.02.2023 01:58:49</t>
  </si>
  <si>
    <t>17.02.2023 02:02:24</t>
  </si>
  <si>
    <t>17.02.2023 02:08:42</t>
  </si>
  <si>
    <t>17.02.2023 02:08:43</t>
  </si>
  <si>
    <t>17.02.2023 02:34:37</t>
  </si>
  <si>
    <t>17.02.2023 02:34:38</t>
  </si>
  <si>
    <t>17.02.2023 02:45:29</t>
  </si>
  <si>
    <t>17.02.2023 03:24:21</t>
  </si>
  <si>
    <t>17.02.2023 03:30:57</t>
  </si>
  <si>
    <t>17.02.2023 03:30:59</t>
  </si>
  <si>
    <t>17.02.2023 03:33:52</t>
  </si>
  <si>
    <t>17.02.2023 03:33:54</t>
  </si>
  <si>
    <t>17.02.2023 03:37:04</t>
  </si>
  <si>
    <t>17.02.2023 03:37:06</t>
  </si>
  <si>
    <t>17.02.2023 03:49:14</t>
  </si>
  <si>
    <t>17.02.2023 03:49:15</t>
  </si>
  <si>
    <t>17.02.2023 03:50:07</t>
  </si>
  <si>
    <t>17.02.2023 03:50:09</t>
  </si>
  <si>
    <t>17.02.2023 03:55:42</t>
  </si>
  <si>
    <t>17.02.2023 03:55:43</t>
  </si>
  <si>
    <t>17.02.2023 04:07:38</t>
  </si>
  <si>
    <t>17.02.2023 04:07:40</t>
  </si>
  <si>
    <t>17.02.2023 04:09:32</t>
  </si>
  <si>
    <t>17.02.2023 04:09:34</t>
  </si>
  <si>
    <t>17.02.2023 04:09:35</t>
  </si>
  <si>
    <t>17.02.2023 04:22:29</t>
  </si>
  <si>
    <t>17.02.2023 04:22:31</t>
  </si>
  <si>
    <t>17.02.2023 04:24:54</t>
  </si>
  <si>
    <t>17.02.2023 04:35:55</t>
  </si>
  <si>
    <t>17.02.2023 05:03:26</t>
  </si>
  <si>
    <t>17.02.2023 05:03:27</t>
  </si>
  <si>
    <t>17.02.2023 05:03:29</t>
  </si>
  <si>
    <t>17.02.2023 05:06:48</t>
  </si>
  <si>
    <t>17.02.2023 05:06:49</t>
  </si>
  <si>
    <t>17.02.2023 05:07:12</t>
  </si>
  <si>
    <t>17.02.2023 05:07:52</t>
  </si>
  <si>
    <t>17.02.2023 05:07:54</t>
  </si>
  <si>
    <t>17.02.2023 05:07:55</t>
  </si>
  <si>
    <t>17.02.2023 05:07:57</t>
  </si>
  <si>
    <t>17.02.2023 05:08:53</t>
  </si>
  <si>
    <t>17.02.2023 05:09:24</t>
  </si>
  <si>
    <t>17.02.2023 05:12:00</t>
  </si>
  <si>
    <t>17.02.2023 05:12:59</t>
  </si>
  <si>
    <t>17.02.2023 05:13:06</t>
  </si>
  <si>
    <t>17.02.2023 05:13:08</t>
  </si>
  <si>
    <t>17.02.2023 05:15:59</t>
  </si>
  <si>
    <t>17.02.2023 05:16:00</t>
  </si>
  <si>
    <t>17.02.2023 05:17:04</t>
  </si>
  <si>
    <t>17.02.2023 05:21:51</t>
  </si>
  <si>
    <t>17.02.2023 05:24:42</t>
  </si>
  <si>
    <t>17.02.2023 05:24:43</t>
  </si>
  <si>
    <t>17.02.2023 05:26:03</t>
  </si>
  <si>
    <t>17.02.2023 05:26:07</t>
  </si>
  <si>
    <t>17.02.2023 05:26:29</t>
  </si>
  <si>
    <t>17.02.2023 05:29:00</t>
  </si>
  <si>
    <t>17.02.2023 05:29:01</t>
  </si>
  <si>
    <t>17.02.2023 05:29:21</t>
  </si>
  <si>
    <t>17.02.2023 05:29:23</t>
  </si>
  <si>
    <t>17.02.2023 05:33:35</t>
  </si>
  <si>
    <t>17.02.2023 05:33:37</t>
  </si>
  <si>
    <t>17.02.2023 05:34:15</t>
  </si>
  <si>
    <t>17.02.2023 05:35:14</t>
  </si>
  <si>
    <t>17.02.2023 05:35:57</t>
  </si>
  <si>
    <t>17.02.2023 05:35:59</t>
  </si>
  <si>
    <t>17.02.2023 05:36:05</t>
  </si>
  <si>
    <t>17.02.2023 05:37:57</t>
  </si>
  <si>
    <t>17.02.2023 05:38:31</t>
  </si>
  <si>
    <t>17.02.2023 05:38:32</t>
  </si>
  <si>
    <t>17.02.2023 05:38:46</t>
  </si>
  <si>
    <t>17.02.2023 05:39:20</t>
  </si>
  <si>
    <t>17.02.2023 05:40:06</t>
  </si>
  <si>
    <t>17.02.2023 05:40:07</t>
  </si>
  <si>
    <t>17.02.2023 05:40:09</t>
  </si>
  <si>
    <t>17.02.2023 05:40:10</t>
  </si>
  <si>
    <t>17.02.2023 05:40:12</t>
  </si>
  <si>
    <t>17.02.2023 05:41:46</t>
  </si>
  <si>
    <t>17.02.2023 05:45:45</t>
  </si>
  <si>
    <t>17.02.2023 05:46:12</t>
  </si>
  <si>
    <t>17.02.2023 05:47:01</t>
  </si>
  <si>
    <t>17.02.2023 05:49:55</t>
  </si>
  <si>
    <t>17.02.2023 05:50:23</t>
  </si>
  <si>
    <t>17.02.2023 05:50:24</t>
  </si>
  <si>
    <t>17.02.2023 05:51:06</t>
  </si>
  <si>
    <t>17.02.2023 05:51:45</t>
  </si>
  <si>
    <t>17.02.2023 05:52:23</t>
  </si>
  <si>
    <t>17.02.2023 05:52:52</t>
  </si>
  <si>
    <t>17.02.2023 05:54:14</t>
  </si>
  <si>
    <t>17.02.2023 05:55:24</t>
  </si>
  <si>
    <t>17.02.2023 05:55:38</t>
  </si>
  <si>
    <t>17.02.2023 05:56:09</t>
  </si>
  <si>
    <t>17.02.2023 05:57:59</t>
  </si>
  <si>
    <t>17.02.2023 05:58:00</t>
  </si>
  <si>
    <t>17.02.2023 05:58:45</t>
  </si>
  <si>
    <t>17.02.2023 05:58:47</t>
  </si>
  <si>
    <t>17.02.2023 05:59:34</t>
  </si>
  <si>
    <t>17.02.2023 06:01:15</t>
  </si>
  <si>
    <t>17.02.2023 06:02:45</t>
  </si>
  <si>
    <t>17.02.2023 06:03:23</t>
  </si>
  <si>
    <t>17.02.2023 06:03:24</t>
  </si>
  <si>
    <t>17.02.2023 06:04:28</t>
  </si>
  <si>
    <t>17.02.2023 06:04:29</t>
  </si>
  <si>
    <t>17.02.2023 06:06:07</t>
  </si>
  <si>
    <t>17.02.2023 06:06:18</t>
  </si>
  <si>
    <t>17.02.2023 06:06:20</t>
  </si>
  <si>
    <t>17.02.2023 06:08:35</t>
  </si>
  <si>
    <t>17.02.2023 06:12:07</t>
  </si>
  <si>
    <t>17.02.2023 06:12:15</t>
  </si>
  <si>
    <t>17.02.2023 06:12:32</t>
  </si>
  <si>
    <t>17.02.2023 06:14:03</t>
  </si>
  <si>
    <t>17.02.2023 06:14:24</t>
  </si>
  <si>
    <t>17.02.2023 06:14:37</t>
  </si>
  <si>
    <t>17.02.2023 06:20:17</t>
  </si>
  <si>
    <t>17.02.2023 06:20:18</t>
  </si>
  <si>
    <t>17.02.2023 06:20:20</t>
  </si>
  <si>
    <t>17.02.2023 06:20:43</t>
  </si>
  <si>
    <t>17.02.2023 06:22:23</t>
  </si>
  <si>
    <t>17.02.2023 06:24:17</t>
  </si>
  <si>
    <t>17.02.2023 06:25:10</t>
  </si>
  <si>
    <t>17.02.2023 06:25:12</t>
  </si>
  <si>
    <t>17.02.2023 06:25:21</t>
  </si>
  <si>
    <t>17.02.2023 06:25:23</t>
  </si>
  <si>
    <t>17.02.2023 06:25:24</t>
  </si>
  <si>
    <t>17.02.2023 06:25:26</t>
  </si>
  <si>
    <t>17.02.2023 06:25:27</t>
  </si>
  <si>
    <t>17.02.2023 06:25:29</t>
  </si>
  <si>
    <t>17.02.2023 06:26:29</t>
  </si>
  <si>
    <t>17.02.2023 06:26:31</t>
  </si>
  <si>
    <t>17.02.2023 06:26:32</t>
  </si>
  <si>
    <t>17.02.2023 06:27:01</t>
  </si>
  <si>
    <t>17.02.2023 06:28:06</t>
  </si>
  <si>
    <t>17.02.2023 06:28:07</t>
  </si>
  <si>
    <t>17.02.2023 06:29:23</t>
  </si>
  <si>
    <t>17.02.2023 06:29:24</t>
  </si>
  <si>
    <t>17.02.2023 06:30:32</t>
  </si>
  <si>
    <t>17.02.2023 06:30:34</t>
  </si>
  <si>
    <t>17.02.2023 06:31:37</t>
  </si>
  <si>
    <t>17.02.2023 06:32:28</t>
  </si>
  <si>
    <t>17.02.2023 06:33:06</t>
  </si>
  <si>
    <t>17.02.2023 06:33:07</t>
  </si>
  <si>
    <t>17.02.2023 06:33:18</t>
  </si>
  <si>
    <t>17.02.2023 06:33:20</t>
  </si>
  <si>
    <t>17.02.2023 06:34:38</t>
  </si>
  <si>
    <t>17.02.2023 06:36:03</t>
  </si>
  <si>
    <t>17.02.2023 06:36:48</t>
  </si>
  <si>
    <t>17.02.2023 06:38:23</t>
  </si>
  <si>
    <t>17.02.2023 06:38:24</t>
  </si>
  <si>
    <t>17.02.2023 06:39:26</t>
  </si>
  <si>
    <t>17.02.2023 06:39:27</t>
  </si>
  <si>
    <t>17.02.2023 06:39:29</t>
  </si>
  <si>
    <t>17.02.2023 06:39:31</t>
  </si>
  <si>
    <t>17.02.2023 06:39:35</t>
  </si>
  <si>
    <t>17.02.2023 06:40:01</t>
  </si>
  <si>
    <t>17.02.2023 06:40:24</t>
  </si>
  <si>
    <t>17.02.2023 06:40:26</t>
  </si>
  <si>
    <t>17.02.2023 06:40:27</t>
  </si>
  <si>
    <t>17.02.2023 06:41:00</t>
  </si>
  <si>
    <t>17.02.2023 06:41:01</t>
  </si>
  <si>
    <t>17.02.2023 06:41:30</t>
  </si>
  <si>
    <t>17.02.2023 06:42:21</t>
  </si>
  <si>
    <t>17.02.2023 06:42:23</t>
  </si>
  <si>
    <t>17.02.2023 06:42:32</t>
  </si>
  <si>
    <t>17.02.2023 06:42:34</t>
  </si>
  <si>
    <t>17.02.2023 06:43:14</t>
  </si>
  <si>
    <t>17.02.2023 06:43:23</t>
  </si>
  <si>
    <t>17.02.2023 06:43:27</t>
  </si>
  <si>
    <t>17.02.2023 06:43:40</t>
  </si>
  <si>
    <t>17.02.2023 06:44:17</t>
  </si>
  <si>
    <t>17.02.2023 06:44:37</t>
  </si>
  <si>
    <t>17.02.2023 06:44:38</t>
  </si>
  <si>
    <t>17.02.2023 06:45:42</t>
  </si>
  <si>
    <t>17.02.2023 06:45:43</t>
  </si>
  <si>
    <t>17.02.2023 06:47:21</t>
  </si>
  <si>
    <t>17.02.2023 06:47:54</t>
  </si>
  <si>
    <t>17.02.2023 06:47:55</t>
  </si>
  <si>
    <t>17.02.2023 06:47:57</t>
  </si>
  <si>
    <t>17.02.2023 06:48:35</t>
  </si>
  <si>
    <t>17.02.2023 06:48:39</t>
  </si>
  <si>
    <t>17.02.2023 06:48:40</t>
  </si>
  <si>
    <t>17.02.2023 06:48:42</t>
  </si>
  <si>
    <t>17.02.2023 06:48:43</t>
  </si>
  <si>
    <t>17.02.2023 06:50:18</t>
  </si>
  <si>
    <t>17.02.2023 06:50:38</t>
  </si>
  <si>
    <t>17.02.2023 06:50:48</t>
  </si>
  <si>
    <t>17.02.2023 06:51:24</t>
  </si>
  <si>
    <t>17.02.2023 06:51:27</t>
  </si>
  <si>
    <t>17.02.2023 06:51:29</t>
  </si>
  <si>
    <t>17.02.2023 06:53:17</t>
  </si>
  <si>
    <t>17.02.2023 06:53:45</t>
  </si>
  <si>
    <t>17.02.2023 06:54:26</t>
  </si>
  <si>
    <t>17.02.2023 06:54:27</t>
  </si>
  <si>
    <t>17.02.2023 06:55:37</t>
  </si>
  <si>
    <t>17.02.2023 06:55:38</t>
  </si>
  <si>
    <t>17.02.2023 06:55:40</t>
  </si>
  <si>
    <t>17.02.2023 06:56:03</t>
  </si>
  <si>
    <t>17.02.2023 06:56:04</t>
  </si>
  <si>
    <t>17.02.2023 06:56:46</t>
  </si>
  <si>
    <t>17.02.2023 06:57:42</t>
  </si>
  <si>
    <t>17.02.2023 06:58:12</t>
  </si>
  <si>
    <t>17.02.2023 07:00:03</t>
  </si>
  <si>
    <t>17.02.2023 07:00:34</t>
  </si>
  <si>
    <t>17.02.2023 07:00:35</t>
  </si>
  <si>
    <t>17.02.2023 07:00:46</t>
  </si>
  <si>
    <t>17.02.2023 07:00:48</t>
  </si>
  <si>
    <t>17.02.2023 07:01:48</t>
  </si>
  <si>
    <t>17.02.2023 07:02:21</t>
  </si>
  <si>
    <t>17.02.2023 07:02:27</t>
  </si>
  <si>
    <t>17.02.2023 07:02:32</t>
  </si>
  <si>
    <t>17.02.2023 07:02:40</t>
  </si>
  <si>
    <t>17.02.2023 07:02:41</t>
  </si>
  <si>
    <t>17.02.2023 07:03:51</t>
  </si>
  <si>
    <t>17.02.2023 07:03:52</t>
  </si>
  <si>
    <t>17.02.2023 07:03:57</t>
  </si>
  <si>
    <t>17.02.2023 07:04:59</t>
  </si>
  <si>
    <t>17.02.2023 07:05:33</t>
  </si>
  <si>
    <t>17.02.2023 07:05:34</t>
  </si>
  <si>
    <t>17.02.2023 07:07:34</t>
  </si>
  <si>
    <t>17.02.2023 07:07:35</t>
  </si>
  <si>
    <t>17.02.2023 07:08:32</t>
  </si>
  <si>
    <t>17.02.2023 07:08:49</t>
  </si>
  <si>
    <t>17.02.2023 07:09:06</t>
  </si>
  <si>
    <t>17.02.2023 07:09:13</t>
  </si>
  <si>
    <t>17.02.2023 07:09:21</t>
  </si>
  <si>
    <t>17.02.2023 07:09:35</t>
  </si>
  <si>
    <t>17.02.2023 07:09:37</t>
  </si>
  <si>
    <t>17.02.2023 07:09:38</t>
  </si>
  <si>
    <t>17.02.2023 07:09:40</t>
  </si>
  <si>
    <t>17.02.2023 07:09:41</t>
  </si>
  <si>
    <t>17.02.2023 07:10:12</t>
  </si>
  <si>
    <t>17.02.2023 07:10:13</t>
  </si>
  <si>
    <t>17.02.2023 07:10:20</t>
  </si>
  <si>
    <t>17.02.2023 07:10:21</t>
  </si>
  <si>
    <t>17.02.2023 07:11:18</t>
  </si>
  <si>
    <t>17.02.2023 07:11:20</t>
  </si>
  <si>
    <t>17.02.2023 07:12:14</t>
  </si>
  <si>
    <t>17.02.2023 07:12:15</t>
  </si>
  <si>
    <t>17.02.2023 07:12:17</t>
  </si>
  <si>
    <t>17.02.2023 07:14:23</t>
  </si>
  <si>
    <t>17.02.2023 07:15:00</t>
  </si>
  <si>
    <t>17.02.2023 07:15:01</t>
  </si>
  <si>
    <t>17.02.2023 07:15:21</t>
  </si>
  <si>
    <t>17.02.2023 07:15:40</t>
  </si>
  <si>
    <t>17.02.2023 07:15:41</t>
  </si>
  <si>
    <t>17.02.2023 07:15:43</t>
  </si>
  <si>
    <t>17.02.2023 07:16:45</t>
  </si>
  <si>
    <t>17.02.2023 07:16:46</t>
  </si>
  <si>
    <t>17.02.2023 07:17:23</t>
  </si>
  <si>
    <t>17.02.2023 07:17:24</t>
  </si>
  <si>
    <t>17.02.2023 07:18:17</t>
  </si>
  <si>
    <t>17.02.2023 07:18:26</t>
  </si>
  <si>
    <t>17.02.2023 07:18:27</t>
  </si>
  <si>
    <t>17.02.2023 07:18:29</t>
  </si>
  <si>
    <t>17.02.2023 07:18:30</t>
  </si>
  <si>
    <t>17.02.2023 07:18:57</t>
  </si>
  <si>
    <t>17.02.2023 07:19:31</t>
  </si>
  <si>
    <t>17.02.2023 07:19:52</t>
  </si>
  <si>
    <t>17.02.2023 07:19:54</t>
  </si>
  <si>
    <t>17.02.2023 07:19:55</t>
  </si>
  <si>
    <t>17.02.2023 07:19:57</t>
  </si>
  <si>
    <t>17.02.2023 07:19:58</t>
  </si>
  <si>
    <t>17.02.2023 07:20:28</t>
  </si>
  <si>
    <t>17.02.2023 07:21:55</t>
  </si>
  <si>
    <t>17.02.2023 07:21:57</t>
  </si>
  <si>
    <t>17.02.2023 07:22:10</t>
  </si>
  <si>
    <t>17.02.2023 07:22:15</t>
  </si>
  <si>
    <t>17.02.2023 07:22:27</t>
  </si>
  <si>
    <t>17.02.2023 07:23:00</t>
  </si>
  <si>
    <t>17.02.2023 07:23:01</t>
  </si>
  <si>
    <t>17.02.2023 07:24:29</t>
  </si>
  <si>
    <t>17.02.2023 07:24:31</t>
  </si>
  <si>
    <t>17.02.2023 07:24:51</t>
  </si>
  <si>
    <t>17.02.2023 07:24:58</t>
  </si>
  <si>
    <t>17.02.2023 07:25:00</t>
  </si>
  <si>
    <t>17.02.2023 07:25:04</t>
  </si>
  <si>
    <t>17.02.2023 07:25:06</t>
  </si>
  <si>
    <t>17.02.2023 07:25:18</t>
  </si>
  <si>
    <t>17.02.2023 07:25:26</t>
  </si>
  <si>
    <t>17.02.2023 07:26:20</t>
  </si>
  <si>
    <t>17.02.2023 07:26:29</t>
  </si>
  <si>
    <t>17.02.2023 07:27:09</t>
  </si>
  <si>
    <t>17.02.2023 07:27:10</t>
  </si>
  <si>
    <t>17.02.2023 07:27:20</t>
  </si>
  <si>
    <t>17.02.2023 07:27:21</t>
  </si>
  <si>
    <t>17.02.2023 07:27:23</t>
  </si>
  <si>
    <t>17.02.2023 07:27:24</t>
  </si>
  <si>
    <t>17.02.2023 07:27:26</t>
  </si>
  <si>
    <t>17.02.2023 07:27:57</t>
  </si>
  <si>
    <t>17.02.2023 07:29:29</t>
  </si>
  <si>
    <t>17.02.2023 07:29:59</t>
  </si>
  <si>
    <t>17.02.2023 07:30:00</t>
  </si>
  <si>
    <t>17.02.2023 07:30:26</t>
  </si>
  <si>
    <t>17.02.2023 07:30:59</t>
  </si>
  <si>
    <t>17.02.2023 07:31:00</t>
  </si>
  <si>
    <t>17.02.2023 07:31:02</t>
  </si>
  <si>
    <t>17.02.2023 07:31:03</t>
  </si>
  <si>
    <t>17.02.2023 07:31:05</t>
  </si>
  <si>
    <t>17.02.2023 07:31:07</t>
  </si>
  <si>
    <t>17.02.2023 07:31:20</t>
  </si>
  <si>
    <t>17.02.2023 07:31:27</t>
  </si>
  <si>
    <t>17.02.2023 07:31:28</t>
  </si>
  <si>
    <t>17.02.2023 07:31:30</t>
  </si>
  <si>
    <t>17.02.2023 07:31:36</t>
  </si>
  <si>
    <t>17.02.2023 07:31:37</t>
  </si>
  <si>
    <t>17.02.2023 07:31:40</t>
  </si>
  <si>
    <t>17.02.2023 07:31:42</t>
  </si>
  <si>
    <t>17.02.2023 07:31:43</t>
  </si>
  <si>
    <t>17.02.2023 07:31:45</t>
  </si>
  <si>
    <t>17.02.2023 07:31:48</t>
  </si>
  <si>
    <t>17.02.2023 07:31:49</t>
  </si>
  <si>
    <t>17.02.2023 07:31:55</t>
  </si>
  <si>
    <t>17.02.2023 07:31:57</t>
  </si>
  <si>
    <t>17.02.2023 07:32:25</t>
  </si>
  <si>
    <t>17.02.2023 07:34:09</t>
  </si>
  <si>
    <t>17.02.2023 07:34:10</t>
  </si>
  <si>
    <t>17.02.2023 07:34:12</t>
  </si>
  <si>
    <t>17.02.2023 07:35:18</t>
  </si>
  <si>
    <t>17.02.2023 07:35:20</t>
  </si>
  <si>
    <t>17.02.2023 07:35:51</t>
  </si>
  <si>
    <t>17.02.2023 07:35:52</t>
  </si>
  <si>
    <t>17.02.2023 07:35:54</t>
  </si>
  <si>
    <t>17.02.2023 07:36:49</t>
  </si>
  <si>
    <t>17.02.2023 07:37:23</t>
  </si>
  <si>
    <t>17.02.2023 07:37:32</t>
  </si>
  <si>
    <t>17.02.2023 07:37:34</t>
  </si>
  <si>
    <t>17.02.2023 07:37:43</t>
  </si>
  <si>
    <t>17.02.2023 07:37:44</t>
  </si>
  <si>
    <t>17.02.2023 07:37:46</t>
  </si>
  <si>
    <t>17.02.2023 07:37:47</t>
  </si>
  <si>
    <t>17.02.2023 07:37:58</t>
  </si>
  <si>
    <t>17.02.2023 07:38:00</t>
  </si>
  <si>
    <t>17.02.2023 07:38:07</t>
  </si>
  <si>
    <t>17.02.2023 07:38:09</t>
  </si>
  <si>
    <t>17.02.2023 07:38:52</t>
  </si>
  <si>
    <t>17.02.2023 07:39:00</t>
  </si>
  <si>
    <t>17.02.2023 07:39:10</t>
  </si>
  <si>
    <t>17.02.2023 07:39:23</t>
  </si>
  <si>
    <t>17.02.2023 07:40:06</t>
  </si>
  <si>
    <t>17.02.2023 07:40:20</t>
  </si>
  <si>
    <t>17.02.2023 07:40:21</t>
  </si>
  <si>
    <t>17.02.2023 07:40:27</t>
  </si>
  <si>
    <t>17.02.2023 07:40:30</t>
  </si>
  <si>
    <t>17.02.2023 07:40:32</t>
  </si>
  <si>
    <t>17.02.2023 07:40:33</t>
  </si>
  <si>
    <t>17.02.2023 07:40:35</t>
  </si>
  <si>
    <t>17.02.2023 07:41:23</t>
  </si>
  <si>
    <t>17.02.2023 07:41:24</t>
  </si>
  <si>
    <t>17.02.2023 07:41:26</t>
  </si>
  <si>
    <t>17.02.2023 07:41:27</t>
  </si>
  <si>
    <t>17.02.2023 07:41:29</t>
  </si>
  <si>
    <t>17.02.2023 07:41:30</t>
  </si>
  <si>
    <t>17.02.2023 07:41:32</t>
  </si>
  <si>
    <t>17.02.2023 07:41:33</t>
  </si>
  <si>
    <t>17.02.2023 07:41:36</t>
  </si>
  <si>
    <t>17.02.2023 07:41:38</t>
  </si>
  <si>
    <t>17.02.2023 07:41:39</t>
  </si>
  <si>
    <t>17.02.2023 07:41:41</t>
  </si>
  <si>
    <t>17.02.2023 07:41:42</t>
  </si>
  <si>
    <t>17.02.2023 07:41:52</t>
  </si>
  <si>
    <t>17.02.2023 07:41:53</t>
  </si>
  <si>
    <t>17.02.2023 07:41:55</t>
  </si>
  <si>
    <t>17.02.2023 07:42:23</t>
  </si>
  <si>
    <t>17.02.2023 07:42:24</t>
  </si>
  <si>
    <t>17.02.2023 07:42:35</t>
  </si>
  <si>
    <t>17.02.2023 07:42:37</t>
  </si>
  <si>
    <t>17.02.2023 07:42:41</t>
  </si>
  <si>
    <t>17.02.2023 07:43:14</t>
  </si>
  <si>
    <t>17.02.2023 07:44:24</t>
  </si>
  <si>
    <t>17.02.2023 07:44:38</t>
  </si>
  <si>
    <t>17.02.2023 07:44:40</t>
  </si>
  <si>
    <t>17.02.2023 07:44:41</t>
  </si>
  <si>
    <t>17.02.2023 07:44:43</t>
  </si>
  <si>
    <t>17.02.2023 07:44:44</t>
  </si>
  <si>
    <t>17.02.2023 07:44:46</t>
  </si>
  <si>
    <t>17.02.2023 07:44:49</t>
  </si>
  <si>
    <t>17.02.2023 07:44:50</t>
  </si>
  <si>
    <t>17.02.2023 07:45:20</t>
  </si>
  <si>
    <t>17.02.2023 07:45:21</t>
  </si>
  <si>
    <t>17.02.2023 07:45:49</t>
  </si>
  <si>
    <t>17.02.2023 07:45:51</t>
  </si>
  <si>
    <t>17.02.2023 07:45:52</t>
  </si>
  <si>
    <t>17.02.2023 07:46:38</t>
  </si>
  <si>
    <t>17.02.2023 07:47:18</t>
  </si>
  <si>
    <t>17.02.2023 07:47:27</t>
  </si>
  <si>
    <t>17.02.2023 07:47:46</t>
  </si>
  <si>
    <t>17.02.2023 07:47:57</t>
  </si>
  <si>
    <t>17.02.2023 07:47:58</t>
  </si>
  <si>
    <t>17.02.2023 07:48:28</t>
  </si>
  <si>
    <t>17.02.2023 07:48:42</t>
  </si>
  <si>
    <t>17.02.2023 07:49:15</t>
  </si>
  <si>
    <t>17.02.2023 07:49:29</t>
  </si>
  <si>
    <t>17.02.2023 07:49:31</t>
  </si>
  <si>
    <t>17.02.2023 07:49:32</t>
  </si>
  <si>
    <t>17.02.2023 07:49:41</t>
  </si>
  <si>
    <t>17.02.2023 07:49:43</t>
  </si>
  <si>
    <t>17.02.2023 07:49:52</t>
  </si>
  <si>
    <t>17.02.2023 07:50:03</t>
  </si>
  <si>
    <t>17.02.2023 07:50:21</t>
  </si>
  <si>
    <t>17.02.2023 07:50:51</t>
  </si>
  <si>
    <t>17.02.2023 07:50:52</t>
  </si>
  <si>
    <t>17.02.2023 07:50:54</t>
  </si>
  <si>
    <t>17.02.2023 07:50:55</t>
  </si>
  <si>
    <t>17.02.2023 07:51:28</t>
  </si>
  <si>
    <t>17.02.2023 07:51:48</t>
  </si>
  <si>
    <t>17.02.2023 07:51:49</t>
  </si>
  <si>
    <t>17.02.2023 07:52:03</t>
  </si>
  <si>
    <t>17.02.2023 07:52:38</t>
  </si>
  <si>
    <t>17.02.2023 07:52:40</t>
  </si>
  <si>
    <t>17.02.2023 07:52:41</t>
  </si>
  <si>
    <t>17.02.2023 07:52:43</t>
  </si>
  <si>
    <t>17.02.2023 07:53:07</t>
  </si>
  <si>
    <t>17.02.2023 07:53:29</t>
  </si>
  <si>
    <t>17.02.2023 07:53:31</t>
  </si>
  <si>
    <t>17.02.2023 07:53:58</t>
  </si>
  <si>
    <t>17.02.2023 07:54:00</t>
  </si>
  <si>
    <t>17.02.2023 07:54:06</t>
  </si>
  <si>
    <t>17.02.2023 07:54:26</t>
  </si>
  <si>
    <t>17.02.2023 07:55:28</t>
  </si>
  <si>
    <t>17.02.2023 07:56:32</t>
  </si>
  <si>
    <t>17.02.2023 07:56:34</t>
  </si>
  <si>
    <t>17.02.2023 07:56:45</t>
  </si>
  <si>
    <t>17.02.2023 07:56:48</t>
  </si>
  <si>
    <t>17.02.2023 07:57:06</t>
  </si>
  <si>
    <t>17.02.2023 07:57:07</t>
  </si>
  <si>
    <t>17.02.2023 07:57:24</t>
  </si>
  <si>
    <t>17.02.2023 07:57:26</t>
  </si>
  <si>
    <t>17.02.2023 07:57:27</t>
  </si>
  <si>
    <t>17.02.2023 07:58:00</t>
  </si>
  <si>
    <t>17.02.2023 07:58:01</t>
  </si>
  <si>
    <t>17.02.2023 07:58:06</t>
  </si>
  <si>
    <t>17.02.2023 07:58:24</t>
  </si>
  <si>
    <t>17.02.2023 07:58:38</t>
  </si>
  <si>
    <t>17.02.2023 07:59:09</t>
  </si>
  <si>
    <t>17.02.2023 07:59:10</t>
  </si>
  <si>
    <t>17.02.2023 08:01:14</t>
  </si>
  <si>
    <t>17.02.2023 08:01:15</t>
  </si>
  <si>
    <t>17.02.2023 08:01:26</t>
  </si>
  <si>
    <t>17.02.2023 08:01:49</t>
  </si>
  <si>
    <t>17.02.2023 08:01:52</t>
  </si>
  <si>
    <t>17.02.2023 08:01:54</t>
  </si>
  <si>
    <t>17.02.2023 08:02:06</t>
  </si>
  <si>
    <t>17.02.2023 08:02:12</t>
  </si>
  <si>
    <t>17.02.2023 08:02:13</t>
  </si>
  <si>
    <t>17.02.2023 08:02:15</t>
  </si>
  <si>
    <t>17.02.2023 08:02:40</t>
  </si>
  <si>
    <t>17.02.2023 08:02:41</t>
  </si>
  <si>
    <t>17.02.2023 08:03:48</t>
  </si>
  <si>
    <t>17.02.2023 08:03:49</t>
  </si>
  <si>
    <t>17.02.2023 08:04:04</t>
  </si>
  <si>
    <t>17.02.2023 08:04:49</t>
  </si>
  <si>
    <t>17.02.2023 08:04:51</t>
  </si>
  <si>
    <t>17.02.2023 08:05:15</t>
  </si>
  <si>
    <t>17.02.2023 08:05:55</t>
  </si>
  <si>
    <t>17.02.2023 08:05:57</t>
  </si>
  <si>
    <t>17.02.2023 08:05:58</t>
  </si>
  <si>
    <t>17.02.2023 08:06:00</t>
  </si>
  <si>
    <t>17.02.2023 08:06:01</t>
  </si>
  <si>
    <t>17.02.2023 08:06:12</t>
  </si>
  <si>
    <t>17.02.2023 08:06:14</t>
  </si>
  <si>
    <t>17.02.2023 08:06:15</t>
  </si>
  <si>
    <t>17.02.2023 08:06:17</t>
  </si>
  <si>
    <t>17.02.2023 08:06:18</t>
  </si>
  <si>
    <t>17.02.2023 08:06:26</t>
  </si>
  <si>
    <t>17.02.2023 08:06:37</t>
  </si>
  <si>
    <t>17.02.2023 08:06:38</t>
  </si>
  <si>
    <t>17.02.2023 08:06:40</t>
  </si>
  <si>
    <t>17.02.2023 08:07:07</t>
  </si>
  <si>
    <t>17.02.2023 08:07:09</t>
  </si>
  <si>
    <t>17.02.2023 08:07:55</t>
  </si>
  <si>
    <t>17.02.2023 08:07:57</t>
  </si>
  <si>
    <t>17.02.2023 08:08:45</t>
  </si>
  <si>
    <t>17.02.2023 08:08:51</t>
  </si>
  <si>
    <t>17.02.2023 08:09:09</t>
  </si>
  <si>
    <t>17.02.2023 08:09:41</t>
  </si>
  <si>
    <t>17.02.2023 08:09:43</t>
  </si>
  <si>
    <t>17.02.2023 08:09:55</t>
  </si>
  <si>
    <t>17.02.2023 08:10:14</t>
  </si>
  <si>
    <t>17.02.2023 08:10:37</t>
  </si>
  <si>
    <t>17.02.2023 08:11:03</t>
  </si>
  <si>
    <t>17.02.2023 08:11:06</t>
  </si>
  <si>
    <t>17.02.2023 08:11:07</t>
  </si>
  <si>
    <t>17.02.2023 08:11:12</t>
  </si>
  <si>
    <t>17.02.2023 08:11:18</t>
  </si>
  <si>
    <t>17.02.2023 08:11:20</t>
  </si>
  <si>
    <t>17.02.2023 08:11:21</t>
  </si>
  <si>
    <t>17.02.2023 08:11:23</t>
  </si>
  <si>
    <t>17.02.2023 08:11:24</t>
  </si>
  <si>
    <t>17.02.2023 08:11:32</t>
  </si>
  <si>
    <t>17.02.2023 08:11:38</t>
  </si>
  <si>
    <t>17.02.2023 08:11:39</t>
  </si>
  <si>
    <t>17.02.2023 08:11:41</t>
  </si>
  <si>
    <t>17.02.2023 08:11:42</t>
  </si>
  <si>
    <t>17.02.2023 08:11:44</t>
  </si>
  <si>
    <t>17.02.2023 08:12:12</t>
  </si>
  <si>
    <t>17.02.2023 08:12:13</t>
  </si>
  <si>
    <t>17.02.2023 08:12:18</t>
  </si>
  <si>
    <t>17.02.2023 08:12:33</t>
  </si>
  <si>
    <t>17.02.2023 08:13:17</t>
  </si>
  <si>
    <t>17.02.2023 08:13:18</t>
  </si>
  <si>
    <t>17.02.2023 08:13:20</t>
  </si>
  <si>
    <t>17.02.2023 08:13:21</t>
  </si>
  <si>
    <t>17.02.2023 08:14:26</t>
  </si>
  <si>
    <t>17.02.2023 08:14:34</t>
  </si>
  <si>
    <t>17.02.2023 08:14:37</t>
  </si>
  <si>
    <t>17.02.2023 08:15:10</t>
  </si>
  <si>
    <t>17.02.2023 08:15:15</t>
  </si>
  <si>
    <t>17.02.2023 08:15:17</t>
  </si>
  <si>
    <t>17.02.2023 08:15:18</t>
  </si>
  <si>
    <t>17.02.2023 08:15:23</t>
  </si>
  <si>
    <t>17.02.2023 08:16:00</t>
  </si>
  <si>
    <t>17.02.2023 08:17:12</t>
  </si>
  <si>
    <t>17.02.2023 08:17:24</t>
  </si>
  <si>
    <t>17.02.2023 08:17:26</t>
  </si>
  <si>
    <t>17.02.2023 08:18:07</t>
  </si>
  <si>
    <t>17.02.2023 08:18:09</t>
  </si>
  <si>
    <t>17.02.2023 08:18:24</t>
  </si>
  <si>
    <t>17.02.2023 08:18:27</t>
  </si>
  <si>
    <t>17.02.2023 08:19:32</t>
  </si>
  <si>
    <t>17.02.2023 08:20:04</t>
  </si>
  <si>
    <t>17.02.2023 08:20:06</t>
  </si>
  <si>
    <t>17.02.2023 08:20:15</t>
  </si>
  <si>
    <t>17.02.2023 08:20:20</t>
  </si>
  <si>
    <t>17.02.2023 08:20:21</t>
  </si>
  <si>
    <t>17.02.2023 08:20:23</t>
  </si>
  <si>
    <t>17.02.2023 08:20:24</t>
  </si>
  <si>
    <t>17.02.2023 08:20:26</t>
  </si>
  <si>
    <t>17.02.2023 08:20:32</t>
  </si>
  <si>
    <t>17.02.2023 08:20:55</t>
  </si>
  <si>
    <t>17.02.2023 08:20:56</t>
  </si>
  <si>
    <t>17.02.2023 08:21:07</t>
  </si>
  <si>
    <t>17.02.2023 08:21:09</t>
  </si>
  <si>
    <t>17.02.2023 08:21:30</t>
  </si>
  <si>
    <t>17.02.2023 08:21:32</t>
  </si>
  <si>
    <t>17.02.2023 08:21:46</t>
  </si>
  <si>
    <t>17.02.2023 08:22:06</t>
  </si>
  <si>
    <t>17.02.2023 08:22:09</t>
  </si>
  <si>
    <t>17.02.2023 08:22:10</t>
  </si>
  <si>
    <t>17.02.2023 08:22:44</t>
  </si>
  <si>
    <t>17.02.2023 08:22:46</t>
  </si>
  <si>
    <t>17.02.2023 08:22:47</t>
  </si>
  <si>
    <t>17.02.2023 08:22:49</t>
  </si>
  <si>
    <t>17.02.2023 08:23:12</t>
  </si>
  <si>
    <t>17.02.2023 08:23:27</t>
  </si>
  <si>
    <t>17.02.2023 08:23:29</t>
  </si>
  <si>
    <t>17.02.2023 08:23:30</t>
  </si>
  <si>
    <t>17.02.2023 08:23:32</t>
  </si>
  <si>
    <t>17.02.2023 08:23:55</t>
  </si>
  <si>
    <t>17.02.2023 08:24:40</t>
  </si>
  <si>
    <t>17.02.2023 08:24:41</t>
  </si>
  <si>
    <t>17.02.2023 08:24:45</t>
  </si>
  <si>
    <t>17.02.2023 08:24:46</t>
  </si>
  <si>
    <t>17.02.2023 08:24:54</t>
  </si>
  <si>
    <t>17.02.2023 08:24:55</t>
  </si>
  <si>
    <t>17.02.2023 08:24:58</t>
  </si>
  <si>
    <t>17.02.2023 08:25:26</t>
  </si>
  <si>
    <t>17.02.2023 08:25:32</t>
  </si>
  <si>
    <t>17.02.2023 08:25:34</t>
  </si>
  <si>
    <t>17.02.2023 08:25:35</t>
  </si>
  <si>
    <t>17.02.2023 08:25:47</t>
  </si>
  <si>
    <t>17.02.2023 08:26:20</t>
  </si>
  <si>
    <t>17.02.2023 08:26:45</t>
  </si>
  <si>
    <t>17.02.2023 08:26:46</t>
  </si>
  <si>
    <t>17.02.2023 08:27:48</t>
  </si>
  <si>
    <t>17.02.2023 08:28:34</t>
  </si>
  <si>
    <t>17.02.2023 08:28:35</t>
  </si>
  <si>
    <t>17.02.2023 08:28:52</t>
  </si>
  <si>
    <t>17.02.2023 08:29:07</t>
  </si>
  <si>
    <t>17.02.2023 08:29:10</t>
  </si>
  <si>
    <t>17.02.2023 08:29:12</t>
  </si>
  <si>
    <t>17.02.2023 08:29:13</t>
  </si>
  <si>
    <t>17.02.2023 08:29:51</t>
  </si>
  <si>
    <t>17.02.2023 08:30:15</t>
  </si>
  <si>
    <t>17.02.2023 08:30:59</t>
  </si>
  <si>
    <t>17.02.2023 08:31:00</t>
  </si>
  <si>
    <t>17.02.2023 08:32:32</t>
  </si>
  <si>
    <t>17.02.2023 08:32:34</t>
  </si>
  <si>
    <t>17.02.2023 08:32:35</t>
  </si>
  <si>
    <t>17.02.2023 08:32:43</t>
  </si>
  <si>
    <t>17.02.2023 08:33:26</t>
  </si>
  <si>
    <t>17.02.2023 08:33:27</t>
  </si>
  <si>
    <t>17.02.2023 08:33:40</t>
  </si>
  <si>
    <t>17.02.2023 08:33:41</t>
  </si>
  <si>
    <t>17.02.2023 08:34:20</t>
  </si>
  <si>
    <t>17.02.2023 08:34:21</t>
  </si>
  <si>
    <t>17.02.2023 08:34:27</t>
  </si>
  <si>
    <t>17.02.2023 08:34:29</t>
  </si>
  <si>
    <t>17.02.2023 08:34:32</t>
  </si>
  <si>
    <t>17.02.2023 08:34:33</t>
  </si>
  <si>
    <t>17.02.2023 08:34:37</t>
  </si>
  <si>
    <t>17.02.2023 08:35:09</t>
  </si>
  <si>
    <t>17.02.2023 08:35:18</t>
  </si>
  <si>
    <t>17.02.2023 08:35:20</t>
  </si>
  <si>
    <t>17.02.2023 08:35:29</t>
  </si>
  <si>
    <t>17.02.2023 08:35:30</t>
  </si>
  <si>
    <t>17.02.2023 08:35:37</t>
  </si>
  <si>
    <t>17.02.2023 08:35:38</t>
  </si>
  <si>
    <t>17.02.2023 08:35:40</t>
  </si>
  <si>
    <t>17.02.2023 08:36:07</t>
  </si>
  <si>
    <t>17.02.2023 08:36:09</t>
  </si>
  <si>
    <t>17.02.2023 08:37:15</t>
  </si>
  <si>
    <t>17.02.2023 08:38:12</t>
  </si>
  <si>
    <t>17.02.2023 08:38:14</t>
  </si>
  <si>
    <t>17.02.2023 08:38:40</t>
  </si>
  <si>
    <t>17.02.2023 08:38:41</t>
  </si>
  <si>
    <t>17.02.2023 08:38:55</t>
  </si>
  <si>
    <t>17.02.2023 08:39:01</t>
  </si>
  <si>
    <t>17.02.2023 08:39:03</t>
  </si>
  <si>
    <t>17.02.2023 08:39:13</t>
  </si>
  <si>
    <t>17.02.2023 08:40:35</t>
  </si>
  <si>
    <t>17.02.2023 08:40:37</t>
  </si>
  <si>
    <t>17.02.2023 08:41:04</t>
  </si>
  <si>
    <t>17.02.2023 08:41:31</t>
  </si>
  <si>
    <t>17.02.2023 08:41:32</t>
  </si>
  <si>
    <t>17.02.2023 08:41:34</t>
  </si>
  <si>
    <t>17.02.2023 08:41:35</t>
  </si>
  <si>
    <t>17.02.2023 08:41:37</t>
  </si>
  <si>
    <t>17.02.2023 08:42:04</t>
  </si>
  <si>
    <t>17.02.2023 08:42:07</t>
  </si>
  <si>
    <t>17.02.2023 08:42:45</t>
  </si>
  <si>
    <t>17.02.2023 08:43:29</t>
  </si>
  <si>
    <t>17.02.2023 08:43:31</t>
  </si>
  <si>
    <t>17.02.2023 08:43:32</t>
  </si>
  <si>
    <t>17.02.2023 08:43:34</t>
  </si>
  <si>
    <t>17.02.2023 08:44:10</t>
  </si>
  <si>
    <t>17.02.2023 08:44:12</t>
  </si>
  <si>
    <t>17.02.2023 08:44:46</t>
  </si>
  <si>
    <t>17.02.2023 08:44:47</t>
  </si>
  <si>
    <t>17.02.2023 08:44:57</t>
  </si>
  <si>
    <t>17.02.2023 08:45:01</t>
  </si>
  <si>
    <t>17.02.2023 08:45:03</t>
  </si>
  <si>
    <t>17.02.2023 08:45:21</t>
  </si>
  <si>
    <t>17.02.2023 08:45:23</t>
  </si>
  <si>
    <t>17.02.2023 08:45:24</t>
  </si>
  <si>
    <t>17.02.2023 08:45:26</t>
  </si>
  <si>
    <t>17.02.2023 08:45:27</t>
  </si>
  <si>
    <t>17.02.2023 08:45:38</t>
  </si>
  <si>
    <t>17.02.2023 08:45:39</t>
  </si>
  <si>
    <t>17.02.2023 08:45:42</t>
  </si>
  <si>
    <t>17.02.2023 08:45:44</t>
  </si>
  <si>
    <t>17.02.2023 08:45:45</t>
  </si>
  <si>
    <t>17.02.2023 08:45:48</t>
  </si>
  <si>
    <t>17.02.2023 08:45:50</t>
  </si>
  <si>
    <t>17.02.2023 08:45:56</t>
  </si>
  <si>
    <t>17.02.2023 08:45:57</t>
  </si>
  <si>
    <t>17.02.2023 08:46:27</t>
  </si>
  <si>
    <t>17.02.2023 08:46:28</t>
  </si>
  <si>
    <t>17.02.2023 08:46:53</t>
  </si>
  <si>
    <t>17.02.2023 08:47:15</t>
  </si>
  <si>
    <t>17.02.2023 08:47:17</t>
  </si>
  <si>
    <t>17.02.2023 08:47:51</t>
  </si>
  <si>
    <t>17.02.2023 08:47:52</t>
  </si>
  <si>
    <t>17.02.2023 08:47:54</t>
  </si>
  <si>
    <t>17.02.2023 08:48:26</t>
  </si>
  <si>
    <t>17.02.2023 08:48:27</t>
  </si>
  <si>
    <t>17.02.2023 08:48:29</t>
  </si>
  <si>
    <t>17.02.2023 08:48:40</t>
  </si>
  <si>
    <t>17.02.2023 08:48:41</t>
  </si>
  <si>
    <t>17.02.2023 08:48:43</t>
  </si>
  <si>
    <t>17.02.2023 08:48:47</t>
  </si>
  <si>
    <t>17.02.2023 08:48:49</t>
  </si>
  <si>
    <t>17.02.2023 08:49:12</t>
  </si>
  <si>
    <t>17.02.2023 08:49:14</t>
  </si>
  <si>
    <t>17.02.2023 08:49:15</t>
  </si>
  <si>
    <t>17.02.2023 08:49:18</t>
  </si>
  <si>
    <t>17.02.2023 08:50:20</t>
  </si>
  <si>
    <t>17.02.2023 08:50:46</t>
  </si>
  <si>
    <t>17.02.2023 08:50:48</t>
  </si>
  <si>
    <t>17.02.2023 08:50:51</t>
  </si>
  <si>
    <t>17.02.2023 08:50:52</t>
  </si>
  <si>
    <t>17.02.2023 08:51:17</t>
  </si>
  <si>
    <t>17.02.2023 08:51:18</t>
  </si>
  <si>
    <t>17.02.2023 08:51:54</t>
  </si>
  <si>
    <t>17.02.2023 08:51:55</t>
  </si>
  <si>
    <t>17.02.2023 08:52:07</t>
  </si>
  <si>
    <t>17.02.2023 08:52:09</t>
  </si>
  <si>
    <t>17.02.2023 08:52:18</t>
  </si>
  <si>
    <t>17.02.2023 08:53:09</t>
  </si>
  <si>
    <t>17.02.2023 08:53:10</t>
  </si>
  <si>
    <t>17.02.2023 08:53:45</t>
  </si>
  <si>
    <t>17.02.2023 08:53:46</t>
  </si>
  <si>
    <t>17.02.2023 08:54:04</t>
  </si>
  <si>
    <t>17.02.2023 08:54:06</t>
  </si>
  <si>
    <t>17.02.2023 08:54:10</t>
  </si>
  <si>
    <t>17.02.2023 08:54:54</t>
  </si>
  <si>
    <t>17.02.2023 08:54:55</t>
  </si>
  <si>
    <t>17.02.2023 08:54:57</t>
  </si>
  <si>
    <t>17.02.2023 08:55:15</t>
  </si>
  <si>
    <t>17.02.2023 08:55:17</t>
  </si>
  <si>
    <t>17.02.2023 08:55:18</t>
  </si>
  <si>
    <t>17.02.2023 08:55:20</t>
  </si>
  <si>
    <t>17.02.2023 08:55:29</t>
  </si>
  <si>
    <t>17.02.2023 08:55:30</t>
  </si>
  <si>
    <t>17.02.2023 08:55:32</t>
  </si>
  <si>
    <t>17.02.2023 08:55:33</t>
  </si>
  <si>
    <t>17.02.2023 08:55:35</t>
  </si>
  <si>
    <t>17.02.2023 08:55:36</t>
  </si>
  <si>
    <t>17.02.2023 08:55:50</t>
  </si>
  <si>
    <t>17.02.2023 08:55:52</t>
  </si>
  <si>
    <t>17.02.2023 08:55:53</t>
  </si>
  <si>
    <t>17.02.2023 08:55:56</t>
  </si>
  <si>
    <t>17.02.2023 08:56:05</t>
  </si>
  <si>
    <t>17.02.2023 08:56:30</t>
  </si>
  <si>
    <t>17.02.2023 08:56:38</t>
  </si>
  <si>
    <t>17.02.2023 08:56:39</t>
  </si>
  <si>
    <t>17.02.2023 08:58:04</t>
  </si>
  <si>
    <t>17.02.2023 08:58:06</t>
  </si>
  <si>
    <t>17.02.2023 08:58:09</t>
  </si>
  <si>
    <t>17.02.2023 08:58:10</t>
  </si>
  <si>
    <t>17.02.2023 08:58:12</t>
  </si>
  <si>
    <t>17.02.2023 08:58:29</t>
  </si>
  <si>
    <t>17.02.2023 08:58:30</t>
  </si>
  <si>
    <t>17.02.2023 08:58:33</t>
  </si>
  <si>
    <t>17.02.2023 08:59:34</t>
  </si>
  <si>
    <t>17.02.2023 08:59:35</t>
  </si>
  <si>
    <t>17.02.2023 08:59:40</t>
  </si>
  <si>
    <t>17.02.2023 08:59:55</t>
  </si>
  <si>
    <t>17.02.2023 08:59:57</t>
  </si>
  <si>
    <t>17.02.2023 09:01:12</t>
  </si>
  <si>
    <t>17.02.2023 09:01:29</t>
  </si>
  <si>
    <t>17.02.2023 09:01:31</t>
  </si>
  <si>
    <t>17.02.2023 09:01:38</t>
  </si>
  <si>
    <t>17.02.2023 09:01:58</t>
  </si>
  <si>
    <t>17.02.2023 09:02:00</t>
  </si>
  <si>
    <t>17.02.2023 09:02:11</t>
  </si>
  <si>
    <t>17.02.2023 09:02:25</t>
  </si>
  <si>
    <t>17.02.2023 09:03:00</t>
  </si>
  <si>
    <t>17.02.2023 09:03:01</t>
  </si>
  <si>
    <t>17.02.2023 09:03:09</t>
  </si>
  <si>
    <t>17.02.2023 09:03:10</t>
  </si>
  <si>
    <t>17.02.2023 09:03:15</t>
  </si>
  <si>
    <t>17.02.2023 09:03:16</t>
  </si>
  <si>
    <t>17.02.2023 09:03:18</t>
  </si>
  <si>
    <t>17.02.2023 09:03:27</t>
  </si>
  <si>
    <t>17.02.2023 09:03:29</t>
  </si>
  <si>
    <t>17.02.2023 09:03:32</t>
  </si>
  <si>
    <t>17.02.2023 09:03:38</t>
  </si>
  <si>
    <t>17.02.2023 09:04:18</t>
  </si>
  <si>
    <t>17.02.2023 09:04:20</t>
  </si>
  <si>
    <t>17.02.2023 09:04:21</t>
  </si>
  <si>
    <t>17.02.2023 09:04:26</t>
  </si>
  <si>
    <t>17.02.2023 09:04:47</t>
  </si>
  <si>
    <t>17.02.2023 09:04:49</t>
  </si>
  <si>
    <t>17.02.2023 09:04:50</t>
  </si>
  <si>
    <t>17.02.2023 09:05:31</t>
  </si>
  <si>
    <t>17.02.2023 09:05:32</t>
  </si>
  <si>
    <t>17.02.2023 09:05:37</t>
  </si>
  <si>
    <t>17.02.2023 09:06:20</t>
  </si>
  <si>
    <t>17.02.2023 09:06:48</t>
  </si>
  <si>
    <t>17.02.2023 09:06:49</t>
  </si>
  <si>
    <t>17.02.2023 09:06:58</t>
  </si>
  <si>
    <t>17.02.2023 09:07:02</t>
  </si>
  <si>
    <t>17.02.2023 09:07:03</t>
  </si>
  <si>
    <t>17.02.2023 09:07:46</t>
  </si>
  <si>
    <t>17.02.2023 09:07:48</t>
  </si>
  <si>
    <t>17.02.2023 09:09:17</t>
  </si>
  <si>
    <t>17.02.2023 09:09:18</t>
  </si>
  <si>
    <t>17.02.2023 09:09:20</t>
  </si>
  <si>
    <t>17.02.2023 09:09:21</t>
  </si>
  <si>
    <t>17.02.2023 09:09:54</t>
  </si>
  <si>
    <t>17.02.2023 09:10:00</t>
  </si>
  <si>
    <t>17.02.2023 09:10:01</t>
  </si>
  <si>
    <t>17.02.2023 09:10:07</t>
  </si>
  <si>
    <t>17.02.2023 09:10:29</t>
  </si>
  <si>
    <t>17.02.2023 09:10:30</t>
  </si>
  <si>
    <t>17.02.2023 09:10:32</t>
  </si>
  <si>
    <t>17.02.2023 09:10:46</t>
  </si>
  <si>
    <t>17.02.2023 09:10:47</t>
  </si>
  <si>
    <t>17.02.2023 09:12:28</t>
  </si>
  <si>
    <t>17.02.2023 09:12:38</t>
  </si>
  <si>
    <t>17.02.2023 09:12:40</t>
  </si>
  <si>
    <t>17.02.2023 09:12:41</t>
  </si>
  <si>
    <t>17.02.2023 09:12:43</t>
  </si>
  <si>
    <t>17.02.2023 09:12:46</t>
  </si>
  <si>
    <t>17.02.2023 09:12:47</t>
  </si>
  <si>
    <t>17.02.2023 09:13:10</t>
  </si>
  <si>
    <t>17.02.2023 09:13:14</t>
  </si>
  <si>
    <t>17.02.2023 09:13:29</t>
  </si>
  <si>
    <t>17.02.2023 09:13:46</t>
  </si>
  <si>
    <t>17.02.2023 09:13:47</t>
  </si>
  <si>
    <t>17.02.2023 09:13:49</t>
  </si>
  <si>
    <t>17.02.2023 09:14:28</t>
  </si>
  <si>
    <t>17.02.2023 09:14:29</t>
  </si>
  <si>
    <t>17.02.2023 09:14:54</t>
  </si>
  <si>
    <t>17.02.2023 09:16:28</t>
  </si>
  <si>
    <t>17.02.2023 09:16:40</t>
  </si>
  <si>
    <t>17.02.2023 09:16:41</t>
  </si>
  <si>
    <t>17.02.2023 09:16:43</t>
  </si>
  <si>
    <t>17.02.2023 09:16:44</t>
  </si>
  <si>
    <t>17.02.2023 09:17:17</t>
  </si>
  <si>
    <t>17.02.2023 09:17:18</t>
  </si>
  <si>
    <t>17.02.2023 09:17:23</t>
  </si>
  <si>
    <t>17.02.2023 09:17:24</t>
  </si>
  <si>
    <t>17.02.2023 09:17:26</t>
  </si>
  <si>
    <t>17.02.2023 09:17:27</t>
  </si>
  <si>
    <t>17.02.2023 09:17:29</t>
  </si>
  <si>
    <t>17.02.2023 09:17:30</t>
  </si>
  <si>
    <t>17.02.2023 09:18:09</t>
  </si>
  <si>
    <t>17.02.2023 09:18:10</t>
  </si>
  <si>
    <t>17.02.2023 09:18:13</t>
  </si>
  <si>
    <t>17.02.2023 09:18:15</t>
  </si>
  <si>
    <t>17.02.2023 09:18:27</t>
  </si>
  <si>
    <t>17.02.2023 09:18:29</t>
  </si>
  <si>
    <t>17.02.2023 09:18:30</t>
  </si>
  <si>
    <t>17.02.2023 09:18:40</t>
  </si>
  <si>
    <t>17.02.2023 09:18:49</t>
  </si>
  <si>
    <t>17.02.2023 09:19:20</t>
  </si>
  <si>
    <t>17.02.2023 09:19:21</t>
  </si>
  <si>
    <t>17.02.2023 09:20:01</t>
  </si>
  <si>
    <t>17.02.2023 09:20:03</t>
  </si>
  <si>
    <t>17.02.2023 09:20:04</t>
  </si>
  <si>
    <t>17.02.2023 09:20:10</t>
  </si>
  <si>
    <t>17.02.2023 09:20:12</t>
  </si>
  <si>
    <t>17.02.2023 09:20:49</t>
  </si>
  <si>
    <t>17.02.2023 09:20:50</t>
  </si>
  <si>
    <t>17.02.2023 09:21:04</t>
  </si>
  <si>
    <t>17.02.2023 09:21:06</t>
  </si>
  <si>
    <t>17.02.2023 09:21:24</t>
  </si>
  <si>
    <t>17.02.2023 09:21:51</t>
  </si>
  <si>
    <t>17.02.2023 09:21:52</t>
  </si>
  <si>
    <t>17.02.2023 09:21:55</t>
  </si>
  <si>
    <t>17.02.2023 09:21:57</t>
  </si>
  <si>
    <t>17.02.2023 09:21:58</t>
  </si>
  <si>
    <t>17.02.2023 09:22:00</t>
  </si>
  <si>
    <t>17.02.2023 09:22:03</t>
  </si>
  <si>
    <t>17.02.2023 09:22:17</t>
  </si>
  <si>
    <t>17.02.2023 09:22:35</t>
  </si>
  <si>
    <t>17.02.2023 09:22:37</t>
  </si>
  <si>
    <t>17.02.2023 09:23:46</t>
  </si>
  <si>
    <t>17.02.2023 09:24:09</t>
  </si>
  <si>
    <t>17.02.2023 09:24:37</t>
  </si>
  <si>
    <t>17.02.2023 09:24:38</t>
  </si>
  <si>
    <t>17.02.2023 09:25:00</t>
  </si>
  <si>
    <t>17.02.2023 09:25:17</t>
  </si>
  <si>
    <t>17.02.2023 09:25:18</t>
  </si>
  <si>
    <t>17.02.2023 09:25:37</t>
  </si>
  <si>
    <t>17.02.2023 09:25:38</t>
  </si>
  <si>
    <t>17.02.2023 09:25:40</t>
  </si>
  <si>
    <t>17.02.2023 09:25:47</t>
  </si>
  <si>
    <t>17.02.2023 09:25:53</t>
  </si>
  <si>
    <t>17.02.2023 09:25:55</t>
  </si>
  <si>
    <t>17.02.2023 09:26:37</t>
  </si>
  <si>
    <t>17.02.2023 09:26:38</t>
  </si>
  <si>
    <t>17.02.2023 09:28:45</t>
  </si>
  <si>
    <t>17.02.2023 09:28:46</t>
  </si>
  <si>
    <t>17.02.2023 09:28:48</t>
  </si>
  <si>
    <t>17.02.2023 09:28:49</t>
  </si>
  <si>
    <t>17.02.2023 09:28:51</t>
  </si>
  <si>
    <t>17.02.2023 09:29:29</t>
  </si>
  <si>
    <t>17.02.2023 09:29:31</t>
  </si>
  <si>
    <t>17.02.2023 09:30:07</t>
  </si>
  <si>
    <t>17.02.2023 09:30:09</t>
  </si>
  <si>
    <t>17.02.2023 09:30:10</t>
  </si>
  <si>
    <t>17.02.2023 09:31:01</t>
  </si>
  <si>
    <t>17.02.2023 09:31:03</t>
  </si>
  <si>
    <t>17.02.2023 09:31:10</t>
  </si>
  <si>
    <t>17.02.2023 09:32:31</t>
  </si>
  <si>
    <t>17.02.2023 09:33:17</t>
  </si>
  <si>
    <t>17.02.2023 09:33:27</t>
  </si>
  <si>
    <t>17.02.2023 09:33:35</t>
  </si>
  <si>
    <t>17.02.2023 09:34:17</t>
  </si>
  <si>
    <t>17.02.2023 09:34:18</t>
  </si>
  <si>
    <t>17.02.2023 09:34:49</t>
  </si>
  <si>
    <t>17.02.2023 09:35:29</t>
  </si>
  <si>
    <t>17.02.2023 09:35:31</t>
  </si>
  <si>
    <t>17.02.2023 09:35:45</t>
  </si>
  <si>
    <t>17.02.2023 09:35:46</t>
  </si>
  <si>
    <t>17.02.2023 09:35:54</t>
  </si>
  <si>
    <t>17.02.2023 09:36:18</t>
  </si>
  <si>
    <t>17.02.2023 09:36:20</t>
  </si>
  <si>
    <t>17.02.2023 09:36:21</t>
  </si>
  <si>
    <t>17.02.2023 09:36:23</t>
  </si>
  <si>
    <t>17.02.2023 09:36:38</t>
  </si>
  <si>
    <t>17.02.2023 09:37:04</t>
  </si>
  <si>
    <t>17.02.2023 09:37:06</t>
  </si>
  <si>
    <t>17.02.2023 09:37:07</t>
  </si>
  <si>
    <t>17.02.2023 09:37:52</t>
  </si>
  <si>
    <t>17.02.2023 09:37:54</t>
  </si>
  <si>
    <t>17.02.2023 09:38:26</t>
  </si>
  <si>
    <t>17.02.2023 09:39:03</t>
  </si>
  <si>
    <t>17.02.2023 09:39:04</t>
  </si>
  <si>
    <t>17.02.2023 09:39:09</t>
  </si>
  <si>
    <t>17.02.2023 09:39:10</t>
  </si>
  <si>
    <t>17.02.2023 09:39:30</t>
  </si>
  <si>
    <t>17.02.2023 09:39:38</t>
  </si>
  <si>
    <t>17.02.2023 09:39:55</t>
  </si>
  <si>
    <t>17.02.2023 09:40:06</t>
  </si>
  <si>
    <t>17.02.2023 09:40:12</t>
  </si>
  <si>
    <t>17.02.2023 09:40:24</t>
  </si>
  <si>
    <t>17.02.2023 09:40:26</t>
  </si>
  <si>
    <t>17.02.2023 09:40:27</t>
  </si>
  <si>
    <t>17.02.2023 09:40:29</t>
  </si>
  <si>
    <t>17.02.2023 09:40:35</t>
  </si>
  <si>
    <t>17.02.2023 09:40:55</t>
  </si>
  <si>
    <t>17.02.2023 09:40:57</t>
  </si>
  <si>
    <t>17.02.2023 09:41:04</t>
  </si>
  <si>
    <t>17.02.2023 09:41:06</t>
  </si>
  <si>
    <t>17.02.2023 09:41:17</t>
  </si>
  <si>
    <t>17.02.2023 09:41:57</t>
  </si>
  <si>
    <t>17.02.2023 09:41:58</t>
  </si>
  <si>
    <t>17.02.2023 09:42:01</t>
  </si>
  <si>
    <t>17.02.2023 09:42:03</t>
  </si>
  <si>
    <t>17.02.2023 09:42:04</t>
  </si>
  <si>
    <t>17.02.2023 09:42:23</t>
  </si>
  <si>
    <t>17.02.2023 09:42:24</t>
  </si>
  <si>
    <t>17.02.2023 09:43:12</t>
  </si>
  <si>
    <t>17.02.2023 09:43:14</t>
  </si>
  <si>
    <t>17.02.2023 09:43:20</t>
  </si>
  <si>
    <t>17.02.2023 09:43:30</t>
  </si>
  <si>
    <t>17.02.2023 09:43:32</t>
  </si>
  <si>
    <t>17.02.2023 09:43:50</t>
  </si>
  <si>
    <t>17.02.2023 09:43:54</t>
  </si>
  <si>
    <t>17.02.2023 09:44:07</t>
  </si>
  <si>
    <t>17.02.2023 09:44:09</t>
  </si>
  <si>
    <t>17.02.2023 09:44:45</t>
  </si>
  <si>
    <t>17.02.2023 09:44:49</t>
  </si>
  <si>
    <t>17.02.2023 09:44:51</t>
  </si>
  <si>
    <t>17.02.2023 09:44:52</t>
  </si>
  <si>
    <t>17.02.2023 09:45:01</t>
  </si>
  <si>
    <t>17.02.2023 09:45:03</t>
  </si>
  <si>
    <t>17.02.2023 09:45:27</t>
  </si>
  <si>
    <t>17.02.2023 09:45:29</t>
  </si>
  <si>
    <t>17.02.2023 09:45:30</t>
  </si>
  <si>
    <t>17.02.2023 09:45:49</t>
  </si>
  <si>
    <t>17.02.2023 09:45:50</t>
  </si>
  <si>
    <t>17.02.2023 09:45:57</t>
  </si>
  <si>
    <t>17.02.2023 09:45:58</t>
  </si>
  <si>
    <t>17.02.2023 09:46:00</t>
  </si>
  <si>
    <t>17.02.2023 09:46:23</t>
  </si>
  <si>
    <t>17.02.2023 09:46:24</t>
  </si>
  <si>
    <t>17.02.2023 09:47:24</t>
  </si>
  <si>
    <t>17.02.2023 09:47:38</t>
  </si>
  <si>
    <t>17.02.2023 09:47:40</t>
  </si>
  <si>
    <t>17.02.2023 09:47:41</t>
  </si>
  <si>
    <t>17.02.2023 09:47:43</t>
  </si>
  <si>
    <t>17.02.2023 09:48:51</t>
  </si>
  <si>
    <t>17.02.2023 09:48:52</t>
  </si>
  <si>
    <t>17.02.2023 09:48:54</t>
  </si>
  <si>
    <t>17.02.2023 09:48:55</t>
  </si>
  <si>
    <t>17.02.2023 09:48:57</t>
  </si>
  <si>
    <t>17.02.2023 09:48:58</t>
  </si>
  <si>
    <t>17.02.2023 09:49:00</t>
  </si>
  <si>
    <t>17.02.2023 09:49:01</t>
  </si>
  <si>
    <t>17.02.2023 09:49:23</t>
  </si>
  <si>
    <t>17.02.2023 09:49:26</t>
  </si>
  <si>
    <t>17.02.2023 09:49:28</t>
  </si>
  <si>
    <t>17.02.2023 09:49:37</t>
  </si>
  <si>
    <t>17.02.2023 09:49:38</t>
  </si>
  <si>
    <t>17.02.2023 09:50:01</t>
  </si>
  <si>
    <t>17.02.2023 09:50:29</t>
  </si>
  <si>
    <t>17.02.2023 09:50:31</t>
  </si>
  <si>
    <t>17.02.2023 09:50:32</t>
  </si>
  <si>
    <t>17.02.2023 09:50:54</t>
  </si>
  <si>
    <t>17.02.2023 09:50:55</t>
  </si>
  <si>
    <t>17.02.2023 09:51:17</t>
  </si>
  <si>
    <t>17.02.2023 09:51:18</t>
  </si>
  <si>
    <t>17.02.2023 09:51:40</t>
  </si>
  <si>
    <t>17.02.2023 09:51:41</t>
  </si>
  <si>
    <t>17.02.2023 09:51:43</t>
  </si>
  <si>
    <t>17.02.2023 09:52:15</t>
  </si>
  <si>
    <t>17.02.2023 09:52:17</t>
  </si>
  <si>
    <t>17.02.2023 09:52:32</t>
  </si>
  <si>
    <t>17.02.2023 09:53:07</t>
  </si>
  <si>
    <t>17.02.2023 09:53:26</t>
  </si>
  <si>
    <t>17.02.2023 09:53:27</t>
  </si>
  <si>
    <t>17.02.2023 09:53:49</t>
  </si>
  <si>
    <t>17.02.2023 09:53:51</t>
  </si>
  <si>
    <t>17.02.2023 09:53:52</t>
  </si>
  <si>
    <t>17.02.2023 09:53:57</t>
  </si>
  <si>
    <t>17.02.2023 09:53:58</t>
  </si>
  <si>
    <t>17.02.2023 09:54:00</t>
  </si>
  <si>
    <t>17.02.2023 09:54:01</t>
  </si>
  <si>
    <t>17.02.2023 09:54:03</t>
  </si>
  <si>
    <t>17.02.2023 09:54:23</t>
  </si>
  <si>
    <t>17.02.2023 09:54:37</t>
  </si>
  <si>
    <t>17.02.2023 09:54:43</t>
  </si>
  <si>
    <t>17.02.2023 09:54:54</t>
  </si>
  <si>
    <t>17.02.2023 09:55:24</t>
  </si>
  <si>
    <t>17.02.2023 09:56:14</t>
  </si>
  <si>
    <t>17.02.2023 09:56:17</t>
  </si>
  <si>
    <t>17.02.2023 09:56:18</t>
  </si>
  <si>
    <t>17.02.2023 09:56:20</t>
  </si>
  <si>
    <t>17.02.2023 09:56:21</t>
  </si>
  <si>
    <t>17.02.2023 09:56:41</t>
  </si>
  <si>
    <t>17.02.2023 09:56:58</t>
  </si>
  <si>
    <t>17.02.2023 09:57:21</t>
  </si>
  <si>
    <t>17.02.2023 09:57:23</t>
  </si>
  <si>
    <t>17.02.2023 09:57:24</t>
  </si>
  <si>
    <t>17.02.2023 09:57:26</t>
  </si>
  <si>
    <t>17.02.2023 09:58:20</t>
  </si>
  <si>
    <t>17.02.2023 09:58:21</t>
  </si>
  <si>
    <t>17.02.2023 09:58:23</t>
  </si>
  <si>
    <t>17.02.2023 09:58:30</t>
  </si>
  <si>
    <t>17.02.2023 09:58:35</t>
  </si>
  <si>
    <t>17.02.2023 09:58:36</t>
  </si>
  <si>
    <t>17.02.2023 09:58:38</t>
  </si>
  <si>
    <t>17.02.2023 09:59:20</t>
  </si>
  <si>
    <t>17.02.2023 09:59:23</t>
  </si>
  <si>
    <t>17.02.2023 09:59:24</t>
  </si>
  <si>
    <t>17.02.2023 09:59:27</t>
  </si>
  <si>
    <t>17.02.2023 09:59:29</t>
  </si>
  <si>
    <t>17.02.2023 09:59:44</t>
  </si>
  <si>
    <t>17.02.2023 09:59:57</t>
  </si>
  <si>
    <t>17.02.2023 10:00:00</t>
  </si>
  <si>
    <t>17.02.2023 10:00:01</t>
  </si>
  <si>
    <t>17.02.2023 10:00:03</t>
  </si>
  <si>
    <t>17.02.2023 10:00:32</t>
  </si>
  <si>
    <t>17.02.2023 10:00:33</t>
  </si>
  <si>
    <t>17.02.2023 10:01:32</t>
  </si>
  <si>
    <t>17.02.2023 10:01:49</t>
  </si>
  <si>
    <t>17.02.2023 10:01:52</t>
  </si>
  <si>
    <t>17.02.2023 10:02:28</t>
  </si>
  <si>
    <t>17.02.2023 10:02:34</t>
  </si>
  <si>
    <t>17.02.2023 10:02:37</t>
  </si>
  <si>
    <t>17.02.2023 10:02:38</t>
  </si>
  <si>
    <t>17.02.2023 10:02:58</t>
  </si>
  <si>
    <t>17.02.2023 10:03:00</t>
  </si>
  <si>
    <t>17.02.2023 10:03:03</t>
  </si>
  <si>
    <t>17.02.2023 10:03:09</t>
  </si>
  <si>
    <t>17.02.2023 10:03:15</t>
  </si>
  <si>
    <t>17.02.2023 10:03:17</t>
  </si>
  <si>
    <t>17.02.2023 10:03:20</t>
  </si>
  <si>
    <t>17.02.2023 10:03:34</t>
  </si>
  <si>
    <t>17.02.2023 10:03:35</t>
  </si>
  <si>
    <t>17.02.2023 10:03:44</t>
  </si>
  <si>
    <t>17.02.2023 10:04:40</t>
  </si>
  <si>
    <t>17.02.2023 10:04:43</t>
  </si>
  <si>
    <t>17.02.2023 10:04:45</t>
  </si>
  <si>
    <t>17.02.2023 10:04:55</t>
  </si>
  <si>
    <t>17.02.2023 10:04:57</t>
  </si>
  <si>
    <t>17.02.2023 10:05:17</t>
  </si>
  <si>
    <t>17.02.2023 10:05:18</t>
  </si>
  <si>
    <t>17.02.2023 10:05:20</t>
  </si>
  <si>
    <t>17.02.2023 10:05:23</t>
  </si>
  <si>
    <t>17.02.2023 10:05:24</t>
  </si>
  <si>
    <t>17.02.2023 10:05:26</t>
  </si>
  <si>
    <t>17.02.2023 10:05:40</t>
  </si>
  <si>
    <t>17.02.2023 10:05:41</t>
  </si>
  <si>
    <t>17.02.2023 10:05:43</t>
  </si>
  <si>
    <t>17.02.2023 10:05:44</t>
  </si>
  <si>
    <t>17.02.2023 10:06:10</t>
  </si>
  <si>
    <t>17.02.2023 10:06:34</t>
  </si>
  <si>
    <t>17.02.2023 10:06:35</t>
  </si>
  <si>
    <t>17.02.2023 10:06:37</t>
  </si>
  <si>
    <t>17.02.2023 10:06:46</t>
  </si>
  <si>
    <t>17.02.2023 10:06:47</t>
  </si>
  <si>
    <t>17.02.2023 10:08:01</t>
  </si>
  <si>
    <t>17.02.2023 10:08:03</t>
  </si>
  <si>
    <t>17.02.2023 10:08:04</t>
  </si>
  <si>
    <t>17.02.2023 10:09:04</t>
  </si>
  <si>
    <t>17.02.2023 10:09:06</t>
  </si>
  <si>
    <t>17.02.2023 10:09:18</t>
  </si>
  <si>
    <t>17.02.2023 10:09:20</t>
  </si>
  <si>
    <t>17.02.2023 10:09:21</t>
  </si>
  <si>
    <t>17.02.2023 10:10:06</t>
  </si>
  <si>
    <t>17.02.2023 10:10:07</t>
  </si>
  <si>
    <t>17.02.2023 10:10:24</t>
  </si>
  <si>
    <t>17.02.2023 10:10:26</t>
  </si>
  <si>
    <t>17.02.2023 10:10:27</t>
  </si>
  <si>
    <t>17.02.2023 10:10:33</t>
  </si>
  <si>
    <t>17.02.2023 10:10:35</t>
  </si>
  <si>
    <t>17.02.2023 10:10:36</t>
  </si>
  <si>
    <t>17.02.2023 10:11:07</t>
  </si>
  <si>
    <t>17.02.2023 10:11:26</t>
  </si>
  <si>
    <t>17.02.2023 10:11:27</t>
  </si>
  <si>
    <t>17.02.2023 10:11:29</t>
  </si>
  <si>
    <t>17.02.2023 10:11:47</t>
  </si>
  <si>
    <t>17.02.2023 10:11:49</t>
  </si>
  <si>
    <t>17.02.2023 10:11:50</t>
  </si>
  <si>
    <t>17.02.2023 10:11:52</t>
  </si>
  <si>
    <t>17.02.2023 10:12:23</t>
  </si>
  <si>
    <t>17.02.2023 10:12:24</t>
  </si>
  <si>
    <t>17.02.2023 10:12:32</t>
  </si>
  <si>
    <t>17.02.2023 10:12:33</t>
  </si>
  <si>
    <t>17.02.2023 10:12:55</t>
  </si>
  <si>
    <t>17.02.2023 10:13:12</t>
  </si>
  <si>
    <t>17.02.2023 10:13:13</t>
  </si>
  <si>
    <t>17.02.2023 10:13:15</t>
  </si>
  <si>
    <t>17.02.2023 10:13:21</t>
  </si>
  <si>
    <t>17.02.2023 10:13:27</t>
  </si>
  <si>
    <t>17.02.2023 10:13:29</t>
  </si>
  <si>
    <t>17.02.2023 10:13:47</t>
  </si>
  <si>
    <t>17.02.2023 10:13:49</t>
  </si>
  <si>
    <t>17.02.2023 10:13:58</t>
  </si>
  <si>
    <t>17.02.2023 10:14:00</t>
  </si>
  <si>
    <t>17.02.2023 10:14:43</t>
  </si>
  <si>
    <t>17.02.2023 10:15:06</t>
  </si>
  <si>
    <t>17.02.2023 10:15:07</t>
  </si>
  <si>
    <t>17.02.2023 10:15:09</t>
  </si>
  <si>
    <t>17.02.2023 10:15:10</t>
  </si>
  <si>
    <t>17.02.2023 10:15:27</t>
  </si>
  <si>
    <t>17.02.2023 10:15:52</t>
  </si>
  <si>
    <t>17.02.2023 10:15:54</t>
  </si>
  <si>
    <t>17.02.2023 10:15:55</t>
  </si>
  <si>
    <t>17.02.2023 10:16:07</t>
  </si>
  <si>
    <t>17.02.2023 10:16:09</t>
  </si>
  <si>
    <t>17.02.2023 10:16:20</t>
  </si>
  <si>
    <t>17.02.2023 10:16:21</t>
  </si>
  <si>
    <t>17.02.2023 10:16:23</t>
  </si>
  <si>
    <t>17.02.2023 10:16:38</t>
  </si>
  <si>
    <t>17.02.2023 10:16:40</t>
  </si>
  <si>
    <t>17.02.2023 10:16:53</t>
  </si>
  <si>
    <t>17.02.2023 10:16:55</t>
  </si>
  <si>
    <t>17.02.2023 10:16:56</t>
  </si>
  <si>
    <t>17.02.2023 10:17:06</t>
  </si>
  <si>
    <t>17.02.2023 10:17:07</t>
  </si>
  <si>
    <t>17.02.2023 10:17:32</t>
  </si>
  <si>
    <t>17.02.2023 10:17:33</t>
  </si>
  <si>
    <t>17.02.2023 10:17:47</t>
  </si>
  <si>
    <t>17.02.2023 10:17:53</t>
  </si>
  <si>
    <t>17.02.2023 10:17:55</t>
  </si>
  <si>
    <t>17.02.2023 10:17:56</t>
  </si>
  <si>
    <t>17.02.2023 10:18:06</t>
  </si>
  <si>
    <t>17.02.2023 10:18:31</t>
  </si>
  <si>
    <t>17.02.2023 10:18:32</t>
  </si>
  <si>
    <t>17.02.2023 10:18:37</t>
  </si>
  <si>
    <t>17.02.2023 10:18:38</t>
  </si>
  <si>
    <t>17.02.2023 10:18:40</t>
  </si>
  <si>
    <t>17.02.2023 10:18:41</t>
  </si>
  <si>
    <t>17.02.2023 10:18:43</t>
  </si>
  <si>
    <t>17.02.2023 10:18:44</t>
  </si>
  <si>
    <t>17.02.2023 10:18:52</t>
  </si>
  <si>
    <t>17.02.2023 10:19:17</t>
  </si>
  <si>
    <t>17.02.2023 10:19:18</t>
  </si>
  <si>
    <t>17.02.2023 10:19:20</t>
  </si>
  <si>
    <t>17.02.2023 10:19:55</t>
  </si>
  <si>
    <t>17.02.2023 10:19:57</t>
  </si>
  <si>
    <t>17.02.2023 10:19:58</t>
  </si>
  <si>
    <t>17.02.2023 10:20:07</t>
  </si>
  <si>
    <t>17.02.2023 10:20:09</t>
  </si>
  <si>
    <t>17.02.2023 10:20:51</t>
  </si>
  <si>
    <t>17.02.2023 10:21:00</t>
  </si>
  <si>
    <t>17.02.2023 10:21:41</t>
  </si>
  <si>
    <t>17.02.2023 10:21:43</t>
  </si>
  <si>
    <t>17.02.2023 10:21:55</t>
  </si>
  <si>
    <t>17.02.2023 10:21:57</t>
  </si>
  <si>
    <t>17.02.2023 10:21:58</t>
  </si>
  <si>
    <t>17.02.2023 10:22:00</t>
  </si>
  <si>
    <t>17.02.2023 10:22:34</t>
  </si>
  <si>
    <t>17.02.2023 10:22:35</t>
  </si>
  <si>
    <t>17.02.2023 10:22:41</t>
  </si>
  <si>
    <t>17.02.2023 10:23:14</t>
  </si>
  <si>
    <t>17.02.2023 10:23:26</t>
  </si>
  <si>
    <t>17.02.2023 10:23:27</t>
  </si>
  <si>
    <t>17.02.2023 10:23:40</t>
  </si>
  <si>
    <t>17.02.2023 10:24:28</t>
  </si>
  <si>
    <t>17.02.2023 10:24:49</t>
  </si>
  <si>
    <t>17.02.2023 10:25:31</t>
  </si>
  <si>
    <t>17.02.2023 10:25:49</t>
  </si>
  <si>
    <t>17.02.2023 10:25:51</t>
  </si>
  <si>
    <t>17.02.2023 10:25:52</t>
  </si>
  <si>
    <t>17.02.2023 10:25:54</t>
  </si>
  <si>
    <t>17.02.2023 10:26:28</t>
  </si>
  <si>
    <t>17.02.2023 10:26:49</t>
  </si>
  <si>
    <t>17.02.2023 10:26:58</t>
  </si>
  <si>
    <t>17.02.2023 10:27:28</t>
  </si>
  <si>
    <t>17.02.2023 10:27:30</t>
  </si>
  <si>
    <t>17.02.2023 10:27:43</t>
  </si>
  <si>
    <t>17.02.2023 10:27:45</t>
  </si>
  <si>
    <t>17.02.2023 10:27:46</t>
  </si>
  <si>
    <t>17.02.2023 10:27:48</t>
  </si>
  <si>
    <t>17.02.2023 10:28:06</t>
  </si>
  <si>
    <t>17.02.2023 10:28:07</t>
  </si>
  <si>
    <t>17.02.2023 10:28:09</t>
  </si>
  <si>
    <t>17.02.2023 10:28:55</t>
  </si>
  <si>
    <t>17.02.2023 10:28:57</t>
  </si>
  <si>
    <t>17.02.2023 10:29:22</t>
  </si>
  <si>
    <t>17.02.2023 10:29:23</t>
  </si>
  <si>
    <t>17.02.2023 10:29:25</t>
  </si>
  <si>
    <t>17.02.2023 10:29:34</t>
  </si>
  <si>
    <t>17.02.2023 10:29:35</t>
  </si>
  <si>
    <t>17.02.2023 10:30:32</t>
  </si>
  <si>
    <t>17.02.2023 10:30:48</t>
  </si>
  <si>
    <t>17.02.2023 10:32:07</t>
  </si>
  <si>
    <t>17.02.2023 10:32:09</t>
  </si>
  <si>
    <t>17.02.2023 10:32:43</t>
  </si>
  <si>
    <t>17.02.2023 10:32:44</t>
  </si>
  <si>
    <t>17.02.2023 10:32:46</t>
  </si>
  <si>
    <t>17.02.2023 10:32:47</t>
  </si>
  <si>
    <t>17.02.2023 10:32:49</t>
  </si>
  <si>
    <t>17.02.2023 10:33:28</t>
  </si>
  <si>
    <t>17.02.2023 10:33:34</t>
  </si>
  <si>
    <t>17.02.2023 10:34:29</t>
  </si>
  <si>
    <t>17.02.2023 10:34:31</t>
  </si>
  <si>
    <t>17.02.2023 10:34:32</t>
  </si>
  <si>
    <t>17.02.2023 10:34:34</t>
  </si>
  <si>
    <t>17.02.2023 10:34:35</t>
  </si>
  <si>
    <t>17.02.2023 10:34:37</t>
  </si>
  <si>
    <t>17.02.2023 10:34:47</t>
  </si>
  <si>
    <t>17.02.2023 10:34:49</t>
  </si>
  <si>
    <t>17.02.2023 10:34:50</t>
  </si>
  <si>
    <t>17.02.2023 10:34:57</t>
  </si>
  <si>
    <t>17.02.2023 10:35:14</t>
  </si>
  <si>
    <t>17.02.2023 10:35:15</t>
  </si>
  <si>
    <t>17.02.2023 10:35:32</t>
  </si>
  <si>
    <t>17.02.2023 10:35:48</t>
  </si>
  <si>
    <t>17.02.2023 10:36:15</t>
  </si>
  <si>
    <t>17.02.2023 10:37:03</t>
  </si>
  <si>
    <t>17.02.2023 10:37:04</t>
  </si>
  <si>
    <t>17.02.2023 10:37:58</t>
  </si>
  <si>
    <t>17.02.2023 10:38:00</t>
  </si>
  <si>
    <t>17.02.2023 10:39:03</t>
  </si>
  <si>
    <t>17.02.2023 10:39:04</t>
  </si>
  <si>
    <t>17.02.2023 10:39:06</t>
  </si>
  <si>
    <t>17.02.2023 10:39:07</t>
  </si>
  <si>
    <t>17.02.2023 10:39:09</t>
  </si>
  <si>
    <t>17.02.2023 10:39:18</t>
  </si>
  <si>
    <t>17.02.2023 10:39:19</t>
  </si>
  <si>
    <t>17.02.2023 10:39:21</t>
  </si>
  <si>
    <t>17.02.2023 10:40:06</t>
  </si>
  <si>
    <t>17.02.2023 10:40:49</t>
  </si>
  <si>
    <t>17.02.2023 10:40:51</t>
  </si>
  <si>
    <t>17.02.2023 10:40:52</t>
  </si>
  <si>
    <t>17.02.2023 10:40:54</t>
  </si>
  <si>
    <t>17.02.2023 10:41:42</t>
  </si>
  <si>
    <t>17.02.2023 10:42:21</t>
  </si>
  <si>
    <t>17.02.2023 10:42:26</t>
  </si>
  <si>
    <t>17.02.2023 10:42:27</t>
  </si>
  <si>
    <t>17.02.2023 10:42:29</t>
  </si>
  <si>
    <t>17.02.2023 10:42:30</t>
  </si>
  <si>
    <t>17.02.2023 10:43:04</t>
  </si>
  <si>
    <t>17.02.2023 10:44:00</t>
  </si>
  <si>
    <t>17.02.2023 10:44:01</t>
  </si>
  <si>
    <t>17.02.2023 10:44:23</t>
  </si>
  <si>
    <t>17.02.2023 10:44:40</t>
  </si>
  <si>
    <t>17.02.2023 10:45:09</t>
  </si>
  <si>
    <t>17.02.2023 10:45:15</t>
  </si>
  <si>
    <t>17.02.2023 10:45:20</t>
  </si>
  <si>
    <t>17.02.2023 10:45:37</t>
  </si>
  <si>
    <t>17.02.2023 10:45:38</t>
  </si>
  <si>
    <t>17.02.2023 10:45:40</t>
  </si>
  <si>
    <t>17.02.2023 10:45:49</t>
  </si>
  <si>
    <t>17.02.2023 10:45:53</t>
  </si>
  <si>
    <t>17.02.2023 10:46:28</t>
  </si>
  <si>
    <t>17.02.2023 10:46:29</t>
  </si>
  <si>
    <t>17.02.2023 10:47:00</t>
  </si>
  <si>
    <t>17.02.2023 10:47:01</t>
  </si>
  <si>
    <t>17.02.2023 10:47:03</t>
  </si>
  <si>
    <t>17.02.2023 10:47:13</t>
  </si>
  <si>
    <t>17.02.2023 10:47:29</t>
  </si>
  <si>
    <t>17.02.2023 10:47:30</t>
  </si>
  <si>
    <t>17.02.2023 10:47:32</t>
  </si>
  <si>
    <t>17.02.2023 10:47:33</t>
  </si>
  <si>
    <t>17.02.2023 10:47:35</t>
  </si>
  <si>
    <t>17.02.2023 10:47:36</t>
  </si>
  <si>
    <t>17.02.2023 10:47:58</t>
  </si>
  <si>
    <t>17.02.2023 10:47:59</t>
  </si>
  <si>
    <t>17.02.2023 10:48:01</t>
  </si>
  <si>
    <t>17.02.2023 10:48:07</t>
  </si>
  <si>
    <t>17.02.2023 10:48:10</t>
  </si>
  <si>
    <t>17.02.2023 10:48:24</t>
  </si>
  <si>
    <t>17.02.2023 10:48:25</t>
  </si>
  <si>
    <t>17.02.2023 10:48:39</t>
  </si>
  <si>
    <t>17.02.2023 10:48:41</t>
  </si>
  <si>
    <t>17.02.2023 10:48:42</t>
  </si>
  <si>
    <t>17.02.2023 10:48:56</t>
  </si>
  <si>
    <t>17.02.2023 10:48:58</t>
  </si>
  <si>
    <t>17.02.2023 10:48:59</t>
  </si>
  <si>
    <t>17.02.2023 10:49:27</t>
  </si>
  <si>
    <t>17.02.2023 10:49:46</t>
  </si>
  <si>
    <t>17.02.2023 10:49:47</t>
  </si>
  <si>
    <t>17.02.2023 10:49:49</t>
  </si>
  <si>
    <t>17.02.2023 10:49:50</t>
  </si>
  <si>
    <t>17.02.2023 10:50:04</t>
  </si>
  <si>
    <t>17.02.2023 10:50:06</t>
  </si>
  <si>
    <t>17.02.2023 10:50:07</t>
  </si>
  <si>
    <t>17.02.2023 10:50:09</t>
  </si>
  <si>
    <t>17.02.2023 10:50:13</t>
  </si>
  <si>
    <t>17.02.2023 10:50:16</t>
  </si>
  <si>
    <t>17.02.2023 10:50:18</t>
  </si>
  <si>
    <t>17.02.2023 10:50:39</t>
  </si>
  <si>
    <t>17.02.2023 10:50:41</t>
  </si>
  <si>
    <t>17.02.2023 10:50:42</t>
  </si>
  <si>
    <t>17.02.2023 10:50:44</t>
  </si>
  <si>
    <t>17.02.2023 10:51:12</t>
  </si>
  <si>
    <t>17.02.2023 10:51:40</t>
  </si>
  <si>
    <t>17.02.2023 10:51:51</t>
  </si>
  <si>
    <t>17.02.2023 10:51:52</t>
  </si>
  <si>
    <t>17.02.2023 10:52:06</t>
  </si>
  <si>
    <t>17.02.2023 10:52:07</t>
  </si>
  <si>
    <t>17.02.2023 10:52:16</t>
  </si>
  <si>
    <t>17.02.2023 10:52:18</t>
  </si>
  <si>
    <t>17.02.2023 10:52:24</t>
  </si>
  <si>
    <t>17.02.2023 10:52:36</t>
  </si>
  <si>
    <t>17.02.2023 10:52:43</t>
  </si>
  <si>
    <t>17.02.2023 10:52:44</t>
  </si>
  <si>
    <t>17.02.2023 10:52:55</t>
  </si>
  <si>
    <t>17.02.2023 10:52:56</t>
  </si>
  <si>
    <t>17.02.2023 10:52:58</t>
  </si>
  <si>
    <t>17.02.2023 10:52:59</t>
  </si>
  <si>
    <t>17.02.2023 10:53:30</t>
  </si>
  <si>
    <t>17.02.2023 10:53:32</t>
  </si>
  <si>
    <t>17.02.2023 10:53:33</t>
  </si>
  <si>
    <t>17.02.2023 10:53:35</t>
  </si>
  <si>
    <t>17.02.2023 10:53:41</t>
  </si>
  <si>
    <t>17.02.2023 10:53:44</t>
  </si>
  <si>
    <t>17.02.2023 10:53:47</t>
  </si>
  <si>
    <t>17.02.2023 10:53:49</t>
  </si>
  <si>
    <t>17.02.2023 10:54:35</t>
  </si>
  <si>
    <t>17.02.2023 10:54:54</t>
  </si>
  <si>
    <t>17.02.2023 10:54:58</t>
  </si>
  <si>
    <t>17.02.2023 10:55:00</t>
  </si>
  <si>
    <t>17.02.2023 10:55:25</t>
  </si>
  <si>
    <t>17.02.2023 10:55:26</t>
  </si>
  <si>
    <t>17.02.2023 10:55:28</t>
  </si>
  <si>
    <t>17.02.2023 10:55:29</t>
  </si>
  <si>
    <t>17.02.2023 10:56:03</t>
  </si>
  <si>
    <t>17.02.2023 10:56:37</t>
  </si>
  <si>
    <t>17.02.2023 10:56:40</t>
  </si>
  <si>
    <t>17.02.2023 10:56:41</t>
  </si>
  <si>
    <t>17.02.2023 10:56:43</t>
  </si>
  <si>
    <t>17.02.2023 10:56:49</t>
  </si>
  <si>
    <t>17.02.2023 10:56:55</t>
  </si>
  <si>
    <t>17.02.2023 10:56:57</t>
  </si>
  <si>
    <t>17.02.2023 10:57:45</t>
  </si>
  <si>
    <t>17.02.2023 10:57:46</t>
  </si>
  <si>
    <t>17.02.2023 10:57:58</t>
  </si>
  <si>
    <t>17.02.2023 10:58:00</t>
  </si>
  <si>
    <t>17.02.2023 10:58:05</t>
  </si>
  <si>
    <t>17.02.2023 10:58:06</t>
  </si>
  <si>
    <t>17.02.2023 10:58:15</t>
  </si>
  <si>
    <t>17.02.2023 10:58:20</t>
  </si>
  <si>
    <t>17.02.2023 10:58:24</t>
  </si>
  <si>
    <t>17.02.2023 10:58:26</t>
  </si>
  <si>
    <t>17.02.2023 10:58:27</t>
  </si>
  <si>
    <t>17.02.2023 10:58:29</t>
  </si>
  <si>
    <t>17.02.2023 10:58:51</t>
  </si>
  <si>
    <t>17.02.2023 10:58:52</t>
  </si>
  <si>
    <t>17.02.2023 10:59:12</t>
  </si>
  <si>
    <t>17.02.2023 10:59:14</t>
  </si>
  <si>
    <t>17.02.2023 11:00:14</t>
  </si>
  <si>
    <t>17.02.2023 11:00:15</t>
  </si>
  <si>
    <t>17.02.2023 11:00:17</t>
  </si>
  <si>
    <t>17.02.2023 11:00:18</t>
  </si>
  <si>
    <t>17.02.2023 11:00:24</t>
  </si>
  <si>
    <t>17.02.2023 11:00:26</t>
  </si>
  <si>
    <t>17.02.2023 11:00:27</t>
  </si>
  <si>
    <t>17.02.2023 11:00:35</t>
  </si>
  <si>
    <t>17.02.2023 11:00:36</t>
  </si>
  <si>
    <t>17.02.2023 11:00:38</t>
  </si>
  <si>
    <t>17.02.2023 11:01:37</t>
  </si>
  <si>
    <t>17.02.2023 11:01:38</t>
  </si>
  <si>
    <t>17.02.2023 11:02:28</t>
  </si>
  <si>
    <t>17.02.2023 11:02:29</t>
  </si>
  <si>
    <t>17.02.2023 11:02:31</t>
  </si>
  <si>
    <t>17.02.2023 11:02:55</t>
  </si>
  <si>
    <t>17.02.2023 11:02:58</t>
  </si>
  <si>
    <t>17.02.2023 11:03:32</t>
  </si>
  <si>
    <t>17.02.2023 11:03:34</t>
  </si>
  <si>
    <t>17.02.2023 11:03:35</t>
  </si>
  <si>
    <t>17.02.2023 11:03:43</t>
  </si>
  <si>
    <t>17.02.2023 11:03:44</t>
  </si>
  <si>
    <t>17.02.2023 11:03:46</t>
  </si>
  <si>
    <t>17.02.2023 11:04:01</t>
  </si>
  <si>
    <t>17.02.2023 11:04:15</t>
  </si>
  <si>
    <t>17.02.2023 11:04:17</t>
  </si>
  <si>
    <t>17.02.2023 11:04:30</t>
  </si>
  <si>
    <t>17.02.2023 11:04:47</t>
  </si>
  <si>
    <t>17.02.2023 11:04:49</t>
  </si>
  <si>
    <t>17.02.2023 11:05:10</t>
  </si>
  <si>
    <t>17.02.2023 11:05:17</t>
  </si>
  <si>
    <t>17.02.2023 11:05:18</t>
  </si>
  <si>
    <t>17.02.2023 11:05:20</t>
  </si>
  <si>
    <t>17.02.2023 11:05:58</t>
  </si>
  <si>
    <t>17.02.2023 11:06:00</t>
  </si>
  <si>
    <t>17.02.2023 11:06:01</t>
  </si>
  <si>
    <t>17.02.2023 11:06:29</t>
  </si>
  <si>
    <t>17.02.2023 11:06:31</t>
  </si>
  <si>
    <t>17.02.2023 11:06:46</t>
  </si>
  <si>
    <t>17.02.2023 11:06:49</t>
  </si>
  <si>
    <t>17.02.2023 11:06:51</t>
  </si>
  <si>
    <t>17.02.2023 11:06:52</t>
  </si>
  <si>
    <t>17.02.2023 11:06:54</t>
  </si>
  <si>
    <t>17.02.2023 11:07:00</t>
  </si>
  <si>
    <t>17.02.2023 11:07:29</t>
  </si>
  <si>
    <t>17.02.2023 11:07:32</t>
  </si>
  <si>
    <t>17.02.2023 11:07:34</t>
  </si>
  <si>
    <t>17.02.2023 11:07:41</t>
  </si>
  <si>
    <t>17.02.2023 11:07:44</t>
  </si>
  <si>
    <t>17.02.2023 11:07:46</t>
  </si>
  <si>
    <t>17.02.2023 11:07:47</t>
  </si>
  <si>
    <t>17.02.2023 11:07:49</t>
  </si>
  <si>
    <t>17.02.2023 11:07:50</t>
  </si>
  <si>
    <t>17.02.2023 11:07:52</t>
  </si>
  <si>
    <t>17.02.2023 11:08:20</t>
  </si>
  <si>
    <t>17.02.2023 11:08:51</t>
  </si>
  <si>
    <t>17.02.2023 11:08:52</t>
  </si>
  <si>
    <t>17.02.2023 11:09:31</t>
  </si>
  <si>
    <t>17.02.2023 11:09:32</t>
  </si>
  <si>
    <t>17.02.2023 11:09:34</t>
  </si>
  <si>
    <t>17.02.2023 11:09:35</t>
  </si>
  <si>
    <t>17.02.2023 11:09:58</t>
  </si>
  <si>
    <t>17.02.2023 11:10:00</t>
  </si>
  <si>
    <t>17.02.2023 11:10:01</t>
  </si>
  <si>
    <t>17.02.2023 11:10:18</t>
  </si>
  <si>
    <t>17.02.2023 11:10:20</t>
  </si>
  <si>
    <t>17.02.2023 11:10:43</t>
  </si>
  <si>
    <t>17.02.2023 11:10:45</t>
  </si>
  <si>
    <t>17.02.2023 11:10:49</t>
  </si>
  <si>
    <t>17.02.2023 11:10:54</t>
  </si>
  <si>
    <t>17.02.2023 11:10:55</t>
  </si>
  <si>
    <t>17.02.2023 11:11:06</t>
  </si>
  <si>
    <t>17.02.2023 11:11:08</t>
  </si>
  <si>
    <t>17.02.2023 11:11:09</t>
  </si>
  <si>
    <t>17.02.2023 11:11:11</t>
  </si>
  <si>
    <t>17.02.2023 11:11:12</t>
  </si>
  <si>
    <t>17.02.2023 11:11:59</t>
  </si>
  <si>
    <t>17.02.2023 11:12:00</t>
  </si>
  <si>
    <t>17.02.2023 11:12:02</t>
  </si>
  <si>
    <t>17.02.2023 11:12:20</t>
  </si>
  <si>
    <t>17.02.2023 11:12:22</t>
  </si>
  <si>
    <t>17.02.2023 11:12:23</t>
  </si>
  <si>
    <t>17.02.2023 11:12:25</t>
  </si>
  <si>
    <t>17.02.2023 11:12:32</t>
  </si>
  <si>
    <t>17.02.2023 11:12:34</t>
  </si>
  <si>
    <t>17.02.2023 11:12:35</t>
  </si>
  <si>
    <t>17.02.2023 11:12:37</t>
  </si>
  <si>
    <t>17.02.2023 11:12:38</t>
  </si>
  <si>
    <t>17.02.2023 11:12:40</t>
  </si>
  <si>
    <t>17.02.2023 11:12:43</t>
  </si>
  <si>
    <t>17.02.2023 11:13:07</t>
  </si>
  <si>
    <t>17.02.2023 11:13:09</t>
  </si>
  <si>
    <t>17.02.2023 11:13:10</t>
  </si>
  <si>
    <t>17.02.2023 11:13:12</t>
  </si>
  <si>
    <t>17.02.2023 11:13:33</t>
  </si>
  <si>
    <t>17.02.2023 11:13:41</t>
  </si>
  <si>
    <t>17.02.2023 11:13:43</t>
  </si>
  <si>
    <t>17.02.2023 11:13:56</t>
  </si>
  <si>
    <t>17.02.2023 11:13:58</t>
  </si>
  <si>
    <t>17.02.2023 11:13:59</t>
  </si>
  <si>
    <t>17.02.2023 11:14:04</t>
  </si>
  <si>
    <t>17.02.2023 11:14:30</t>
  </si>
  <si>
    <t>17.02.2023 11:14:51</t>
  </si>
  <si>
    <t>17.02.2023 11:14:52</t>
  </si>
  <si>
    <t>17.02.2023 11:14:54</t>
  </si>
  <si>
    <t>17.02.2023 11:14:55</t>
  </si>
  <si>
    <t>17.02.2023 11:15:23</t>
  </si>
  <si>
    <t>17.02.2023 11:15:24</t>
  </si>
  <si>
    <t>17.02.2023 11:15:46</t>
  </si>
  <si>
    <t>17.02.2023 11:15:48</t>
  </si>
  <si>
    <t>17.02.2023 11:15:58</t>
  </si>
  <si>
    <t>17.02.2023 11:16:00</t>
  </si>
  <si>
    <t>17.02.2023 11:16:01</t>
  </si>
  <si>
    <t>17.02.2023 11:16:20</t>
  </si>
  <si>
    <t>17.02.2023 11:16:21</t>
  </si>
  <si>
    <t>17.02.2023 11:16:23</t>
  </si>
  <si>
    <t>17.02.2023 11:16:24</t>
  </si>
  <si>
    <t>17.02.2023 11:16:26</t>
  </si>
  <si>
    <t>17.02.2023 11:16:49</t>
  </si>
  <si>
    <t>17.02.2023 11:17:54</t>
  </si>
  <si>
    <t>17.02.2023 11:17:55</t>
  </si>
  <si>
    <t>17.02.2023 11:17:59</t>
  </si>
  <si>
    <t>17.02.2023 11:18:00</t>
  </si>
  <si>
    <t>17.02.2023 11:18:02</t>
  </si>
  <si>
    <t>17.02.2023 11:21:24</t>
  </si>
  <si>
    <t>17.02.2023 11:22:04</t>
  </si>
  <si>
    <t>17.02.2023 11:22:06</t>
  </si>
  <si>
    <t>17.02.2023 11:22:07</t>
  </si>
  <si>
    <t>17.02.2023 11:22:09</t>
  </si>
  <si>
    <t>17.02.2023 11:22:10</t>
  </si>
  <si>
    <t>17.02.2023 11:22:12</t>
  </si>
  <si>
    <t>17.02.2023 11:22:18</t>
  </si>
  <si>
    <t>17.02.2023 11:22:19</t>
  </si>
  <si>
    <t>17.02.2023 11:22:41</t>
  </si>
  <si>
    <t>17.02.2023 11:22:42</t>
  </si>
  <si>
    <t>17.02.2023 11:22:44</t>
  </si>
  <si>
    <t>17.02.2023 11:22:49</t>
  </si>
  <si>
    <t>17.02.2023 11:22:50</t>
  </si>
  <si>
    <t>17.02.2023 11:22:52</t>
  </si>
  <si>
    <t>17.02.2023 11:22:53</t>
  </si>
  <si>
    <t>17.02.2023 11:22:58</t>
  </si>
  <si>
    <t>17.02.2023 11:22:59</t>
  </si>
  <si>
    <t>17.02.2023 11:23:01</t>
  </si>
  <si>
    <t>17.02.2023 11:23:22</t>
  </si>
  <si>
    <t>17.02.2023 11:23:34</t>
  </si>
  <si>
    <t>17.02.2023 11:23:59</t>
  </si>
  <si>
    <t>17.02.2023 11:24:01</t>
  </si>
  <si>
    <t>17.02.2023 11:24:21</t>
  </si>
  <si>
    <t>17.02.2023 11:24:32</t>
  </si>
  <si>
    <t>17.02.2023 11:24:33</t>
  </si>
  <si>
    <t>17.02.2023 11:24:50</t>
  </si>
  <si>
    <t>17.02.2023 11:25:34</t>
  </si>
  <si>
    <t>17.02.2023 11:25:48</t>
  </si>
  <si>
    <t>17.02.2023 11:25:49</t>
  </si>
  <si>
    <t>17.02.2023 11:25:51</t>
  </si>
  <si>
    <t>17.02.2023 11:25:52</t>
  </si>
  <si>
    <t>17.02.2023 11:26:06</t>
  </si>
  <si>
    <t>17.02.2023 11:26:07</t>
  </si>
  <si>
    <t>17.02.2023 11:27:00</t>
  </si>
  <si>
    <t>17.02.2023 11:27:31</t>
  </si>
  <si>
    <t>17.02.2023 11:27:52</t>
  </si>
  <si>
    <t>17.02.2023 11:27:54</t>
  </si>
  <si>
    <t>17.02.2023 11:28:14</t>
  </si>
  <si>
    <t>17.02.2023 11:28:17</t>
  </si>
  <si>
    <t>17.02.2023 11:28:46</t>
  </si>
  <si>
    <t>17.02.2023 11:28:48</t>
  </si>
  <si>
    <t>17.02.2023 11:29:01</t>
  </si>
  <si>
    <t>17.02.2023 11:29:15</t>
  </si>
  <si>
    <t>17.02.2023 11:29:17</t>
  </si>
  <si>
    <t>17.02.2023 11:29:18</t>
  </si>
  <si>
    <t>17.02.2023 11:29:40</t>
  </si>
  <si>
    <t>17.02.2023 11:29:41</t>
  </si>
  <si>
    <t>17.02.2023 11:29:43</t>
  </si>
  <si>
    <t>17.02.2023 11:30:03</t>
  </si>
  <si>
    <t>17.02.2023 11:30:04</t>
  </si>
  <si>
    <t>17.02.2023 11:30:06</t>
  </si>
  <si>
    <t>17.02.2023 11:30:07</t>
  </si>
  <si>
    <t>17.02.2023 11:30:09</t>
  </si>
  <si>
    <t>17.02.2023 11:30:37</t>
  </si>
  <si>
    <t>17.02.2023 11:30:38</t>
  </si>
  <si>
    <t>17.02.2023 11:30:40</t>
  </si>
  <si>
    <t>17.02.2023 11:30:41</t>
  </si>
  <si>
    <t>17.02.2023 11:30:43</t>
  </si>
  <si>
    <t>17.02.2023 11:30:44</t>
  </si>
  <si>
    <t>17.02.2023 11:30:50</t>
  </si>
  <si>
    <t>17.02.2023 11:30:52</t>
  </si>
  <si>
    <t>17.02.2023 11:30:56</t>
  </si>
  <si>
    <t>17.02.2023 11:30:58</t>
  </si>
  <si>
    <t>17.02.2023 11:31:13</t>
  </si>
  <si>
    <t>17.02.2023 11:31:42</t>
  </si>
  <si>
    <t>17.02.2023 11:31:44</t>
  </si>
  <si>
    <t>17.02.2023 11:31:50</t>
  </si>
  <si>
    <t>17.02.2023 11:32:09</t>
  </si>
  <si>
    <t>17.02.2023 11:32:10</t>
  </si>
  <si>
    <t>17.02.2023 11:32:18</t>
  </si>
  <si>
    <t>17.02.2023 11:32:20</t>
  </si>
  <si>
    <t>17.02.2023 11:32:21</t>
  </si>
  <si>
    <t>17.02.2023 11:32:24</t>
  </si>
  <si>
    <t>17.02.2023 11:32:26</t>
  </si>
  <si>
    <t>17.02.2023 11:32:33</t>
  </si>
  <si>
    <t>17.02.2023 11:32:35</t>
  </si>
  <si>
    <t>17.02.2023 11:33:01</t>
  </si>
  <si>
    <t>17.02.2023 11:33:03</t>
  </si>
  <si>
    <t>17.02.2023 11:33:04</t>
  </si>
  <si>
    <t>17.02.2023 11:33:06</t>
  </si>
  <si>
    <t>17.02.2023 11:33:07</t>
  </si>
  <si>
    <t>17.02.2023 11:33:09</t>
  </si>
  <si>
    <t>17.02.2023 11:33:55</t>
  </si>
  <si>
    <t>17.02.2023 11:34:18</t>
  </si>
  <si>
    <t>17.02.2023 11:34:57</t>
  </si>
  <si>
    <t>17.02.2023 11:34:59</t>
  </si>
  <si>
    <t>17.02.2023 11:35:00</t>
  </si>
  <si>
    <t>17.02.2023 11:35:09</t>
  </si>
  <si>
    <t>17.02.2023 11:35:11</t>
  </si>
  <si>
    <t>17.02.2023 11:35:12</t>
  </si>
  <si>
    <t>17.02.2023 11:35:14</t>
  </si>
  <si>
    <t>17.02.2023 11:35:17</t>
  </si>
  <si>
    <t>17.02.2023 11:35:37</t>
  </si>
  <si>
    <t>17.02.2023 11:35:40</t>
  </si>
  <si>
    <t>17.02.2023 11:35:48</t>
  </si>
  <si>
    <t>17.02.2023 11:36:04</t>
  </si>
  <si>
    <t>17.02.2023 11:36:06</t>
  </si>
  <si>
    <t>17.02.2023 11:36:16</t>
  </si>
  <si>
    <t>17.02.2023 11:36:18</t>
  </si>
  <si>
    <t>17.02.2023 11:36:43</t>
  </si>
  <si>
    <t>17.02.2023 11:36:55</t>
  </si>
  <si>
    <t>17.02.2023 11:36:57</t>
  </si>
  <si>
    <t>17.02.2023 11:37:01</t>
  </si>
  <si>
    <t>17.02.2023 11:37:03</t>
  </si>
  <si>
    <t>17.02.2023 11:37:04</t>
  </si>
  <si>
    <t>17.02.2023 11:37:09</t>
  </si>
  <si>
    <t>17.02.2023 11:37:10</t>
  </si>
  <si>
    <t>17.02.2023 11:37:12</t>
  </si>
  <si>
    <t>17.02.2023 11:37:22</t>
  </si>
  <si>
    <t>17.02.2023 11:37:24</t>
  </si>
  <si>
    <t>17.02.2023 11:37:25</t>
  </si>
  <si>
    <t>17.02.2023 11:38:09</t>
  </si>
  <si>
    <t>17.02.2023 11:38:10</t>
  </si>
  <si>
    <t>17.02.2023 11:38:12</t>
  </si>
  <si>
    <t>17.02.2023 11:38:13</t>
  </si>
  <si>
    <t>17.02.2023 11:38:15</t>
  </si>
  <si>
    <t>17.02.2023 11:39:04</t>
  </si>
  <si>
    <t>17.02.2023 11:39:06</t>
  </si>
  <si>
    <t>17.02.2023 11:39:21</t>
  </si>
  <si>
    <t>17.02.2023 11:39:44</t>
  </si>
  <si>
    <t>17.02.2023 11:39:49</t>
  </si>
  <si>
    <t>17.02.2023 11:40:00</t>
  </si>
  <si>
    <t>17.02.2023 11:40:37</t>
  </si>
  <si>
    <t>17.02.2023 11:41:38</t>
  </si>
  <si>
    <t>17.02.2023 11:41:49</t>
  </si>
  <si>
    <t>17.02.2023 11:42:06</t>
  </si>
  <si>
    <t>17.02.2023 11:42:07</t>
  </si>
  <si>
    <t>17.02.2023 11:42:30</t>
  </si>
  <si>
    <t>17.02.2023 11:42:41</t>
  </si>
  <si>
    <t>17.02.2023 11:42:43</t>
  </si>
  <si>
    <t>17.02.2023 11:43:06</t>
  </si>
  <si>
    <t>17.02.2023 11:43:07</t>
  </si>
  <si>
    <t>17.02.2023 11:43:09</t>
  </si>
  <si>
    <t>17.02.2023 11:43:29</t>
  </si>
  <si>
    <t>17.02.2023 11:43:38</t>
  </si>
  <si>
    <t>17.02.2023 11:43:47</t>
  </si>
  <si>
    <t>17.02.2023 11:43:52</t>
  </si>
  <si>
    <t>17.02.2023 11:43:53</t>
  </si>
  <si>
    <t>17.02.2023 11:43:55</t>
  </si>
  <si>
    <t>17.02.2023 11:43:56</t>
  </si>
  <si>
    <t>17.02.2023 11:43:58</t>
  </si>
  <si>
    <t>17.02.2023 11:44:00</t>
  </si>
  <si>
    <t>17.02.2023 11:44:41</t>
  </si>
  <si>
    <t>17.02.2023 11:44:43</t>
  </si>
  <si>
    <t>17.02.2023 11:44:44</t>
  </si>
  <si>
    <t>17.02.2023 11:45:57</t>
  </si>
  <si>
    <t>17.02.2023 11:45:59</t>
  </si>
  <si>
    <t>17.02.2023 11:46:03</t>
  </si>
  <si>
    <t>17.02.2023 11:46:05</t>
  </si>
  <si>
    <t>17.02.2023 11:46:06</t>
  </si>
  <si>
    <t>17.02.2023 11:46:08</t>
  </si>
  <si>
    <t>17.02.2023 11:46:28</t>
  </si>
  <si>
    <t>17.02.2023 11:46:29</t>
  </si>
  <si>
    <t>17.02.2023 11:46:31</t>
  </si>
  <si>
    <t>17.02.2023 11:46:32</t>
  </si>
  <si>
    <t>17.02.2023 11:46:51</t>
  </si>
  <si>
    <t>17.02.2023 11:46:52</t>
  </si>
  <si>
    <t>17.02.2023 11:46:54</t>
  </si>
  <si>
    <t>17.02.2023 11:47:01</t>
  </si>
  <si>
    <t>17.02.2023 11:47:03</t>
  </si>
  <si>
    <t>17.02.2023 11:47:04</t>
  </si>
  <si>
    <t>17.02.2023 11:47:06</t>
  </si>
  <si>
    <t>17.02.2023 11:47:07</t>
  </si>
  <si>
    <t>17.02.2023 11:47:19</t>
  </si>
  <si>
    <t>17.02.2023 11:47:21</t>
  </si>
  <si>
    <t>17.02.2023 11:47:39</t>
  </si>
  <si>
    <t>17.02.2023 11:47:41</t>
  </si>
  <si>
    <t>17.02.2023 11:47:50</t>
  </si>
  <si>
    <t>17.02.2023 11:47:52</t>
  </si>
  <si>
    <t>17.02.2023 11:49:06</t>
  </si>
  <si>
    <t>17.02.2023 11:49:07</t>
  </si>
  <si>
    <t>17.02.2023 11:49:43</t>
  </si>
  <si>
    <t>17.02.2023 11:49:44</t>
  </si>
  <si>
    <t>17.02.2023 11:49:46</t>
  </si>
  <si>
    <t>17.02.2023 11:49:47</t>
  </si>
  <si>
    <t>17.02.2023 11:49:49</t>
  </si>
  <si>
    <t>17.02.2023 11:50:04</t>
  </si>
  <si>
    <t>17.02.2023 11:50:06</t>
  </si>
  <si>
    <t>17.02.2023 11:50:07</t>
  </si>
  <si>
    <t>17.02.2023 11:50:09</t>
  </si>
  <si>
    <t>17.02.2023 11:50:18</t>
  </si>
  <si>
    <t>17.02.2023 11:51:04</t>
  </si>
  <si>
    <t>17.02.2023 11:51:06</t>
  </si>
  <si>
    <t>17.02.2023 11:51:07</t>
  </si>
  <si>
    <t>17.02.2023 11:52:03</t>
  </si>
  <si>
    <t>17.02.2023 11:52:35</t>
  </si>
  <si>
    <t>17.02.2023 11:52:37</t>
  </si>
  <si>
    <t>17.02.2023 11:53:51</t>
  </si>
  <si>
    <t>17.02.2023 11:54:06</t>
  </si>
  <si>
    <t>17.02.2023 11:54:12</t>
  </si>
  <si>
    <t>17.02.2023 11:54:13</t>
  </si>
  <si>
    <t>17.02.2023 11:54:37</t>
  </si>
  <si>
    <t>17.02.2023 11:54:46</t>
  </si>
  <si>
    <t>17.02.2023 11:54:47</t>
  </si>
  <si>
    <t>17.02.2023 11:55:23</t>
  </si>
  <si>
    <t>17.02.2023 11:55:24</t>
  </si>
  <si>
    <t>17.02.2023 11:55:34</t>
  </si>
  <si>
    <t>17.02.2023 11:55:35</t>
  </si>
  <si>
    <t>17.02.2023 11:56:15</t>
  </si>
  <si>
    <t>17.02.2023 11:56:17</t>
  </si>
  <si>
    <t>17.02.2023 11:56:23</t>
  </si>
  <si>
    <t>17.02.2023 11:56:24</t>
  </si>
  <si>
    <t>17.02.2023 11:56:52</t>
  </si>
  <si>
    <t>17.02.2023 11:56:54</t>
  </si>
  <si>
    <t>17.02.2023 11:56:55</t>
  </si>
  <si>
    <t>17.02.2023 11:56:57</t>
  </si>
  <si>
    <t>17.02.2023 11:57:29</t>
  </si>
  <si>
    <t>17.02.2023 11:57:31</t>
  </si>
  <si>
    <t>17.02.2023 11:58:21</t>
  </si>
  <si>
    <t>17.02.2023 11:58:26</t>
  </si>
  <si>
    <t>17.02.2023 11:58:27</t>
  </si>
  <si>
    <t>17.02.2023 11:58:44</t>
  </si>
  <si>
    <t>17.02.2023 11:58:46</t>
  </si>
  <si>
    <t>17.02.2023 11:58:55</t>
  </si>
  <si>
    <t>17.02.2023 11:58:57</t>
  </si>
  <si>
    <t>17.02.2023 11:59:01</t>
  </si>
  <si>
    <t>17.02.2023 11:59:03</t>
  </si>
  <si>
    <t>17.02.2023 11:59:18</t>
  </si>
  <si>
    <t>17.02.2023 11:59:19</t>
  </si>
  <si>
    <t>17.02.2023 11:59:54</t>
  </si>
  <si>
    <t>17.02.2023 11:59:55</t>
  </si>
  <si>
    <t>17.02.2023 11:59:56</t>
  </si>
  <si>
    <t>17.02.2023 11:59:58</t>
  </si>
  <si>
    <t>17.02.2023 12:00:04</t>
  </si>
  <si>
    <t>17.02.2023 12:00:12</t>
  </si>
  <si>
    <t>17.02.2023 12:00:36</t>
  </si>
  <si>
    <t>17.02.2023 12:00:49</t>
  </si>
  <si>
    <t>17.02.2023 12:00:50</t>
  </si>
  <si>
    <t>17.02.2023 12:00:53</t>
  </si>
  <si>
    <t>17.02.2023 12:00:55</t>
  </si>
  <si>
    <t>17.02.2023 12:01:17</t>
  </si>
  <si>
    <t>17.02.2023 12:01:20</t>
  </si>
  <si>
    <t>17.02.2023 12:01:29</t>
  </si>
  <si>
    <t>17.02.2023 12:01:32</t>
  </si>
  <si>
    <t>17.02.2023 12:02:00</t>
  </si>
  <si>
    <t>17.02.2023 12:02:01</t>
  </si>
  <si>
    <t>17.02.2023 12:02:10</t>
  </si>
  <si>
    <t>17.02.2023 12:02:15</t>
  </si>
  <si>
    <t>17.02.2023 12:03:04</t>
  </si>
  <si>
    <t>17.02.2023 12:03:06</t>
  </si>
  <si>
    <t>17.02.2023 12:03:34</t>
  </si>
  <si>
    <t>17.02.2023 12:03:35</t>
  </si>
  <si>
    <t>17.02.2023 12:03:37</t>
  </si>
  <si>
    <t>17.02.2023 12:04:21</t>
  </si>
  <si>
    <t>17.02.2023 12:04:23</t>
  </si>
  <si>
    <t>17.02.2023 12:04:24</t>
  </si>
  <si>
    <t>17.02.2023 12:04:26</t>
  </si>
  <si>
    <t>17.02.2023 12:06:15</t>
  </si>
  <si>
    <t>17.02.2023 12:07:03</t>
  </si>
  <si>
    <t>17.02.2023 12:07:04</t>
  </si>
  <si>
    <t>17.02.2023 12:07:43</t>
  </si>
  <si>
    <t>17.02.2023 12:07:46</t>
  </si>
  <si>
    <t>17.02.2023 12:07:48</t>
  </si>
  <si>
    <t>17.02.2023 12:07:49</t>
  </si>
  <si>
    <t>17.02.2023 12:07:51</t>
  </si>
  <si>
    <t>17.02.2023 12:08:04</t>
  </si>
  <si>
    <t>17.02.2023 12:08:06</t>
  </si>
  <si>
    <t>17.02.2023 12:08:07</t>
  </si>
  <si>
    <t>17.02.2023 12:08:13</t>
  </si>
  <si>
    <t>17.02.2023 12:08:15</t>
  </si>
  <si>
    <t>17.02.2023 12:08:16</t>
  </si>
  <si>
    <t>17.02.2023 12:08:30</t>
  </si>
  <si>
    <t>17.02.2023 12:08:47</t>
  </si>
  <si>
    <t>17.02.2023 12:08:49</t>
  </si>
  <si>
    <t>17.02.2023 12:09:38</t>
  </si>
  <si>
    <t>17.02.2023 12:09:40</t>
  </si>
  <si>
    <t>17.02.2023 12:09:55</t>
  </si>
  <si>
    <t>17.02.2023 12:10:10</t>
  </si>
  <si>
    <t>17.02.2023 12:10:12</t>
  </si>
  <si>
    <t>17.02.2023 12:10:13</t>
  </si>
  <si>
    <t>17.02.2023 12:10:15</t>
  </si>
  <si>
    <t>17.02.2023 12:10:23</t>
  </si>
  <si>
    <t>17.02.2023 12:11:37</t>
  </si>
  <si>
    <t>17.02.2023 12:11:38</t>
  </si>
  <si>
    <t>17.02.2023 12:11:40</t>
  </si>
  <si>
    <t>17.02.2023 12:11:41</t>
  </si>
  <si>
    <t>17.02.2023 12:11:43</t>
  </si>
  <si>
    <t>17.02.2023 12:11:50</t>
  </si>
  <si>
    <t>17.02.2023 12:11:52</t>
  </si>
  <si>
    <t>17.02.2023 12:11:53</t>
  </si>
  <si>
    <t>17.02.2023 12:12:32</t>
  </si>
  <si>
    <t>17.02.2023 12:12:35</t>
  </si>
  <si>
    <t>17.02.2023 12:12:52</t>
  </si>
  <si>
    <t>17.02.2023 12:13:04</t>
  </si>
  <si>
    <t>17.02.2023 12:13:12</t>
  </si>
  <si>
    <t>17.02.2023 12:13:15</t>
  </si>
  <si>
    <t>17.02.2023 12:13:32</t>
  </si>
  <si>
    <t>17.02.2023 12:13:33</t>
  </si>
  <si>
    <t>17.02.2023 12:13:35</t>
  </si>
  <si>
    <t>17.02.2023 12:13:55</t>
  </si>
  <si>
    <t>17.02.2023 12:13:56</t>
  </si>
  <si>
    <t>17.02.2023 12:13:58</t>
  </si>
  <si>
    <t>17.02.2023 12:14:13</t>
  </si>
  <si>
    <t>17.02.2023 12:14:18</t>
  </si>
  <si>
    <t>17.02.2023 12:14:23</t>
  </si>
  <si>
    <t>17.02.2023 12:14:24</t>
  </si>
  <si>
    <t>17.02.2023 12:14:29</t>
  </si>
  <si>
    <t>17.02.2023 12:14:38</t>
  </si>
  <si>
    <t>17.02.2023 12:14:39</t>
  </si>
  <si>
    <t>17.02.2023 12:14:46</t>
  </si>
  <si>
    <t>17.02.2023 12:14:47</t>
  </si>
  <si>
    <t>17.02.2023 12:14:49</t>
  </si>
  <si>
    <t>17.02.2023 12:14:50</t>
  </si>
  <si>
    <t>17.02.2023 12:14:56</t>
  </si>
  <si>
    <t>17.02.2023 12:15:24</t>
  </si>
  <si>
    <t>17.02.2023 12:15:26</t>
  </si>
  <si>
    <t>17.02.2023 12:15:27</t>
  </si>
  <si>
    <t>17.02.2023 12:15:33</t>
  </si>
  <si>
    <t>17.02.2023 12:15:35</t>
  </si>
  <si>
    <t>17.02.2023 12:15:55</t>
  </si>
  <si>
    <t>17.02.2023 12:15:57</t>
  </si>
  <si>
    <t>17.02.2023 12:16:26</t>
  </si>
  <si>
    <t>17.02.2023 12:16:28</t>
  </si>
  <si>
    <t>17.02.2023 12:16:29</t>
  </si>
  <si>
    <t>17.02.2023 12:16:31</t>
  </si>
  <si>
    <t>17.02.2023 12:16:32</t>
  </si>
  <si>
    <t>17.02.2023 12:16:34</t>
  </si>
  <si>
    <t>17.02.2023 12:17:00</t>
  </si>
  <si>
    <t>17.02.2023 12:17:01</t>
  </si>
  <si>
    <t>17.02.2023 12:17:03</t>
  </si>
  <si>
    <t>17.02.2023 12:17:37</t>
  </si>
  <si>
    <t>17.02.2023 12:17:44</t>
  </si>
  <si>
    <t>17.02.2023 12:17:46</t>
  </si>
  <si>
    <t>17.02.2023 12:17:47</t>
  </si>
  <si>
    <t>17.02.2023 12:17:49</t>
  </si>
  <si>
    <t>17.02.2023 12:17:58</t>
  </si>
  <si>
    <t>17.02.2023 12:17:59</t>
  </si>
  <si>
    <t>17.02.2023 12:18:01</t>
  </si>
  <si>
    <t>17.02.2023 12:18:21</t>
  </si>
  <si>
    <t>17.02.2023 12:18:22</t>
  </si>
  <si>
    <t>17.02.2023 12:18:33</t>
  </si>
  <si>
    <t>17.02.2023 12:18:35</t>
  </si>
  <si>
    <t>17.02.2023 12:18:52</t>
  </si>
  <si>
    <t>17.02.2023 12:19:03</t>
  </si>
  <si>
    <t>17.02.2023 12:19:09</t>
  </si>
  <si>
    <t>17.02.2023 12:19:10</t>
  </si>
  <si>
    <t>17.02.2023 12:19:44</t>
  </si>
  <si>
    <t>17.02.2023 12:19:46</t>
  </si>
  <si>
    <t>17.02.2023 12:19:56</t>
  </si>
  <si>
    <t>17.02.2023 12:20:07</t>
  </si>
  <si>
    <t>17.02.2023 12:20:30</t>
  </si>
  <si>
    <t>17.02.2023 12:20:40</t>
  </si>
  <si>
    <t>17.02.2023 12:21:14</t>
  </si>
  <si>
    <t>17.02.2023 12:21:24</t>
  </si>
  <si>
    <t>17.02.2023 12:21:35</t>
  </si>
  <si>
    <t>17.02.2023 12:21:37</t>
  </si>
  <si>
    <t>17.02.2023 12:21:40</t>
  </si>
  <si>
    <t>17.02.2023 12:21:41</t>
  </si>
  <si>
    <t>17.02.2023 12:21:47</t>
  </si>
  <si>
    <t>17.02.2023 12:21:49</t>
  </si>
  <si>
    <t>17.02.2023 12:21:52</t>
  </si>
  <si>
    <t>17.02.2023 12:21:53</t>
  </si>
  <si>
    <t>17.02.2023 12:22:18</t>
  </si>
  <si>
    <t>17.02.2023 12:22:20</t>
  </si>
  <si>
    <t>17.02.2023 12:22:21</t>
  </si>
  <si>
    <t>17.02.2023 12:22:23</t>
  </si>
  <si>
    <t>17.02.2023 12:22:24</t>
  </si>
  <si>
    <t>17.02.2023 12:22:26</t>
  </si>
  <si>
    <t>17.02.2023 12:22:46</t>
  </si>
  <si>
    <t>17.02.2023 12:22:56</t>
  </si>
  <si>
    <t>17.02.2023 12:22:58</t>
  </si>
  <si>
    <t>17.02.2023 12:23:07</t>
  </si>
  <si>
    <t>17.02.2023 12:23:09</t>
  </si>
  <si>
    <t>17.02.2023 12:24:03</t>
  </si>
  <si>
    <t>17.02.2023 12:24:06</t>
  </si>
  <si>
    <t>17.02.2023 12:24:12</t>
  </si>
  <si>
    <t>17.02.2023 12:24:20</t>
  </si>
  <si>
    <t>17.02.2023 12:24:34</t>
  </si>
  <si>
    <t>17.02.2023 12:24:35</t>
  </si>
  <si>
    <t>17.02.2023 12:24:37</t>
  </si>
  <si>
    <t>17.02.2023 12:24:40</t>
  </si>
  <si>
    <t>17.02.2023 12:24:47</t>
  </si>
  <si>
    <t>17.02.2023 12:24:49</t>
  </si>
  <si>
    <t>17.02.2023 12:24:53</t>
  </si>
  <si>
    <t>17.02.2023 12:25:10</t>
  </si>
  <si>
    <t>17.02.2023 12:25:12</t>
  </si>
  <si>
    <t>17.02.2023 12:25:13</t>
  </si>
  <si>
    <t>17.02.2023 12:25:51</t>
  </si>
  <si>
    <t>17.02.2023 12:26:03</t>
  </si>
  <si>
    <t>17.02.2023 12:26:04</t>
  </si>
  <si>
    <t>17.02.2023 12:26:48</t>
  </si>
  <si>
    <t>17.02.2023 12:26:49</t>
  </si>
  <si>
    <t>17.02.2023 12:27:15</t>
  </si>
  <si>
    <t>17.02.2023 12:27:17</t>
  </si>
  <si>
    <t>17.02.2023 12:27:20</t>
  </si>
  <si>
    <t>17.02.2023 12:28:24</t>
  </si>
  <si>
    <t>17.02.2023 12:28:26</t>
  </si>
  <si>
    <t>17.02.2023 12:28:27</t>
  </si>
  <si>
    <t>17.02.2023 12:28:29</t>
  </si>
  <si>
    <t>17.02.2023 12:29:20</t>
  </si>
  <si>
    <t>17.02.2023 12:29:34</t>
  </si>
  <si>
    <t>17.02.2023 12:29:35</t>
  </si>
  <si>
    <t>17.02.2023 12:29:47</t>
  </si>
  <si>
    <t>17.02.2023 12:29:49</t>
  </si>
  <si>
    <t>17.02.2023 12:29:50</t>
  </si>
  <si>
    <t>17.02.2023 12:29:55</t>
  </si>
  <si>
    <t>17.02.2023 12:29:56</t>
  </si>
  <si>
    <t>17.02.2023 12:30:29</t>
  </si>
  <si>
    <t>17.02.2023 12:30:30</t>
  </si>
  <si>
    <t>17.02.2023 12:30:40</t>
  </si>
  <si>
    <t>17.02.2023 12:30:58</t>
  </si>
  <si>
    <t>17.02.2023 12:31:00</t>
  </si>
  <si>
    <t>17.02.2023 12:31:01</t>
  </si>
  <si>
    <t>17.02.2023 12:31:04</t>
  </si>
  <si>
    <t>17.02.2023 12:31:31</t>
  </si>
  <si>
    <t>17.02.2023 12:31:32</t>
  </si>
  <si>
    <t>17.02.2023 12:31:35</t>
  </si>
  <si>
    <t>17.02.2023 12:31:37</t>
  </si>
  <si>
    <t>17.02.2023 12:31:38</t>
  </si>
  <si>
    <t>17.02.2023 12:31:40</t>
  </si>
  <si>
    <t>17.02.2023 12:31:44</t>
  </si>
  <si>
    <t>17.02.2023 12:31:53</t>
  </si>
  <si>
    <t>17.02.2023 12:31:55</t>
  </si>
  <si>
    <t>17.02.2023 12:32:03</t>
  </si>
  <si>
    <t>17.02.2023 12:32:46</t>
  </si>
  <si>
    <t>17.02.2023 12:32:51</t>
  </si>
  <si>
    <t>17.02.2023 12:32:52</t>
  </si>
  <si>
    <t>17.02.2023 12:32:54</t>
  </si>
  <si>
    <t>17.02.2023 12:32:55</t>
  </si>
  <si>
    <t>17.02.2023 12:33:28</t>
  </si>
  <si>
    <t>17.02.2023 12:33:29</t>
  </si>
  <si>
    <t>17.02.2023 12:33:31</t>
  </si>
  <si>
    <t>17.02.2023 12:33:32</t>
  </si>
  <si>
    <t>17.02.2023 12:33:40</t>
  </si>
  <si>
    <t>17.02.2023 12:34:18</t>
  </si>
  <si>
    <t>17.02.2023 12:34:29</t>
  </si>
  <si>
    <t>17.02.2023 12:34:31</t>
  </si>
  <si>
    <t>17.02.2023 12:35:04</t>
  </si>
  <si>
    <t>17.02.2023 12:35:06</t>
  </si>
  <si>
    <t>17.02.2023 12:35:07</t>
  </si>
  <si>
    <t>17.02.2023 12:35:15</t>
  </si>
  <si>
    <t>17.02.2023 12:35:16</t>
  </si>
  <si>
    <t>17.02.2023 12:35:18</t>
  </si>
  <si>
    <t>17.02.2023 12:35:40</t>
  </si>
  <si>
    <t>17.02.2023 12:35:41</t>
  </si>
  <si>
    <t>17.02.2023 12:35:47</t>
  </si>
  <si>
    <t>17.02.2023 12:36:12</t>
  </si>
  <si>
    <t>17.02.2023 12:36:13</t>
  </si>
  <si>
    <t>17.02.2023 12:36:35</t>
  </si>
  <si>
    <t>17.02.2023 12:36:37</t>
  </si>
  <si>
    <t>17.02.2023 12:36:49</t>
  </si>
  <si>
    <t>17.02.2023 12:36:50</t>
  </si>
  <si>
    <t>17.02.2023 12:36:52</t>
  </si>
  <si>
    <t>17.02.2023 12:36:55</t>
  </si>
  <si>
    <t>17.02.2023 12:37:07</t>
  </si>
  <si>
    <t>17.02.2023 12:37:17</t>
  </si>
  <si>
    <t>17.02.2023 12:37:18</t>
  </si>
  <si>
    <t>17.02.2023 12:37:20</t>
  </si>
  <si>
    <t>17.02.2023 12:38:01</t>
  </si>
  <si>
    <t>17.02.2023 12:38:03</t>
  </si>
  <si>
    <t>17.02.2023 12:38:34</t>
  </si>
  <si>
    <t>17.02.2023 12:38:37</t>
  </si>
  <si>
    <t>17.02.2023 12:38:38</t>
  </si>
  <si>
    <t>17.02.2023 12:38:55</t>
  </si>
  <si>
    <t>17.02.2023 12:38:57</t>
  </si>
  <si>
    <t>17.02.2023 12:38:58</t>
  </si>
  <si>
    <t>17.02.2023 12:39:07</t>
  </si>
  <si>
    <t>17.02.2023 12:39:15</t>
  </si>
  <si>
    <t>17.02.2023 12:39:24</t>
  </si>
  <si>
    <t>17.02.2023 12:39:32</t>
  </si>
  <si>
    <t>17.02.2023 12:39:49</t>
  </si>
  <si>
    <t>17.02.2023 12:39:51</t>
  </si>
  <si>
    <t>17.02.2023 12:39:52</t>
  </si>
  <si>
    <t>17.02.2023 12:40:04</t>
  </si>
  <si>
    <t>17.02.2023 12:40:41</t>
  </si>
  <si>
    <t>17.02.2023 12:40:43</t>
  </si>
  <si>
    <t>17.02.2023 12:40:44</t>
  </si>
  <si>
    <t>17.02.2023 12:41:04</t>
  </si>
  <si>
    <t>17.02.2023 12:41:06</t>
  </si>
  <si>
    <t>17.02.2023 12:41:41</t>
  </si>
  <si>
    <t>17.02.2023 12:41:43</t>
  </si>
  <si>
    <t>17.02.2023 12:41:46</t>
  </si>
  <si>
    <t>17.02.2023 12:41:49</t>
  </si>
  <si>
    <t>17.02.2023 12:42:01</t>
  </si>
  <si>
    <t>17.02.2023 12:42:03</t>
  </si>
  <si>
    <t>17.02.2023 12:42:04</t>
  </si>
  <si>
    <t>17.02.2023 12:43:17</t>
  </si>
  <si>
    <t>17.02.2023 12:43:21</t>
  </si>
  <si>
    <t>17.02.2023 12:43:23</t>
  </si>
  <si>
    <t>17.02.2023 12:43:24</t>
  </si>
  <si>
    <t>17.02.2023 12:43:27</t>
  </si>
  <si>
    <t>17.02.2023 12:43:32</t>
  </si>
  <si>
    <t>17.02.2023 12:43:33</t>
  </si>
  <si>
    <t>17.02.2023 12:43:38</t>
  </si>
  <si>
    <t>17.02.2023 12:44:26</t>
  </si>
  <si>
    <t>17.02.2023 12:44:37</t>
  </si>
  <si>
    <t>17.02.2023 12:44:40</t>
  </si>
  <si>
    <t>17.02.2023 12:44:41</t>
  </si>
  <si>
    <t>17.02.2023 12:44:43</t>
  </si>
  <si>
    <t>17.02.2023 12:44:44</t>
  </si>
  <si>
    <t>17.02.2023 12:44:58</t>
  </si>
  <si>
    <t>17.02.2023 12:45:03</t>
  </si>
  <si>
    <t>17.02.2023 12:45:20</t>
  </si>
  <si>
    <t>17.02.2023 12:46:01</t>
  </si>
  <si>
    <t>17.02.2023 12:46:03</t>
  </si>
  <si>
    <t>17.02.2023 12:46:04</t>
  </si>
  <si>
    <t>17.02.2023 12:46:06</t>
  </si>
  <si>
    <t>17.02.2023 12:46:07</t>
  </si>
  <si>
    <t>17.02.2023 12:46:09</t>
  </si>
  <si>
    <t>17.02.2023 12:46:26</t>
  </si>
  <si>
    <t>17.02.2023 12:46:27</t>
  </si>
  <si>
    <t>17.02.2023 12:47:00</t>
  </si>
  <si>
    <t>17.02.2023 12:47:10</t>
  </si>
  <si>
    <t>17.02.2023 12:48:09</t>
  </si>
  <si>
    <t>17.02.2023 12:49:10</t>
  </si>
  <si>
    <t>17.02.2023 12:49:12</t>
  </si>
  <si>
    <t>17.02.2023 12:49:13</t>
  </si>
  <si>
    <t>17.02.2023 12:49:20</t>
  </si>
  <si>
    <t>17.02.2023 12:49:21</t>
  </si>
  <si>
    <t>17.02.2023 12:49:23</t>
  </si>
  <si>
    <t>17.02.2023 12:49:26</t>
  </si>
  <si>
    <t>17.02.2023 12:49:27</t>
  </si>
  <si>
    <t>17.02.2023 12:50:31</t>
  </si>
  <si>
    <t>17.02.2023 12:50:32</t>
  </si>
  <si>
    <t>17.02.2023 12:50:35</t>
  </si>
  <si>
    <t>17.02.2023 12:50:37</t>
  </si>
  <si>
    <t>17.02.2023 12:50:38</t>
  </si>
  <si>
    <t>17.02.2023 12:50:40</t>
  </si>
  <si>
    <t>17.02.2023 12:50:41</t>
  </si>
  <si>
    <t>17.02.2023 12:51:54</t>
  </si>
  <si>
    <t>17.02.2023 12:51:55</t>
  </si>
  <si>
    <t>17.02.2023 12:52:01</t>
  </si>
  <si>
    <t>17.02.2023 12:52:03</t>
  </si>
  <si>
    <t>17.02.2023 12:52:27</t>
  </si>
  <si>
    <t>17.02.2023 12:52:29</t>
  </si>
  <si>
    <t>17.02.2023 12:53:17</t>
  </si>
  <si>
    <t>17.02.2023 12:53:23</t>
  </si>
  <si>
    <t>17.02.2023 12:54:14</t>
  </si>
  <si>
    <t>17.02.2023 12:54:40</t>
  </si>
  <si>
    <t>17.02.2023 12:54:41</t>
  </si>
  <si>
    <t>17.02.2023 12:54:43</t>
  </si>
  <si>
    <t>17.02.2023 12:55:18</t>
  </si>
  <si>
    <t>17.02.2023 12:55:20</t>
  </si>
  <si>
    <t>17.02.2023 12:55:52</t>
  </si>
  <si>
    <t>17.02.2023 12:55:57</t>
  </si>
  <si>
    <t>17.02.2023 12:55:58</t>
  </si>
  <si>
    <t>17.02.2023 12:56:09</t>
  </si>
  <si>
    <t>17.02.2023 12:56:10</t>
  </si>
  <si>
    <t>17.02.2023 12:56:12</t>
  </si>
  <si>
    <t>17.02.2023 12:56:13</t>
  </si>
  <si>
    <t>17.02.2023 12:56:15</t>
  </si>
  <si>
    <t>17.02.2023 12:56:16</t>
  </si>
  <si>
    <t>17.02.2023 12:56:38</t>
  </si>
  <si>
    <t>17.02.2023 12:56:46</t>
  </si>
  <si>
    <t>17.02.2023 12:58:10</t>
  </si>
  <si>
    <t>17.02.2023 12:58:12</t>
  </si>
  <si>
    <t>17.02.2023 12:58:13</t>
  </si>
  <si>
    <t>17.02.2023 12:58:15</t>
  </si>
  <si>
    <t>17.02.2023 12:58:46</t>
  </si>
  <si>
    <t>17.02.2023 12:58:55</t>
  </si>
  <si>
    <t>17.02.2023 12:58:57</t>
  </si>
  <si>
    <t>17.02.2023 12:59:00</t>
  </si>
  <si>
    <t>17.02.2023 12:59:01</t>
  </si>
  <si>
    <t>17.02.2023 12:59:03</t>
  </si>
  <si>
    <t>17.02.2023 12:59:04</t>
  </si>
  <si>
    <t>17.02.2023 12:59:06</t>
  </si>
  <si>
    <t>17.02.2023 12:59:12</t>
  </si>
  <si>
    <t>17.02.2023 12:59:13</t>
  </si>
  <si>
    <t>17.02.2023 12:59:15</t>
  </si>
  <si>
    <t>17.02.2023 12:59:27</t>
  </si>
  <si>
    <t>17.02.2023 12:59:30</t>
  </si>
  <si>
    <t>17.02.2023 12:59:32</t>
  </si>
  <si>
    <t>17.02.2023 12:59:42</t>
  </si>
  <si>
    <t>17.02.2023 12:59:45</t>
  </si>
  <si>
    <t>17.02.2023 12:59:47</t>
  </si>
  <si>
    <t>17.02.2023 13:00:07</t>
  </si>
  <si>
    <t>17.02.2023 13:00:15</t>
  </si>
  <si>
    <t>17.02.2023 13:00:17</t>
  </si>
  <si>
    <t>17.02.2023 13:00:18</t>
  </si>
  <si>
    <t>17.02.2023 13:00:33</t>
  </si>
  <si>
    <t>17.02.2023 13:00:54</t>
  </si>
  <si>
    <t>17.02.2023 13:01:23</t>
  </si>
  <si>
    <t>17.02.2023 13:01:24</t>
  </si>
  <si>
    <t>17.02.2023 13:01:26</t>
  </si>
  <si>
    <t>17.02.2023 13:01:32</t>
  </si>
  <si>
    <t>17.02.2023 13:01:41</t>
  </si>
  <si>
    <t>17.02.2023 13:01:43</t>
  </si>
  <si>
    <t>17.02.2023 13:01:50</t>
  </si>
  <si>
    <t>17.02.2023 13:01:52</t>
  </si>
  <si>
    <t>17.02.2023 13:01:53</t>
  </si>
  <si>
    <t>17.02.2023 13:01:55</t>
  </si>
  <si>
    <t>17.02.2023 13:01:56</t>
  </si>
  <si>
    <t>17.02.2023 13:02:06</t>
  </si>
  <si>
    <t>17.02.2023 13:02:10</t>
  </si>
  <si>
    <t>17.02.2023 13:02:12</t>
  </si>
  <si>
    <t>17.02.2023 13:02:22</t>
  </si>
  <si>
    <t>17.02.2023 13:02:24</t>
  </si>
  <si>
    <t>17.02.2023 13:02:32</t>
  </si>
  <si>
    <t>17.02.2023 13:02:33</t>
  </si>
  <si>
    <t>17.02.2023 13:02:56</t>
  </si>
  <si>
    <t>17.02.2023 13:02:58</t>
  </si>
  <si>
    <t>17.02.2023 13:03:15</t>
  </si>
  <si>
    <t>17.02.2023 13:03:16</t>
  </si>
  <si>
    <t>17.02.2023 13:04:49</t>
  </si>
  <si>
    <t>17.02.2023 13:04:59</t>
  </si>
  <si>
    <t>17.02.2023 13:05:06</t>
  </si>
  <si>
    <t>17.02.2023 13:05:08</t>
  </si>
  <si>
    <t>17.02.2023 13:06:03</t>
  </si>
  <si>
    <t>17.02.2023 13:06:15</t>
  </si>
  <si>
    <t>17.02.2023 13:06:16</t>
  </si>
  <si>
    <t>17.02.2023 13:07:09</t>
  </si>
  <si>
    <t>17.02.2023 13:07:26</t>
  </si>
  <si>
    <t>17.02.2023 13:07:27</t>
  </si>
  <si>
    <t>17.02.2023 13:07:29</t>
  </si>
  <si>
    <t>17.02.2023 13:07:30</t>
  </si>
  <si>
    <t>17.02.2023 13:07:33</t>
  </si>
  <si>
    <t>17.02.2023 13:07:35</t>
  </si>
  <si>
    <t>17.02.2023 13:07:47</t>
  </si>
  <si>
    <t>17.02.2023 13:07:50</t>
  </si>
  <si>
    <t>17.02.2023 13:07:52</t>
  </si>
  <si>
    <t>17.02.2023 13:07:55</t>
  </si>
  <si>
    <t>17.02.2023 13:07:56</t>
  </si>
  <si>
    <t>17.02.2023 13:08:02</t>
  </si>
  <si>
    <t>17.02.2023 13:08:30</t>
  </si>
  <si>
    <t>17.02.2023 13:08:32</t>
  </si>
  <si>
    <t>17.02.2023 13:08:33</t>
  </si>
  <si>
    <t>17.02.2023 13:08:35</t>
  </si>
  <si>
    <t>17.02.2023 13:08:58</t>
  </si>
  <si>
    <t>17.02.2023 13:08:59</t>
  </si>
  <si>
    <t>17.02.2023 13:09:23</t>
  </si>
  <si>
    <t>17.02.2023 13:09:24</t>
  </si>
  <si>
    <t>17.02.2023 13:09:29</t>
  </si>
  <si>
    <t>17.02.2023 13:09:52</t>
  </si>
  <si>
    <t>17.02.2023 13:09:53</t>
  </si>
  <si>
    <t>17.02.2023 13:09:55</t>
  </si>
  <si>
    <t>17.02.2023 13:10:03</t>
  </si>
  <si>
    <t>17.02.2023 13:10:04</t>
  </si>
  <si>
    <t>17.02.2023 13:10:26</t>
  </si>
  <si>
    <t>17.02.2023 13:10:38</t>
  </si>
  <si>
    <t>17.02.2023 13:10:44</t>
  </si>
  <si>
    <t>17.02.2023 13:11:23</t>
  </si>
  <si>
    <t>17.02.2023 13:12:46</t>
  </si>
  <si>
    <t>17.02.2023 13:12:48</t>
  </si>
  <si>
    <t>17.02.2023 13:13:01</t>
  </si>
  <si>
    <t>17.02.2023 13:13:03</t>
  </si>
  <si>
    <t>17.02.2023 13:13:04</t>
  </si>
  <si>
    <t>17.02.2023 13:13:23</t>
  </si>
  <si>
    <t>17.02.2023 13:13:24</t>
  </si>
  <si>
    <t>17.02.2023 13:13:33</t>
  </si>
  <si>
    <t>17.02.2023 13:13:49</t>
  </si>
  <si>
    <t>17.02.2023 13:13:50</t>
  </si>
  <si>
    <t>17.02.2023 13:13:52</t>
  </si>
  <si>
    <t>17.02.2023 13:13:56</t>
  </si>
  <si>
    <t>17.02.2023 13:14:07</t>
  </si>
  <si>
    <t>17.02.2023 13:14:09</t>
  </si>
  <si>
    <t>17.02.2023 13:14:39</t>
  </si>
  <si>
    <t>17.02.2023 13:14:41</t>
  </si>
  <si>
    <t>17.02.2023 13:14:52</t>
  </si>
  <si>
    <t>17.02.2023 13:14:53</t>
  </si>
  <si>
    <t>17.02.2023 13:14:55</t>
  </si>
  <si>
    <t>17.02.2023 13:15:01</t>
  </si>
  <si>
    <t>17.02.2023 13:15:03</t>
  </si>
  <si>
    <t>17.02.2023 13:15:29</t>
  </si>
  <si>
    <t>17.02.2023 13:15:54</t>
  </si>
  <si>
    <t>17.02.2023 13:15:55</t>
  </si>
  <si>
    <t>17.02.2023 13:17:40</t>
  </si>
  <si>
    <t>17.02.2023 13:17:49</t>
  </si>
  <si>
    <t>17.02.2023 13:17:51</t>
  </si>
  <si>
    <t>17.02.2023 13:17:52</t>
  </si>
  <si>
    <t>17.02.2023 13:18:03</t>
  </si>
  <si>
    <t>17.02.2023 13:18:04</t>
  </si>
  <si>
    <t>17.02.2023 13:18:06</t>
  </si>
  <si>
    <t>17.02.2023 13:18:21</t>
  </si>
  <si>
    <t>17.02.2023 13:18:23</t>
  </si>
  <si>
    <t>17.02.2023 13:18:24</t>
  </si>
  <si>
    <t>17.02.2023 13:19:52</t>
  </si>
  <si>
    <t>17.02.2023 13:20:09</t>
  </si>
  <si>
    <t>17.02.2023 13:21:54</t>
  </si>
  <si>
    <t>17.02.2023 13:21:55</t>
  </si>
  <si>
    <t>17.02.2023 13:22:29</t>
  </si>
  <si>
    <t>17.02.2023 13:22:31</t>
  </si>
  <si>
    <t>17.02.2023 13:22:49</t>
  </si>
  <si>
    <t>17.02.2023 13:22:51</t>
  </si>
  <si>
    <t>17.02.2023 13:22:52</t>
  </si>
  <si>
    <t>17.02.2023 13:22:54</t>
  </si>
  <si>
    <t>17.02.2023 13:24:21</t>
  </si>
  <si>
    <t>17.02.2023 13:24:27</t>
  </si>
  <si>
    <t>17.02.2023 13:24:29</t>
  </si>
  <si>
    <t>17.02.2023 13:24:35</t>
  </si>
  <si>
    <t>17.02.2023 13:24:38</t>
  </si>
  <si>
    <t>17.02.2023 13:24:40</t>
  </si>
  <si>
    <t>17.02.2023 13:24:44</t>
  </si>
  <si>
    <t>17.02.2023 13:24:47</t>
  </si>
  <si>
    <t>17.02.2023 13:24:49</t>
  </si>
  <si>
    <t>17.02.2023 13:25:12</t>
  </si>
  <si>
    <t>17.02.2023 13:25:15</t>
  </si>
  <si>
    <t>17.02.2023 13:25:17</t>
  </si>
  <si>
    <t>17.02.2023 13:25:24</t>
  </si>
  <si>
    <t>17.02.2023 13:25:26</t>
  </si>
  <si>
    <t>17.02.2023 13:25:38</t>
  </si>
  <si>
    <t>17.02.2023 13:26:17</t>
  </si>
  <si>
    <t>17.02.2023 13:26:38</t>
  </si>
  <si>
    <t>17.02.2023 13:26:55</t>
  </si>
  <si>
    <t>17.02.2023 13:26:57</t>
  </si>
  <si>
    <t>17.02.2023 13:27:37</t>
  </si>
  <si>
    <t>17.02.2023 13:27:38</t>
  </si>
  <si>
    <t>17.02.2023 13:27:44</t>
  </si>
  <si>
    <t>17.02.2023 13:27:46</t>
  </si>
  <si>
    <t>17.02.2023 13:27:47</t>
  </si>
  <si>
    <t>17.02.2023 13:27:49</t>
  </si>
  <si>
    <t>17.02.2023 13:27:50</t>
  </si>
  <si>
    <t>17.02.2023 13:27:56</t>
  </si>
  <si>
    <t>17.02.2023 13:28:21</t>
  </si>
  <si>
    <t>17.02.2023 13:28:55</t>
  </si>
  <si>
    <t>17.02.2023 13:28:57</t>
  </si>
  <si>
    <t>17.02.2023 13:29:08</t>
  </si>
  <si>
    <t>17.02.2023 13:29:09</t>
  </si>
  <si>
    <t>17.02.2023 13:29:11</t>
  </si>
  <si>
    <t>17.02.2023 13:29:40</t>
  </si>
  <si>
    <t>17.02.2023 13:29:42</t>
  </si>
  <si>
    <t>17.02.2023 13:30:01</t>
  </si>
  <si>
    <t>17.02.2023 13:30:15</t>
  </si>
  <si>
    <t>17.02.2023 13:30:41</t>
  </si>
  <si>
    <t>17.02.2023 13:30:43</t>
  </si>
  <si>
    <t>17.02.2023 13:30:44</t>
  </si>
  <si>
    <t>17.02.2023 13:30:46</t>
  </si>
  <si>
    <t>17.02.2023 13:30:50</t>
  </si>
  <si>
    <t>17.02.2023 13:30:52</t>
  </si>
  <si>
    <t>17.02.2023 13:31:28</t>
  </si>
  <si>
    <t>17.02.2023 13:31:29</t>
  </si>
  <si>
    <t>17.02.2023 13:32:01</t>
  </si>
  <si>
    <t>17.02.2023 13:32:03</t>
  </si>
  <si>
    <t>17.02.2023 13:32:07</t>
  </si>
  <si>
    <t>17.02.2023 13:32:09</t>
  </si>
  <si>
    <t>17.02.2023 13:32:30</t>
  </si>
  <si>
    <t>17.02.2023 13:32:32</t>
  </si>
  <si>
    <t>17.02.2023 13:32:46</t>
  </si>
  <si>
    <t>17.02.2023 13:32:47</t>
  </si>
  <si>
    <t>17.02.2023 13:33:12</t>
  </si>
  <si>
    <t>17.02.2023 13:33:13</t>
  </si>
  <si>
    <t>17.02.2023 13:33:26</t>
  </si>
  <si>
    <t>17.02.2023 13:33:27</t>
  </si>
  <si>
    <t>17.02.2023 13:33:29</t>
  </si>
  <si>
    <t>17.02.2023 13:33:36</t>
  </si>
  <si>
    <t>17.02.2023 13:33:46</t>
  </si>
  <si>
    <t>17.02.2023 13:33:47</t>
  </si>
  <si>
    <t>17.02.2023 13:33:49</t>
  </si>
  <si>
    <t>17.02.2023 13:33:50</t>
  </si>
  <si>
    <t>17.02.2023 13:33:52</t>
  </si>
  <si>
    <t>17.02.2023 13:33:53</t>
  </si>
  <si>
    <t>17.02.2023 13:34:06</t>
  </si>
  <si>
    <t>17.02.2023 13:34:07</t>
  </si>
  <si>
    <t>17.02.2023 13:34:13</t>
  </si>
  <si>
    <t>17.02.2023 13:34:21</t>
  </si>
  <si>
    <t>17.02.2023 13:34:23</t>
  </si>
  <si>
    <t>17.02.2023 13:34:35</t>
  </si>
  <si>
    <t>17.02.2023 13:34:36</t>
  </si>
  <si>
    <t>17.02.2023 13:35:09</t>
  </si>
  <si>
    <t>17.02.2023 13:35:10</t>
  </si>
  <si>
    <t>17.02.2023 13:35:12</t>
  </si>
  <si>
    <t>17.02.2023 13:35:15</t>
  </si>
  <si>
    <t>17.02.2023 13:35:16</t>
  </si>
  <si>
    <t>17.02.2023 13:35:18</t>
  </si>
  <si>
    <t>17.02.2023 13:35:19</t>
  </si>
  <si>
    <t>17.02.2023 13:36:24</t>
  </si>
  <si>
    <t>17.02.2023 13:36:37</t>
  </si>
  <si>
    <t>17.02.2023 13:36:38</t>
  </si>
  <si>
    <t>17.02.2023 13:36:55</t>
  </si>
  <si>
    <t>17.02.2023 13:37:07</t>
  </si>
  <si>
    <t>17.02.2023 13:37:09</t>
  </si>
  <si>
    <t>17.02.2023 13:37:18</t>
  </si>
  <si>
    <t>17.02.2023 13:37:20</t>
  </si>
  <si>
    <t>17.02.2023 13:37:29</t>
  </si>
  <si>
    <t>17.02.2023 13:37:36</t>
  </si>
  <si>
    <t>17.02.2023 13:37:49</t>
  </si>
  <si>
    <t>17.02.2023 13:37:52</t>
  </si>
  <si>
    <t>17.02.2023 13:38:40</t>
  </si>
  <si>
    <t>17.02.2023 13:38:41</t>
  </si>
  <si>
    <t>17.02.2023 13:38:43</t>
  </si>
  <si>
    <t>17.02.2023 13:38:44</t>
  </si>
  <si>
    <t>17.02.2023 13:38:57</t>
  </si>
  <si>
    <t>17.02.2023 13:38:58</t>
  </si>
  <si>
    <t>17.02.2023 13:39:25</t>
  </si>
  <si>
    <t>17.02.2023 13:40:06</t>
  </si>
  <si>
    <t>17.02.2023 13:40:23</t>
  </si>
  <si>
    <t>17.02.2023 13:40:24</t>
  </si>
  <si>
    <t>17.02.2023 13:40:26</t>
  </si>
  <si>
    <t>17.02.2023 13:40:27</t>
  </si>
  <si>
    <t>17.02.2023 13:40:29</t>
  </si>
  <si>
    <t>17.02.2023 13:40:32</t>
  </si>
  <si>
    <t>17.02.2023 13:40:33</t>
  </si>
  <si>
    <t>17.02.2023 13:40:35</t>
  </si>
  <si>
    <t>17.02.2023 13:40:41</t>
  </si>
  <si>
    <t>17.02.2023 13:40:59</t>
  </si>
  <si>
    <t>17.02.2023 13:41:01</t>
  </si>
  <si>
    <t>17.02.2023 13:41:30</t>
  </si>
  <si>
    <t>17.02.2023 13:41:32</t>
  </si>
  <si>
    <t>17.02.2023 13:41:33</t>
  </si>
  <si>
    <t>17.02.2023 13:41:35</t>
  </si>
  <si>
    <t>17.02.2023 13:42:34</t>
  </si>
  <si>
    <t>17.02.2023 13:42:45</t>
  </si>
  <si>
    <t>17.02.2023 13:42:46</t>
  </si>
  <si>
    <t>17.02.2023 13:42:48</t>
  </si>
  <si>
    <t>17.02.2023 13:42:49</t>
  </si>
  <si>
    <t>17.02.2023 13:42:52</t>
  </si>
  <si>
    <t>17.02.2023 13:43:01</t>
  </si>
  <si>
    <t>17.02.2023 13:43:10</t>
  </si>
  <si>
    <t>17.02.2023 13:43:12</t>
  </si>
  <si>
    <t>17.02.2023 13:43:13</t>
  </si>
  <si>
    <t>17.02.2023 13:43:18</t>
  </si>
  <si>
    <t>17.02.2023 13:43:21</t>
  </si>
  <si>
    <t>17.02.2023 13:43:22</t>
  </si>
  <si>
    <t>17.02.2023 13:43:46</t>
  </si>
  <si>
    <t>17.02.2023 13:43:47</t>
  </si>
  <si>
    <t>17.02.2023 13:43:49</t>
  </si>
  <si>
    <t>17.02.2023 13:43:52</t>
  </si>
  <si>
    <t>17.02.2023 13:43:53</t>
  </si>
  <si>
    <t>17.02.2023 13:43:58</t>
  </si>
  <si>
    <t>17.02.2023 13:43:59</t>
  </si>
  <si>
    <t>17.02.2023 13:44:12</t>
  </si>
  <si>
    <t>17.02.2023 13:44:13</t>
  </si>
  <si>
    <t>17.02.2023 13:44:47</t>
  </si>
  <si>
    <t>17.02.2023 13:44:49</t>
  </si>
  <si>
    <t>17.02.2023 13:45:01</t>
  </si>
  <si>
    <t>17.02.2023 13:45:03</t>
  </si>
  <si>
    <t>17.02.2023 13:45:27</t>
  </si>
  <si>
    <t>17.02.2023 13:45:29</t>
  </si>
  <si>
    <t>17.02.2023 13:45:47</t>
  </si>
  <si>
    <t>17.02.2023 13:45:57</t>
  </si>
  <si>
    <t>17.02.2023 13:46:29</t>
  </si>
  <si>
    <t>17.02.2023 13:46:31</t>
  </si>
  <si>
    <t>17.02.2023 13:46:52</t>
  </si>
  <si>
    <t>17.02.2023 13:46:54</t>
  </si>
  <si>
    <t>17.02.2023 13:47:01</t>
  </si>
  <si>
    <t>17.02.2023 13:47:09</t>
  </si>
  <si>
    <t>17.02.2023 13:47:23</t>
  </si>
  <si>
    <t>17.02.2023 13:47:24</t>
  </si>
  <si>
    <t>17.02.2023 13:47:41</t>
  </si>
  <si>
    <t>17.02.2023 13:48:12</t>
  </si>
  <si>
    <t>17.02.2023 13:48:14</t>
  </si>
  <si>
    <t>17.02.2023 13:48:20</t>
  </si>
  <si>
    <t>17.02.2023 13:48:21</t>
  </si>
  <si>
    <t>17.02.2023 13:48:32</t>
  </si>
  <si>
    <t>17.02.2023 13:48:33</t>
  </si>
  <si>
    <t>17.02.2023 13:48:35</t>
  </si>
  <si>
    <t>17.02.2023 13:49:13</t>
  </si>
  <si>
    <t>17.02.2023 13:49:16</t>
  </si>
  <si>
    <t>17.02.2023 13:49:44</t>
  </si>
  <si>
    <t>17.02.2023 13:49:46</t>
  </si>
  <si>
    <t>17.02.2023 13:51:09</t>
  </si>
  <si>
    <t>17.02.2023 13:51:10</t>
  </si>
  <si>
    <t>17.02.2023 13:51:26</t>
  </si>
  <si>
    <t>17.02.2023 13:51:27</t>
  </si>
  <si>
    <t>17.02.2023 13:51:51</t>
  </si>
  <si>
    <t>17.02.2023 13:51:52</t>
  </si>
  <si>
    <t>17.02.2023 13:51:54</t>
  </si>
  <si>
    <t>17.02.2023 13:52:09</t>
  </si>
  <si>
    <t>17.02.2023 13:52:10</t>
  </si>
  <si>
    <t>17.02.2023 13:52:12</t>
  </si>
  <si>
    <t>17.02.2023 13:52:30</t>
  </si>
  <si>
    <t>17.02.2023 13:52:46</t>
  </si>
  <si>
    <t>17.02.2023 13:52:47</t>
  </si>
  <si>
    <t>17.02.2023 13:52:49</t>
  </si>
  <si>
    <t>17.02.2023 13:52:50</t>
  </si>
  <si>
    <t>17.02.2023 13:53:04</t>
  </si>
  <si>
    <t>17.02.2023 13:53:06</t>
  </si>
  <si>
    <t>17.02.2023 13:53:10</t>
  </si>
  <si>
    <t>17.02.2023 13:53:27</t>
  </si>
  <si>
    <t>17.02.2023 13:53:29</t>
  </si>
  <si>
    <t>17.02.2023 13:53:30</t>
  </si>
  <si>
    <t>17.02.2023 13:54:03</t>
  </si>
  <si>
    <t>17.02.2023 13:54:04</t>
  </si>
  <si>
    <t>17.02.2023 13:54:29</t>
  </si>
  <si>
    <t>17.02.2023 13:54:32</t>
  </si>
  <si>
    <t>17.02.2023 13:54:44</t>
  </si>
  <si>
    <t>17.02.2023 13:54:46</t>
  </si>
  <si>
    <t>17.02.2023 13:54:47</t>
  </si>
  <si>
    <t>17.02.2023 13:54:49</t>
  </si>
  <si>
    <t>17.02.2023 13:54:55</t>
  </si>
  <si>
    <t>17.02.2023 13:54:56</t>
  </si>
  <si>
    <t>17.02.2023 13:54:58</t>
  </si>
  <si>
    <t>17.02.2023 13:54:59</t>
  </si>
  <si>
    <t>17.02.2023 13:55:01</t>
  </si>
  <si>
    <t>17.02.2023 13:55:04</t>
  </si>
  <si>
    <t>17.02.2023 13:55:05</t>
  </si>
  <si>
    <t>17.02.2023 13:55:07</t>
  </si>
  <si>
    <t>17.02.2023 13:55:08</t>
  </si>
  <si>
    <t>17.02.2023 13:55:10</t>
  </si>
  <si>
    <t>17.02.2023 13:55:11</t>
  </si>
  <si>
    <t>17.02.2023 13:55:20</t>
  </si>
  <si>
    <t>17.02.2023 13:55:22</t>
  </si>
  <si>
    <t>17.02.2023 13:55:23</t>
  </si>
  <si>
    <t>17.02.2023 13:55:42</t>
  </si>
  <si>
    <t>17.02.2023 13:55:43</t>
  </si>
  <si>
    <t>17.02.2023 13:55:45</t>
  </si>
  <si>
    <t>17.02.2023 13:55:54</t>
  </si>
  <si>
    <t>17.02.2023 13:56:40</t>
  </si>
  <si>
    <t>17.02.2023 13:57:48</t>
  </si>
  <si>
    <t>17.02.2023 13:57:51</t>
  </si>
  <si>
    <t>17.02.2023 13:58:24</t>
  </si>
  <si>
    <t>17.02.2023 13:58:41</t>
  </si>
  <si>
    <t>17.02.2023 13:58:43</t>
  </si>
  <si>
    <t>17.02.2023 13:58:44</t>
  </si>
  <si>
    <t>17.02.2023 13:58:51</t>
  </si>
  <si>
    <t>17.02.2023 13:58:55</t>
  </si>
  <si>
    <t>17.02.2023 13:58:57</t>
  </si>
  <si>
    <t>17.02.2023 13:59:12</t>
  </si>
  <si>
    <t>17.02.2023 14:00:04</t>
  </si>
  <si>
    <t>17.02.2023 14:00:06</t>
  </si>
  <si>
    <t>17.02.2023 14:00:34</t>
  </si>
  <si>
    <t>17.02.2023 14:00:35</t>
  </si>
  <si>
    <t>17.02.2023 14:00:37</t>
  </si>
  <si>
    <t>17.02.2023 14:01:03</t>
  </si>
  <si>
    <t>17.02.2023 14:01:15</t>
  </si>
  <si>
    <t>17.02.2023 14:01:34</t>
  </si>
  <si>
    <t>17.02.2023 14:01:35</t>
  </si>
  <si>
    <t>17.02.2023 14:01:49</t>
  </si>
  <si>
    <t>17.02.2023 14:01:50</t>
  </si>
  <si>
    <t>17.02.2023 14:01:52</t>
  </si>
  <si>
    <t>17.02.2023 14:01:58</t>
  </si>
  <si>
    <t>17.02.2023 14:02:00</t>
  </si>
  <si>
    <t>17.02.2023 14:02:18</t>
  </si>
  <si>
    <t>17.02.2023 14:02:43</t>
  </si>
  <si>
    <t>17.02.2023 14:02:44</t>
  </si>
  <si>
    <t>17.02.2023 14:03:35</t>
  </si>
  <si>
    <t>17.02.2023 14:04:29</t>
  </si>
  <si>
    <t>17.02.2023 14:04:49</t>
  </si>
  <si>
    <t>17.02.2023 14:05:20</t>
  </si>
  <si>
    <t>17.02.2023 14:05:21</t>
  </si>
  <si>
    <t>17.02.2023 14:05:46</t>
  </si>
  <si>
    <t>17.02.2023 14:05:48</t>
  </si>
  <si>
    <t>17.02.2023 14:05:49</t>
  </si>
  <si>
    <t>17.02.2023 14:08:14</t>
  </si>
  <si>
    <t>17.02.2023 14:08:29</t>
  </si>
  <si>
    <t>17.02.2023 14:08:31</t>
  </si>
  <si>
    <t>17.02.2023 14:09:43</t>
  </si>
  <si>
    <t>17.02.2023 14:09:49</t>
  </si>
  <si>
    <t>17.02.2023 14:09:51</t>
  </si>
  <si>
    <t>17.02.2023 14:10:17</t>
  </si>
  <si>
    <t>17.02.2023 14:10:18</t>
  </si>
  <si>
    <t>17.02.2023 14:10:27</t>
  </si>
  <si>
    <t>17.02.2023 14:10:30</t>
  </si>
  <si>
    <t>17.02.2023 14:10:32</t>
  </si>
  <si>
    <t>17.02.2023 14:10:33</t>
  </si>
  <si>
    <t>17.02.2023 14:10:36</t>
  </si>
  <si>
    <t>17.02.2023 14:10:46</t>
  </si>
  <si>
    <t>17.02.2023 14:10:47</t>
  </si>
  <si>
    <t>17.02.2023 14:11:10</t>
  </si>
  <si>
    <t>17.02.2023 14:11:12</t>
  </si>
  <si>
    <t>17.02.2023 14:11:18</t>
  </si>
  <si>
    <t>17.02.2023 14:11:20</t>
  </si>
  <si>
    <t>17.02.2023 14:12:01</t>
  </si>
  <si>
    <t>17.02.2023 14:12:18</t>
  </si>
  <si>
    <t>17.02.2023 14:12:20</t>
  </si>
  <si>
    <t>17.02.2023 14:12:24</t>
  </si>
  <si>
    <t>17.02.2023 14:12:26</t>
  </si>
  <si>
    <t>17.02.2023 14:12:33</t>
  </si>
  <si>
    <t>17.02.2023 14:12:46</t>
  </si>
  <si>
    <t>17.02.2023 14:12:47</t>
  </si>
  <si>
    <t>17.02.2023 14:12:49</t>
  </si>
  <si>
    <t>17.02.2023 14:13:10</t>
  </si>
  <si>
    <t>17.02.2023 14:13:26</t>
  </si>
  <si>
    <t>17.02.2023 14:13:27</t>
  </si>
  <si>
    <t>17.02.2023 14:13:37</t>
  </si>
  <si>
    <t>17.02.2023 14:13:46</t>
  </si>
  <si>
    <t>17.02.2023 14:13:47</t>
  </si>
  <si>
    <t>17.02.2023 14:13:49</t>
  </si>
  <si>
    <t>17.02.2023 14:13:50</t>
  </si>
  <si>
    <t>17.02.2023 14:13:53</t>
  </si>
  <si>
    <t>17.02.2023 14:13:55</t>
  </si>
  <si>
    <t>17.02.2023 14:13:56</t>
  </si>
  <si>
    <t>17.02.2023 14:13:58</t>
  </si>
  <si>
    <t>17.02.2023 14:14:21</t>
  </si>
  <si>
    <t>17.02.2023 14:14:23</t>
  </si>
  <si>
    <t>17.02.2023 14:15:07</t>
  </si>
  <si>
    <t>17.02.2023 14:15:09</t>
  </si>
  <si>
    <t>17.02.2023 14:15:10</t>
  </si>
  <si>
    <t>17.02.2023 14:15:12</t>
  </si>
  <si>
    <t>17.02.2023 14:15:35</t>
  </si>
  <si>
    <t>17.02.2023 14:15:36</t>
  </si>
  <si>
    <t>17.02.2023 14:15:49</t>
  </si>
  <si>
    <t>17.02.2023 14:15:58</t>
  </si>
  <si>
    <t>17.02.2023 14:16:00</t>
  </si>
  <si>
    <t>17.02.2023 14:16:01</t>
  </si>
  <si>
    <t>17.02.2023 14:16:03</t>
  </si>
  <si>
    <t>17.02.2023 14:16:04</t>
  </si>
  <si>
    <t>17.02.2023 14:16:06</t>
  </si>
  <si>
    <t>17.02.2023 14:16:07</t>
  </si>
  <si>
    <t>17.02.2023 14:16:09</t>
  </si>
  <si>
    <t>17.02.2023 14:16:10</t>
  </si>
  <si>
    <t>17.02.2023 14:16:16</t>
  </si>
  <si>
    <t>17.02.2023 14:16:24</t>
  </si>
  <si>
    <t>17.02.2023 14:16:25</t>
  </si>
  <si>
    <t>17.02.2023 14:17:18</t>
  </si>
  <si>
    <t>17.02.2023 14:17:49</t>
  </si>
  <si>
    <t>17.02.2023 14:18:38</t>
  </si>
  <si>
    <t>17.02.2023 14:18:40</t>
  </si>
  <si>
    <t>17.02.2023 14:19:15</t>
  </si>
  <si>
    <t>17.02.2023 14:19:17</t>
  </si>
  <si>
    <t>17.02.2023 14:19:38</t>
  </si>
  <si>
    <t>17.02.2023 14:19:40</t>
  </si>
  <si>
    <t>17.02.2023 14:20:17</t>
  </si>
  <si>
    <t>17.02.2023 14:20:34</t>
  </si>
  <si>
    <t>17.02.2023 14:20:38</t>
  </si>
  <si>
    <t>17.02.2023 14:20:40</t>
  </si>
  <si>
    <t>17.02.2023 14:20:41</t>
  </si>
  <si>
    <t>17.02.2023 14:21:15</t>
  </si>
  <si>
    <t>17.02.2023 14:21:46</t>
  </si>
  <si>
    <t>17.02.2023 14:22:00</t>
  </si>
  <si>
    <t>17.02.2023 14:22:37</t>
  </si>
  <si>
    <t>17.02.2023 14:22:38</t>
  </si>
  <si>
    <t>17.02.2023 14:22:40</t>
  </si>
  <si>
    <t>17.02.2023 14:22:57</t>
  </si>
  <si>
    <t>17.02.2023 14:22:58</t>
  </si>
  <si>
    <t>17.02.2023 14:23:00</t>
  </si>
  <si>
    <t>17.02.2023 14:23:06</t>
  </si>
  <si>
    <t>17.02.2023 14:23:07</t>
  </si>
  <si>
    <t>17.02.2023 14:23:20</t>
  </si>
  <si>
    <t>17.02.2023 14:23:27</t>
  </si>
  <si>
    <t>17.02.2023 14:23:29</t>
  </si>
  <si>
    <t>17.02.2023 14:23:32</t>
  </si>
  <si>
    <t>17.02.2023 14:23:33</t>
  </si>
  <si>
    <t>17.02.2023 14:23:53</t>
  </si>
  <si>
    <t>17.02.2023 14:23:55</t>
  </si>
  <si>
    <t>17.02.2023 14:23:56</t>
  </si>
  <si>
    <t>17.02.2023 14:23:58</t>
  </si>
  <si>
    <t>17.02.2023 14:23:59</t>
  </si>
  <si>
    <t>17.02.2023 14:24:09</t>
  </si>
  <si>
    <t>17.02.2023 14:24:18</t>
  </si>
  <si>
    <t>17.02.2023 14:24:35</t>
  </si>
  <si>
    <t>17.02.2023 14:24:53</t>
  </si>
  <si>
    <t>17.02.2023 14:25:23</t>
  </si>
  <si>
    <t>17.02.2023 14:25:24</t>
  </si>
  <si>
    <t>17.02.2023 14:25:26</t>
  </si>
  <si>
    <t>17.02.2023 14:25:32</t>
  </si>
  <si>
    <t>17.02.2023 14:25:33</t>
  </si>
  <si>
    <t>17.02.2023 14:25:35</t>
  </si>
  <si>
    <t>17.02.2023 14:25:43</t>
  </si>
  <si>
    <t>17.02.2023 14:25:46</t>
  </si>
  <si>
    <t>17.02.2023 14:25:47</t>
  </si>
  <si>
    <t>17.02.2023 14:26:28</t>
  </si>
  <si>
    <t>17.02.2023 14:27:10</t>
  </si>
  <si>
    <t>17.02.2023 14:27:12</t>
  </si>
  <si>
    <t>17.02.2023 14:27:13</t>
  </si>
  <si>
    <t>17.02.2023 14:27:15</t>
  </si>
  <si>
    <t>17.02.2023 14:27:23</t>
  </si>
  <si>
    <t>17.02.2023 14:27:57</t>
  </si>
  <si>
    <t>17.02.2023 14:28:46</t>
  </si>
  <si>
    <t>17.02.2023 14:28:48</t>
  </si>
  <si>
    <t>17.02.2023 14:28:49</t>
  </si>
  <si>
    <t>17.02.2023 14:31:03</t>
  </si>
  <si>
    <t>17.02.2023 14:31:04</t>
  </si>
  <si>
    <t>17.02.2023 14:31:26</t>
  </si>
  <si>
    <t>17.02.2023 14:31:27</t>
  </si>
  <si>
    <t>17.02.2023 14:31:52</t>
  </si>
  <si>
    <t>17.02.2023 14:31:53</t>
  </si>
  <si>
    <t>17.02.2023 14:31:55</t>
  </si>
  <si>
    <t>17.02.2023 14:32:07</t>
  </si>
  <si>
    <t>17.02.2023 14:32:26</t>
  </si>
  <si>
    <t>17.02.2023 14:32:40</t>
  </si>
  <si>
    <t>17.02.2023 14:32:41</t>
  </si>
  <si>
    <t>17.02.2023 14:32:57</t>
  </si>
  <si>
    <t>17.02.2023 14:32:58</t>
  </si>
  <si>
    <t>17.02.2023 14:33:07</t>
  </si>
  <si>
    <t>17.02.2023 14:34:15</t>
  </si>
  <si>
    <t>17.02.2023 14:34:17</t>
  </si>
  <si>
    <t>17.02.2023 14:34:18</t>
  </si>
  <si>
    <t>17.02.2023 14:34:20</t>
  </si>
  <si>
    <t>17.02.2023 14:34:21</t>
  </si>
  <si>
    <t>17.02.2023 14:34:58</t>
  </si>
  <si>
    <t>17.02.2023 14:35:00</t>
  </si>
  <si>
    <t>17.02.2023 14:35:04</t>
  </si>
  <si>
    <t>17.02.2023 14:35:06</t>
  </si>
  <si>
    <t>17.02.2023 14:35:37</t>
  </si>
  <si>
    <t>17.02.2023 14:35:38</t>
  </si>
  <si>
    <t>17.02.2023 14:35:40</t>
  </si>
  <si>
    <t>17.02.2023 14:35:48</t>
  </si>
  <si>
    <t>17.02.2023 14:35:49</t>
  </si>
  <si>
    <t>17.02.2023 14:35:51</t>
  </si>
  <si>
    <t>17.02.2023 14:35:57</t>
  </si>
  <si>
    <t>17.02.2023 14:36:14</t>
  </si>
  <si>
    <t>17.02.2023 14:36:24</t>
  </si>
  <si>
    <t>17.02.2023 14:36:26</t>
  </si>
  <si>
    <t>17.02.2023 14:36:27</t>
  </si>
  <si>
    <t>17.02.2023 14:36:58</t>
  </si>
  <si>
    <t>17.02.2023 14:37:14</t>
  </si>
  <si>
    <t>17.02.2023 14:37:15</t>
  </si>
  <si>
    <t>17.02.2023 14:37:17</t>
  </si>
  <si>
    <t>17.02.2023 14:37:18</t>
  </si>
  <si>
    <t>17.02.2023 14:37:27</t>
  </si>
  <si>
    <t>17.02.2023 14:37:29</t>
  </si>
  <si>
    <t>17.02.2023 14:38:23</t>
  </si>
  <si>
    <t>17.02.2023 14:38:24</t>
  </si>
  <si>
    <t>17.02.2023 14:38:26</t>
  </si>
  <si>
    <t>17.02.2023 14:38:27</t>
  </si>
  <si>
    <t>17.02.2023 14:38:49</t>
  </si>
  <si>
    <t>17.02.2023 14:38:50</t>
  </si>
  <si>
    <t>17.02.2023 14:38:52</t>
  </si>
  <si>
    <t>17.02.2023 14:39:31</t>
  </si>
  <si>
    <t>17.02.2023 14:39:32</t>
  </si>
  <si>
    <t>17.02.2023 14:39:34</t>
  </si>
  <si>
    <t>17.02.2023 14:39:40</t>
  </si>
  <si>
    <t>17.02.2023 14:39:57</t>
  </si>
  <si>
    <t>17.02.2023 14:39:58</t>
  </si>
  <si>
    <t>17.02.2023 14:40:03</t>
  </si>
  <si>
    <t>17.02.2023 14:40:04</t>
  </si>
  <si>
    <t>17.02.2023 14:40:06</t>
  </si>
  <si>
    <t>17.02.2023 14:40:07</t>
  </si>
  <si>
    <t>17.02.2023 14:40:38</t>
  </si>
  <si>
    <t>17.02.2023 14:40:44</t>
  </si>
  <si>
    <t>17.02.2023 14:40:46</t>
  </si>
  <si>
    <t>17.02.2023 14:40:47</t>
  </si>
  <si>
    <t>17.02.2023 14:41:54</t>
  </si>
  <si>
    <t>17.02.2023 14:41:55</t>
  </si>
  <si>
    <t>17.02.2023 14:41:57</t>
  </si>
  <si>
    <t>17.02.2023 14:41:58</t>
  </si>
  <si>
    <t>17.02.2023 14:42:00</t>
  </si>
  <si>
    <t>17.02.2023 14:42:02</t>
  </si>
  <si>
    <t>17.02.2023 14:42:03</t>
  </si>
  <si>
    <t>17.02.2023 14:42:11</t>
  </si>
  <si>
    <t>17.02.2023 14:42:12</t>
  </si>
  <si>
    <t>17.02.2023 14:42:31</t>
  </si>
  <si>
    <t>17.02.2023 14:42:55</t>
  </si>
  <si>
    <t>17.02.2023 14:42:57</t>
  </si>
  <si>
    <t>17.02.2023 14:43:01</t>
  </si>
  <si>
    <t>17.02.2023 14:43:03</t>
  </si>
  <si>
    <t>17.02.2023 14:43:04</t>
  </si>
  <si>
    <t>17.02.2023 14:43:35</t>
  </si>
  <si>
    <t>17.02.2023 14:43:37</t>
  </si>
  <si>
    <t>17.02.2023 14:43:46</t>
  </si>
  <si>
    <t>17.02.2023 14:44:42</t>
  </si>
  <si>
    <t>17.02.2023 14:44:43</t>
  </si>
  <si>
    <t>17.02.2023 14:45:07</t>
  </si>
  <si>
    <t>17.02.2023 14:45:09</t>
  </si>
  <si>
    <t>17.02.2023 14:46:04</t>
  </si>
  <si>
    <t>17.02.2023 14:46:06</t>
  </si>
  <si>
    <t>17.02.2023 14:46:07</t>
  </si>
  <si>
    <t>17.02.2023 14:46:13</t>
  </si>
  <si>
    <t>17.02.2023 14:46:23</t>
  </si>
  <si>
    <t>17.02.2023 14:46:24</t>
  </si>
  <si>
    <t>17.02.2023 14:46:32</t>
  </si>
  <si>
    <t>17.02.2023 14:46:33</t>
  </si>
  <si>
    <t>17.02.2023 14:46:35</t>
  </si>
  <si>
    <t>17.02.2023 14:46:36</t>
  </si>
  <si>
    <t>17.02.2023 14:46:48</t>
  </si>
  <si>
    <t>17.02.2023 14:46:50</t>
  </si>
  <si>
    <t>17.02.2023 14:46:59</t>
  </si>
  <si>
    <t>17.02.2023 14:47:01</t>
  </si>
  <si>
    <t>17.02.2023 14:47:02</t>
  </si>
  <si>
    <t>17.02.2023 14:47:12</t>
  </si>
  <si>
    <t>17.02.2023 14:47:13</t>
  </si>
  <si>
    <t>17.02.2023 14:47:15</t>
  </si>
  <si>
    <t>17.02.2023 14:47:25</t>
  </si>
  <si>
    <t>17.02.2023 14:47:27</t>
  </si>
  <si>
    <t>17.02.2023 14:47:28</t>
  </si>
  <si>
    <t>17.02.2023 14:47:30</t>
  </si>
  <si>
    <t>17.02.2023 14:47:31</t>
  </si>
  <si>
    <t>17.02.2023 14:47:33</t>
  </si>
  <si>
    <t>17.02.2023 14:47:45</t>
  </si>
  <si>
    <t>17.02.2023 14:47:57</t>
  </si>
  <si>
    <t>17.02.2023 14:47:59</t>
  </si>
  <si>
    <t>17.02.2023 14:48:00</t>
  </si>
  <si>
    <t>17.02.2023 14:48:03</t>
  </si>
  <si>
    <t>17.02.2023 14:48:44</t>
  </si>
  <si>
    <t>17.02.2023 14:48:47</t>
  </si>
  <si>
    <t>17.02.2023 14:48:48</t>
  </si>
  <si>
    <t>17.02.2023 14:48:50</t>
  </si>
  <si>
    <t>17.02.2023 14:49:24</t>
  </si>
  <si>
    <t>17.02.2023 14:49:29</t>
  </si>
  <si>
    <t>17.02.2023 14:49:35</t>
  </si>
  <si>
    <t>17.02.2023 14:49:37</t>
  </si>
  <si>
    <t>17.02.2023 14:49:38</t>
  </si>
  <si>
    <t>17.02.2023 14:49:55</t>
  </si>
  <si>
    <t>17.02.2023 14:50:01</t>
  </si>
  <si>
    <t>17.02.2023 14:50:06</t>
  </si>
  <si>
    <t>17.02.2023 14:50:09</t>
  </si>
  <si>
    <t>17.02.2023 14:50:18</t>
  </si>
  <si>
    <t>17.02.2023 14:50:20</t>
  </si>
  <si>
    <t>17.02.2023 14:50:21</t>
  </si>
  <si>
    <t>17.02.2023 14:50:23</t>
  </si>
  <si>
    <t>17.02.2023 14:50:29</t>
  </si>
  <si>
    <t>17.02.2023 14:51:34</t>
  </si>
  <si>
    <t>17.02.2023 14:51:35</t>
  </si>
  <si>
    <t>17.02.2023 14:52:20</t>
  </si>
  <si>
    <t>17.02.2023 14:52:21</t>
  </si>
  <si>
    <t>17.02.2023 14:52:24</t>
  </si>
  <si>
    <t>17.02.2023 14:52:26</t>
  </si>
  <si>
    <t>17.02.2023 14:52:27</t>
  </si>
  <si>
    <t>17.02.2023 14:52:30</t>
  </si>
  <si>
    <t>17.02.2023 14:53:18</t>
  </si>
  <si>
    <t>17.02.2023 14:53:20</t>
  </si>
  <si>
    <t>17.02.2023 14:53:21</t>
  </si>
  <si>
    <t>17.02.2023 14:53:23</t>
  </si>
  <si>
    <t>17.02.2023 14:53:43</t>
  </si>
  <si>
    <t>17.02.2023 14:53:44</t>
  </si>
  <si>
    <t>17.02.2023 14:53:47</t>
  </si>
  <si>
    <t>17.02.2023 14:54:52</t>
  </si>
  <si>
    <t>17.02.2023 14:54:54</t>
  </si>
  <si>
    <t>17.02.2023 14:55:18</t>
  </si>
  <si>
    <t>17.02.2023 14:55:20</t>
  </si>
  <si>
    <t>17.02.2023 14:55:54</t>
  </si>
  <si>
    <t>17.02.2023 14:55:55</t>
  </si>
  <si>
    <t>17.02.2023 14:56:04</t>
  </si>
  <si>
    <t>17.02.2023 14:56:06</t>
  </si>
  <si>
    <t>17.02.2023 14:56:17</t>
  </si>
  <si>
    <t>17.02.2023 14:56:18</t>
  </si>
  <si>
    <t>17.02.2023 14:57:07</t>
  </si>
  <si>
    <t>17.02.2023 14:57:21</t>
  </si>
  <si>
    <t>17.02.2023 14:57:23</t>
  </si>
  <si>
    <t>17.02.2023 14:57:24</t>
  </si>
  <si>
    <t>17.02.2023 14:57:37</t>
  </si>
  <si>
    <t>17.02.2023 14:57:38</t>
  </si>
  <si>
    <t>17.02.2023 14:57:55</t>
  </si>
  <si>
    <t>17.02.2023 14:57:57</t>
  </si>
  <si>
    <t>17.02.2023 14:58:21</t>
  </si>
  <si>
    <t>17.02.2023 14:58:23</t>
  </si>
  <si>
    <t>17.02.2023 14:58:24</t>
  </si>
  <si>
    <t>17.02.2023 14:58:37</t>
  </si>
  <si>
    <t>17.02.2023 14:58:41</t>
  </si>
  <si>
    <t>17.02.2023 14:58:43</t>
  </si>
  <si>
    <t>17.02.2023 14:58:53</t>
  </si>
  <si>
    <t>17.02.2023 14:58:55</t>
  </si>
  <si>
    <t>17.02.2023 14:58:58</t>
  </si>
  <si>
    <t>17.02.2023 14:58:59</t>
  </si>
  <si>
    <t>17.02.2023 14:59:01</t>
  </si>
  <si>
    <t>17.02.2023 14:59:26</t>
  </si>
  <si>
    <t>17.02.2023 15:00:51</t>
  </si>
  <si>
    <t>17.02.2023 15:00:57</t>
  </si>
  <si>
    <t>17.02.2023 15:01:07</t>
  </si>
  <si>
    <t>17.02.2023 15:01:09</t>
  </si>
  <si>
    <t>17.02.2023 15:01:17</t>
  </si>
  <si>
    <t>17.02.2023 15:01:18</t>
  </si>
  <si>
    <t>17.02.2023 15:01:21</t>
  </si>
  <si>
    <t>17.02.2023 15:01:27</t>
  </si>
  <si>
    <t>17.02.2023 15:01:29</t>
  </si>
  <si>
    <t>17.02.2023 15:01:43</t>
  </si>
  <si>
    <t>17.02.2023 15:01:50</t>
  </si>
  <si>
    <t>17.02.2023 15:02:04</t>
  </si>
  <si>
    <t>17.02.2023 15:02:17</t>
  </si>
  <si>
    <t>17.02.2023 15:02:41</t>
  </si>
  <si>
    <t>17.02.2023 15:02:51</t>
  </si>
  <si>
    <t>17.02.2023 15:02:55</t>
  </si>
  <si>
    <t>17.02.2023 15:03:00</t>
  </si>
  <si>
    <t>17.02.2023 15:03:01</t>
  </si>
  <si>
    <t>17.02.2023 15:03:03</t>
  </si>
  <si>
    <t>17.02.2023 15:03:12</t>
  </si>
  <si>
    <t>17.02.2023 15:03:47</t>
  </si>
  <si>
    <t>17.02.2023 15:03:49</t>
  </si>
  <si>
    <t>17.02.2023 15:04:14</t>
  </si>
  <si>
    <t>17.02.2023 15:04:15</t>
  </si>
  <si>
    <t>17.02.2023 15:04:40</t>
  </si>
  <si>
    <t>17.02.2023 15:04:49</t>
  </si>
  <si>
    <t>17.02.2023 15:04:51</t>
  </si>
  <si>
    <t>17.02.2023 15:05:15</t>
  </si>
  <si>
    <t>17.02.2023 15:05:17</t>
  </si>
  <si>
    <t>17.02.2023 15:06:26</t>
  </si>
  <si>
    <t>17.02.2023 15:06:27</t>
  </si>
  <si>
    <t>17.02.2023 15:06:38</t>
  </si>
  <si>
    <t>17.02.2023 15:06:40</t>
  </si>
  <si>
    <t>17.02.2023 15:06:43</t>
  </si>
  <si>
    <t>17.02.2023 15:06:44</t>
  </si>
  <si>
    <t>17.02.2023 15:06:47</t>
  </si>
  <si>
    <t>17.02.2023 15:06:49</t>
  </si>
  <si>
    <t>17.02.2023 15:06:50</t>
  </si>
  <si>
    <t>17.02.2023 15:07:31</t>
  </si>
  <si>
    <t>17.02.2023 15:07:34</t>
  </si>
  <si>
    <t>17.02.2023 15:08:00</t>
  </si>
  <si>
    <t>17.02.2023 15:08:01</t>
  </si>
  <si>
    <t>17.02.2023 15:08:03</t>
  </si>
  <si>
    <t>17.02.2023 15:08:04</t>
  </si>
  <si>
    <t>17.02.2023 15:08:06</t>
  </si>
  <si>
    <t>17.02.2023 15:08:07</t>
  </si>
  <si>
    <t>17.02.2023 15:08:36</t>
  </si>
  <si>
    <t>17.02.2023 15:08:38</t>
  </si>
  <si>
    <t>17.02.2023 15:08:46</t>
  </si>
  <si>
    <t>17.02.2023 15:08:53</t>
  </si>
  <si>
    <t>17.02.2023 15:08:55</t>
  </si>
  <si>
    <t>17.02.2023 15:10:06</t>
  </si>
  <si>
    <t>17.02.2023 15:10:07</t>
  </si>
  <si>
    <t>17.02.2023 15:10:38</t>
  </si>
  <si>
    <t>17.02.2023 15:10:40</t>
  </si>
  <si>
    <t>17.02.2023 15:11:45</t>
  </si>
  <si>
    <t>17.02.2023 15:11:46</t>
  </si>
  <si>
    <t>17.02.2023 15:11:48</t>
  </si>
  <si>
    <t>17.02.2023 15:11:49</t>
  </si>
  <si>
    <t>17.02.2023 15:12:14</t>
  </si>
  <si>
    <t>17.02.2023 15:12:17</t>
  </si>
  <si>
    <t>17.02.2023 15:12:24</t>
  </si>
  <si>
    <t>17.02.2023 15:12:26</t>
  </si>
  <si>
    <t>17.02.2023 15:12:27</t>
  </si>
  <si>
    <t>17.02.2023 15:12:29</t>
  </si>
  <si>
    <t>17.02.2023 15:12:33</t>
  </si>
  <si>
    <t>17.02.2023 15:12:41</t>
  </si>
  <si>
    <t>17.02.2023 15:12:42</t>
  </si>
  <si>
    <t>17.02.2023 15:12:47</t>
  </si>
  <si>
    <t>17.02.2023 15:12:49</t>
  </si>
  <si>
    <t>17.02.2023 15:12:50</t>
  </si>
  <si>
    <t>17.02.2023 15:13:07</t>
  </si>
  <si>
    <t>17.02.2023 15:13:09</t>
  </si>
  <si>
    <t>17.02.2023 15:13:10</t>
  </si>
  <si>
    <t>17.02.2023 15:13:16</t>
  </si>
  <si>
    <t>17.02.2023 15:13:18</t>
  </si>
  <si>
    <t>17.02.2023 15:13:19</t>
  </si>
  <si>
    <t>17.02.2023 15:13:35</t>
  </si>
  <si>
    <t>17.02.2023 15:13:36</t>
  </si>
  <si>
    <t>17.02.2023 15:13:38</t>
  </si>
  <si>
    <t>17.02.2023 15:14:59</t>
  </si>
  <si>
    <t>17.02.2023 15:15:00</t>
  </si>
  <si>
    <t>17.02.2023 15:15:02</t>
  </si>
  <si>
    <t>17.02.2023 15:15:11</t>
  </si>
  <si>
    <t>17.02.2023 15:15:12</t>
  </si>
  <si>
    <t>17.02.2023 15:15:18</t>
  </si>
  <si>
    <t>17.02.2023 15:15:45</t>
  </si>
  <si>
    <t>17.02.2023 15:15:46</t>
  </si>
  <si>
    <t>17.02.2023 15:16:10</t>
  </si>
  <si>
    <t>17.02.2023 15:16:12</t>
  </si>
  <si>
    <t>17.02.2023 15:16:18</t>
  </si>
  <si>
    <t>17.02.2023 15:16:20</t>
  </si>
  <si>
    <t>17.02.2023 15:16:54</t>
  </si>
  <si>
    <t>17.02.2023 15:16:55</t>
  </si>
  <si>
    <t>17.02.2023 15:17:09</t>
  </si>
  <si>
    <t>17.02.2023 15:17:14</t>
  </si>
  <si>
    <t>17.02.2023 15:17:15</t>
  </si>
  <si>
    <t>17.02.2023 15:17:23</t>
  </si>
  <si>
    <t>17.02.2023 15:17:35</t>
  </si>
  <si>
    <t>17.02.2023 15:17:40</t>
  </si>
  <si>
    <t>17.02.2023 15:17:57</t>
  </si>
  <si>
    <t>17.02.2023 15:17:58</t>
  </si>
  <si>
    <t>17.02.2023 15:18:26</t>
  </si>
  <si>
    <t>17.02.2023 15:18:59</t>
  </si>
  <si>
    <t>17.02.2023 15:19:00</t>
  </si>
  <si>
    <t>17.02.2023 15:19:23</t>
  </si>
  <si>
    <t>17.02.2023 15:19:25</t>
  </si>
  <si>
    <t>17.02.2023 15:19:29</t>
  </si>
  <si>
    <t>17.02.2023 15:19:49</t>
  </si>
  <si>
    <t>17.02.2023 15:19:52</t>
  </si>
  <si>
    <t>17.02.2023 15:19:54</t>
  </si>
  <si>
    <t>17.02.2023 15:19:55</t>
  </si>
  <si>
    <t>17.02.2023 15:21:06</t>
  </si>
  <si>
    <t>17.02.2023 15:21:07</t>
  </si>
  <si>
    <t>17.02.2023 15:21:09</t>
  </si>
  <si>
    <t>17.02.2023 15:21:23</t>
  </si>
  <si>
    <t>17.02.2023 15:22:21</t>
  </si>
  <si>
    <t>17.02.2023 15:22:23</t>
  </si>
  <si>
    <t>17.02.2023 15:22:26</t>
  </si>
  <si>
    <t>17.02.2023 15:22:27</t>
  </si>
  <si>
    <t>17.02.2023 15:23:09</t>
  </si>
  <si>
    <t>17.02.2023 15:23:10</t>
  </si>
  <si>
    <t>17.02.2023 15:23:12</t>
  </si>
  <si>
    <t>17.02.2023 15:23:51</t>
  </si>
  <si>
    <t>17.02.2023 15:23:54</t>
  </si>
  <si>
    <t>17.02.2023 15:23:55</t>
  </si>
  <si>
    <t>17.02.2023 15:23:57</t>
  </si>
  <si>
    <t>17.02.2023 15:23:58</t>
  </si>
  <si>
    <t>17.02.2023 15:24:01</t>
  </si>
  <si>
    <t>17.02.2023 15:24:03</t>
  </si>
  <si>
    <t>17.02.2023 15:24:09</t>
  </si>
  <si>
    <t>17.02.2023 15:24:10</t>
  </si>
  <si>
    <t>17.02.2023 15:24:12</t>
  </si>
  <si>
    <t>17.02.2023 15:24:13</t>
  </si>
  <si>
    <t>17.02.2023 15:24:16</t>
  </si>
  <si>
    <t>17.02.2023 15:24:39</t>
  </si>
  <si>
    <t>17.02.2023 15:24:41</t>
  </si>
  <si>
    <t>17.02.2023 15:25:10</t>
  </si>
  <si>
    <t>17.02.2023 15:25:12</t>
  </si>
  <si>
    <t>17.02.2023 15:25:13</t>
  </si>
  <si>
    <t>17.02.2023 15:25:24</t>
  </si>
  <si>
    <t>17.02.2023 15:25:26</t>
  </si>
  <si>
    <t>17.02.2023 15:25:27</t>
  </si>
  <si>
    <t>17.02.2023 15:25:35</t>
  </si>
  <si>
    <t>17.02.2023 15:26:01</t>
  </si>
  <si>
    <t>17.02.2023 15:26:03</t>
  </si>
  <si>
    <t>17.02.2023 15:26:04</t>
  </si>
  <si>
    <t>17.02.2023 15:26:07</t>
  </si>
  <si>
    <t>17.02.2023 15:26:09</t>
  </si>
  <si>
    <t>17.02.2023 15:27:28</t>
  </si>
  <si>
    <t>17.02.2023 15:27:29</t>
  </si>
  <si>
    <t>17.02.2023 15:27:31</t>
  </si>
  <si>
    <t>17.02.2023 15:28:15</t>
  </si>
  <si>
    <t>17.02.2023 15:28:17</t>
  </si>
  <si>
    <t>17.02.2023 15:28:18</t>
  </si>
  <si>
    <t>17.02.2023 15:28:20</t>
  </si>
  <si>
    <t>17.02.2023 15:28:21</t>
  </si>
  <si>
    <t>17.02.2023 15:28:23</t>
  </si>
  <si>
    <t>17.02.2023 15:28:26</t>
  </si>
  <si>
    <t>17.02.2023 15:28:30</t>
  </si>
  <si>
    <t>17.02.2023 15:28:32</t>
  </si>
  <si>
    <t>17.02.2023 15:28:49</t>
  </si>
  <si>
    <t>17.02.2023 15:29:17</t>
  </si>
  <si>
    <t>17.02.2023 15:29:18</t>
  </si>
  <si>
    <t>17.02.2023 15:29:24</t>
  </si>
  <si>
    <t>17.02.2023 15:29:26</t>
  </si>
  <si>
    <t>17.02.2023 15:29:27</t>
  </si>
  <si>
    <t>17.02.2023 15:29:33</t>
  </si>
  <si>
    <t>17.02.2023 15:29:35</t>
  </si>
  <si>
    <t>17.02.2023 15:29:53</t>
  </si>
  <si>
    <t>17.02.2023 15:29:55</t>
  </si>
  <si>
    <t>17.02.2023 15:29:56</t>
  </si>
  <si>
    <t>17.02.2023 15:30:22</t>
  </si>
  <si>
    <t>17.02.2023 15:31:04</t>
  </si>
  <si>
    <t>17.02.2023 15:31:06</t>
  </si>
  <si>
    <t>17.02.2023 15:31:07</t>
  </si>
  <si>
    <t>17.02.2023 15:31:23</t>
  </si>
  <si>
    <t>17.02.2023 15:31:35</t>
  </si>
  <si>
    <t>17.02.2023 15:31:36</t>
  </si>
  <si>
    <t>17.02.2023 15:31:38</t>
  </si>
  <si>
    <t>17.02.2023 15:31:43</t>
  </si>
  <si>
    <t>17.02.2023 15:31:44</t>
  </si>
  <si>
    <t>17.02.2023 15:32:09</t>
  </si>
  <si>
    <t>17.02.2023 15:32:15</t>
  </si>
  <si>
    <t>17.02.2023 15:32:17</t>
  </si>
  <si>
    <t>17.02.2023 15:32:24</t>
  </si>
  <si>
    <t>17.02.2023 15:32:26</t>
  </si>
  <si>
    <t>17.02.2023 15:32:27</t>
  </si>
  <si>
    <t>17.02.2023 15:32:57</t>
  </si>
  <si>
    <t>17.02.2023 15:32:58</t>
  </si>
  <si>
    <t>17.02.2023 15:33:07</t>
  </si>
  <si>
    <t>17.02.2023 15:33:09</t>
  </si>
  <si>
    <t>17.02.2023 15:33:13</t>
  </si>
  <si>
    <t>17.02.2023 15:33:15</t>
  </si>
  <si>
    <t>17.02.2023 15:33:19</t>
  </si>
  <si>
    <t>17.02.2023 15:33:21</t>
  </si>
  <si>
    <t>17.02.2023 15:33:22</t>
  </si>
  <si>
    <t>17.02.2023 15:33:24</t>
  </si>
  <si>
    <t>17.02.2023 15:33:25</t>
  </si>
  <si>
    <t>17.02.2023 15:33:34</t>
  </si>
  <si>
    <t>17.02.2023 15:33:36</t>
  </si>
  <si>
    <t>17.02.2023 15:33:37</t>
  </si>
  <si>
    <t>17.02.2023 15:33:39</t>
  </si>
  <si>
    <t>17.02.2023 15:33:40</t>
  </si>
  <si>
    <t>17.02.2023 15:33:47</t>
  </si>
  <si>
    <t>17.02.2023 15:33:48</t>
  </si>
  <si>
    <t>17.02.2023 15:33:51</t>
  </si>
  <si>
    <t>17.02.2023 15:33:53</t>
  </si>
  <si>
    <t>17.02.2023 15:33:54</t>
  </si>
  <si>
    <t>17.02.2023 15:34:03</t>
  </si>
  <si>
    <t>17.02.2023 15:34:57</t>
  </si>
  <si>
    <t>17.02.2023 15:34:58</t>
  </si>
  <si>
    <t>17.02.2023 15:35:31</t>
  </si>
  <si>
    <t>17.02.2023 15:35:56</t>
  </si>
  <si>
    <t>17.02.2023 15:35:57</t>
  </si>
  <si>
    <t>17.02.2023 15:36:03</t>
  </si>
  <si>
    <t>17.02.2023 15:36:17</t>
  </si>
  <si>
    <t>17.02.2023 15:36:18</t>
  </si>
  <si>
    <t>17.02.2023 15:36:40</t>
  </si>
  <si>
    <t>17.02.2023 15:36:48</t>
  </si>
  <si>
    <t>17.02.2023 15:36:58</t>
  </si>
  <si>
    <t>17.02.2023 15:37:00</t>
  </si>
  <si>
    <t>17.02.2023 15:37:15</t>
  </si>
  <si>
    <t>17.02.2023 15:37:23</t>
  </si>
  <si>
    <t>17.02.2023 15:37:24</t>
  </si>
  <si>
    <t>17.02.2023 15:37:26</t>
  </si>
  <si>
    <t>17.02.2023 15:37:37</t>
  </si>
  <si>
    <t>17.02.2023 15:37:38</t>
  </si>
  <si>
    <t>17.02.2023 15:37:44</t>
  </si>
  <si>
    <t>17.02.2023 15:37:58</t>
  </si>
  <si>
    <t>17.02.2023 15:38:04</t>
  </si>
  <si>
    <t>17.02.2023 15:38:06</t>
  </si>
  <si>
    <t>17.02.2023 15:38:07</t>
  </si>
  <si>
    <t>17.02.2023 15:39:37</t>
  </si>
  <si>
    <t>17.02.2023 15:39:38</t>
  </si>
  <si>
    <t>17.02.2023 15:39:46</t>
  </si>
  <si>
    <t>17.02.2023 15:39:47</t>
  </si>
  <si>
    <t>17.02.2023 15:40:14</t>
  </si>
  <si>
    <t>17.02.2023 15:40:15</t>
  </si>
  <si>
    <t>17.02.2023 15:40:17</t>
  </si>
  <si>
    <t>17.02.2023 15:40:46</t>
  </si>
  <si>
    <t>17.02.2023 15:40:51</t>
  </si>
  <si>
    <t>17.02.2023 15:40:52</t>
  </si>
  <si>
    <t>17.02.2023 15:40:54</t>
  </si>
  <si>
    <t>17.02.2023 15:40:55</t>
  </si>
  <si>
    <t>17.02.2023 15:40:57</t>
  </si>
  <si>
    <t>17.02.2023 15:40:58</t>
  </si>
  <si>
    <t>17.02.2023 15:41:00</t>
  </si>
  <si>
    <t>17.02.2023 15:41:12</t>
  </si>
  <si>
    <t>17.02.2023 15:41:13</t>
  </si>
  <si>
    <t>17.02.2023 15:41:30</t>
  </si>
  <si>
    <t>17.02.2023 15:41:53</t>
  </si>
  <si>
    <t>17.02.2023 15:41:55</t>
  </si>
  <si>
    <t>17.02.2023 15:42:06</t>
  </si>
  <si>
    <t>17.02.2023 15:42:07</t>
  </si>
  <si>
    <t>17.02.2023 15:42:34</t>
  </si>
  <si>
    <t>17.02.2023 15:42:35</t>
  </si>
  <si>
    <t>17.02.2023 15:42:46</t>
  </si>
  <si>
    <t>17.02.2023 15:43:23</t>
  </si>
  <si>
    <t>17.02.2023 15:43:24</t>
  </si>
  <si>
    <t>17.02.2023 15:43:26</t>
  </si>
  <si>
    <t>17.02.2023 15:43:27</t>
  </si>
  <si>
    <t>17.02.2023 15:43:49</t>
  </si>
  <si>
    <t>17.02.2023 15:43:51</t>
  </si>
  <si>
    <t>17.02.2023 15:43:52</t>
  </si>
  <si>
    <t>17.02.2023 15:43:56</t>
  </si>
  <si>
    <t>17.02.2023 15:44:01</t>
  </si>
  <si>
    <t>17.02.2023 15:44:03</t>
  </si>
  <si>
    <t>17.02.2023 15:44:04</t>
  </si>
  <si>
    <t>17.02.2023 15:44:15</t>
  </si>
  <si>
    <t>17.02.2023 15:44:26</t>
  </si>
  <si>
    <t>17.02.2023 15:44:27</t>
  </si>
  <si>
    <t>17.02.2023 15:44:29</t>
  </si>
  <si>
    <t>17.02.2023 15:44:30</t>
  </si>
  <si>
    <t>17.02.2023 15:44:32</t>
  </si>
  <si>
    <t>17.02.2023 15:45:03</t>
  </si>
  <si>
    <t>17.02.2023 15:45:12</t>
  </si>
  <si>
    <t>17.02.2023 15:46:17</t>
  </si>
  <si>
    <t>17.02.2023 15:46:18</t>
  </si>
  <si>
    <t>17.02.2023 15:46:20</t>
  </si>
  <si>
    <t>17.02.2023 15:46:23</t>
  </si>
  <si>
    <t>17.02.2023 15:46:24</t>
  </si>
  <si>
    <t>17.02.2023 15:46:26</t>
  </si>
  <si>
    <t>17.02.2023 15:47:07</t>
  </si>
  <si>
    <t>17.02.2023 15:48:04</t>
  </si>
  <si>
    <t>17.02.2023 15:48:24</t>
  </si>
  <si>
    <t>17.02.2023 15:48:26</t>
  </si>
  <si>
    <t>17.02.2023 15:48:27</t>
  </si>
  <si>
    <t>17.02.2023 15:48:29</t>
  </si>
  <si>
    <t>17.02.2023 15:48:30</t>
  </si>
  <si>
    <t>17.02.2023 15:48:35</t>
  </si>
  <si>
    <t>17.02.2023 15:48:36</t>
  </si>
  <si>
    <t>17.02.2023 15:48:38</t>
  </si>
  <si>
    <t>17.02.2023 15:49:07</t>
  </si>
  <si>
    <t>17.02.2023 15:49:09</t>
  </si>
  <si>
    <t>17.02.2023 15:49:10</t>
  </si>
  <si>
    <t>17.02.2023 15:49:21</t>
  </si>
  <si>
    <t>17.02.2023 15:49:23</t>
  </si>
  <si>
    <t>17.02.2023 15:49:26</t>
  </si>
  <si>
    <t>17.02.2023 15:50:00</t>
  </si>
  <si>
    <t>17.02.2023 15:50:01</t>
  </si>
  <si>
    <t>17.02.2023 15:50:12</t>
  </si>
  <si>
    <t>17.02.2023 15:50:13</t>
  </si>
  <si>
    <t>17.02.2023 15:50:15</t>
  </si>
  <si>
    <t>17.02.2023 15:50:16</t>
  </si>
  <si>
    <t>17.02.2023 15:50:18</t>
  </si>
  <si>
    <t>17.02.2023 15:50:41</t>
  </si>
  <si>
    <t>17.02.2023 15:51:10</t>
  </si>
  <si>
    <t>17.02.2023 15:51:12</t>
  </si>
  <si>
    <t>17.02.2023 15:51:24</t>
  </si>
  <si>
    <t>17.02.2023 15:51:26</t>
  </si>
  <si>
    <t>17.02.2023 15:51:27</t>
  </si>
  <si>
    <t>17.02.2023 15:51:29</t>
  </si>
  <si>
    <t>17.02.2023 15:51:30</t>
  </si>
  <si>
    <t>17.02.2023 15:51:38</t>
  </si>
  <si>
    <t>17.02.2023 15:51:39</t>
  </si>
  <si>
    <t>17.02.2023 15:51:41</t>
  </si>
  <si>
    <t>17.02.2023 15:51:42</t>
  </si>
  <si>
    <t>17.02.2023 15:51:47</t>
  </si>
  <si>
    <t>17.02.2023 15:51:48</t>
  </si>
  <si>
    <t>17.02.2023 15:51:56</t>
  </si>
  <si>
    <t>17.02.2023 15:51:57</t>
  </si>
  <si>
    <t>17.02.2023 15:52:11</t>
  </si>
  <si>
    <t>17.02.2023 15:52:13</t>
  </si>
  <si>
    <t>17.02.2023 15:52:48</t>
  </si>
  <si>
    <t>17.02.2023 15:52:50</t>
  </si>
  <si>
    <t>17.02.2023 15:53:06</t>
  </si>
  <si>
    <t>17.02.2023 15:53:07</t>
  </si>
  <si>
    <t>17.02.2023 15:53:35</t>
  </si>
  <si>
    <t>17.02.2023 15:53:37</t>
  </si>
  <si>
    <t>17.02.2023 15:53:57</t>
  </si>
  <si>
    <t>17.02.2023 15:53:58</t>
  </si>
  <si>
    <t>17.02.2023 15:54:00</t>
  </si>
  <si>
    <t>17.02.2023 15:54:04</t>
  </si>
  <si>
    <t>17.02.2023 15:54:15</t>
  </si>
  <si>
    <t>17.02.2023 15:54:16</t>
  </si>
  <si>
    <t>17.02.2023 15:54:18</t>
  </si>
  <si>
    <t>17.02.2023 15:54:22</t>
  </si>
  <si>
    <t>17.02.2023 15:54:24</t>
  </si>
  <si>
    <t>17.02.2023 15:54:25</t>
  </si>
  <si>
    <t>17.02.2023 15:55:43</t>
  </si>
  <si>
    <t>17.02.2023 15:55:45</t>
  </si>
  <si>
    <t>17.02.2023 15:55:46</t>
  </si>
  <si>
    <t>17.02.2023 15:56:42</t>
  </si>
  <si>
    <t>17.02.2023 15:56:59</t>
  </si>
  <si>
    <t>17.02.2023 15:57:00</t>
  </si>
  <si>
    <t>17.02.2023 15:57:02</t>
  </si>
  <si>
    <t>17.02.2023 15:57:14</t>
  </si>
  <si>
    <t>17.02.2023 15:57:51</t>
  </si>
  <si>
    <t>17.02.2023 15:57:57</t>
  </si>
  <si>
    <t>17.02.2023 15:58:26</t>
  </si>
  <si>
    <t>17.02.2023 15:58:28</t>
  </si>
  <si>
    <t>17.02.2023 15:58:59</t>
  </si>
  <si>
    <t>17.02.2023 15:59:13</t>
  </si>
  <si>
    <t>17.02.2023 15:59:14</t>
  </si>
  <si>
    <t>17.02.2023 15:59:27</t>
  </si>
  <si>
    <t>17.02.2023 15:59:28</t>
  </si>
  <si>
    <t>17.02.2023 15:59:30</t>
  </si>
  <si>
    <t>17.02.2023 15:59:42</t>
  </si>
  <si>
    <t>17.02.2023 15:59:44</t>
  </si>
  <si>
    <t>17.02.2023 15:59:57</t>
  </si>
  <si>
    <t>17.02.2023 15:59:59</t>
  </si>
  <si>
    <t>17.02.2023 16:00:21</t>
  </si>
  <si>
    <t>17.02.2023 16:00:22</t>
  </si>
  <si>
    <t>17.02.2023 16:00:37</t>
  </si>
  <si>
    <t>17.02.2023 16:00:39</t>
  </si>
  <si>
    <t>17.02.2023 16:00:40</t>
  </si>
  <si>
    <t>17.02.2023 16:00:56</t>
  </si>
  <si>
    <t>17.02.2023 16:01:07</t>
  </si>
  <si>
    <t>17.02.2023 16:01:18</t>
  </si>
  <si>
    <t>17.02.2023 16:02:24</t>
  </si>
  <si>
    <t>17.02.2023 16:02:27</t>
  </si>
  <si>
    <t>17.02.2023 16:02:29</t>
  </si>
  <si>
    <t>17.02.2023 16:02:58</t>
  </si>
  <si>
    <t>17.02.2023 16:03:00</t>
  </si>
  <si>
    <t>17.02.2023 16:03:01</t>
  </si>
  <si>
    <t>17.02.2023 16:03:03</t>
  </si>
  <si>
    <t>17.02.2023 16:03:32</t>
  </si>
  <si>
    <t>17.02.2023 16:03:37</t>
  </si>
  <si>
    <t>17.02.2023 16:03:43</t>
  </si>
  <si>
    <t>17.02.2023 16:04:31</t>
  </si>
  <si>
    <t>17.02.2023 16:04:32</t>
  </si>
  <si>
    <t>17.02.2023 16:04:48</t>
  </si>
  <si>
    <t>17.02.2023 16:04:49</t>
  </si>
  <si>
    <t>17.02.2023 16:04:58</t>
  </si>
  <si>
    <t>17.02.2023 16:05:00</t>
  </si>
  <si>
    <t>17.02.2023 16:05:12</t>
  </si>
  <si>
    <t>17.02.2023 16:05:13</t>
  </si>
  <si>
    <t>17.02.2023 16:05:40</t>
  </si>
  <si>
    <t>17.02.2023 16:06:42</t>
  </si>
  <si>
    <t>17.02.2023 16:06:43</t>
  </si>
  <si>
    <t>17.02.2023 16:06:45</t>
  </si>
  <si>
    <t>17.02.2023 16:06:46</t>
  </si>
  <si>
    <t>17.02.2023 16:07:10</t>
  </si>
  <si>
    <t>17.02.2023 16:07:12</t>
  </si>
  <si>
    <t>17.02.2023 16:07:15</t>
  </si>
  <si>
    <t>17.02.2023 16:07:17</t>
  </si>
  <si>
    <t>17.02.2023 16:07:18</t>
  </si>
  <si>
    <t>17.02.2023 16:07:20</t>
  </si>
  <si>
    <t>17.02.2023 16:07:21</t>
  </si>
  <si>
    <t>17.02.2023 16:07:32</t>
  </si>
  <si>
    <t>17.02.2023 16:07:35</t>
  </si>
  <si>
    <t>17.02.2023 16:07:36</t>
  </si>
  <si>
    <t>17.02.2023 16:07:38</t>
  </si>
  <si>
    <t>17.02.2023 16:08:10</t>
  </si>
  <si>
    <t>17.02.2023 16:08:27</t>
  </si>
  <si>
    <t>17.02.2023 16:08:30</t>
  </si>
  <si>
    <t>17.02.2023 16:08:32</t>
  </si>
  <si>
    <t>17.02.2023 16:09:01</t>
  </si>
  <si>
    <t>17.02.2023 16:09:03</t>
  </si>
  <si>
    <t>17.02.2023 16:09:21</t>
  </si>
  <si>
    <t>17.02.2023 16:09:23</t>
  </si>
  <si>
    <t>17.02.2023 16:09:37</t>
  </si>
  <si>
    <t>17.02.2023 16:10:14</t>
  </si>
  <si>
    <t>17.02.2023 16:10:15</t>
  </si>
  <si>
    <t>17.02.2023 16:10:17</t>
  </si>
  <si>
    <t>17.02.2023 16:10:24</t>
  </si>
  <si>
    <t>17.02.2023 16:10:26</t>
  </si>
  <si>
    <t>17.02.2023 16:10:27</t>
  </si>
  <si>
    <t>17.02.2023 16:10:52</t>
  </si>
  <si>
    <t>17.02.2023 16:11:06</t>
  </si>
  <si>
    <t>17.02.2023 16:11:32</t>
  </si>
  <si>
    <t>17.02.2023 16:11:34</t>
  </si>
  <si>
    <t>17.02.2023 16:11:35</t>
  </si>
  <si>
    <t>17.02.2023 16:12:01</t>
  </si>
  <si>
    <t>17.02.2023 16:12:03</t>
  </si>
  <si>
    <t>17.02.2023 16:12:09</t>
  </si>
  <si>
    <t>17.02.2023 16:12:18</t>
  </si>
  <si>
    <t>17.02.2023 16:12:29</t>
  </si>
  <si>
    <t>17.02.2023 16:12:40</t>
  </si>
  <si>
    <t>17.02.2023 16:12:41</t>
  </si>
  <si>
    <t>17.02.2023 16:12:43</t>
  </si>
  <si>
    <t>17.02.2023 16:12:44</t>
  </si>
  <si>
    <t>17.02.2023 16:13:43</t>
  </si>
  <si>
    <t>17.02.2023 16:13:45</t>
  </si>
  <si>
    <t>17.02.2023 16:13:57</t>
  </si>
  <si>
    <t>17.02.2023 16:13:58</t>
  </si>
  <si>
    <t>17.02.2023 16:14:00</t>
  </si>
  <si>
    <t>17.02.2023 16:14:45</t>
  </si>
  <si>
    <t>17.02.2023 16:14:46</t>
  </si>
  <si>
    <t>17.02.2023 16:15:28</t>
  </si>
  <si>
    <t>17.02.2023 16:15:32</t>
  </si>
  <si>
    <t>17.02.2023 16:15:37</t>
  </si>
  <si>
    <t>17.02.2023 16:15:38</t>
  </si>
  <si>
    <t>17.02.2023 16:16:09</t>
  </si>
  <si>
    <t>17.02.2023 16:16:10</t>
  </si>
  <si>
    <t>17.02.2023 16:16:12</t>
  </si>
  <si>
    <t>17.02.2023 16:16:20</t>
  </si>
  <si>
    <t>17.02.2023 16:16:21</t>
  </si>
  <si>
    <t>17.02.2023 16:16:41</t>
  </si>
  <si>
    <t>17.02.2023 16:16:43</t>
  </si>
  <si>
    <t>17.02.2023 16:16:44</t>
  </si>
  <si>
    <t>17.02.2023 16:16:46</t>
  </si>
  <si>
    <t>17.02.2023 16:17:07</t>
  </si>
  <si>
    <t>17.02.2023 16:17:30</t>
  </si>
  <si>
    <t>17.02.2023 16:17:46</t>
  </si>
  <si>
    <t>17.02.2023 16:17:47</t>
  </si>
  <si>
    <t>17.02.2023 16:17:49</t>
  </si>
  <si>
    <t>17.02.2023 16:17:57</t>
  </si>
  <si>
    <t>17.02.2023 16:18:35</t>
  </si>
  <si>
    <t>17.02.2023 16:18:37</t>
  </si>
  <si>
    <t>17.02.2023 16:18:38</t>
  </si>
  <si>
    <t>17.02.2023 16:18:46</t>
  </si>
  <si>
    <t>17.02.2023 16:18:50</t>
  </si>
  <si>
    <t>17.02.2023 16:18:52</t>
  </si>
  <si>
    <t>17.02.2023 16:18:56</t>
  </si>
  <si>
    <t>17.02.2023 16:20:42</t>
  </si>
  <si>
    <t>17.02.2023 16:20:46</t>
  </si>
  <si>
    <t>17.02.2023 16:20:48</t>
  </si>
  <si>
    <t>17.02.2023 16:21:04</t>
  </si>
  <si>
    <t>17.02.2023 16:21:06</t>
  </si>
  <si>
    <t>17.02.2023 16:21:07</t>
  </si>
  <si>
    <t>17.02.2023 16:21:09</t>
  </si>
  <si>
    <t>17.02.2023 16:21:10</t>
  </si>
  <si>
    <t>17.02.2023 16:21:12</t>
  </si>
  <si>
    <t>17.02.2023 16:21:18</t>
  </si>
  <si>
    <t>17.02.2023 16:21:19</t>
  </si>
  <si>
    <t>17.02.2023 16:21:24</t>
  </si>
  <si>
    <t>17.02.2023 16:21:25</t>
  </si>
  <si>
    <t>17.02.2023 16:21:28</t>
  </si>
  <si>
    <t>17.02.2023 16:21:30</t>
  </si>
  <si>
    <t>17.02.2023 16:21:39</t>
  </si>
  <si>
    <t>17.02.2023 16:21:45</t>
  </si>
  <si>
    <t>17.02.2023 16:21:48</t>
  </si>
  <si>
    <t>17.02.2023 16:21:50</t>
  </si>
  <si>
    <t>17.02.2023 16:21:51</t>
  </si>
  <si>
    <t>17.02.2023 16:22:01</t>
  </si>
  <si>
    <t>17.02.2023 16:22:29</t>
  </si>
  <si>
    <t>17.02.2023 16:22:31</t>
  </si>
  <si>
    <t>17.02.2023 16:23:23</t>
  </si>
  <si>
    <t>17.02.2023 16:23:24</t>
  </si>
  <si>
    <t>17.02.2023 16:24:04</t>
  </si>
  <si>
    <t>17.02.2023 16:24:06</t>
  </si>
  <si>
    <t>17.02.2023 16:24:34</t>
  </si>
  <si>
    <t>17.02.2023 16:24:35</t>
  </si>
  <si>
    <t>17.02.2023 16:24:37</t>
  </si>
  <si>
    <t>17.02.2023 16:24:46</t>
  </si>
  <si>
    <t>17.02.2023 16:24:47</t>
  </si>
  <si>
    <t>17.02.2023 16:25:07</t>
  </si>
  <si>
    <t>17.02.2023 16:25:09</t>
  </si>
  <si>
    <t>17.02.2023 16:25:37</t>
  </si>
  <si>
    <t>17.02.2023 16:25:43</t>
  </si>
  <si>
    <t>17.02.2023 16:25:44</t>
  </si>
  <si>
    <t>17.02.2023 16:25:46</t>
  </si>
  <si>
    <t>17.02.2023 16:25:47</t>
  </si>
  <si>
    <t>17.02.2023 16:25:49</t>
  </si>
  <si>
    <t>17.02.2023 16:25:50</t>
  </si>
  <si>
    <t>17.02.2023 16:25:53</t>
  </si>
  <si>
    <t>17.02.2023 16:25:59</t>
  </si>
  <si>
    <t>17.02.2023 16:26:01</t>
  </si>
  <si>
    <t>17.02.2023 16:26:37</t>
  </si>
  <si>
    <t>17.02.2023 16:26:43</t>
  </si>
  <si>
    <t>17.02.2023 16:26:44</t>
  </si>
  <si>
    <t>17.02.2023 16:26:47</t>
  </si>
  <si>
    <t>17.02.2023 16:26:49</t>
  </si>
  <si>
    <t>17.02.2023 16:26:50</t>
  </si>
  <si>
    <t>17.02.2023 16:26:52</t>
  </si>
  <si>
    <t>17.02.2023 16:27:15</t>
  </si>
  <si>
    <t>17.02.2023 16:27:17</t>
  </si>
  <si>
    <t>17.02.2023 16:27:18</t>
  </si>
  <si>
    <t>17.02.2023 16:27:38</t>
  </si>
  <si>
    <t>17.02.2023 16:27:40</t>
  </si>
  <si>
    <t>17.02.2023 16:27:41</t>
  </si>
  <si>
    <t>17.02.2023 16:27:43</t>
  </si>
  <si>
    <t>17.02.2023 16:27:56</t>
  </si>
  <si>
    <t>17.02.2023 16:28:17</t>
  </si>
  <si>
    <t>17.02.2023 16:28:18</t>
  </si>
  <si>
    <t>17.02.2023 16:28:26</t>
  </si>
  <si>
    <t>17.02.2023 16:28:52</t>
  </si>
  <si>
    <t>17.02.2023 16:28:54</t>
  </si>
  <si>
    <t>17.02.2023 16:28:55</t>
  </si>
  <si>
    <t>17.02.2023 16:28:57</t>
  </si>
  <si>
    <t>17.02.2023 16:29:01</t>
  </si>
  <si>
    <t>17.02.2023 16:29:03</t>
  </si>
  <si>
    <t>17.02.2023 16:29:16</t>
  </si>
  <si>
    <t>17.02.2023 16:29:18</t>
  </si>
  <si>
    <t>17.02.2023 16:29:46</t>
  </si>
  <si>
    <t>17.02.2023 16:29:57</t>
  </si>
  <si>
    <t>17.02.2023 16:29:58</t>
  </si>
  <si>
    <t>17.02.2023 16:30:00</t>
  </si>
  <si>
    <t>17.02.2023 16:30:01</t>
  </si>
  <si>
    <t>17.02.2023 16:30:03</t>
  </si>
  <si>
    <t>17.02.2023 16:30:20</t>
  </si>
  <si>
    <t>17.02.2023 16:30:21</t>
  </si>
  <si>
    <t>17.02.2023 16:30:48</t>
  </si>
  <si>
    <t>17.02.2023 16:30:49</t>
  </si>
  <si>
    <t>17.02.2023 16:31:40</t>
  </si>
  <si>
    <t>17.02.2023 16:31:43</t>
  </si>
  <si>
    <t>17.02.2023 16:31:45</t>
  </si>
  <si>
    <t>17.02.2023 16:32:06</t>
  </si>
  <si>
    <t>17.02.2023 16:32:23</t>
  </si>
  <si>
    <t>17.02.2023 16:32:24</t>
  </si>
  <si>
    <t>17.02.2023 16:32:33</t>
  </si>
  <si>
    <t>17.02.2023 16:32:35</t>
  </si>
  <si>
    <t>17.02.2023 16:32:36</t>
  </si>
  <si>
    <t>17.02.2023 16:32:55</t>
  </si>
  <si>
    <t>17.02.2023 16:32:56</t>
  </si>
  <si>
    <t>17.02.2023 16:35:03</t>
  </si>
  <si>
    <t>17.02.2023 16:35:04</t>
  </si>
  <si>
    <t>17.02.2023 16:35:06</t>
  </si>
  <si>
    <t>17.02.2023 16:35:07</t>
  </si>
  <si>
    <t>17.02.2023 16:35:13</t>
  </si>
  <si>
    <t>17.02.2023 16:35:50</t>
  </si>
  <si>
    <t>17.02.2023 16:35:54</t>
  </si>
  <si>
    <t>17.02.2023 16:35:55</t>
  </si>
  <si>
    <t>17.02.2023 16:35:57</t>
  </si>
  <si>
    <t>17.02.2023 16:36:40</t>
  </si>
  <si>
    <t>17.02.2023 16:36:46</t>
  </si>
  <si>
    <t>17.02.2023 16:36:48</t>
  </si>
  <si>
    <t>17.02.2023 16:36:49</t>
  </si>
  <si>
    <t>17.02.2023 16:37:10</t>
  </si>
  <si>
    <t>17.02.2023 16:37:12</t>
  </si>
  <si>
    <t>17.02.2023 16:37:13</t>
  </si>
  <si>
    <t>17.02.2023 16:37:15</t>
  </si>
  <si>
    <t>17.02.2023 16:37:16</t>
  </si>
  <si>
    <t>17.02.2023 16:37:21</t>
  </si>
  <si>
    <t>17.02.2023 16:37:52</t>
  </si>
  <si>
    <t>17.02.2023 16:37:53</t>
  </si>
  <si>
    <t>17.02.2023 16:37:55</t>
  </si>
  <si>
    <t>17.02.2023 16:38:06</t>
  </si>
  <si>
    <t>17.02.2023 16:38:07</t>
  </si>
  <si>
    <t>17.02.2023 16:38:32</t>
  </si>
  <si>
    <t>17.02.2023 16:38:34</t>
  </si>
  <si>
    <t>17.02.2023 16:38:35</t>
  </si>
  <si>
    <t>17.02.2023 16:38:37</t>
  </si>
  <si>
    <t>17.02.2023 16:38:38</t>
  </si>
  <si>
    <t>17.02.2023 16:38:40</t>
  </si>
  <si>
    <t>17.02.2023 16:39:12</t>
  </si>
  <si>
    <t>17.02.2023 16:39:13</t>
  </si>
  <si>
    <t>17.02.2023 16:39:52</t>
  </si>
  <si>
    <t>17.02.2023 16:40:03</t>
  </si>
  <si>
    <t>17.02.2023 16:40:04</t>
  </si>
  <si>
    <t>17.02.2023 16:40:07</t>
  </si>
  <si>
    <t>17.02.2023 16:40:09</t>
  </si>
  <si>
    <t>17.02.2023 16:40:10</t>
  </si>
  <si>
    <t>17.02.2023 16:40:12</t>
  </si>
  <si>
    <t>17.02.2023 16:40:13</t>
  </si>
  <si>
    <t>17.02.2023 16:40:16</t>
  </si>
  <si>
    <t>17.02.2023 16:40:33</t>
  </si>
  <si>
    <t>17.02.2023 16:40:35</t>
  </si>
  <si>
    <t>17.02.2023 16:40:36</t>
  </si>
  <si>
    <t>17.02.2023 16:40:42</t>
  </si>
  <si>
    <t>17.02.2023 16:40:47</t>
  </si>
  <si>
    <t>17.02.2023 16:40:58</t>
  </si>
  <si>
    <t>17.02.2023 16:40:59</t>
  </si>
  <si>
    <t>17.02.2023 16:41:08</t>
  </si>
  <si>
    <t>17.02.2023 16:41:10</t>
  </si>
  <si>
    <t>17.02.2023 16:41:11</t>
  </si>
  <si>
    <t>17.02.2023 16:41:27</t>
  </si>
  <si>
    <t>17.02.2023 16:41:28</t>
  </si>
  <si>
    <t>17.02.2023 16:42:15</t>
  </si>
  <si>
    <t>17.02.2023 16:42:17</t>
  </si>
  <si>
    <t>17.02.2023 16:42:18</t>
  </si>
  <si>
    <t>17.02.2023 16:44:09</t>
  </si>
  <si>
    <t>17.02.2023 16:44:21</t>
  </si>
  <si>
    <t>17.02.2023 16:44:27</t>
  </si>
  <si>
    <t>17.02.2023 16:44:29</t>
  </si>
  <si>
    <t>17.02.2023 16:44:46</t>
  </si>
  <si>
    <t>17.02.2023 16:45:07</t>
  </si>
  <si>
    <t>17.02.2023 16:45:09</t>
  </si>
  <si>
    <t>17.02.2023 16:45:10</t>
  </si>
  <si>
    <t>17.02.2023 16:45:12</t>
  </si>
  <si>
    <t>17.02.2023 16:45:18</t>
  </si>
  <si>
    <t>17.02.2023 16:45:19</t>
  </si>
  <si>
    <t>17.02.2023 16:45:29</t>
  </si>
  <si>
    <t>17.02.2023 16:45:30</t>
  </si>
  <si>
    <t>17.02.2023 16:46:21</t>
  </si>
  <si>
    <t>17.02.2023 16:46:23</t>
  </si>
  <si>
    <t>17.02.2023 16:46:24</t>
  </si>
  <si>
    <t>17.02.2023 16:46:26</t>
  </si>
  <si>
    <t>17.02.2023 16:47:10</t>
  </si>
  <si>
    <t>17.02.2023 16:47:20</t>
  </si>
  <si>
    <t>17.02.2023 16:47:55</t>
  </si>
  <si>
    <t>17.02.2023 16:47:57</t>
  </si>
  <si>
    <t>17.02.2023 16:47:58</t>
  </si>
  <si>
    <t>17.02.2023 16:48:00</t>
  </si>
  <si>
    <t>17.02.2023 16:48:01</t>
  </si>
  <si>
    <t>17.02.2023 16:48:03</t>
  </si>
  <si>
    <t>17.02.2023 16:48:56</t>
  </si>
  <si>
    <t>17.02.2023 16:49:29</t>
  </si>
  <si>
    <t>17.02.2023 16:49:31</t>
  </si>
  <si>
    <t>17.02.2023 16:49:32</t>
  </si>
  <si>
    <t>17.02.2023 16:49:46</t>
  </si>
  <si>
    <t>17.02.2023 16:49:47</t>
  </si>
  <si>
    <t>17.02.2023 16:49:49</t>
  </si>
  <si>
    <t>17.02.2023 16:50:09</t>
  </si>
  <si>
    <t>17.02.2023 16:50:10</t>
  </si>
  <si>
    <t>17.02.2023 16:50:12</t>
  </si>
  <si>
    <t>17.02.2023 16:50:13</t>
  </si>
  <si>
    <t>17.02.2023 16:50:16</t>
  </si>
  <si>
    <t>17.02.2023 16:51:37</t>
  </si>
  <si>
    <t>17.02.2023 16:51:49</t>
  </si>
  <si>
    <t>17.02.2023 16:51:51</t>
  </si>
  <si>
    <t>17.02.2023 16:52:21</t>
  </si>
  <si>
    <t>17.02.2023 16:52:23</t>
  </si>
  <si>
    <t>17.02.2023 16:52:44</t>
  </si>
  <si>
    <t>17.02.2023 16:52:46</t>
  </si>
  <si>
    <t>17.02.2023 16:53:07</t>
  </si>
  <si>
    <t>17.02.2023 16:53:09</t>
  </si>
  <si>
    <t>17.02.2023 16:53:58</t>
  </si>
  <si>
    <t>17.02.2023 16:54:03</t>
  </si>
  <si>
    <t>17.02.2023 16:54:05</t>
  </si>
  <si>
    <t>17.02.2023 16:54:42</t>
  </si>
  <si>
    <t>17.02.2023 16:54:43</t>
  </si>
  <si>
    <t>17.02.2023 16:54:56</t>
  </si>
  <si>
    <t>17.02.2023 16:54:57</t>
  </si>
  <si>
    <t>17.02.2023 16:54:59</t>
  </si>
  <si>
    <t>17.02.2023 16:55:02</t>
  </si>
  <si>
    <t>17.02.2023 16:55:12</t>
  </si>
  <si>
    <t>17.02.2023 16:55:14</t>
  </si>
  <si>
    <t>17.02.2023 16:55:15</t>
  </si>
  <si>
    <t>17.02.2023 16:55:37</t>
  </si>
  <si>
    <t>17.02.2023 16:55:38</t>
  </si>
  <si>
    <t>17.02.2023 16:56:06</t>
  </si>
  <si>
    <t>17.02.2023 16:56:26</t>
  </si>
  <si>
    <t>17.02.2023 16:56:30</t>
  </si>
  <si>
    <t>17.02.2023 16:56:32</t>
  </si>
  <si>
    <t>17.02.2023 16:56:33</t>
  </si>
  <si>
    <t>17.02.2023 16:56:35</t>
  </si>
  <si>
    <t>17.02.2023 16:56:38</t>
  </si>
  <si>
    <t>17.02.2023 16:56:39</t>
  </si>
  <si>
    <t>17.02.2023 16:57:06</t>
  </si>
  <si>
    <t>17.02.2023 16:58:07</t>
  </si>
  <si>
    <t>17.02.2023 16:58:09</t>
  </si>
  <si>
    <t>17.02.2023 16:59:03</t>
  </si>
  <si>
    <t>17.02.2023 16:59:18</t>
  </si>
  <si>
    <t>17.02.2023 16:59:20</t>
  </si>
  <si>
    <t>17.02.2023 16:59:23</t>
  </si>
  <si>
    <t>17.02.2023 16:59:24</t>
  </si>
  <si>
    <t>17.02.2023 16:59:26</t>
  </si>
  <si>
    <t>17.02.2023 16:59:40</t>
  </si>
  <si>
    <t>17.02.2023 16:59:41</t>
  </si>
  <si>
    <t>17.02.2023 16:59:44</t>
  </si>
  <si>
    <t>17.02.2023 16:59:46</t>
  </si>
  <si>
    <t>17.02.2023 16:59:47</t>
  </si>
  <si>
    <t>17.02.2023 16:59:55</t>
  </si>
  <si>
    <t>17.02.2023 16:59:59</t>
  </si>
  <si>
    <t>17.02.2023 17:00:05</t>
  </si>
  <si>
    <t>17.02.2023 17:00:07</t>
  </si>
  <si>
    <t>17.02.2023 17:00:08</t>
  </si>
  <si>
    <t>17.02.2023 17:00:10</t>
  </si>
  <si>
    <t>17.02.2023 17:00:44</t>
  </si>
  <si>
    <t>17.02.2023 17:00:45</t>
  </si>
  <si>
    <t>17.02.2023 17:00:47</t>
  </si>
  <si>
    <t>17.02.2023 17:00:50</t>
  </si>
  <si>
    <t>17.02.2023 17:00:51</t>
  </si>
  <si>
    <t>17.02.2023 17:00:56</t>
  </si>
  <si>
    <t>17.02.2023 17:00:57</t>
  </si>
  <si>
    <t>17.02.2023 17:01:17</t>
  </si>
  <si>
    <t>17.02.2023 17:01:22</t>
  </si>
  <si>
    <t>17.02.2023 17:01:34</t>
  </si>
  <si>
    <t>17.02.2023 17:01:36</t>
  </si>
  <si>
    <t>17.02.2023 17:02:11</t>
  </si>
  <si>
    <t>17.02.2023 17:02:12</t>
  </si>
  <si>
    <t>17.02.2023 17:02:13</t>
  </si>
  <si>
    <t>17.02.2023 17:02:29</t>
  </si>
  <si>
    <t>17.02.2023 17:02:30</t>
  </si>
  <si>
    <t>17.02.2023 17:02:32</t>
  </si>
  <si>
    <t>17.02.2023 17:02:33</t>
  </si>
  <si>
    <t>17.02.2023 17:02:50</t>
  </si>
  <si>
    <t>17.02.2023 17:03:03</t>
  </si>
  <si>
    <t>17.02.2023 17:03:04</t>
  </si>
  <si>
    <t>17.02.2023 17:03:34</t>
  </si>
  <si>
    <t>17.02.2023 17:03:35</t>
  </si>
  <si>
    <t>17.02.2023 17:03:41</t>
  </si>
  <si>
    <t>17.02.2023 17:03:43</t>
  </si>
  <si>
    <t>17.02.2023 17:03:55</t>
  </si>
  <si>
    <t>17.02.2023 17:03:57</t>
  </si>
  <si>
    <t>17.02.2023 17:04:04</t>
  </si>
  <si>
    <t>17.02.2023 17:04:23</t>
  </si>
  <si>
    <t>17.02.2023 17:04:24</t>
  </si>
  <si>
    <t>17.02.2023 17:04:30</t>
  </si>
  <si>
    <t>17.02.2023 17:04:32</t>
  </si>
  <si>
    <t>17.02.2023 17:04:41</t>
  </si>
  <si>
    <t>17.02.2023 17:04:43</t>
  </si>
  <si>
    <t>17.02.2023 17:04:44</t>
  </si>
  <si>
    <t>17.02.2023 17:04:46</t>
  </si>
  <si>
    <t>17.02.2023 17:04:47</t>
  </si>
  <si>
    <t>17.02.2023 17:04:49</t>
  </si>
  <si>
    <t>17.02.2023 17:05:00</t>
  </si>
  <si>
    <t>17.02.2023 17:05:01</t>
  </si>
  <si>
    <t>17.02.2023 17:05:03</t>
  </si>
  <si>
    <t>17.02.2023 17:05:07</t>
  </si>
  <si>
    <t>17.02.2023 17:05:08</t>
  </si>
  <si>
    <t>17.02.2023 17:05:10</t>
  </si>
  <si>
    <t>17.02.2023 17:05:19</t>
  </si>
  <si>
    <t>17.02.2023 17:05:21</t>
  </si>
  <si>
    <t>17.02.2023 17:05:22</t>
  </si>
  <si>
    <t>17.02.2023 17:05:35</t>
  </si>
  <si>
    <t>17.02.2023 17:06:09</t>
  </si>
  <si>
    <t>17.02.2023 17:06:10</t>
  </si>
  <si>
    <t>17.02.2023 17:07:03</t>
  </si>
  <si>
    <t>17.02.2023 17:07:10</t>
  </si>
  <si>
    <t>17.02.2023 17:07:41</t>
  </si>
  <si>
    <t>17.02.2023 17:07:43</t>
  </si>
  <si>
    <t>17.02.2023 17:08:26</t>
  </si>
  <si>
    <t>17.02.2023 17:08:27</t>
  </si>
  <si>
    <t>17.02.2023 17:08:38</t>
  </si>
  <si>
    <t>17.02.2023 17:08:40</t>
  </si>
  <si>
    <t>17.02.2023 17:09:48</t>
  </si>
  <si>
    <t>17.02.2023 17:10:14</t>
  </si>
  <si>
    <t>17.02.2023 17:10:15</t>
  </si>
  <si>
    <t>17.02.2023 17:10:17</t>
  </si>
  <si>
    <t>17.02.2023 17:10:20</t>
  </si>
  <si>
    <t>17.02.2023 17:10:21</t>
  </si>
  <si>
    <t>17.02.2023 17:10:27</t>
  </si>
  <si>
    <t>17.02.2023 17:10:29</t>
  </si>
  <si>
    <t>17.02.2023 17:10:30</t>
  </si>
  <si>
    <t>17.02.2023 17:11:18</t>
  </si>
  <si>
    <t>17.02.2023 17:11:20</t>
  </si>
  <si>
    <t>17.02.2023 17:11:23</t>
  </si>
  <si>
    <t>17.02.2023 17:11:24</t>
  </si>
  <si>
    <t>17.02.2023 17:11:52</t>
  </si>
  <si>
    <t>17.02.2023 17:12:09</t>
  </si>
  <si>
    <t>17.02.2023 17:12:24</t>
  </si>
  <si>
    <t>17.02.2023 17:12:26</t>
  </si>
  <si>
    <t>17.02.2023 17:12:37</t>
  </si>
  <si>
    <t>17.02.2023 17:12:54</t>
  </si>
  <si>
    <t>17.02.2023 17:12:55</t>
  </si>
  <si>
    <t>17.02.2023 17:12:58</t>
  </si>
  <si>
    <t>17.02.2023 17:13:00</t>
  </si>
  <si>
    <t>17.02.2023 17:13:15</t>
  </si>
  <si>
    <t>17.02.2023 17:13:17</t>
  </si>
  <si>
    <t>17.02.2023 17:13:52</t>
  </si>
  <si>
    <t>17.02.2023 17:13:58</t>
  </si>
  <si>
    <t>17.02.2023 17:14:08</t>
  </si>
  <si>
    <t>17.02.2023 17:14:51</t>
  </si>
  <si>
    <t>17.02.2023 17:15:12</t>
  </si>
  <si>
    <t>17.02.2023 17:15:15</t>
  </si>
  <si>
    <t>17.02.2023 17:15:17</t>
  </si>
  <si>
    <t>17.02.2023 17:15:23</t>
  </si>
  <si>
    <t>17.02.2023 17:15:24</t>
  </si>
  <si>
    <t>17.02.2023 17:15:26</t>
  </si>
  <si>
    <t>17.02.2023 17:15:27</t>
  </si>
  <si>
    <t>17.02.2023 17:15:36</t>
  </si>
  <si>
    <t>17.02.2023 17:15:38</t>
  </si>
  <si>
    <t>17.02.2023 17:15:39</t>
  </si>
  <si>
    <t>17.02.2023 17:15:42</t>
  </si>
  <si>
    <t>17.02.2023 17:15:44</t>
  </si>
  <si>
    <t>17.02.2023 17:15:45</t>
  </si>
  <si>
    <t>17.02.2023 17:15:51</t>
  </si>
  <si>
    <t>17.02.2023 17:16:01</t>
  </si>
  <si>
    <t>17.02.2023 17:16:03</t>
  </si>
  <si>
    <t>17.02.2023 17:16:06</t>
  </si>
  <si>
    <t>17.02.2023 17:16:09</t>
  </si>
  <si>
    <t>17.02.2023 17:16:10</t>
  </si>
  <si>
    <t>17.02.2023 17:16:24</t>
  </si>
  <si>
    <t>17.02.2023 17:16:25</t>
  </si>
  <si>
    <t>17.02.2023 17:16:41</t>
  </si>
  <si>
    <t>17.02.2023 17:16:42</t>
  </si>
  <si>
    <t>17.02.2023 17:16:59</t>
  </si>
  <si>
    <t>17.02.2023 17:17:10</t>
  </si>
  <si>
    <t>17.02.2023 17:17:12</t>
  </si>
  <si>
    <t>17.02.2023 17:17:13</t>
  </si>
  <si>
    <t>17.02.2023 17:17:15</t>
  </si>
  <si>
    <t>17.02.2023 17:17:16</t>
  </si>
  <si>
    <t>17.02.2023 17:17:30</t>
  </si>
  <si>
    <t>17.02.2023 17:17:35</t>
  </si>
  <si>
    <t>17.02.2023 17:17:41</t>
  </si>
  <si>
    <t>17.02.2023 17:17:58</t>
  </si>
  <si>
    <t>17.02.2023 17:17:59</t>
  </si>
  <si>
    <t>17.02.2023 17:18:02</t>
  </si>
  <si>
    <t>17.02.2023 17:18:16</t>
  </si>
  <si>
    <t>17.02.2023 17:18:18</t>
  </si>
  <si>
    <t>17.02.2023 17:18:56</t>
  </si>
  <si>
    <t>17.02.2023 17:18:58</t>
  </si>
  <si>
    <t>17.02.2023 17:19:34</t>
  </si>
  <si>
    <t>17.02.2023 17:19:35</t>
  </si>
  <si>
    <t>17.02.2023 17:20:24</t>
  </si>
  <si>
    <t>17.02.2023 17:20:26</t>
  </si>
  <si>
    <t>17.02.2023 17:20:30</t>
  </si>
  <si>
    <t>17.02.2023 17:20:57</t>
  </si>
  <si>
    <t>17.02.2023 17:21:14</t>
  </si>
  <si>
    <t>17.02.2023 17:21:39</t>
  </si>
  <si>
    <t>17.02.2023 17:21:55</t>
  </si>
  <si>
    <t>17.02.2023 17:22:16</t>
  </si>
  <si>
    <t>17.02.2023 17:22:50</t>
  </si>
  <si>
    <t>17.02.2023 17:22:51</t>
  </si>
  <si>
    <t>17.02.2023 17:22:57</t>
  </si>
  <si>
    <t>17.02.2023 17:23:21</t>
  </si>
  <si>
    <t>17.02.2023 17:23:23</t>
  </si>
  <si>
    <t>17.02.2023 17:23:32</t>
  </si>
  <si>
    <t>17.02.2023 17:23:33</t>
  </si>
  <si>
    <t>17.02.2023 17:23:46</t>
  </si>
  <si>
    <t>17.02.2023 17:23:47</t>
  </si>
  <si>
    <t>17.02.2023 17:23:53</t>
  </si>
  <si>
    <t>17.02.2023 17:23:55</t>
  </si>
  <si>
    <t>17.02.2023 17:24:23</t>
  </si>
  <si>
    <t>17.02.2023 17:24:24</t>
  </si>
  <si>
    <t>17.02.2023 17:24:35</t>
  </si>
  <si>
    <t>17.02.2023 17:24:37</t>
  </si>
  <si>
    <t>17.02.2023 17:24:38</t>
  </si>
  <si>
    <t>17.02.2023 17:24:40</t>
  </si>
  <si>
    <t>17.02.2023 17:24:50</t>
  </si>
  <si>
    <t>17.02.2023 17:24:53</t>
  </si>
  <si>
    <t>17.02.2023 17:25:03</t>
  </si>
  <si>
    <t>17.02.2023 17:25:04</t>
  </si>
  <si>
    <t>17.02.2023 17:25:44</t>
  </si>
  <si>
    <t>17.02.2023 17:25:46</t>
  </si>
  <si>
    <t>17.02.2023 17:26:31</t>
  </si>
  <si>
    <t>17.02.2023 17:26:32</t>
  </si>
  <si>
    <t>17.02.2023 17:26:34</t>
  </si>
  <si>
    <t>17.02.2023 17:26:35</t>
  </si>
  <si>
    <t>17.02.2023 17:26:37</t>
  </si>
  <si>
    <t>17.02.2023 17:26:38</t>
  </si>
  <si>
    <t>17.02.2023 17:27:01</t>
  </si>
  <si>
    <t>17.02.2023 17:27:03</t>
  </si>
  <si>
    <t>17.02.2023 17:27:12</t>
  </si>
  <si>
    <t>17.02.2023 17:27:13</t>
  </si>
  <si>
    <t>17.02.2023 17:27:19</t>
  </si>
  <si>
    <t>17.02.2023 17:27:21</t>
  </si>
  <si>
    <t>17.02.2023 17:27:52</t>
  </si>
  <si>
    <t>17.02.2023 17:27:56</t>
  </si>
  <si>
    <t>17.02.2023 17:27:58</t>
  </si>
  <si>
    <t>17.02.2023 17:27:59</t>
  </si>
  <si>
    <t>17.02.2023 17:28:02</t>
  </si>
  <si>
    <t>17.02.2023 17:28:16</t>
  </si>
  <si>
    <t>17.02.2023 17:28:18</t>
  </si>
  <si>
    <t>17.02.2023 17:28:32</t>
  </si>
  <si>
    <t>17.02.2023 17:28:36</t>
  </si>
  <si>
    <t>17.02.2023 17:28:38</t>
  </si>
  <si>
    <t>17.02.2023 17:28:39</t>
  </si>
  <si>
    <t>17.02.2023 17:28:47</t>
  </si>
  <si>
    <t>17.02.2023 17:30:00</t>
  </si>
  <si>
    <t>17.02.2023 17:30:01</t>
  </si>
  <si>
    <t>17.02.2023 17:30:04</t>
  </si>
  <si>
    <t>17.02.2023 17:30:06</t>
  </si>
  <si>
    <t>17.02.2023 17:30:19</t>
  </si>
  <si>
    <t>17.02.2023 17:30:40</t>
  </si>
  <si>
    <t>17.02.2023 17:30:41</t>
  </si>
  <si>
    <t>17.02.2023 17:30:47</t>
  </si>
  <si>
    <t>17.02.2023 17:30:49</t>
  </si>
  <si>
    <t>17.02.2023 17:30:55</t>
  </si>
  <si>
    <t>17.02.2023 17:30:56</t>
  </si>
  <si>
    <t>17.02.2023 17:31:24</t>
  </si>
  <si>
    <t>17.02.2023 17:31:29</t>
  </si>
  <si>
    <t>17.02.2023 17:31:30</t>
  </si>
  <si>
    <t>17.02.2023 17:31:32</t>
  </si>
  <si>
    <t>17.02.2023 17:31:33</t>
  </si>
  <si>
    <t>17.02.2023 17:31:42</t>
  </si>
  <si>
    <t>17.02.2023 17:31:44</t>
  </si>
  <si>
    <t>17.02.2023 17:32:04</t>
  </si>
  <si>
    <t>17.02.2023 17:32:06</t>
  </si>
  <si>
    <t>17.02.2023 17:32:07</t>
  </si>
  <si>
    <t>17.02.2023 17:32:09</t>
  </si>
  <si>
    <t>17.02.2023 17:32:24</t>
  </si>
  <si>
    <t>17.02.2023 17:32:26</t>
  </si>
  <si>
    <t>17.02.2023 17:32:27</t>
  </si>
  <si>
    <t>17.02.2023 17:32:50</t>
  </si>
  <si>
    <t>17.02.2023 17:32:52</t>
  </si>
  <si>
    <t>17.02.2023 17:33:04</t>
  </si>
  <si>
    <t>17.02.2023 17:33:12</t>
  </si>
  <si>
    <t>17.02.2023 17:33:15</t>
  </si>
  <si>
    <t>17.02.2023 17:33:16</t>
  </si>
  <si>
    <t>17.02.2023 17:33:24</t>
  </si>
  <si>
    <t>17.02.2023 17:33:26</t>
  </si>
  <si>
    <t>17.02.2023 17:34:17</t>
  </si>
  <si>
    <t>17.02.2023 17:34:18</t>
  </si>
  <si>
    <t>17.02.2023 17:34:20</t>
  </si>
  <si>
    <t>17.02.2023 17:34:21</t>
  </si>
  <si>
    <t>17.02.2023 17:34:32</t>
  </si>
  <si>
    <t>17.02.2023 17:34:33</t>
  </si>
  <si>
    <t>17.02.2023 17:34:38</t>
  </si>
  <si>
    <t>17.02.2023 17:34:39</t>
  </si>
  <si>
    <t>17.02.2023 17:34:41</t>
  </si>
  <si>
    <t>17.02.2023 17:35:17</t>
  </si>
  <si>
    <t>17.02.2023 17:35:21</t>
  </si>
  <si>
    <t>17.02.2023 17:36:32</t>
  </si>
  <si>
    <t>17.02.2023 17:36:38</t>
  </si>
  <si>
    <t>17.02.2023 17:36:40</t>
  </si>
  <si>
    <t>17.02.2023 17:36:41</t>
  </si>
  <si>
    <t>17.02.2023 17:36:51</t>
  </si>
  <si>
    <t>17.02.2023 17:36:52</t>
  </si>
  <si>
    <t>17.02.2023 17:36:54</t>
  </si>
  <si>
    <t>17.02.2023 17:37:12</t>
  </si>
  <si>
    <t>17.02.2023 17:37:14</t>
  </si>
  <si>
    <t>17.02.2023 17:37:17</t>
  </si>
  <si>
    <t>17.02.2023 17:37:18</t>
  </si>
  <si>
    <t>17.02.2023 17:38:12</t>
  </si>
  <si>
    <t>17.02.2023 17:38:14</t>
  </si>
  <si>
    <t>17.02.2023 17:38:15</t>
  </si>
  <si>
    <t>17.02.2023 17:38:17</t>
  </si>
  <si>
    <t>17.02.2023 17:38:40</t>
  </si>
  <si>
    <t>17.02.2023 17:38:41</t>
  </si>
  <si>
    <t>17.02.2023 17:38:43</t>
  </si>
  <si>
    <t>17.02.2023 17:38:58</t>
  </si>
  <si>
    <t>17.02.2023 17:39:00</t>
  </si>
  <si>
    <t>17.02.2023 17:39:04</t>
  </si>
  <si>
    <t>17.02.2023 17:39:06</t>
  </si>
  <si>
    <t>17.02.2023 17:39:07</t>
  </si>
  <si>
    <t>17.02.2023 17:39:29</t>
  </si>
  <si>
    <t>17.02.2023 17:39:32</t>
  </si>
  <si>
    <t>17.02.2023 17:39:47</t>
  </si>
  <si>
    <t>17.02.2023 17:39:49</t>
  </si>
  <si>
    <t>17.02.2023 17:40:26</t>
  </si>
  <si>
    <t>17.02.2023 17:40:27</t>
  </si>
  <si>
    <t>17.02.2023 17:40:37</t>
  </si>
  <si>
    <t>17.02.2023 17:40:38</t>
  </si>
  <si>
    <t>17.02.2023 17:40:55</t>
  </si>
  <si>
    <t>17.02.2023 17:40:57</t>
  </si>
  <si>
    <t>17.02.2023 17:40:58</t>
  </si>
  <si>
    <t>17.02.2023 17:41:00</t>
  </si>
  <si>
    <t>17.02.2023 17:41:01</t>
  </si>
  <si>
    <t>17.02.2023 17:41:41</t>
  </si>
  <si>
    <t>17.02.2023 17:41:43</t>
  </si>
  <si>
    <t>17.02.2023 17:43:00</t>
  </si>
  <si>
    <t>17.02.2023 17:43:01</t>
  </si>
  <si>
    <t>17.02.2023 17:43:03</t>
  </si>
  <si>
    <t>17.02.2023 17:43:04</t>
  </si>
  <si>
    <t>17.02.2023 17:43:09</t>
  </si>
  <si>
    <t>17.02.2023 17:43:10</t>
  </si>
  <si>
    <t>17.02.2023 17:43:12</t>
  </si>
  <si>
    <t>17.02.2023 17:43:18</t>
  </si>
  <si>
    <t>17.02.2023 17:43:19</t>
  </si>
  <si>
    <t>17.02.2023 17:43:22</t>
  </si>
  <si>
    <t>17.02.2023 17:43:24</t>
  </si>
  <si>
    <t>17.02.2023 17:43:31</t>
  </si>
  <si>
    <t>17.02.2023 17:44:24</t>
  </si>
  <si>
    <t>17.02.2023 17:44:26</t>
  </si>
  <si>
    <t>17.02.2023 17:44:31</t>
  </si>
  <si>
    <t>17.02.2023 17:44:58</t>
  </si>
  <si>
    <t>17.02.2023 17:45:14</t>
  </si>
  <si>
    <t>17.02.2023 17:45:15</t>
  </si>
  <si>
    <t>17.02.2023 17:45:52</t>
  </si>
  <si>
    <t>17.02.2023 17:45:54</t>
  </si>
  <si>
    <t>17.02.2023 17:45:55</t>
  </si>
  <si>
    <t>17.02.2023 17:46:02</t>
  </si>
  <si>
    <t>17.02.2023 17:46:03</t>
  </si>
  <si>
    <t>17.02.2023 17:46:05</t>
  </si>
  <si>
    <t>17.02.2023 17:46:08</t>
  </si>
  <si>
    <t>17.02.2023 17:46:09</t>
  </si>
  <si>
    <t>17.02.2023 17:46:20</t>
  </si>
  <si>
    <t>17.02.2023 17:46:40</t>
  </si>
  <si>
    <t>17.02.2023 17:46:41</t>
  </si>
  <si>
    <t>17.02.2023 17:46:43</t>
  </si>
  <si>
    <t>17.02.2023 17:47:07</t>
  </si>
  <si>
    <t>17.02.2023 17:47:12</t>
  </si>
  <si>
    <t>17.02.2023 17:47:13</t>
  </si>
  <si>
    <t>17.02.2023 17:47:21</t>
  </si>
  <si>
    <t>17.02.2023 17:47:43</t>
  </si>
  <si>
    <t>17.02.2023 17:47:57</t>
  </si>
  <si>
    <t>17.02.2023 17:47:58</t>
  </si>
  <si>
    <t>17.02.2023 17:48:00</t>
  </si>
  <si>
    <t>17.02.2023 17:48:01</t>
  </si>
  <si>
    <t>17.02.2023 17:48:04</t>
  </si>
  <si>
    <t>17.02.2023 17:48:06</t>
  </si>
  <si>
    <t>17.02.2023 17:48:43</t>
  </si>
  <si>
    <t>17.02.2023 17:48:44</t>
  </si>
  <si>
    <t>17.02.2023 17:49:06</t>
  </si>
  <si>
    <t>17.02.2023 17:49:07</t>
  </si>
  <si>
    <t>17.02.2023 17:49:09</t>
  </si>
  <si>
    <t>17.02.2023 17:49:13</t>
  </si>
  <si>
    <t>17.02.2023 17:49:21</t>
  </si>
  <si>
    <t>17.02.2023 17:49:23</t>
  </si>
  <si>
    <t>17.02.2023 17:49:24</t>
  </si>
  <si>
    <t>17.02.2023 17:49:26</t>
  </si>
  <si>
    <t>17.02.2023 17:50:04</t>
  </si>
  <si>
    <t>17.02.2023 17:50:06</t>
  </si>
  <si>
    <t>17.02.2023 17:50:15</t>
  </si>
  <si>
    <t>17.02.2023 17:50:58</t>
  </si>
  <si>
    <t>17.02.2023 17:51:26</t>
  </si>
  <si>
    <t>17.02.2023 17:51:33</t>
  </si>
  <si>
    <t>17.02.2023 17:51:34</t>
  </si>
  <si>
    <t>17.02.2023 17:51:40</t>
  </si>
  <si>
    <t>17.02.2023 17:51:42</t>
  </si>
  <si>
    <t>17.02.2023 17:51:43</t>
  </si>
  <si>
    <t>17.02.2023 17:51:46</t>
  </si>
  <si>
    <t>17.02.2023 17:51:48</t>
  </si>
  <si>
    <t>17.02.2023 17:51:49</t>
  </si>
  <si>
    <t>17.02.2023 17:52:35</t>
  </si>
  <si>
    <t>17.02.2023 17:52:37</t>
  </si>
  <si>
    <t>17.02.2023 17:52:40</t>
  </si>
  <si>
    <t>17.02.2023 17:52:41</t>
  </si>
  <si>
    <t>17.02.2023 17:52:43</t>
  </si>
  <si>
    <t>17.02.2023 17:52:55</t>
  </si>
  <si>
    <t>17.02.2023 17:53:43</t>
  </si>
  <si>
    <t>17.02.2023 17:53:45</t>
  </si>
  <si>
    <t>17.02.2023 17:54:15</t>
  </si>
  <si>
    <t>17.02.2023 17:54:37</t>
  </si>
  <si>
    <t>17.02.2023 17:54:38</t>
  </si>
  <si>
    <t>17.02.2023 17:55:01</t>
  </si>
  <si>
    <t>17.02.2023 17:55:03</t>
  </si>
  <si>
    <t>17.02.2023 17:55:04</t>
  </si>
  <si>
    <t>17.02.2023 17:55:13</t>
  </si>
  <si>
    <t>17.02.2023 17:55:15</t>
  </si>
  <si>
    <t>17.02.2023 17:55:16</t>
  </si>
  <si>
    <t>17.02.2023 17:55:44</t>
  </si>
  <si>
    <t>17.02.2023 17:55:46</t>
  </si>
  <si>
    <t>17.02.2023 17:56:20</t>
  </si>
  <si>
    <t>17.02.2023 17:56:21</t>
  </si>
  <si>
    <t>17.02.2023 17:56:23</t>
  </si>
  <si>
    <t>17.02.2023 17:56:24</t>
  </si>
  <si>
    <t>17.02.2023 17:56:26</t>
  </si>
  <si>
    <t>17.02.2023 17:56:46</t>
  </si>
  <si>
    <t>17.02.2023 17:56:47</t>
  </si>
  <si>
    <t>17.02.2023 17:56:56</t>
  </si>
  <si>
    <t>17.02.2023 17:57:06</t>
  </si>
  <si>
    <t>17.02.2023 17:57:07</t>
  </si>
  <si>
    <t>17.02.2023 17:57:41</t>
  </si>
  <si>
    <t>17.02.2023 17:57:49</t>
  </si>
  <si>
    <t>17.02.2023 17:57:50</t>
  </si>
  <si>
    <t>17.02.2023 17:57:53</t>
  </si>
  <si>
    <t>17.02.2023 17:57:55</t>
  </si>
  <si>
    <t>17.02.2023 17:57:56</t>
  </si>
  <si>
    <t>17.02.2023 17:57:58</t>
  </si>
  <si>
    <t>17.02.2023 17:57:59</t>
  </si>
  <si>
    <t>17.02.2023 17:58:21</t>
  </si>
  <si>
    <t>17.02.2023 17:58:23</t>
  </si>
  <si>
    <t>17.02.2023 17:58:43</t>
  </si>
  <si>
    <t>17.02.2023 17:58:50</t>
  </si>
  <si>
    <t>17.02.2023 17:58:52</t>
  </si>
  <si>
    <t>17.02.2023 17:58:56</t>
  </si>
  <si>
    <t>17.02.2023 17:58:58</t>
  </si>
  <si>
    <t>17.02.2023 17:58:59</t>
  </si>
  <si>
    <t>17.02.2023 17:59:02</t>
  </si>
  <si>
    <t>17.02.2023 17:59:04</t>
  </si>
  <si>
    <t>17.02.2023 17:59:24</t>
  </si>
  <si>
    <t>17.02.2023 17:59:25</t>
  </si>
  <si>
    <t>17.02.2023 17:59:39</t>
  </si>
  <si>
    <t>17.02.2023 17:59:41</t>
  </si>
  <si>
    <t>17.02.2023 17:59:44</t>
  </si>
  <si>
    <t>17.02.2023 17:59:45</t>
  </si>
  <si>
    <t>17.02.2023 18:00:09</t>
  </si>
  <si>
    <t>17.02.2023 18:00:13</t>
  </si>
  <si>
    <t>17.02.2023 18:00:27</t>
  </si>
  <si>
    <t>17.02.2023 18:00:29</t>
  </si>
  <si>
    <t>17.02.2023 18:00:30</t>
  </si>
  <si>
    <t>17.02.2023 18:00:38</t>
  </si>
  <si>
    <t>17.02.2023 18:02:29</t>
  </si>
  <si>
    <t>17.02.2023 18:02:31</t>
  </si>
  <si>
    <t>17.02.2023 18:02:32</t>
  </si>
  <si>
    <t>17.02.2023 18:03:18</t>
  </si>
  <si>
    <t>17.02.2023 18:03:20</t>
  </si>
  <si>
    <t>17.02.2023 18:03:21</t>
  </si>
  <si>
    <t>17.02.2023 18:03:41</t>
  </si>
  <si>
    <t>17.02.2023 18:03:43</t>
  </si>
  <si>
    <t>17.02.2023 18:04:14</t>
  </si>
  <si>
    <t>17.02.2023 18:04:17</t>
  </si>
  <si>
    <t>17.02.2023 18:04:18</t>
  </si>
  <si>
    <t>17.02.2023 18:04:21</t>
  </si>
  <si>
    <t>17.02.2023 18:04:23</t>
  </si>
  <si>
    <t>17.02.2023 18:04:24</t>
  </si>
  <si>
    <t>17.02.2023 18:04:26</t>
  </si>
  <si>
    <t>17.02.2023 18:04:38</t>
  </si>
  <si>
    <t>17.02.2023 18:04:39</t>
  </si>
  <si>
    <t>17.02.2023 18:04:45</t>
  </si>
  <si>
    <t>17.02.2023 18:04:47</t>
  </si>
  <si>
    <t>17.02.2023 18:05:23</t>
  </si>
  <si>
    <t>17.02.2023 18:05:24</t>
  </si>
  <si>
    <t>17.02.2023 18:05:26</t>
  </si>
  <si>
    <t>17.02.2023 18:05:32</t>
  </si>
  <si>
    <t>17.02.2023 18:05:33</t>
  </si>
  <si>
    <t>17.02.2023 18:06:04</t>
  </si>
  <si>
    <t>17.02.2023 18:06:06</t>
  </si>
  <si>
    <t>17.02.2023 18:06:07</t>
  </si>
  <si>
    <t>17.02.2023 18:06:10</t>
  </si>
  <si>
    <t>17.02.2023 18:06:12</t>
  </si>
  <si>
    <t>17.02.2023 18:07:12</t>
  </si>
  <si>
    <t>17.02.2023 18:07:35</t>
  </si>
  <si>
    <t>17.02.2023 18:07:37</t>
  </si>
  <si>
    <t>17.02.2023 18:07:43</t>
  </si>
  <si>
    <t>17.02.2023 18:07:44</t>
  </si>
  <si>
    <t>17.02.2023 18:08:21</t>
  </si>
  <si>
    <t>17.02.2023 18:08:23</t>
  </si>
  <si>
    <t>17.02.2023 18:09:06</t>
  </si>
  <si>
    <t>17.02.2023 18:09:07</t>
  </si>
  <si>
    <t>17.02.2023 18:09:34</t>
  </si>
  <si>
    <t>17.02.2023 18:09:35</t>
  </si>
  <si>
    <t>17.02.2023 18:09:44</t>
  </si>
  <si>
    <t>17.02.2023 18:10:03</t>
  </si>
  <si>
    <t>17.02.2023 18:10:04</t>
  </si>
  <si>
    <t>17.02.2023 18:10:06</t>
  </si>
  <si>
    <t>17.02.2023 18:10:20</t>
  </si>
  <si>
    <t>17.02.2023 18:10:21</t>
  </si>
  <si>
    <t>17.02.2023 18:10:32</t>
  </si>
  <si>
    <t>17.02.2023 18:10:33</t>
  </si>
  <si>
    <t>17.02.2023 18:10:58</t>
  </si>
  <si>
    <t>17.02.2023 18:11:01</t>
  </si>
  <si>
    <t>17.02.2023 18:11:03</t>
  </si>
  <si>
    <t>17.02.2023 18:11:12</t>
  </si>
  <si>
    <t>17.02.2023 18:11:13</t>
  </si>
  <si>
    <t>17.02.2023 18:11:15</t>
  </si>
  <si>
    <t>17.02.2023 18:12:21</t>
  </si>
  <si>
    <t>17.02.2023 18:12:23</t>
  </si>
  <si>
    <t>17.02.2023 18:12:24</t>
  </si>
  <si>
    <t>17.02.2023 18:12:26</t>
  </si>
  <si>
    <t>17.02.2023 18:12:27</t>
  </si>
  <si>
    <t>17.02.2023 18:12:29</t>
  </si>
  <si>
    <t>17.02.2023 18:12:40</t>
  </si>
  <si>
    <t>17.02.2023 18:12:52</t>
  </si>
  <si>
    <t>17.02.2023 18:12:55</t>
  </si>
  <si>
    <t>17.02.2023 18:12:56</t>
  </si>
  <si>
    <t>17.02.2023 18:12:58</t>
  </si>
  <si>
    <t>17.02.2023 18:13:07</t>
  </si>
  <si>
    <t>17.02.2023 18:13:09</t>
  </si>
  <si>
    <t>17.02.2023 18:13:19</t>
  </si>
  <si>
    <t>17.02.2023 18:13:21</t>
  </si>
  <si>
    <t>17.02.2023 18:13:22</t>
  </si>
  <si>
    <t>17.02.2023 18:14:10</t>
  </si>
  <si>
    <t>17.02.2023 18:14:12</t>
  </si>
  <si>
    <t>17.02.2023 18:14:15</t>
  </si>
  <si>
    <t>17.02.2023 18:14:47</t>
  </si>
  <si>
    <t>17.02.2023 18:14:54</t>
  </si>
  <si>
    <t>17.02.2023 18:14:55</t>
  </si>
  <si>
    <t>17.02.2023 18:15:17</t>
  </si>
  <si>
    <t>17.02.2023 18:15:18</t>
  </si>
  <si>
    <t>17.02.2023 18:16:03</t>
  </si>
  <si>
    <t>17.02.2023 18:16:26</t>
  </si>
  <si>
    <t>17.02.2023 18:16:27</t>
  </si>
  <si>
    <t>17.02.2023 18:16:29</t>
  </si>
  <si>
    <t>17.02.2023 18:16:32</t>
  </si>
  <si>
    <t>17.02.2023 18:16:33</t>
  </si>
  <si>
    <t>17.02.2023 18:16:39</t>
  </si>
  <si>
    <t>17.02.2023 18:16:41</t>
  </si>
  <si>
    <t>17.02.2023 18:16:50</t>
  </si>
  <si>
    <t>17.02.2023 18:16:52</t>
  </si>
  <si>
    <t>17.02.2023 18:17:26</t>
  </si>
  <si>
    <t>17.02.2023 18:17:27</t>
  </si>
  <si>
    <t>17.02.2023 18:17:29</t>
  </si>
  <si>
    <t>17.02.2023 18:17:44</t>
  </si>
  <si>
    <t>17.02.2023 18:17:46</t>
  </si>
  <si>
    <t>17.02.2023 18:20:06</t>
  </si>
  <si>
    <t>17.02.2023 18:20:09</t>
  </si>
  <si>
    <t>17.02.2023 18:20:23</t>
  </si>
  <si>
    <t>17.02.2023 18:20:32</t>
  </si>
  <si>
    <t>17.02.2023 18:20:33</t>
  </si>
  <si>
    <t>17.02.2023 18:20:44</t>
  </si>
  <si>
    <t>17.02.2023 18:20:46</t>
  </si>
  <si>
    <t>17.02.2023 18:20:47</t>
  </si>
  <si>
    <t>17.02.2023 18:20:50</t>
  </si>
  <si>
    <t>17.02.2023 18:20:52</t>
  </si>
  <si>
    <t>17.02.2023 18:20:53</t>
  </si>
  <si>
    <t>17.02.2023 18:20:55</t>
  </si>
  <si>
    <t>17.02.2023 18:21:10</t>
  </si>
  <si>
    <t>17.02.2023 18:21:24</t>
  </si>
  <si>
    <t>17.02.2023 18:21:48</t>
  </si>
  <si>
    <t>17.02.2023 18:21:49</t>
  </si>
  <si>
    <t>17.02.2023 18:22:04</t>
  </si>
  <si>
    <t>17.02.2023 18:22:06</t>
  </si>
  <si>
    <t>17.02.2023 18:22:07</t>
  </si>
  <si>
    <t>17.02.2023 18:22:35</t>
  </si>
  <si>
    <t>17.02.2023 18:22:37</t>
  </si>
  <si>
    <t>17.02.2023 18:23:15</t>
  </si>
  <si>
    <t>17.02.2023 18:23:17</t>
  </si>
  <si>
    <t>17.02.2023 18:23:18</t>
  </si>
  <si>
    <t>17.02.2023 18:23:46</t>
  </si>
  <si>
    <t>17.02.2023 18:23:47</t>
  </si>
  <si>
    <t>17.02.2023 18:24:06</t>
  </si>
  <si>
    <t>17.02.2023 18:24:07</t>
  </si>
  <si>
    <t>17.02.2023 18:25:20</t>
  </si>
  <si>
    <t>17.02.2023 18:27:21</t>
  </si>
  <si>
    <t>17.02.2023 18:27:23</t>
  </si>
  <si>
    <t>17.02.2023 18:27:26</t>
  </si>
  <si>
    <t>17.02.2023 18:27:27</t>
  </si>
  <si>
    <t>17.02.2023 18:27:32</t>
  </si>
  <si>
    <t>17.02.2023 18:27:53</t>
  </si>
  <si>
    <t>17.02.2023 18:27:55</t>
  </si>
  <si>
    <t>17.02.2023 18:27:56</t>
  </si>
  <si>
    <t>17.02.2023 18:27:58</t>
  </si>
  <si>
    <t>17.02.2023 18:28:06</t>
  </si>
  <si>
    <t>17.02.2023 18:28:07</t>
  </si>
  <si>
    <t>17.02.2023 18:28:33</t>
  </si>
  <si>
    <t>17.02.2023 18:28:35</t>
  </si>
  <si>
    <t>17.02.2023 18:29:24</t>
  </si>
  <si>
    <t>17.02.2023 18:29:26</t>
  </si>
  <si>
    <t>17.02.2023 18:29:52</t>
  </si>
  <si>
    <t>17.02.2023 18:29:54</t>
  </si>
  <si>
    <t>17.02.2023 18:29:55</t>
  </si>
  <si>
    <t>17.02.2023 18:30:37</t>
  </si>
  <si>
    <t>17.02.2023 18:30:43</t>
  </si>
  <si>
    <t>17.02.2023 18:30:45</t>
  </si>
  <si>
    <t>17.02.2023 18:31:23</t>
  </si>
  <si>
    <t>17.02.2023 18:31:24</t>
  </si>
  <si>
    <t>17.02.2023 18:32:54</t>
  </si>
  <si>
    <t>17.02.2023 18:32:55</t>
  </si>
  <si>
    <t>17.02.2023 18:33:06</t>
  </si>
  <si>
    <t>17.02.2023 18:33:08</t>
  </si>
  <si>
    <t>17.02.2023 18:33:09</t>
  </si>
  <si>
    <t>17.02.2023 18:34:06</t>
  </si>
  <si>
    <t>17.02.2023 18:34:45</t>
  </si>
  <si>
    <t>17.02.2023 18:35:28</t>
  </si>
  <si>
    <t>17.02.2023 18:36:01</t>
  </si>
  <si>
    <t>17.02.2023 18:36:03</t>
  </si>
  <si>
    <t>17.02.2023 18:36:18</t>
  </si>
  <si>
    <t>17.02.2023 18:36:20</t>
  </si>
  <si>
    <t>17.02.2023 18:36:50</t>
  </si>
  <si>
    <t>17.02.2023 18:36:52</t>
  </si>
  <si>
    <t>17.02.2023 18:37:46</t>
  </si>
  <si>
    <t>17.02.2023 18:37:48</t>
  </si>
  <si>
    <t>17.02.2023 18:37:59</t>
  </si>
  <si>
    <t>17.02.2023 18:38:00</t>
  </si>
  <si>
    <t>17.02.2023 18:38:02</t>
  </si>
  <si>
    <t>17.02.2023 18:38:45</t>
  </si>
  <si>
    <t>17.02.2023 18:39:57</t>
  </si>
  <si>
    <t>17.02.2023 18:39:59</t>
  </si>
  <si>
    <t>17.02.2023 18:40:57</t>
  </si>
  <si>
    <t>17.02.2023 18:40:59</t>
  </si>
  <si>
    <t>17.02.2023 18:41:00</t>
  </si>
  <si>
    <t>17.02.2023 18:41:02</t>
  </si>
  <si>
    <t>17.02.2023 18:41:03</t>
  </si>
  <si>
    <t>17.02.2023 18:41:13</t>
  </si>
  <si>
    <t>17.02.2023 18:41:14</t>
  </si>
  <si>
    <t>17.02.2023 18:41:23</t>
  </si>
  <si>
    <t>17.02.2023 18:41:33</t>
  </si>
  <si>
    <t>17.02.2023 18:41:39</t>
  </si>
  <si>
    <t>17.02.2023 18:41:43</t>
  </si>
  <si>
    <t>17.02.2023 18:41:45</t>
  </si>
  <si>
    <t>17.02.2023 18:42:00</t>
  </si>
  <si>
    <t>17.02.2023 18:42:01</t>
  </si>
  <si>
    <t>17.02.2023 18:42:03</t>
  </si>
  <si>
    <t>17.02.2023 18:42:07</t>
  </si>
  <si>
    <t>17.02.2023 18:42:18</t>
  </si>
  <si>
    <t>17.02.2023 18:42:44</t>
  </si>
  <si>
    <t>17.02.2023 18:42:46</t>
  </si>
  <si>
    <t>17.02.2023 18:42:47</t>
  </si>
  <si>
    <t>17.02.2023 18:42:55</t>
  </si>
  <si>
    <t>17.02.2023 18:43:03</t>
  </si>
  <si>
    <t>17.02.2023 18:43:04</t>
  </si>
  <si>
    <t>17.02.2023 18:44:21</t>
  </si>
  <si>
    <t>17.02.2023 18:44:23</t>
  </si>
  <si>
    <t>17.02.2023 18:44:34</t>
  </si>
  <si>
    <t>17.02.2023 18:44:38</t>
  </si>
  <si>
    <t>17.02.2023 18:44:40</t>
  </si>
  <si>
    <t>17.02.2023 18:45:37</t>
  </si>
  <si>
    <t>17.02.2023 18:46:45</t>
  </si>
  <si>
    <t>17.02.2023 18:46:46</t>
  </si>
  <si>
    <t>17.02.2023 18:46:48</t>
  </si>
  <si>
    <t>17.02.2023 18:47:45</t>
  </si>
  <si>
    <t>17.02.2023 18:47:46</t>
  </si>
  <si>
    <t>17.02.2023 18:47:48</t>
  </si>
  <si>
    <t>17.02.2023 18:48:01</t>
  </si>
  <si>
    <t>17.02.2023 18:48:35</t>
  </si>
  <si>
    <t>17.02.2023 18:48:37</t>
  </si>
  <si>
    <t>17.02.2023 18:48:38</t>
  </si>
  <si>
    <t>17.02.2023 18:48:40</t>
  </si>
  <si>
    <t>17.02.2023 18:48:41</t>
  </si>
  <si>
    <t>17.02.2023 18:48:44</t>
  </si>
  <si>
    <t>17.02.2023 18:48:47</t>
  </si>
  <si>
    <t>17.02.2023 18:50:54</t>
  </si>
  <si>
    <t>17.02.2023 18:51:35</t>
  </si>
  <si>
    <t>17.02.2023 18:51:37</t>
  </si>
  <si>
    <t>17.02.2023 18:51:49</t>
  </si>
  <si>
    <t>17.02.2023 18:52:14</t>
  </si>
  <si>
    <t>17.02.2023 18:53:10</t>
  </si>
  <si>
    <t>17.02.2023 18:53:12</t>
  </si>
  <si>
    <t>17.02.2023 18:53:29</t>
  </si>
  <si>
    <t>17.02.2023 18:53:57</t>
  </si>
  <si>
    <t>17.02.2023 18:54:17</t>
  </si>
  <si>
    <t>17.02.2023 18:54:18</t>
  </si>
  <si>
    <t>17.02.2023 18:54:20</t>
  </si>
  <si>
    <t>17.02.2023 18:54:55</t>
  </si>
  <si>
    <t>17.02.2023 18:54:57</t>
  </si>
  <si>
    <t>17.02.2023 18:55:26</t>
  </si>
  <si>
    <t>17.02.2023 18:56:03</t>
  </si>
  <si>
    <t>17.02.2023 18:56:20</t>
  </si>
  <si>
    <t>17.02.2023 18:56:21</t>
  </si>
  <si>
    <t>17.02.2023 18:57:40</t>
  </si>
  <si>
    <t>17.02.2023 18:57:41</t>
  </si>
  <si>
    <t>17.02.2023 18:57:43</t>
  </si>
  <si>
    <t>17.02.2023 18:58:00</t>
  </si>
  <si>
    <t>17.02.2023 18:58:01</t>
  </si>
  <si>
    <t>17.02.2023 18:58:04</t>
  </si>
  <si>
    <t>17.02.2023 18:58:06</t>
  </si>
  <si>
    <t>17.02.2023 18:58:07</t>
  </si>
  <si>
    <t>17.02.2023 18:58:30</t>
  </si>
  <si>
    <t>17.02.2023 18:58:32</t>
  </si>
  <si>
    <t>17.02.2023 18:59:23</t>
  </si>
  <si>
    <t>17.02.2023 18:59:24</t>
  </si>
  <si>
    <t>17.02.2023 18:59:26</t>
  </si>
  <si>
    <t>17.02.2023 19:00:32</t>
  </si>
  <si>
    <t>17.02.2023 19:02:23</t>
  </si>
  <si>
    <t>17.02.2023 19:02:24</t>
  </si>
  <si>
    <t>17.02.2023 19:02:26</t>
  </si>
  <si>
    <t>17.02.2023 19:03:32</t>
  </si>
  <si>
    <t>17.02.2023 19:03:34</t>
  </si>
  <si>
    <t>17.02.2023 19:05:12</t>
  </si>
  <si>
    <t>17.02.2023 19:05:14</t>
  </si>
  <si>
    <t>17.02.2023 19:05:15</t>
  </si>
  <si>
    <t>17.02.2023 19:05:30</t>
  </si>
  <si>
    <t>17.02.2023 19:06:55</t>
  </si>
  <si>
    <t>17.02.2023 19:08:10</t>
  </si>
  <si>
    <t>17.02.2023 19:08:12</t>
  </si>
  <si>
    <t>17.02.2023 19:08:18</t>
  </si>
  <si>
    <t>17.02.2023 19:08:20</t>
  </si>
  <si>
    <t>17.02.2023 19:08:29</t>
  </si>
  <si>
    <t>17.02.2023 19:08:30</t>
  </si>
  <si>
    <t>17.02.2023 19:08:32</t>
  </si>
  <si>
    <t>17.02.2023 19:08:36</t>
  </si>
  <si>
    <t>17.02.2023 19:08:38</t>
  </si>
  <si>
    <t>17.02.2023 19:10:01</t>
  </si>
  <si>
    <t>17.02.2023 19:10:03</t>
  </si>
  <si>
    <t>17.02.2023 19:10:07</t>
  </si>
  <si>
    <t>17.02.2023 19:10:37</t>
  </si>
  <si>
    <t>17.02.2023 19:10:38</t>
  </si>
  <si>
    <t>17.02.2023 19:10:40</t>
  </si>
  <si>
    <t>17.02.2023 19:10:41</t>
  </si>
  <si>
    <t>17.02.2023 19:10:52</t>
  </si>
  <si>
    <t>17.02.2023 19:10:59</t>
  </si>
  <si>
    <t>17.02.2023 19:11:01</t>
  </si>
  <si>
    <t>17.02.2023 19:11:02</t>
  </si>
  <si>
    <t>17.02.2023 19:12:17</t>
  </si>
  <si>
    <t>17.02.2023 19:14:35</t>
  </si>
  <si>
    <t>17.02.2023 19:14:37</t>
  </si>
  <si>
    <t>17.02.2023 19:15:01</t>
  </si>
  <si>
    <t>17.02.2023 19:15:03</t>
  </si>
  <si>
    <t>17.02.2023 19:15:04</t>
  </si>
  <si>
    <t>17.02.2023 19:15:18</t>
  </si>
  <si>
    <t>17.02.2023 19:15:21</t>
  </si>
  <si>
    <t>17.02.2023 19:15:22</t>
  </si>
  <si>
    <t>17.02.2023 19:15:32</t>
  </si>
  <si>
    <t>17.02.2023 19:15:33</t>
  </si>
  <si>
    <t>17.02.2023 19:15:35</t>
  </si>
  <si>
    <t>17.02.2023 19:15:36</t>
  </si>
  <si>
    <t>17.02.2023 19:15:47</t>
  </si>
  <si>
    <t>17.02.2023 19:15:48</t>
  </si>
  <si>
    <t>17.02.2023 19:15:50</t>
  </si>
  <si>
    <t>17.02.2023 19:16:24</t>
  </si>
  <si>
    <t>17.02.2023 19:17:21</t>
  </si>
  <si>
    <t>17.02.2023 19:17:23</t>
  </si>
  <si>
    <t>17.02.2023 19:17:51</t>
  </si>
  <si>
    <t>17.02.2023 19:17:52</t>
  </si>
  <si>
    <t>17.02.2023 19:17:54</t>
  </si>
  <si>
    <t>17.02.2023 19:17:55</t>
  </si>
  <si>
    <t>17.02.2023 19:18:25</t>
  </si>
  <si>
    <t>17.02.2023 19:18:35</t>
  </si>
  <si>
    <t>17.02.2023 19:18:37</t>
  </si>
  <si>
    <t>17.02.2023 19:19:46</t>
  </si>
  <si>
    <t>17.02.2023 19:20:06</t>
  </si>
  <si>
    <t>17.02.2023 19:20:07</t>
  </si>
  <si>
    <t>17.02.2023 19:20:09</t>
  </si>
  <si>
    <t>17.02.2023 19:20:32</t>
  </si>
  <si>
    <t>17.02.2023 19:20:33</t>
  </si>
  <si>
    <t>17.02.2023 19:20:38</t>
  </si>
  <si>
    <t>17.02.2023 19:21:04</t>
  </si>
  <si>
    <t>17.02.2023 19:21:37</t>
  </si>
  <si>
    <t>17.02.2023 19:21:38</t>
  </si>
  <si>
    <t>17.02.2023 19:23:52</t>
  </si>
  <si>
    <t>17.02.2023 19:23:54</t>
  </si>
  <si>
    <t>17.02.2023 19:24:01</t>
  </si>
  <si>
    <t>17.02.2023 19:24:03</t>
  </si>
  <si>
    <t>17.02.2023 19:24:15</t>
  </si>
  <si>
    <t>17.02.2023 19:24:16</t>
  </si>
  <si>
    <t>17.02.2023 19:24:18</t>
  </si>
  <si>
    <t>17.02.2023 19:24:22</t>
  </si>
  <si>
    <t>17.02.2023 19:24:50</t>
  </si>
  <si>
    <t>17.02.2023 19:24:52</t>
  </si>
  <si>
    <t>17.02.2023 19:24:53</t>
  </si>
  <si>
    <t>17.02.2023 19:24:55</t>
  </si>
  <si>
    <t>17.02.2023 19:25:38</t>
  </si>
  <si>
    <t>17.02.2023 19:25:40</t>
  </si>
  <si>
    <t>17.02.2023 19:26:01</t>
  </si>
  <si>
    <t>17.02.2023 19:26:03</t>
  </si>
  <si>
    <t>17.02.2023 19:28:06</t>
  </si>
  <si>
    <t>17.02.2023 19:28:07</t>
  </si>
  <si>
    <t>17.02.2023 19:28:09</t>
  </si>
  <si>
    <t>17.02.2023 19:28:32</t>
  </si>
  <si>
    <t>17.02.2023 19:28:33</t>
  </si>
  <si>
    <t>17.02.2023 19:29:21</t>
  </si>
  <si>
    <t>17.02.2023 19:29:23</t>
  </si>
  <si>
    <t>17.02.2023 19:30:09</t>
  </si>
  <si>
    <t>17.02.2023 19:30:10</t>
  </si>
  <si>
    <t>17.02.2023 19:30:29</t>
  </si>
  <si>
    <t>17.02.2023 19:30:32</t>
  </si>
  <si>
    <t>17.02.2023 19:30:33</t>
  </si>
  <si>
    <t>17.02.2023 19:34:54</t>
  </si>
  <si>
    <t>17.02.2023 19:37:18</t>
  </si>
  <si>
    <t>17.02.2023 19:38:18</t>
  </si>
  <si>
    <t>17.02.2023 19:38:43</t>
  </si>
  <si>
    <t>17.02.2023 19:39:42</t>
  </si>
  <si>
    <t>17.02.2023 19:39:43</t>
  </si>
  <si>
    <t>17.02.2023 19:39:45</t>
  </si>
  <si>
    <t>17.02.2023 19:39:46</t>
  </si>
  <si>
    <t>17.02.2023 19:40:31</t>
  </si>
  <si>
    <t>17.02.2023 19:40:32</t>
  </si>
  <si>
    <t>17.02.2023 19:41:14</t>
  </si>
  <si>
    <t>17.02.2023 19:41:15</t>
  </si>
  <si>
    <t>17.02.2023 19:41:17</t>
  </si>
  <si>
    <t>17.02.2023 19:41:18</t>
  </si>
  <si>
    <t>17.02.2023 19:42:17</t>
  </si>
  <si>
    <t>17.02.2023 19:42:18</t>
  </si>
  <si>
    <t>17.02.2023 19:42:26</t>
  </si>
  <si>
    <t>17.02.2023 19:42:27</t>
  </si>
  <si>
    <t>17.02.2023 19:42:29</t>
  </si>
  <si>
    <t>17.02.2023 19:43:40</t>
  </si>
  <si>
    <t>17.02.2023 19:43:41</t>
  </si>
  <si>
    <t>17.02.2023 19:44:55</t>
  </si>
  <si>
    <t>17.02.2023 19:45:49</t>
  </si>
  <si>
    <t>17.02.2023 19:45:57</t>
  </si>
  <si>
    <t>17.02.2023 19:45:58</t>
  </si>
  <si>
    <t>17.02.2023 19:46:03</t>
  </si>
  <si>
    <t>17.02.2023 19:46:09</t>
  </si>
  <si>
    <t>17.02.2023 19:46:11</t>
  </si>
  <si>
    <t>17.02.2023 19:46:12</t>
  </si>
  <si>
    <t>17.02.2023 19:46:29</t>
  </si>
  <si>
    <t>17.02.2023 19:46:31</t>
  </si>
  <si>
    <t>17.02.2023 19:47:01</t>
  </si>
  <si>
    <t>17.02.2023 19:47:03</t>
  </si>
  <si>
    <t>17.02.2023 19:48:15</t>
  </si>
  <si>
    <t>17.02.2023 19:48:17</t>
  </si>
  <si>
    <t>17.02.2023 19:48:21</t>
  </si>
  <si>
    <t>17.02.2023 19:48:23</t>
  </si>
  <si>
    <t>17.02.2023 19:48:30</t>
  </si>
  <si>
    <t>17.02.2023 19:48:32</t>
  </si>
  <si>
    <t>17.02.2023 19:48:33</t>
  </si>
  <si>
    <t>17.02.2023 19:48:57</t>
  </si>
  <si>
    <t>17.02.2023 19:48:59</t>
  </si>
  <si>
    <t>17.02.2023 19:49:01</t>
  </si>
  <si>
    <t>17.02.2023 19:49:10</t>
  </si>
  <si>
    <t>17.02.2023 19:49:13</t>
  </si>
  <si>
    <t>17.02.2023 19:49:15</t>
  </si>
  <si>
    <t>17.02.2023 19:49:18</t>
  </si>
  <si>
    <t>17.02.2023 19:49:19</t>
  </si>
  <si>
    <t>17.02.2023 19:49:22</t>
  </si>
  <si>
    <t>17.02.2023 19:49:24</t>
  </si>
  <si>
    <t>17.02.2023 19:50:40</t>
  </si>
  <si>
    <t>17.02.2023 19:50:43</t>
  </si>
  <si>
    <t>17.02.2023 19:50:45</t>
  </si>
  <si>
    <t>17.02.2023 19:51:38</t>
  </si>
  <si>
    <t>17.02.2023 19:51:40</t>
  </si>
  <si>
    <t>17.02.2023 19:52:15</t>
  </si>
  <si>
    <t>17.02.2023 19:52:17</t>
  </si>
  <si>
    <t>17.02.2023 19:52:18</t>
  </si>
  <si>
    <t>17.02.2023 19:53:29</t>
  </si>
  <si>
    <t>17.02.2023 19:53:34</t>
  </si>
  <si>
    <t>17.02.2023 19:53:35</t>
  </si>
  <si>
    <t>17.02.2023 19:53:49</t>
  </si>
  <si>
    <t>17.02.2023 19:53:51</t>
  </si>
  <si>
    <t>17.02.2023 19:54:23</t>
  </si>
  <si>
    <t>17.02.2023 19:55:24</t>
  </si>
  <si>
    <t>17.02.2023 19:55:31</t>
  </si>
  <si>
    <t>17.02.2023 19:55:32</t>
  </si>
  <si>
    <t>17.02.2023 19:55:33</t>
  </si>
  <si>
    <t>17.02.2023 19:56:52</t>
  </si>
  <si>
    <t>17.02.2023 19:56:54</t>
  </si>
  <si>
    <t>17.02.2023 19:59:21</t>
  </si>
  <si>
    <t>17.02.2023 19:59:55</t>
  </si>
  <si>
    <t>17.02.2023 19:59:57</t>
  </si>
  <si>
    <t>17.02.2023 19:59:58</t>
  </si>
  <si>
    <t>17.02.2023 20:00:17</t>
  </si>
  <si>
    <t>17.02.2023 20:00:18</t>
  </si>
  <si>
    <t>17.02.2023 20:02:01</t>
  </si>
  <si>
    <t>17.02.2023 20:03:21</t>
  </si>
  <si>
    <t>17.02.2023 20:03:23</t>
  </si>
  <si>
    <t>17.02.2023 20:03:24</t>
  </si>
  <si>
    <t>17.02.2023 20:03:41</t>
  </si>
  <si>
    <t>17.02.2023 20:03:54</t>
  </si>
  <si>
    <t>17.02.2023 20:04:24</t>
  </si>
  <si>
    <t>17.02.2023 20:05:09</t>
  </si>
  <si>
    <t>17.02.2023 20:05:12</t>
  </si>
  <si>
    <t>17.02.2023 20:06:43</t>
  </si>
  <si>
    <t>17.02.2023 20:06:45</t>
  </si>
  <si>
    <t>17.02.2023 20:08:03</t>
  </si>
  <si>
    <t>17.02.2023 20:08:37</t>
  </si>
  <si>
    <t>17.02.2023 20:09:06</t>
  </si>
  <si>
    <t>17.02.2023 20:09:23</t>
  </si>
  <si>
    <t>17.02.2023 20:09:26</t>
  </si>
  <si>
    <t>17.02.2023 20:09:27</t>
  </si>
  <si>
    <t>17.02.2023 20:09:29</t>
  </si>
  <si>
    <t>17.02.2023 20:10:24</t>
  </si>
  <si>
    <t>17.02.2023 20:10:26</t>
  </si>
  <si>
    <t>17.02.2023 20:10:27</t>
  </si>
  <si>
    <t>17.02.2023 20:10:29</t>
  </si>
  <si>
    <t>17.02.2023 20:10:30</t>
  </si>
  <si>
    <t>17.02.2023 20:12:07</t>
  </si>
  <si>
    <t>17.02.2023 20:12:09</t>
  </si>
  <si>
    <t>17.02.2023 20:13:45</t>
  </si>
  <si>
    <t>17.02.2023 20:13:46</t>
  </si>
  <si>
    <t>17.02.2023 20:13:48</t>
  </si>
  <si>
    <t>17.02.2023 20:13:49</t>
  </si>
  <si>
    <t>17.02.2023 20:13:51</t>
  </si>
  <si>
    <t>17.02.2023 20:14:12</t>
  </si>
  <si>
    <t>17.02.2023 20:15:26</t>
  </si>
  <si>
    <t>17.02.2023 20:15:27</t>
  </si>
  <si>
    <t>17.02.2023 20:16:32</t>
  </si>
  <si>
    <t>17.02.2023 20:16:34</t>
  </si>
  <si>
    <t>17.02.2023 20:16:35</t>
  </si>
  <si>
    <t>17.02.2023 20:16:37</t>
  </si>
  <si>
    <t>17.02.2023 20:16:38</t>
  </si>
  <si>
    <t>17.02.2023 20:17:01</t>
  </si>
  <si>
    <t>17.02.2023 20:18:29</t>
  </si>
  <si>
    <t>17.02.2023 20:19:45</t>
  </si>
  <si>
    <t>17.02.2023 20:20:01</t>
  </si>
  <si>
    <t>17.02.2023 20:20:03</t>
  </si>
  <si>
    <t>17.02.2023 20:21:29</t>
  </si>
  <si>
    <t>17.02.2023 20:25:12</t>
  </si>
  <si>
    <t>17.02.2023 20:25:14</t>
  </si>
  <si>
    <t>17.02.2023 20:25:58</t>
  </si>
  <si>
    <t>17.02.2023 20:27:12</t>
  </si>
  <si>
    <t>17.02.2023 20:30:00</t>
  </si>
  <si>
    <t>17.02.2023 20:30:01</t>
  </si>
  <si>
    <t>17.02.2023 20:34:04</t>
  </si>
  <si>
    <t>17.02.2023 20:34:06</t>
  </si>
  <si>
    <t>17.02.2023 20:34:57</t>
  </si>
  <si>
    <t>17.02.2023 20:34:58</t>
  </si>
  <si>
    <t>17.02.2023 20:35:00</t>
  </si>
  <si>
    <t>17.02.2023 20:35:11</t>
  </si>
  <si>
    <t>17.02.2023 20:35:12</t>
  </si>
  <si>
    <t>17.02.2023 20:35:32</t>
  </si>
  <si>
    <t>17.02.2023 20:35:34</t>
  </si>
  <si>
    <t>17.02.2023 20:36:18</t>
  </si>
  <si>
    <t>17.02.2023 20:39:03</t>
  </si>
  <si>
    <t>17.02.2023 20:39:04</t>
  </si>
  <si>
    <t>17.02.2023 20:39:12</t>
  </si>
  <si>
    <t>17.02.2023 20:39:13</t>
  </si>
  <si>
    <t>17.02.2023 20:43:03</t>
  </si>
  <si>
    <t>17.02.2023 20:43:04</t>
  </si>
  <si>
    <t>17.02.2023 20:43:41</t>
  </si>
  <si>
    <t>17.02.2023 20:45:03</t>
  </si>
  <si>
    <t>17.02.2023 20:45:04</t>
  </si>
  <si>
    <t>17.02.2023 20:45:57</t>
  </si>
  <si>
    <t>17.02.2023 20:45:58</t>
  </si>
  <si>
    <t>17.02.2023 20:46:00</t>
  </si>
  <si>
    <t>17.02.2023 20:46:01</t>
  </si>
  <si>
    <t>17.02.2023 20:46:25</t>
  </si>
  <si>
    <t>17.02.2023 20:48:09</t>
  </si>
  <si>
    <t>17.02.2023 20:48:10</t>
  </si>
  <si>
    <t>17.02.2023 20:49:10</t>
  </si>
  <si>
    <t>17.02.2023 20:49:12</t>
  </si>
  <si>
    <t>17.02.2023 20:49:13</t>
  </si>
  <si>
    <t>17.02.2023 20:51:26</t>
  </si>
  <si>
    <t>17.02.2023 20:52:29</t>
  </si>
  <si>
    <t>17.02.2023 20:52:31</t>
  </si>
  <si>
    <t>17.02.2023 20:52:32</t>
  </si>
  <si>
    <t>17.02.2023 20:52:34</t>
  </si>
  <si>
    <t>17.02.2023 20:52:41</t>
  </si>
  <si>
    <t>17.02.2023 20:52:43</t>
  </si>
  <si>
    <t>17.02.2023 20:53:35</t>
  </si>
  <si>
    <t>17.02.2023 20:53:52</t>
  </si>
  <si>
    <t>17.02.2023 20:53:54</t>
  </si>
  <si>
    <t>17.02.2023 20:55:00</t>
  </si>
  <si>
    <t>17.02.2023 20:55:01</t>
  </si>
  <si>
    <t>17.02.2023 20:58:28</t>
  </si>
  <si>
    <t>17.02.2023 20:58:29</t>
  </si>
  <si>
    <t>17.02.2023 20:58:31</t>
  </si>
  <si>
    <t>17.02.2023 20:58:41</t>
  </si>
  <si>
    <t>17.02.2023 21:06:01</t>
  </si>
  <si>
    <t>17.02.2023 21:06:03</t>
  </si>
  <si>
    <t>17.02.2023 21:09:01</t>
  </si>
  <si>
    <t>17.02.2023 21:10:15</t>
  </si>
  <si>
    <t>17.02.2023 21:10:17</t>
  </si>
  <si>
    <t>17.02.2023 21:10:24</t>
  </si>
  <si>
    <t>17.02.2023 21:11:32</t>
  </si>
  <si>
    <t>17.02.2023 21:11:34</t>
  </si>
  <si>
    <t>17.02.2023 21:11:35</t>
  </si>
  <si>
    <t>17.02.2023 21:11:37</t>
  </si>
  <si>
    <t>17.02.2023 21:11:38</t>
  </si>
  <si>
    <t>17.02.2023 21:11:43</t>
  </si>
  <si>
    <t>17.02.2023 21:11:46</t>
  </si>
  <si>
    <t>17.02.2023 21:12:31</t>
  </si>
  <si>
    <t>17.02.2023 21:13:26</t>
  </si>
  <si>
    <t>17.02.2023 21:13:27</t>
  </si>
  <si>
    <t>17.02.2023 21:14:35</t>
  </si>
  <si>
    <t>17.02.2023 21:14:43</t>
  </si>
  <si>
    <t>17.02.2023 21:15:51</t>
  </si>
  <si>
    <t>17.02.2023 21:15:52</t>
  </si>
  <si>
    <t>17.02.2023 21:16:15</t>
  </si>
  <si>
    <t>17.02.2023 21:16:17</t>
  </si>
  <si>
    <t>17.02.2023 21:16:34</t>
  </si>
  <si>
    <t>17.02.2023 21:16:35</t>
  </si>
  <si>
    <t>17.02.2023 21:17:18</t>
  </si>
  <si>
    <t>17.02.2023 21:17:20</t>
  </si>
  <si>
    <t>17.02.2023 21:17:21</t>
  </si>
  <si>
    <t>17.02.2023 21:19:12</t>
  </si>
  <si>
    <t>17.02.2023 21:19:14</t>
  </si>
  <si>
    <t>17.02.2023 21:21:43</t>
  </si>
  <si>
    <t>17.02.2023 21:21:45</t>
  </si>
  <si>
    <t>17.02.2023 21:22:14</t>
  </si>
  <si>
    <t>17.02.2023 21:22:15</t>
  </si>
  <si>
    <t>17.02.2023 21:24:04</t>
  </si>
  <si>
    <t>17.02.2023 21:24:06</t>
  </si>
  <si>
    <t>17.02.2023 21:24:07</t>
  </si>
  <si>
    <t>17.02.2023 21:24:43</t>
  </si>
  <si>
    <t>17.02.2023 21:30:40</t>
  </si>
  <si>
    <t>17.02.2023 21:30:41</t>
  </si>
  <si>
    <t>17.02.2023 21:32:23</t>
  </si>
  <si>
    <t>17.02.2023 21:32:35</t>
  </si>
  <si>
    <t>17.02.2023 21:34:14</t>
  </si>
  <si>
    <t>17.02.2023 21:34:15</t>
  </si>
  <si>
    <t>17.02.2023 21:37:32</t>
  </si>
  <si>
    <t>17.02.2023 21:41:34</t>
  </si>
  <si>
    <t>17.02.2023 21:41:35</t>
  </si>
  <si>
    <t>17.02.2023 21:41:37</t>
  </si>
  <si>
    <t>17.02.2023 21:44:34</t>
  </si>
  <si>
    <t>17.02.2023 21:44:35</t>
  </si>
  <si>
    <t>17.02.2023 21:44:48</t>
  </si>
  <si>
    <t>17.02.2023 21:44:49</t>
  </si>
  <si>
    <t>17.02.2023 21:44:51</t>
  </si>
  <si>
    <t>17.02.2023 21:46:51</t>
  </si>
  <si>
    <t>17.02.2023 21:46:52</t>
  </si>
  <si>
    <t>17.02.2023 21:46:54</t>
  </si>
  <si>
    <t>17.02.2023 21:47:38</t>
  </si>
  <si>
    <t>17.02.2023 21:47:40</t>
  </si>
  <si>
    <t>17.02.2023 21:48:07</t>
  </si>
  <si>
    <t>17.02.2023 21:48:09</t>
  </si>
  <si>
    <t>17.02.2023 21:50:06</t>
  </si>
  <si>
    <t>17.02.2023 21:50:07</t>
  </si>
  <si>
    <t>17.02.2023 21:50:27</t>
  </si>
  <si>
    <t>17.02.2023 21:50:29</t>
  </si>
  <si>
    <t>17.02.2023 21:50:30</t>
  </si>
  <si>
    <t>17.02.2023 21:50:49</t>
  </si>
  <si>
    <t>17.02.2023 21:50:50</t>
  </si>
  <si>
    <t>17.02.2023 21:52:29</t>
  </si>
  <si>
    <t>17.02.2023 21:53:17</t>
  </si>
  <si>
    <t>17.02.2023 21:53:18</t>
  </si>
  <si>
    <t>17.02.2023 21:55:04</t>
  </si>
  <si>
    <t>17.02.2023 21:55:06</t>
  </si>
  <si>
    <t>17.02.2023 21:55:07</t>
  </si>
  <si>
    <t>17.02.2023 21:55:09</t>
  </si>
  <si>
    <t>17.02.2023 22:00:29</t>
  </si>
  <si>
    <t>17.02.2023 22:01:06</t>
  </si>
  <si>
    <t>17.02.2023 22:01:07</t>
  </si>
  <si>
    <t>17.02.2023 22:01:18</t>
  </si>
  <si>
    <t>17.02.2023 22:01:20</t>
  </si>
  <si>
    <t>17.02.2023 22:01:23</t>
  </si>
  <si>
    <t>17.02.2023 22:01:33</t>
  </si>
  <si>
    <t>17.02.2023 22:01:35</t>
  </si>
  <si>
    <t>17.02.2023 22:02:04</t>
  </si>
  <si>
    <t>17.02.2023 22:02:06</t>
  </si>
  <si>
    <t>17.02.2023 22:02:07</t>
  </si>
  <si>
    <t>17.02.2023 22:02:52</t>
  </si>
  <si>
    <t>17.02.2023 22:02:54</t>
  </si>
  <si>
    <t>17.02.2023 22:03:37</t>
  </si>
  <si>
    <t>17.02.2023 22:03:38</t>
  </si>
  <si>
    <t>17.02.2023 22:03:40</t>
  </si>
  <si>
    <t>17.02.2023 22:03:41</t>
  </si>
  <si>
    <t>17.02.2023 22:05:32</t>
  </si>
  <si>
    <t>17.02.2023 22:05:34</t>
  </si>
  <si>
    <t>17.02.2023 22:05:38</t>
  </si>
  <si>
    <t>17.02.2023 22:05:40</t>
  </si>
  <si>
    <t>17.02.2023 22:06:26</t>
  </si>
  <si>
    <t>17.02.2023 22:07:17</t>
  </si>
  <si>
    <t>17.02.2023 22:07:18</t>
  </si>
  <si>
    <t>17.02.2023 22:09:31</t>
  </si>
  <si>
    <t>17.02.2023 22:09:32</t>
  </si>
  <si>
    <t>17.02.2023 22:09:49</t>
  </si>
  <si>
    <t>17.02.2023 22:11:35</t>
  </si>
  <si>
    <t>17.02.2023 22:11:37</t>
  </si>
  <si>
    <t>17.02.2023 22:11:38</t>
  </si>
  <si>
    <t>17.02.2023 22:13:07</t>
  </si>
  <si>
    <t>17.02.2023 22:13:09</t>
  </si>
  <si>
    <t>17.02.2023 22:14:17</t>
  </si>
  <si>
    <t>17.02.2023 22:14:18</t>
  </si>
  <si>
    <t>17.02.2023 22:14:29</t>
  </si>
  <si>
    <t>17.02.2023 22:14:30</t>
  </si>
  <si>
    <t>17.02.2023 22:14:32</t>
  </si>
  <si>
    <t>17.02.2023 22:21:12</t>
  </si>
  <si>
    <t>17.02.2023 22:21:14</t>
  </si>
  <si>
    <t>17.02.2023 22:21:46</t>
  </si>
  <si>
    <t>17.02.2023 22:21:48</t>
  </si>
  <si>
    <t>17.02.2023 22:21:49</t>
  </si>
  <si>
    <t>17.02.2023 22:22:17</t>
  </si>
  <si>
    <t>17.02.2023 22:22:18</t>
  </si>
  <si>
    <t>17.02.2023 22:23:34</t>
  </si>
  <si>
    <t>17.02.2023 22:23:35</t>
  </si>
  <si>
    <t>17.02.2023 22:23:37</t>
  </si>
  <si>
    <t>17.02.2023 22:29:15</t>
  </si>
  <si>
    <t>17.02.2023 22:29:17</t>
  </si>
  <si>
    <t>17.02.2023 22:29:18</t>
  </si>
  <si>
    <t>17.02.2023 22:29:47</t>
  </si>
  <si>
    <t>17.02.2023 22:29:49</t>
  </si>
  <si>
    <t>17.02.2023 22:32:04</t>
  </si>
  <si>
    <t>17.02.2023 22:32:06</t>
  </si>
  <si>
    <t>17.02.2023 22:33:00</t>
  </si>
  <si>
    <t>17.02.2023 22:33:38</t>
  </si>
  <si>
    <t>17.02.2023 22:33:40</t>
  </si>
  <si>
    <t>17.02.2023 22:34:26</t>
  </si>
  <si>
    <t>17.02.2023 22:34:27</t>
  </si>
  <si>
    <t>17.02.2023 22:34:29</t>
  </si>
  <si>
    <t>17.02.2023 22:36:37</t>
  </si>
  <si>
    <t>17.02.2023 22:36:52</t>
  </si>
  <si>
    <t>17.02.2023 22:36:54</t>
  </si>
  <si>
    <t>17.02.2023 22:36:55</t>
  </si>
  <si>
    <t>17.02.2023 22:36:57</t>
  </si>
  <si>
    <t>17.02.2023 22:36:58</t>
  </si>
  <si>
    <t>17.02.2023 22:37:54</t>
  </si>
  <si>
    <t>17.02.2023 22:37:56</t>
  </si>
  <si>
    <t>17.02.2023 22:37:57</t>
  </si>
  <si>
    <t>17.02.2023 22:38:11</t>
  </si>
  <si>
    <t>17.02.2023 22:38:12</t>
  </si>
  <si>
    <t>17.02.2023 22:38:14</t>
  </si>
  <si>
    <t>17.02.2023 22:39:14</t>
  </si>
  <si>
    <t>17.02.2023 22:40:38</t>
  </si>
  <si>
    <t>17.02.2023 22:43:09</t>
  </si>
  <si>
    <t>17.02.2023 22:43:10</t>
  </si>
  <si>
    <t>17.02.2023 22:44:09</t>
  </si>
  <si>
    <t>17.02.2023 22:44:10</t>
  </si>
  <si>
    <t>17.02.2023 22:44:12</t>
  </si>
  <si>
    <t>17.02.2023 22:44:24</t>
  </si>
  <si>
    <t>17.02.2023 22:47:15</t>
  </si>
  <si>
    <t>17.02.2023 22:47:17</t>
  </si>
  <si>
    <t>17.02.2023 22:47:18</t>
  </si>
  <si>
    <t>17.02.2023 22:47:47</t>
  </si>
  <si>
    <t>17.02.2023 22:49:03</t>
  </si>
  <si>
    <t>17.02.2023 22:49:04</t>
  </si>
  <si>
    <t>17.02.2023 22:49:55</t>
  </si>
  <si>
    <t>17.02.2023 22:49:57</t>
  </si>
  <si>
    <t>17.02.2023 22:49:58</t>
  </si>
  <si>
    <t>17.02.2023 22:55:23</t>
  </si>
  <si>
    <t>17.02.2023 22:55:24</t>
  </si>
  <si>
    <t>17.02.2023 22:55:37</t>
  </si>
  <si>
    <t>17.02.2023 22:55:51</t>
  </si>
  <si>
    <t>17.02.2023 22:57:51</t>
  </si>
  <si>
    <t>17.02.2023 23:01:06</t>
  </si>
  <si>
    <t>17.02.2023 23:01:07</t>
  </si>
  <si>
    <t>17.02.2023 23:02:57</t>
  </si>
  <si>
    <t>17.02.2023 23:02:59</t>
  </si>
  <si>
    <t>17.02.2023 23:03:00</t>
  </si>
  <si>
    <t>17.02.2023 23:03:02</t>
  </si>
  <si>
    <t>17.02.2023 23:03:03</t>
  </si>
  <si>
    <t>17.02.2023 23:07:28</t>
  </si>
  <si>
    <t>17.02.2023 23:07:49</t>
  </si>
  <si>
    <t>17.02.2023 23:07:51</t>
  </si>
  <si>
    <t>17.02.2023 23:08:12</t>
  </si>
  <si>
    <t>17.02.2023 23:08:13</t>
  </si>
  <si>
    <t>17.02.2023 23:13:29</t>
  </si>
  <si>
    <t>17.02.2023 23:13:31</t>
  </si>
  <si>
    <t>17.02.2023 23:16:31</t>
  </si>
  <si>
    <t>17.02.2023 23:16:32</t>
  </si>
  <si>
    <t>17.02.2023 23:17:59</t>
  </si>
  <si>
    <t>17.02.2023 23:18:00</t>
  </si>
  <si>
    <t>17.02.2023 23:19:03</t>
  </si>
  <si>
    <t>17.02.2023 23:22:04</t>
  </si>
  <si>
    <t>17.02.2023 23:22:06</t>
  </si>
  <si>
    <t>17.02.2023 23:22:07</t>
  </si>
  <si>
    <t>17.02.2023 23:23:04</t>
  </si>
  <si>
    <t>17.02.2023 23:23:06</t>
  </si>
  <si>
    <t>17.02.2023 23:23:07</t>
  </si>
  <si>
    <t>17.02.2023 23:27:26</t>
  </si>
  <si>
    <t>17.02.2023 23:36:45</t>
  </si>
  <si>
    <t>17.02.2023 23:36:46</t>
  </si>
  <si>
    <t>17.02.2023 23:36:48</t>
  </si>
  <si>
    <t>17.02.2023 23:36:49</t>
  </si>
  <si>
    <t>17.02.2023 23:36:51</t>
  </si>
  <si>
    <t>17.02.2023 23:44:43</t>
  </si>
  <si>
    <t>17.02.2023 23:45:20</t>
  </si>
  <si>
    <t>17.02.2023 23:49:45</t>
  </si>
  <si>
    <t>17.02.2023 23:49:46</t>
  </si>
  <si>
    <t>17.02.2023 23:49:48</t>
  </si>
  <si>
    <t>17.02.2023 23:50:43</t>
  </si>
  <si>
    <t>17.02.2023 23:50:45</t>
  </si>
  <si>
    <t>17.02.2023 23:50:46</t>
  </si>
  <si>
    <t>17.02.2023 23:50:48</t>
  </si>
  <si>
    <t>17.02.2023 23:53:34</t>
  </si>
  <si>
    <t>17.02.2023 23:53:35</t>
  </si>
  <si>
    <t>17.02.2023 23:53:37</t>
  </si>
  <si>
    <t>17.02.2023 23:53:38</t>
  </si>
  <si>
    <t>17.02.2023 23:53:41</t>
  </si>
  <si>
    <t>17.02.2023 23:53:43</t>
  </si>
  <si>
    <t>17.02.2023 23:57:00</t>
  </si>
  <si>
    <t>17.02.2023 23:57:01</t>
  </si>
  <si>
    <t>18.02.2023 00:03:17</t>
  </si>
  <si>
    <t>18.02.2023 00:07:59</t>
  </si>
  <si>
    <t>18.02.2023 00:17:32</t>
  </si>
  <si>
    <t>18.02.2023 00:19:57</t>
  </si>
  <si>
    <t>18.02.2023 00:19:59</t>
  </si>
  <si>
    <t>18.02.2023 00:20:19</t>
  </si>
  <si>
    <t>18.02.2023 00:20:20</t>
  </si>
  <si>
    <t>18.02.2023 00:20:22</t>
  </si>
  <si>
    <t>18.02.2023 00:23:24</t>
  </si>
  <si>
    <t>18.02.2023 00:23:26</t>
  </si>
  <si>
    <t>18.02.2023 00:23:27</t>
  </si>
  <si>
    <t>18.02.2023 00:25:15</t>
  </si>
  <si>
    <t>18.02.2023 00:42:10</t>
  </si>
  <si>
    <t>18.02.2023 00:49:18</t>
  </si>
  <si>
    <t>18.02.2023 01:03:09</t>
  </si>
  <si>
    <t>18.02.2023 01:03:10</t>
  </si>
  <si>
    <t>18.02.2023 01:09:12</t>
  </si>
  <si>
    <t>18.02.2023 01:17:34</t>
  </si>
  <si>
    <t>18.02.2023 01:17:35</t>
  </si>
  <si>
    <t>18.02.2023 01:17:38</t>
  </si>
  <si>
    <t>18.02.2023 01:18:34</t>
  </si>
  <si>
    <t>18.02.2023 01:18:35</t>
  </si>
  <si>
    <t>18.02.2023 01:21:54</t>
  </si>
  <si>
    <t>18.02.2023 01:21:55</t>
  </si>
  <si>
    <t>18.02.2023 01:21:57</t>
  </si>
  <si>
    <t>18.02.2023 01:30:04</t>
  </si>
  <si>
    <t>18.02.2023 01:30:06</t>
  </si>
  <si>
    <t>18.02.2023 01:30:07</t>
  </si>
  <si>
    <t>18.02.2023 01:30:20</t>
  </si>
  <si>
    <t>18.02.2023 01:30:21</t>
  </si>
  <si>
    <t>18.02.2023 01:30:23</t>
  </si>
  <si>
    <t>18.02.2023 01:37:10</t>
  </si>
  <si>
    <t>18.02.2023 01:37:12</t>
  </si>
  <si>
    <t>18.02.2023 01:37:49</t>
  </si>
  <si>
    <t>18.02.2023 01:37:51</t>
  </si>
  <si>
    <t>18.02.2023 01:55:03</t>
  </si>
  <si>
    <t>18.02.2023 01:55:04</t>
  </si>
  <si>
    <t>18.02.2023 01:55:06</t>
  </si>
  <si>
    <t>18.02.2023 02:05:35</t>
  </si>
  <si>
    <t>18.02.2023 02:07:28</t>
  </si>
  <si>
    <t>18.02.2023 02:07:29</t>
  </si>
  <si>
    <t>18.02.2023 02:09:45</t>
  </si>
  <si>
    <t>18.02.2023 02:45:52</t>
  </si>
  <si>
    <t>18.02.2023 02:45:54</t>
  </si>
  <si>
    <t>18.02.2023 02:51:28</t>
  </si>
  <si>
    <t>18.02.2023 02:51:29</t>
  </si>
  <si>
    <t>18.02.2023 03:05:20</t>
  </si>
  <si>
    <t>18.02.2023 03:05:21</t>
  </si>
  <si>
    <t>18.02.2023 03:05:23</t>
  </si>
  <si>
    <t>18.02.2023 03:06:54</t>
  </si>
  <si>
    <t>18.02.2023 03:15:45</t>
  </si>
  <si>
    <t>18.02.2023 03:21:04</t>
  </si>
  <si>
    <t>18.02.2023 03:21:06</t>
  </si>
  <si>
    <t>18.02.2023 03:21:07</t>
  </si>
  <si>
    <t>18.02.2023 03:21:09</t>
  </si>
  <si>
    <t>18.02.2023 03:38:48</t>
  </si>
  <si>
    <t>18.02.2023 03:42:59</t>
  </si>
  <si>
    <t>18.02.2023 03:43:00</t>
  </si>
  <si>
    <t>18.02.2023 03:44:57</t>
  </si>
  <si>
    <t>18.02.2023 03:44:59</t>
  </si>
  <si>
    <t>18.02.2023 03:45:00</t>
  </si>
  <si>
    <t>18.02.2023 03:50:26</t>
  </si>
  <si>
    <t>18.02.2023 03:50:48</t>
  </si>
  <si>
    <t>18.02.2023 03:50:49</t>
  </si>
  <si>
    <t>18.02.2023 03:52:59</t>
  </si>
  <si>
    <t>18.02.2023 04:06:35</t>
  </si>
  <si>
    <t>18.02.2023 04:06:37</t>
  </si>
  <si>
    <t>18.02.2023 04:15:57</t>
  </si>
  <si>
    <t>18.02.2023 04:27:18</t>
  </si>
  <si>
    <t>18.02.2023 04:35:18</t>
  </si>
  <si>
    <t>18.02.2023 04:35:20</t>
  </si>
  <si>
    <t>18.02.2023 04:35:21</t>
  </si>
  <si>
    <t>18.02.2023 04:39:32</t>
  </si>
  <si>
    <t>18.02.2023 04:41:17</t>
  </si>
  <si>
    <t>18.02.2023 04:41:18</t>
  </si>
  <si>
    <t>18.02.2023 04:50:59</t>
  </si>
  <si>
    <t>18.02.2023 04:54:59</t>
  </si>
  <si>
    <t>18.02.2023 04:59:49</t>
  </si>
  <si>
    <t>18.02.2023 04:59:51</t>
  </si>
  <si>
    <t>18.02.2023 04:59:57</t>
  </si>
  <si>
    <t>18.02.2023 05:04:24</t>
  </si>
  <si>
    <t>18.02.2023 05:07:35</t>
  </si>
  <si>
    <t>18.02.2023 05:07:37</t>
  </si>
  <si>
    <t>18.02.2023 05:07:38</t>
  </si>
  <si>
    <t>18.02.2023 05:14:40</t>
  </si>
  <si>
    <t>18.02.2023 05:16:52</t>
  </si>
  <si>
    <t>18.02.2023 05:32:49</t>
  </si>
  <si>
    <t>18.02.2023 05:32:51</t>
  </si>
  <si>
    <t>18.02.2023 05:46:29</t>
  </si>
  <si>
    <t>18.02.2023 05:46:31</t>
  </si>
  <si>
    <t>18.02.2023 05:46:32</t>
  </si>
  <si>
    <t>18.02.2023 05:46:34</t>
  </si>
  <si>
    <t>18.02.2023 05:51:46</t>
  </si>
  <si>
    <t>18.02.2023 05:51:48</t>
  </si>
  <si>
    <t>18.02.2023 05:56:07</t>
  </si>
  <si>
    <t>18.02.2023 06:05:12</t>
  </si>
  <si>
    <t>18.02.2023 06:11:48</t>
  </si>
  <si>
    <t>18.02.2023 06:13:06</t>
  </si>
  <si>
    <t>18.02.2023 06:13:07</t>
  </si>
  <si>
    <t>18.02.2023 06:20:23</t>
  </si>
  <si>
    <t>18.02.2023 06:20:24</t>
  </si>
  <si>
    <t>18.02.2023 06:22:29</t>
  </si>
  <si>
    <t>18.02.2023 06:22:31</t>
  </si>
  <si>
    <t>18.02.2023 06:28:37</t>
  </si>
  <si>
    <t>18.02.2023 06:32:46</t>
  </si>
  <si>
    <t>18.02.2023 06:34:03</t>
  </si>
  <si>
    <t>18.02.2023 06:34:04</t>
  </si>
  <si>
    <t>18.02.2023 06:34:06</t>
  </si>
  <si>
    <t>18.02.2023 06:39:40</t>
  </si>
  <si>
    <t>18.02.2023 06:39:41</t>
  </si>
  <si>
    <t>18.02.2023 06:40:55</t>
  </si>
  <si>
    <t>18.02.2023 06:42:24</t>
  </si>
  <si>
    <t>18.02.2023 06:42:26</t>
  </si>
  <si>
    <t>18.02.2023 06:42:27</t>
  </si>
  <si>
    <t>18.02.2023 06:42:57</t>
  </si>
  <si>
    <t>18.02.2023 06:56:04</t>
  </si>
  <si>
    <t>18.02.2023 06:56:06</t>
  </si>
  <si>
    <t>18.02.2023 06:56:10</t>
  </si>
  <si>
    <t>18.02.2023 06:56:12</t>
  </si>
  <si>
    <t>18.02.2023 06:56:15</t>
  </si>
  <si>
    <t>18.02.2023 06:57:26</t>
  </si>
  <si>
    <t>18.02.2023 06:57:27</t>
  </si>
  <si>
    <t>18.02.2023 06:57:29</t>
  </si>
  <si>
    <t>18.02.2023 06:57:30</t>
  </si>
  <si>
    <t>18.02.2023 07:00:23</t>
  </si>
  <si>
    <t>18.02.2023 07:00:29</t>
  </si>
  <si>
    <t>18.02.2023 07:00:31</t>
  </si>
  <si>
    <t>18.02.2023 07:00:32</t>
  </si>
  <si>
    <t>18.02.2023 07:01:55</t>
  </si>
  <si>
    <t>18.02.2023 07:01:57</t>
  </si>
  <si>
    <t>18.02.2023 07:02:35</t>
  </si>
  <si>
    <t>18.02.2023 07:02:37</t>
  </si>
  <si>
    <t>18.02.2023 07:03:01</t>
  </si>
  <si>
    <t>18.02.2023 07:03:52</t>
  </si>
  <si>
    <t>18.02.2023 07:06:03</t>
  </si>
  <si>
    <t>18.02.2023 07:06:31</t>
  </si>
  <si>
    <t>18.02.2023 07:06:32</t>
  </si>
  <si>
    <t>18.02.2023 07:12:28</t>
  </si>
  <si>
    <t>18.02.2023 07:12:29</t>
  </si>
  <si>
    <t>18.02.2023 07:12:31</t>
  </si>
  <si>
    <t>18.02.2023 07:12:32</t>
  </si>
  <si>
    <t>18.02.2023 07:12:34</t>
  </si>
  <si>
    <t>18.02.2023 07:12:50</t>
  </si>
  <si>
    <t>18.02.2023 07:13:43</t>
  </si>
  <si>
    <t>18.02.2023 07:14:01</t>
  </si>
  <si>
    <t>18.02.2023 07:14:03</t>
  </si>
  <si>
    <t>18.02.2023 07:16:23</t>
  </si>
  <si>
    <t>18.02.2023 07:16:24</t>
  </si>
  <si>
    <t>18.02.2023 07:23:49</t>
  </si>
  <si>
    <t>18.02.2023 07:24:38</t>
  </si>
  <si>
    <t>18.02.2023 07:26:09</t>
  </si>
  <si>
    <t>18.02.2023 07:27:26</t>
  </si>
  <si>
    <t>18.02.2023 07:27:27</t>
  </si>
  <si>
    <t>18.02.2023 07:28:32</t>
  </si>
  <si>
    <t>18.02.2023 07:31:14</t>
  </si>
  <si>
    <t>18.02.2023 07:33:04</t>
  </si>
  <si>
    <t>18.02.2023 07:33:14</t>
  </si>
  <si>
    <t>18.02.2023 07:33:15</t>
  </si>
  <si>
    <t>18.02.2023 07:33:20</t>
  </si>
  <si>
    <t>18.02.2023 07:33:23</t>
  </si>
  <si>
    <t>18.02.2023 07:33:24</t>
  </si>
  <si>
    <t>18.02.2023 07:34:32</t>
  </si>
  <si>
    <t>18.02.2023 07:34:49</t>
  </si>
  <si>
    <t>18.02.2023 07:35:24</t>
  </si>
  <si>
    <t>18.02.2023 07:35:26</t>
  </si>
  <si>
    <t>18.02.2023 07:35:55</t>
  </si>
  <si>
    <t>18.02.2023 07:36:22</t>
  </si>
  <si>
    <t>18.02.2023 07:36:23</t>
  </si>
  <si>
    <t>18.02.2023 07:39:52</t>
  </si>
  <si>
    <t>18.02.2023 07:40:06</t>
  </si>
  <si>
    <t>18.02.2023 07:40:07</t>
  </si>
  <si>
    <t>18.02.2023 07:41:48</t>
  </si>
  <si>
    <t>18.02.2023 07:41:55</t>
  </si>
  <si>
    <t>18.02.2023 07:42:34</t>
  </si>
  <si>
    <t>18.02.2023 07:42:43</t>
  </si>
  <si>
    <t>18.02.2023 07:42:48</t>
  </si>
  <si>
    <t>18.02.2023 07:42:51</t>
  </si>
  <si>
    <t>18.02.2023 07:42:52</t>
  </si>
  <si>
    <t>18.02.2023 07:44:10</t>
  </si>
  <si>
    <t>18.02.2023 07:44:45</t>
  </si>
  <si>
    <t>18.02.2023 07:44:46</t>
  </si>
  <si>
    <t>18.02.2023 07:44:48</t>
  </si>
  <si>
    <t>18.02.2023 07:44:49</t>
  </si>
  <si>
    <t>18.02.2023 07:45:14</t>
  </si>
  <si>
    <t>18.02.2023 07:45:15</t>
  </si>
  <si>
    <t>18.02.2023 07:47:38</t>
  </si>
  <si>
    <t>18.02.2023 07:47:40</t>
  </si>
  <si>
    <t>18.02.2023 07:48:38</t>
  </si>
  <si>
    <t>18.02.2023 07:48:43</t>
  </si>
  <si>
    <t>18.02.2023 07:49:42</t>
  </si>
  <si>
    <t>18.02.2023 07:49:49</t>
  </si>
  <si>
    <t>18.02.2023 07:49:51</t>
  </si>
  <si>
    <t>18.02.2023 07:50:57</t>
  </si>
  <si>
    <t>18.02.2023 07:51:37</t>
  </si>
  <si>
    <t>18.02.2023 07:51:38</t>
  </si>
  <si>
    <t>18.02.2023 07:53:28</t>
  </si>
  <si>
    <t>18.02.2023 07:53:29</t>
  </si>
  <si>
    <t>18.02.2023 07:53:31</t>
  </si>
  <si>
    <t>18.02.2023 07:53:35</t>
  </si>
  <si>
    <t>18.02.2023 07:53:37</t>
  </si>
  <si>
    <t>18.02.2023 07:53:38</t>
  </si>
  <si>
    <t>18.02.2023 07:53:40</t>
  </si>
  <si>
    <t>18.02.2023 07:53:41</t>
  </si>
  <si>
    <t>18.02.2023 07:56:57</t>
  </si>
  <si>
    <t>18.02.2023 07:56:59</t>
  </si>
  <si>
    <t>18.02.2023 07:57:00</t>
  </si>
  <si>
    <t>18.02.2023 07:57:37</t>
  </si>
  <si>
    <t>18.02.2023 07:57:39</t>
  </si>
  <si>
    <t>18.02.2023 07:57:56</t>
  </si>
  <si>
    <t>18.02.2023 07:58:01</t>
  </si>
  <si>
    <t>18.02.2023 07:58:03</t>
  </si>
  <si>
    <t>18.02.2023 07:58:51</t>
  </si>
  <si>
    <t>18.02.2023 08:00:06</t>
  </si>
  <si>
    <t>18.02.2023 08:00:07</t>
  </si>
  <si>
    <t>18.02.2023 08:00:09</t>
  </si>
  <si>
    <t>18.02.2023 08:00:33</t>
  </si>
  <si>
    <t>18.02.2023 08:00:44</t>
  </si>
  <si>
    <t>18.02.2023 08:03:01</t>
  </si>
  <si>
    <t>18.02.2023 08:03:03</t>
  </si>
  <si>
    <t>18.02.2023 08:03:04</t>
  </si>
  <si>
    <t>18.02.2023 08:03:41</t>
  </si>
  <si>
    <t>18.02.2023 08:04:34</t>
  </si>
  <si>
    <t>18.02.2023 08:05:59</t>
  </si>
  <si>
    <t>18.02.2023 08:06:44</t>
  </si>
  <si>
    <t>18.02.2023 08:06:45</t>
  </si>
  <si>
    <t>18.02.2023 08:06:54</t>
  </si>
  <si>
    <t>18.02.2023 08:06:56</t>
  </si>
  <si>
    <t>18.02.2023 08:06:59</t>
  </si>
  <si>
    <t>18.02.2023 08:07:00</t>
  </si>
  <si>
    <t>18.02.2023 08:07:16</t>
  </si>
  <si>
    <t>18.02.2023 08:07:19</t>
  </si>
  <si>
    <t>18.02.2023 08:08:01</t>
  </si>
  <si>
    <t>18.02.2023 08:08:03</t>
  </si>
  <si>
    <t>18.02.2023 08:08:18</t>
  </si>
  <si>
    <t>18.02.2023 08:09:06</t>
  </si>
  <si>
    <t>18.02.2023 08:09:07</t>
  </si>
  <si>
    <t>18.02.2023 08:10:03</t>
  </si>
  <si>
    <t>18.02.2023 08:10:04</t>
  </si>
  <si>
    <t>18.02.2023 08:10:07</t>
  </si>
  <si>
    <t>18.02.2023 08:10:09</t>
  </si>
  <si>
    <t>18.02.2023 08:10:32</t>
  </si>
  <si>
    <t>18.02.2023 08:10:41</t>
  </si>
  <si>
    <t>18.02.2023 08:10:50</t>
  </si>
  <si>
    <t>18.02.2023 08:10:52</t>
  </si>
  <si>
    <t>18.02.2023 08:11:23</t>
  </si>
  <si>
    <t>18.02.2023 08:11:51</t>
  </si>
  <si>
    <t>18.02.2023 08:11:52</t>
  </si>
  <si>
    <t>18.02.2023 08:13:09</t>
  </si>
  <si>
    <t>18.02.2023 08:13:10</t>
  </si>
  <si>
    <t>18.02.2023 08:13:12</t>
  </si>
  <si>
    <t>18.02.2023 08:13:21</t>
  </si>
  <si>
    <t>18.02.2023 08:13:37</t>
  </si>
  <si>
    <t>18.02.2023 08:13:57</t>
  </si>
  <si>
    <t>18.02.2023 08:13:58</t>
  </si>
  <si>
    <t>18.02.2023 08:14:10</t>
  </si>
  <si>
    <t>18.02.2023 08:14:12</t>
  </si>
  <si>
    <t>18.02.2023 08:14:52</t>
  </si>
  <si>
    <t>18.02.2023 08:14:54</t>
  </si>
  <si>
    <t>18.02.2023 08:15:12</t>
  </si>
  <si>
    <t>18.02.2023 08:15:41</t>
  </si>
  <si>
    <t>18.02.2023 08:15:43</t>
  </si>
  <si>
    <t>18.02.2023 08:15:44</t>
  </si>
  <si>
    <t>18.02.2023 08:16:23</t>
  </si>
  <si>
    <t>18.02.2023 08:17:01</t>
  </si>
  <si>
    <t>18.02.2023 08:17:32</t>
  </si>
  <si>
    <t>18.02.2023 08:17:34</t>
  </si>
  <si>
    <t>18.02.2023 08:18:24</t>
  </si>
  <si>
    <t>18.02.2023 08:18:26</t>
  </si>
  <si>
    <t>18.02.2023 08:20:42</t>
  </si>
  <si>
    <t>18.02.2023 08:20:43</t>
  </si>
  <si>
    <t>18.02.2023 08:21:12</t>
  </si>
  <si>
    <t>18.02.2023 08:21:21</t>
  </si>
  <si>
    <t>18.02.2023 08:21:23</t>
  </si>
  <si>
    <t>18.02.2023 08:21:51</t>
  </si>
  <si>
    <t>18.02.2023 08:22:07</t>
  </si>
  <si>
    <t>18.02.2023 08:22:09</t>
  </si>
  <si>
    <t>18.02.2023 08:22:26</t>
  </si>
  <si>
    <t>18.02.2023 08:24:06</t>
  </si>
  <si>
    <t>18.02.2023 08:25:26</t>
  </si>
  <si>
    <t>18.02.2023 08:25:27</t>
  </si>
  <si>
    <t>18.02.2023 08:25:49</t>
  </si>
  <si>
    <t>18.02.2023 08:25:51</t>
  </si>
  <si>
    <t>18.02.2023 08:26:37</t>
  </si>
  <si>
    <t>18.02.2023 08:26:38</t>
  </si>
  <si>
    <t>18.02.2023 08:27:14</t>
  </si>
  <si>
    <t>18.02.2023 08:27:55</t>
  </si>
  <si>
    <t>18.02.2023 08:28:10</t>
  </si>
  <si>
    <t>18.02.2023 08:28:12</t>
  </si>
  <si>
    <t>18.02.2023 08:28:29</t>
  </si>
  <si>
    <t>18.02.2023 08:28:30</t>
  </si>
  <si>
    <t>18.02.2023 08:29:23</t>
  </si>
  <si>
    <t>18.02.2023 08:29:45</t>
  </si>
  <si>
    <t>18.02.2023 08:29:46</t>
  </si>
  <si>
    <t>18.02.2023 08:29:48</t>
  </si>
  <si>
    <t>18.02.2023 08:30:07</t>
  </si>
  <si>
    <t>18.02.2023 08:30:09</t>
  </si>
  <si>
    <t>18.02.2023 08:31:01</t>
  </si>
  <si>
    <t>18.02.2023 08:31:35</t>
  </si>
  <si>
    <t>18.02.2023 08:32:10</t>
  </si>
  <si>
    <t>18.02.2023 08:32:15</t>
  </si>
  <si>
    <t>18.02.2023 08:32:18</t>
  </si>
  <si>
    <t>18.02.2023 08:32:20</t>
  </si>
  <si>
    <t>18.02.2023 08:33:26</t>
  </si>
  <si>
    <t>18.02.2023 08:34:03</t>
  </si>
  <si>
    <t>18.02.2023 08:34:04</t>
  </si>
  <si>
    <t>18.02.2023 08:34:30</t>
  </si>
  <si>
    <t>18.02.2023 08:35:23</t>
  </si>
  <si>
    <t>18.02.2023 08:36:31</t>
  </si>
  <si>
    <t>18.02.2023 08:36:32</t>
  </si>
  <si>
    <t>18.02.2023 08:36:34</t>
  </si>
  <si>
    <t>18.02.2023 08:36:35</t>
  </si>
  <si>
    <t>18.02.2023 08:36:54</t>
  </si>
  <si>
    <t>18.02.2023 08:37:17</t>
  </si>
  <si>
    <t>18.02.2023 08:37:20</t>
  </si>
  <si>
    <t>18.02.2023 08:37:21</t>
  </si>
  <si>
    <t>18.02.2023 08:37:41</t>
  </si>
  <si>
    <t>18.02.2023 08:37:49</t>
  </si>
  <si>
    <t>18.02.2023 08:37:50</t>
  </si>
  <si>
    <t>18.02.2023 08:38:31</t>
  </si>
  <si>
    <t>18.02.2023 08:38:38</t>
  </si>
  <si>
    <t>18.02.2023 08:39:37</t>
  </si>
  <si>
    <t>18.02.2023 08:40:35</t>
  </si>
  <si>
    <t>18.02.2023 08:40:43</t>
  </si>
  <si>
    <t>18.02.2023 08:40:45</t>
  </si>
  <si>
    <t>18.02.2023 08:40:46</t>
  </si>
  <si>
    <t>18.02.2023 08:40:48</t>
  </si>
  <si>
    <t>18.02.2023 08:40:49</t>
  </si>
  <si>
    <t>18.02.2023 08:41:40</t>
  </si>
  <si>
    <t>18.02.2023 08:42:12</t>
  </si>
  <si>
    <t>18.02.2023 08:42:14</t>
  </si>
  <si>
    <t>18.02.2023 08:42:15</t>
  </si>
  <si>
    <t>18.02.2023 08:42:18</t>
  </si>
  <si>
    <t>18.02.2023 08:42:40</t>
  </si>
  <si>
    <t>18.02.2023 08:42:41</t>
  </si>
  <si>
    <t>18.02.2023 08:44:17</t>
  </si>
  <si>
    <t>18.02.2023 08:44:26</t>
  </si>
  <si>
    <t>18.02.2023 08:45:17</t>
  </si>
  <si>
    <t>18.02.2023 08:46:43</t>
  </si>
  <si>
    <t>18.02.2023 08:47:20</t>
  </si>
  <si>
    <t>18.02.2023 08:47:21</t>
  </si>
  <si>
    <t>18.02.2023 08:47:35</t>
  </si>
  <si>
    <t>18.02.2023 08:47:37</t>
  </si>
  <si>
    <t>18.02.2023 08:47:38</t>
  </si>
  <si>
    <t>18.02.2023 08:48:23</t>
  </si>
  <si>
    <t>18.02.2023 08:48:24</t>
  </si>
  <si>
    <t>18.02.2023 08:48:43</t>
  </si>
  <si>
    <t>18.02.2023 08:48:44</t>
  </si>
  <si>
    <t>18.02.2023 08:49:01</t>
  </si>
  <si>
    <t>18.02.2023 08:49:03</t>
  </si>
  <si>
    <t>18.02.2023 08:49:09</t>
  </si>
  <si>
    <t>18.02.2023 08:49:12</t>
  </si>
  <si>
    <t>18.02.2023 08:49:13</t>
  </si>
  <si>
    <t>18.02.2023 08:49:15</t>
  </si>
  <si>
    <t>18.02.2023 08:49:57</t>
  </si>
  <si>
    <t>18.02.2023 08:49:58</t>
  </si>
  <si>
    <t>18.02.2023 08:50:18</t>
  </si>
  <si>
    <t>18.02.2023 08:50:35</t>
  </si>
  <si>
    <t>18.02.2023 08:50:37</t>
  </si>
  <si>
    <t>18.02.2023 08:50:41</t>
  </si>
  <si>
    <t>18.02.2023 08:51:48</t>
  </si>
  <si>
    <t>18.02.2023 08:52:12</t>
  </si>
  <si>
    <t>18.02.2023 08:52:13</t>
  </si>
  <si>
    <t>18.02.2023 08:52:15</t>
  </si>
  <si>
    <t>18.02.2023 08:52:17</t>
  </si>
  <si>
    <t>18.02.2023 08:53:35</t>
  </si>
  <si>
    <t>18.02.2023 08:54:15</t>
  </si>
  <si>
    <t>18.02.2023 08:54:17</t>
  </si>
  <si>
    <t>18.02.2023 08:54:18</t>
  </si>
  <si>
    <t>18.02.2023 08:54:20</t>
  </si>
  <si>
    <t>18.02.2023 08:54:21</t>
  </si>
  <si>
    <t>18.02.2023 08:54:38</t>
  </si>
  <si>
    <t>18.02.2023 08:55:06</t>
  </si>
  <si>
    <t>18.02.2023 08:55:07</t>
  </si>
  <si>
    <t>18.02.2023 08:55:23</t>
  </si>
  <si>
    <t>18.02.2023 08:55:24</t>
  </si>
  <si>
    <t>18.02.2023 08:55:29</t>
  </si>
  <si>
    <t>18.02.2023 08:55:30</t>
  </si>
  <si>
    <t>18.02.2023 08:55:41</t>
  </si>
  <si>
    <t>18.02.2023 08:56:10</t>
  </si>
  <si>
    <t>18.02.2023 08:56:12</t>
  </si>
  <si>
    <t>18.02.2023 08:56:13</t>
  </si>
  <si>
    <t>18.02.2023 08:56:34</t>
  </si>
  <si>
    <t>18.02.2023 08:56:35</t>
  </si>
  <si>
    <t>18.02.2023 08:57:48</t>
  </si>
  <si>
    <t>18.02.2023 08:57:49</t>
  </si>
  <si>
    <t>18.02.2023 08:57:51</t>
  </si>
  <si>
    <t>18.02.2023 08:58:01</t>
  </si>
  <si>
    <t>18.02.2023 08:58:03</t>
  </si>
  <si>
    <t>18.02.2023 08:58:12</t>
  </si>
  <si>
    <t>18.02.2023 08:58:13</t>
  </si>
  <si>
    <t>18.02.2023 08:58:15</t>
  </si>
  <si>
    <t>18.02.2023 08:58:46</t>
  </si>
  <si>
    <t>18.02.2023 08:58:47</t>
  </si>
  <si>
    <t>18.02.2023 08:59:06</t>
  </si>
  <si>
    <t>18.02.2023 08:59:07</t>
  </si>
  <si>
    <t>18.02.2023 08:59:54</t>
  </si>
  <si>
    <t>18.02.2023 08:59:57</t>
  </si>
  <si>
    <t>18.02.2023 08:59:58</t>
  </si>
  <si>
    <t>18.02.2023 09:00:00</t>
  </si>
  <si>
    <t>18.02.2023 09:00:25</t>
  </si>
  <si>
    <t>18.02.2023 09:00:31</t>
  </si>
  <si>
    <t>18.02.2023 09:00:34</t>
  </si>
  <si>
    <t>18.02.2023 09:01:01</t>
  </si>
  <si>
    <t>18.02.2023 09:01:06</t>
  </si>
  <si>
    <t>18.02.2023 09:01:07</t>
  </si>
  <si>
    <t>18.02.2023 09:01:49</t>
  </si>
  <si>
    <t>18.02.2023 09:01:51</t>
  </si>
  <si>
    <t>18.02.2023 09:03:20</t>
  </si>
  <si>
    <t>18.02.2023 09:03:26</t>
  </si>
  <si>
    <t>18.02.2023 09:04:20</t>
  </si>
  <si>
    <t>18.02.2023 09:04:21</t>
  </si>
  <si>
    <t>18.02.2023 09:05:00</t>
  </si>
  <si>
    <t>18.02.2023 09:05:01</t>
  </si>
  <si>
    <t>18.02.2023 09:05:07</t>
  </si>
  <si>
    <t>18.02.2023 09:05:09</t>
  </si>
  <si>
    <t>18.02.2023 09:05:10</t>
  </si>
  <si>
    <t>18.02.2023 09:05:19</t>
  </si>
  <si>
    <t>18.02.2023 09:05:21</t>
  </si>
  <si>
    <t>18.02.2023 09:05:49</t>
  </si>
  <si>
    <t>18.02.2023 09:05:53</t>
  </si>
  <si>
    <t>18.02.2023 09:06:43</t>
  </si>
  <si>
    <t>18.02.2023 09:06:45</t>
  </si>
  <si>
    <t>18.02.2023 09:08:26</t>
  </si>
  <si>
    <t>18.02.2023 09:08:35</t>
  </si>
  <si>
    <t>18.02.2023 09:08:45</t>
  </si>
  <si>
    <t>18.02.2023 09:08:46</t>
  </si>
  <si>
    <t>18.02.2023 09:09:31</t>
  </si>
  <si>
    <t>18.02.2023 09:09:32</t>
  </si>
  <si>
    <t>18.02.2023 09:09:41</t>
  </si>
  <si>
    <t>18.02.2023 09:09:43</t>
  </si>
  <si>
    <t>18.02.2023 09:09:44</t>
  </si>
  <si>
    <t>18.02.2023 09:09:46</t>
  </si>
  <si>
    <t>18.02.2023 09:10:17</t>
  </si>
  <si>
    <t>18.02.2023 09:10:18</t>
  </si>
  <si>
    <t>18.02.2023 09:12:15</t>
  </si>
  <si>
    <t>18.02.2023 09:13:06</t>
  </si>
  <si>
    <t>18.02.2023 09:13:07</t>
  </si>
  <si>
    <t>18.02.2023 09:13:09</t>
  </si>
  <si>
    <t>18.02.2023 09:13:10</t>
  </si>
  <si>
    <t>18.02.2023 09:13:12</t>
  </si>
  <si>
    <t>18.02.2023 09:13:13</t>
  </si>
  <si>
    <t>18.02.2023 09:13:15</t>
  </si>
  <si>
    <t>18.02.2023 09:13:16</t>
  </si>
  <si>
    <t>18.02.2023 09:13:55</t>
  </si>
  <si>
    <t>18.02.2023 09:14:14</t>
  </si>
  <si>
    <t>18.02.2023 09:14:56</t>
  </si>
  <si>
    <t>18.02.2023 09:14:57</t>
  </si>
  <si>
    <t>18.02.2023 09:15:01</t>
  </si>
  <si>
    <t>18.02.2023 09:15:03</t>
  </si>
  <si>
    <t>18.02.2023 09:15:04</t>
  </si>
  <si>
    <t>18.02.2023 09:15:49</t>
  </si>
  <si>
    <t>18.02.2023 09:15:52</t>
  </si>
  <si>
    <t>18.02.2023 09:15:54</t>
  </si>
  <si>
    <t>18.02.2023 09:17:48</t>
  </si>
  <si>
    <t>18.02.2023 09:17:49</t>
  </si>
  <si>
    <t>18.02.2023 09:17:55</t>
  </si>
  <si>
    <t>18.02.2023 09:17:57</t>
  </si>
  <si>
    <t>18.02.2023 09:18:46</t>
  </si>
  <si>
    <t>18.02.2023 09:18:55</t>
  </si>
  <si>
    <t>18.02.2023 09:19:15</t>
  </si>
  <si>
    <t>18.02.2023 09:19:17</t>
  </si>
  <si>
    <t>18.02.2023 09:19:21</t>
  </si>
  <si>
    <t>18.02.2023 09:19:23</t>
  </si>
  <si>
    <t>18.02.2023 09:19:38</t>
  </si>
  <si>
    <t>18.02.2023 09:19:40</t>
  </si>
  <si>
    <t>18.02.2023 09:19:41</t>
  </si>
  <si>
    <t>18.02.2023 09:19:47</t>
  </si>
  <si>
    <t>18.02.2023 09:19:49</t>
  </si>
  <si>
    <t>18.02.2023 09:19:56</t>
  </si>
  <si>
    <t>18.02.2023 09:21:12</t>
  </si>
  <si>
    <t>18.02.2023 09:21:14</t>
  </si>
  <si>
    <t>18.02.2023 09:21:15</t>
  </si>
  <si>
    <t>18.02.2023 09:21:24</t>
  </si>
  <si>
    <t>18.02.2023 09:22:04</t>
  </si>
  <si>
    <t>18.02.2023 09:22:06</t>
  </si>
  <si>
    <t>18.02.2023 09:22:24</t>
  </si>
  <si>
    <t>18.02.2023 09:22:46</t>
  </si>
  <si>
    <t>18.02.2023 09:22:47</t>
  </si>
  <si>
    <t>18.02.2023 09:22:55</t>
  </si>
  <si>
    <t>18.02.2023 09:23:15</t>
  </si>
  <si>
    <t>18.02.2023 09:23:43</t>
  </si>
  <si>
    <t>18.02.2023 09:23:45</t>
  </si>
  <si>
    <t>18.02.2023 09:23:46</t>
  </si>
  <si>
    <t>18.02.2023 09:23:48</t>
  </si>
  <si>
    <t>18.02.2023 09:23:55</t>
  </si>
  <si>
    <t>18.02.2023 09:23:57</t>
  </si>
  <si>
    <t>18.02.2023 09:24:10</t>
  </si>
  <si>
    <t>18.02.2023 09:25:24</t>
  </si>
  <si>
    <t>18.02.2023 09:25:29</t>
  </si>
  <si>
    <t>18.02.2023 09:25:31</t>
  </si>
  <si>
    <t>18.02.2023 09:25:32</t>
  </si>
  <si>
    <t>18.02.2023 09:25:34</t>
  </si>
  <si>
    <t>18.02.2023 09:25:57</t>
  </si>
  <si>
    <t>18.02.2023 09:25:58</t>
  </si>
  <si>
    <t>18.02.2023 09:26:04</t>
  </si>
  <si>
    <t>18.02.2023 09:26:06</t>
  </si>
  <si>
    <t>18.02.2023 09:26:10</t>
  </si>
  <si>
    <t>18.02.2023 09:26:12</t>
  </si>
  <si>
    <t>18.02.2023 09:26:13</t>
  </si>
  <si>
    <t>18.02.2023 09:26:15</t>
  </si>
  <si>
    <t>18.02.2023 09:26:21</t>
  </si>
  <si>
    <t>18.02.2023 09:26:22</t>
  </si>
  <si>
    <t>18.02.2023 09:26:24</t>
  </si>
  <si>
    <t>18.02.2023 09:26:25</t>
  </si>
  <si>
    <t>18.02.2023 09:26:41</t>
  </si>
  <si>
    <t>18.02.2023 09:26:42</t>
  </si>
  <si>
    <t>18.02.2023 09:27:03</t>
  </si>
  <si>
    <t>18.02.2023 09:27:10</t>
  </si>
  <si>
    <t>18.02.2023 09:27:18</t>
  </si>
  <si>
    <t>18.02.2023 09:27:20</t>
  </si>
  <si>
    <t>18.02.2023 09:27:27</t>
  </si>
  <si>
    <t>18.02.2023 09:27:29</t>
  </si>
  <si>
    <t>18.02.2023 09:28:48</t>
  </si>
  <si>
    <t>18.02.2023 09:31:24</t>
  </si>
  <si>
    <t>18.02.2023 09:31:26</t>
  </si>
  <si>
    <t>18.02.2023 09:31:27</t>
  </si>
  <si>
    <t>18.02.2023 09:33:15</t>
  </si>
  <si>
    <t>18.02.2023 09:33:17</t>
  </si>
  <si>
    <t>18.02.2023 09:33:51</t>
  </si>
  <si>
    <t>18.02.2023 09:34:37</t>
  </si>
  <si>
    <t>18.02.2023 09:34:38</t>
  </si>
  <si>
    <t>18.02.2023 09:34:41</t>
  </si>
  <si>
    <t>18.02.2023 09:34:57</t>
  </si>
  <si>
    <t>18.02.2023 09:35:09</t>
  </si>
  <si>
    <t>18.02.2023 09:35:10</t>
  </si>
  <si>
    <t>18.02.2023 09:35:31</t>
  </si>
  <si>
    <t>18.02.2023 09:35:44</t>
  </si>
  <si>
    <t>18.02.2023 09:35:46</t>
  </si>
  <si>
    <t>18.02.2023 09:35:54</t>
  </si>
  <si>
    <t>18.02.2023 09:35:58</t>
  </si>
  <si>
    <t>18.02.2023 09:36:00</t>
  </si>
  <si>
    <t>18.02.2023 09:36:17</t>
  </si>
  <si>
    <t>18.02.2023 09:36:18</t>
  </si>
  <si>
    <t>18.02.2023 09:36:20</t>
  </si>
  <si>
    <t>18.02.2023 09:36:29</t>
  </si>
  <si>
    <t>18.02.2023 09:36:30</t>
  </si>
  <si>
    <t>18.02.2023 09:36:32</t>
  </si>
  <si>
    <t>18.02.2023 09:36:33</t>
  </si>
  <si>
    <t>18.02.2023 09:36:35</t>
  </si>
  <si>
    <t>18.02.2023 09:37:17</t>
  </si>
  <si>
    <t>18.02.2023 09:37:18</t>
  </si>
  <si>
    <t>18.02.2023 09:38:07</t>
  </si>
  <si>
    <t>18.02.2023 09:38:21</t>
  </si>
  <si>
    <t>18.02.2023 09:38:23</t>
  </si>
  <si>
    <t>18.02.2023 09:38:24</t>
  </si>
  <si>
    <t>18.02.2023 09:38:51</t>
  </si>
  <si>
    <t>18.02.2023 09:39:12</t>
  </si>
  <si>
    <t>18.02.2023 09:39:13</t>
  </si>
  <si>
    <t>18.02.2023 09:39:15</t>
  </si>
  <si>
    <t>18.02.2023 09:39:37</t>
  </si>
  <si>
    <t>18.02.2023 09:39:41</t>
  </si>
  <si>
    <t>18.02.2023 09:39:43</t>
  </si>
  <si>
    <t>18.02.2023 09:40:29</t>
  </si>
  <si>
    <t>18.02.2023 09:40:31</t>
  </si>
  <si>
    <t>18.02.2023 09:40:32</t>
  </si>
  <si>
    <t>18.02.2023 09:40:38</t>
  </si>
  <si>
    <t>18.02.2023 09:40:40</t>
  </si>
  <si>
    <t>18.02.2023 09:40:41</t>
  </si>
  <si>
    <t>18.02.2023 09:41:10</t>
  </si>
  <si>
    <t>18.02.2023 09:41:21</t>
  </si>
  <si>
    <t>18.02.2023 09:41:23</t>
  </si>
  <si>
    <t>18.02.2023 09:41:24</t>
  </si>
  <si>
    <t>18.02.2023 09:41:26</t>
  </si>
  <si>
    <t>18.02.2023 09:41:47</t>
  </si>
  <si>
    <t>18.02.2023 09:41:49</t>
  </si>
  <si>
    <t>18.02.2023 09:41:51</t>
  </si>
  <si>
    <t>18.02.2023 09:42:04</t>
  </si>
  <si>
    <t>18.02.2023 09:42:09</t>
  </si>
  <si>
    <t>18.02.2023 09:42:10</t>
  </si>
  <si>
    <t>18.02.2023 09:42:12</t>
  </si>
  <si>
    <t>18.02.2023 09:42:13</t>
  </si>
  <si>
    <t>18.02.2023 09:42:15</t>
  </si>
  <si>
    <t>18.02.2023 09:42:16</t>
  </si>
  <si>
    <t>18.02.2023 09:42:21</t>
  </si>
  <si>
    <t>18.02.2023 09:42:46</t>
  </si>
  <si>
    <t>18.02.2023 09:42:47</t>
  </si>
  <si>
    <t>18.02.2023 09:42:52</t>
  </si>
  <si>
    <t>18.02.2023 09:43:06</t>
  </si>
  <si>
    <t>18.02.2023 09:43:07</t>
  </si>
  <si>
    <t>18.02.2023 09:43:09</t>
  </si>
  <si>
    <t>18.02.2023 09:43:29</t>
  </si>
  <si>
    <t>18.02.2023 09:43:30</t>
  </si>
  <si>
    <t>18.02.2023 09:43:33</t>
  </si>
  <si>
    <t>18.02.2023 09:43:35</t>
  </si>
  <si>
    <t>18.02.2023 09:43:47</t>
  </si>
  <si>
    <t>18.02.2023 09:43:55</t>
  </si>
  <si>
    <t>18.02.2023 09:43:56</t>
  </si>
  <si>
    <t>18.02.2023 09:44:10</t>
  </si>
  <si>
    <t>18.02.2023 09:44:12</t>
  </si>
  <si>
    <t>18.02.2023 09:44:13</t>
  </si>
  <si>
    <t>18.02.2023 09:44:15</t>
  </si>
  <si>
    <t>18.02.2023 09:44:44</t>
  </si>
  <si>
    <t>18.02.2023 09:44:46</t>
  </si>
  <si>
    <t>18.02.2023 09:46:09</t>
  </si>
  <si>
    <t>18.02.2023 09:46:20</t>
  </si>
  <si>
    <t>18.02.2023 09:46:21</t>
  </si>
  <si>
    <t>18.02.2023 09:46:23</t>
  </si>
  <si>
    <t>18.02.2023 09:46:26</t>
  </si>
  <si>
    <t>18.02.2023 09:46:35</t>
  </si>
  <si>
    <t>18.02.2023 09:46:44</t>
  </si>
  <si>
    <t>18.02.2023 09:47:12</t>
  </si>
  <si>
    <t>18.02.2023 09:47:32</t>
  </si>
  <si>
    <t>18.02.2023 09:47:48</t>
  </si>
  <si>
    <t>18.02.2023 09:47:54</t>
  </si>
  <si>
    <t>18.02.2023 09:48:07</t>
  </si>
  <si>
    <t>18.02.2023 09:48:09</t>
  </si>
  <si>
    <t>18.02.2023 09:48:46</t>
  </si>
  <si>
    <t>18.02.2023 09:48:48</t>
  </si>
  <si>
    <t>18.02.2023 09:51:38</t>
  </si>
  <si>
    <t>18.02.2023 09:51:52</t>
  </si>
  <si>
    <t>18.02.2023 09:51:54</t>
  </si>
  <si>
    <t>18.02.2023 09:53:51</t>
  </si>
  <si>
    <t>18.02.2023 09:53:52</t>
  </si>
  <si>
    <t>18.02.2023 09:53:54</t>
  </si>
  <si>
    <t>18.02.2023 09:53:57</t>
  </si>
  <si>
    <t>18.02.2023 09:54:45</t>
  </si>
  <si>
    <t>18.02.2023 09:54:46</t>
  </si>
  <si>
    <t>18.02.2023 09:54:57</t>
  </si>
  <si>
    <t>18.02.2023 09:54:59</t>
  </si>
  <si>
    <t>18.02.2023 09:55:51</t>
  </si>
  <si>
    <t>18.02.2023 09:55:53</t>
  </si>
  <si>
    <t>18.02.2023 09:56:12</t>
  </si>
  <si>
    <t>18.02.2023 09:56:20</t>
  </si>
  <si>
    <t>18.02.2023 09:56:21</t>
  </si>
  <si>
    <t>18.02.2023 09:56:43</t>
  </si>
  <si>
    <t>18.02.2023 09:56:47</t>
  </si>
  <si>
    <t>18.02.2023 09:56:49</t>
  </si>
  <si>
    <t>18.02.2023 09:57:00</t>
  </si>
  <si>
    <t>18.02.2023 09:57:43</t>
  </si>
  <si>
    <t>18.02.2023 09:58:21</t>
  </si>
  <si>
    <t>18.02.2023 09:58:26</t>
  </si>
  <si>
    <t>18.02.2023 09:58:34</t>
  </si>
  <si>
    <t>18.02.2023 09:58:37</t>
  </si>
  <si>
    <t>18.02.2023 09:58:38</t>
  </si>
  <si>
    <t>18.02.2023 09:58:46</t>
  </si>
  <si>
    <t>18.02.2023 09:58:47</t>
  </si>
  <si>
    <t>18.02.2023 09:58:53</t>
  </si>
  <si>
    <t>18.02.2023 09:59:40</t>
  </si>
  <si>
    <t>18.02.2023 09:59:41</t>
  </si>
  <si>
    <t>18.02.2023 09:59:43</t>
  </si>
  <si>
    <t>18.02.2023 09:59:46</t>
  </si>
  <si>
    <t>18.02.2023 09:59:48</t>
  </si>
  <si>
    <t>18.02.2023 09:59:49</t>
  </si>
  <si>
    <t>18.02.2023 09:59:51</t>
  </si>
  <si>
    <t>18.02.2023 09:59:58</t>
  </si>
  <si>
    <t>18.02.2023 10:00:04</t>
  </si>
  <si>
    <t>18.02.2023 10:00:06</t>
  </si>
  <si>
    <t>18.02.2023 10:00:17</t>
  </si>
  <si>
    <t>18.02.2023 10:00:18</t>
  </si>
  <si>
    <t>18.02.2023 10:00:30</t>
  </si>
  <si>
    <t>18.02.2023 10:01:00</t>
  </si>
  <si>
    <t>18.02.2023 10:01:07</t>
  </si>
  <si>
    <t>18.02.2023 10:01:09</t>
  </si>
  <si>
    <t>18.02.2023 10:01:38</t>
  </si>
  <si>
    <t>18.02.2023 10:01:47</t>
  </si>
  <si>
    <t>18.02.2023 10:01:49</t>
  </si>
  <si>
    <t>18.02.2023 10:01:50</t>
  </si>
  <si>
    <t>18.02.2023 10:02:10</t>
  </si>
  <si>
    <t>18.02.2023 10:02:12</t>
  </si>
  <si>
    <t>18.02.2023 10:02:21</t>
  </si>
  <si>
    <t>18.02.2023 10:02:27</t>
  </si>
  <si>
    <t>18.02.2023 10:02:30</t>
  </si>
  <si>
    <t>18.02.2023 10:02:32</t>
  </si>
  <si>
    <t>18.02.2023 10:02:50</t>
  </si>
  <si>
    <t>18.02.2023 10:02:52</t>
  </si>
  <si>
    <t>18.02.2023 10:03:09</t>
  </si>
  <si>
    <t>18.02.2023 10:03:26</t>
  </si>
  <si>
    <t>18.02.2023 10:03:27</t>
  </si>
  <si>
    <t>18.02.2023 10:03:38</t>
  </si>
  <si>
    <t>18.02.2023 10:05:28</t>
  </si>
  <si>
    <t>18.02.2023 10:05:29</t>
  </si>
  <si>
    <t>18.02.2023 10:05:31</t>
  </si>
  <si>
    <t>18.02.2023 10:05:40</t>
  </si>
  <si>
    <t>18.02.2023 10:05:41</t>
  </si>
  <si>
    <t>18.02.2023 10:05:43</t>
  </si>
  <si>
    <t>18.02.2023 10:06:07</t>
  </si>
  <si>
    <t>18.02.2023 10:06:27</t>
  </si>
  <si>
    <t>18.02.2023 10:06:29</t>
  </si>
  <si>
    <t>18.02.2023 10:06:32</t>
  </si>
  <si>
    <t>18.02.2023 10:06:37</t>
  </si>
  <si>
    <t>18.02.2023 10:06:47</t>
  </si>
  <si>
    <t>18.02.2023 10:06:49</t>
  </si>
  <si>
    <t>18.02.2023 10:06:57</t>
  </si>
  <si>
    <t>18.02.2023 10:06:58</t>
  </si>
  <si>
    <t>18.02.2023 10:07:23</t>
  </si>
  <si>
    <t>18.02.2023 10:07:55</t>
  </si>
  <si>
    <t>18.02.2023 10:08:12</t>
  </si>
  <si>
    <t>18.02.2023 10:08:29</t>
  </si>
  <si>
    <t>18.02.2023 10:08:42</t>
  </si>
  <si>
    <t>18.02.2023 10:08:53</t>
  </si>
  <si>
    <t>18.02.2023 10:08:54</t>
  </si>
  <si>
    <t>18.02.2023 10:09:14</t>
  </si>
  <si>
    <t>18.02.2023 10:09:15</t>
  </si>
  <si>
    <t>18.02.2023 10:09:17</t>
  </si>
  <si>
    <t>18.02.2023 10:09:29</t>
  </si>
  <si>
    <t>18.02.2023 10:09:30</t>
  </si>
  <si>
    <t>18.02.2023 10:09:52</t>
  </si>
  <si>
    <t>18.02.2023 10:09:54</t>
  </si>
  <si>
    <t>18.02.2023 10:09:58</t>
  </si>
  <si>
    <t>18.02.2023 10:10:00</t>
  </si>
  <si>
    <t>18.02.2023 10:10:01</t>
  </si>
  <si>
    <t>18.02.2023 10:10:13</t>
  </si>
  <si>
    <t>18.02.2023 10:10:15</t>
  </si>
  <si>
    <t>18.02.2023 10:10:24</t>
  </si>
  <si>
    <t>18.02.2023 10:10:29</t>
  </si>
  <si>
    <t>18.02.2023 10:10:44</t>
  </si>
  <si>
    <t>18.02.2023 10:10:46</t>
  </si>
  <si>
    <t>18.02.2023 10:11:06</t>
  </si>
  <si>
    <t>18.02.2023 10:11:18</t>
  </si>
  <si>
    <t>18.02.2023 10:12:06</t>
  </si>
  <si>
    <t>18.02.2023 10:12:07</t>
  </si>
  <si>
    <t>18.02.2023 10:12:09</t>
  </si>
  <si>
    <t>18.02.2023 10:12:13</t>
  </si>
  <si>
    <t>18.02.2023 10:12:16</t>
  </si>
  <si>
    <t>18.02.2023 10:12:18</t>
  </si>
  <si>
    <t>18.02.2023 10:12:19</t>
  </si>
  <si>
    <t>18.02.2023 10:12:47</t>
  </si>
  <si>
    <t>18.02.2023 10:12:49</t>
  </si>
  <si>
    <t>18.02.2023 10:12:50</t>
  </si>
  <si>
    <t>18.02.2023 10:12:52</t>
  </si>
  <si>
    <t>18.02.2023 10:13:04</t>
  </si>
  <si>
    <t>18.02.2023 10:13:06</t>
  </si>
  <si>
    <t>18.02.2023 10:13:07</t>
  </si>
  <si>
    <t>18.02.2023 10:13:13</t>
  </si>
  <si>
    <t>18.02.2023 10:14:43</t>
  </si>
  <si>
    <t>18.02.2023 10:14:46</t>
  </si>
  <si>
    <t>18.02.2023 10:14:48</t>
  </si>
  <si>
    <t>18.02.2023 10:15:00</t>
  </si>
  <si>
    <t>18.02.2023 10:15:01</t>
  </si>
  <si>
    <t>18.02.2023 10:15:13</t>
  </si>
  <si>
    <t>18.02.2023 10:15:18</t>
  </si>
  <si>
    <t>18.02.2023 10:15:48</t>
  </si>
  <si>
    <t>18.02.2023 10:15:49</t>
  </si>
  <si>
    <t>18.02.2023 10:15:51</t>
  </si>
  <si>
    <t>18.02.2023 10:15:52</t>
  </si>
  <si>
    <t>18.02.2023 10:16:01</t>
  </si>
  <si>
    <t>18.02.2023 10:16:03</t>
  </si>
  <si>
    <t>18.02.2023 10:16:04</t>
  </si>
  <si>
    <t>18.02.2023 10:16:06</t>
  </si>
  <si>
    <t>18.02.2023 10:16:12</t>
  </si>
  <si>
    <t>18.02.2023 10:16:35</t>
  </si>
  <si>
    <t>18.02.2023 10:16:41</t>
  </si>
  <si>
    <t>18.02.2023 10:16:43</t>
  </si>
  <si>
    <t>18.02.2023 10:16:58</t>
  </si>
  <si>
    <t>18.02.2023 10:17:17</t>
  </si>
  <si>
    <t>18.02.2023 10:17:18</t>
  </si>
  <si>
    <t>18.02.2023 10:17:20</t>
  </si>
  <si>
    <t>18.02.2023 10:17:24</t>
  </si>
  <si>
    <t>18.02.2023 10:17:27</t>
  </si>
  <si>
    <t>18.02.2023 10:18:38</t>
  </si>
  <si>
    <t>18.02.2023 10:19:28</t>
  </si>
  <si>
    <t>18.02.2023 10:19:29</t>
  </si>
  <si>
    <t>18.02.2023 10:19:31</t>
  </si>
  <si>
    <t>18.02.2023 10:19:37</t>
  </si>
  <si>
    <t>18.02.2023 10:19:38</t>
  </si>
  <si>
    <t>18.02.2023 10:19:40</t>
  </si>
  <si>
    <t>18.02.2023 10:19:41</t>
  </si>
  <si>
    <t>18.02.2023 10:20:04</t>
  </si>
  <si>
    <t>18.02.2023 10:20:17</t>
  </si>
  <si>
    <t>18.02.2023 10:20:18</t>
  </si>
  <si>
    <t>18.02.2023 10:20:20</t>
  </si>
  <si>
    <t>18.02.2023 10:20:21</t>
  </si>
  <si>
    <t>18.02.2023 10:20:23</t>
  </si>
  <si>
    <t>18.02.2023 10:20:36</t>
  </si>
  <si>
    <t>18.02.2023 10:20:44</t>
  </si>
  <si>
    <t>18.02.2023 10:20:46</t>
  </si>
  <si>
    <t>18.02.2023 10:21:31</t>
  </si>
  <si>
    <t>18.02.2023 10:21:32</t>
  </si>
  <si>
    <t>18.02.2023 10:21:37</t>
  </si>
  <si>
    <t>18.02.2023 10:21:38</t>
  </si>
  <si>
    <t>18.02.2023 10:22:00</t>
  </si>
  <si>
    <t>18.02.2023 10:22:46</t>
  </si>
  <si>
    <t>18.02.2023 10:22:48</t>
  </si>
  <si>
    <t>18.02.2023 10:22:49</t>
  </si>
  <si>
    <t>18.02.2023 10:23:40</t>
  </si>
  <si>
    <t>18.02.2023 10:23:51</t>
  </si>
  <si>
    <t>18.02.2023 10:23:52</t>
  </si>
  <si>
    <t>18.02.2023 10:23:54</t>
  </si>
  <si>
    <t>18.02.2023 10:24:29</t>
  </si>
  <si>
    <t>18.02.2023 10:24:32</t>
  </si>
  <si>
    <t>18.02.2023 10:24:34</t>
  </si>
  <si>
    <t>18.02.2023 10:24:35</t>
  </si>
  <si>
    <t>18.02.2023 10:24:37</t>
  </si>
  <si>
    <t>18.02.2023 10:25:20</t>
  </si>
  <si>
    <t>18.02.2023 10:25:41</t>
  </si>
  <si>
    <t>18.02.2023 10:25:43</t>
  </si>
  <si>
    <t>18.02.2023 10:25:44</t>
  </si>
  <si>
    <t>18.02.2023 10:26:17</t>
  </si>
  <si>
    <t>18.02.2023 10:26:18</t>
  </si>
  <si>
    <t>18.02.2023 10:26:32</t>
  </si>
  <si>
    <t>18.02.2023 10:26:34</t>
  </si>
  <si>
    <t>18.02.2023 10:26:38</t>
  </si>
  <si>
    <t>18.02.2023 10:26:40</t>
  </si>
  <si>
    <t>18.02.2023 10:27:32</t>
  </si>
  <si>
    <t>18.02.2023 10:27:34</t>
  </si>
  <si>
    <t>18.02.2023 10:27:35</t>
  </si>
  <si>
    <t>18.02.2023 10:27:52</t>
  </si>
  <si>
    <t>18.02.2023 10:28:09</t>
  </si>
  <si>
    <t>18.02.2023 10:28:10</t>
  </si>
  <si>
    <t>18.02.2023 10:28:12</t>
  </si>
  <si>
    <t>18.02.2023 10:28:15</t>
  </si>
  <si>
    <t>18.02.2023 10:28:16</t>
  </si>
  <si>
    <t>18.02.2023 10:28:18</t>
  </si>
  <si>
    <t>18.02.2023 10:28:19</t>
  </si>
  <si>
    <t>18.02.2023 10:28:30</t>
  </si>
  <si>
    <t>18.02.2023 10:28:32</t>
  </si>
  <si>
    <t>18.02.2023 10:28:33</t>
  </si>
  <si>
    <t>18.02.2023 10:28:39</t>
  </si>
  <si>
    <t>18.02.2023 10:28:47</t>
  </si>
  <si>
    <t>18.02.2023 10:28:48</t>
  </si>
  <si>
    <t>18.02.2023 10:29:04</t>
  </si>
  <si>
    <t>18.02.2023 10:29:06</t>
  </si>
  <si>
    <t>18.02.2023 10:29:18</t>
  </si>
  <si>
    <t>18.02.2023 10:29:23</t>
  </si>
  <si>
    <t>18.02.2023 10:29:30</t>
  </si>
  <si>
    <t>18.02.2023 10:29:35</t>
  </si>
  <si>
    <t>18.02.2023 10:29:44</t>
  </si>
  <si>
    <t>18.02.2023 10:29:46</t>
  </si>
  <si>
    <t>18.02.2023 10:29:47</t>
  </si>
  <si>
    <t>18.02.2023 10:29:49</t>
  </si>
  <si>
    <t>18.02.2023 10:29:50</t>
  </si>
  <si>
    <t>18.02.2023 10:29:57</t>
  </si>
  <si>
    <t>18.02.2023 10:30:06</t>
  </si>
  <si>
    <t>18.02.2023 10:30:13</t>
  </si>
  <si>
    <t>18.02.2023 10:30:15</t>
  </si>
  <si>
    <t>18.02.2023 10:30:18</t>
  </si>
  <si>
    <t>18.02.2023 10:30:20</t>
  </si>
  <si>
    <t>18.02.2023 10:30:23</t>
  </si>
  <si>
    <t>18.02.2023 10:30:44</t>
  </si>
  <si>
    <t>18.02.2023 10:30:46</t>
  </si>
  <si>
    <t>18.02.2023 10:30:55</t>
  </si>
  <si>
    <t>18.02.2023 10:30:56</t>
  </si>
  <si>
    <t>18.02.2023 10:30:59</t>
  </si>
  <si>
    <t>18.02.2023 10:31:01</t>
  </si>
  <si>
    <t>18.02.2023 10:31:04</t>
  </si>
  <si>
    <t>18.02.2023 10:31:05</t>
  </si>
  <si>
    <t>18.02.2023 10:31:21</t>
  </si>
  <si>
    <t>18.02.2023 10:31:22</t>
  </si>
  <si>
    <t>18.02.2023 10:31:24</t>
  </si>
  <si>
    <t>18.02.2023 10:32:13</t>
  </si>
  <si>
    <t>18.02.2023 10:32:15</t>
  </si>
  <si>
    <t>18.02.2023 10:32:21</t>
  </si>
  <si>
    <t>18.02.2023 10:32:23</t>
  </si>
  <si>
    <t>18.02.2023 10:32:26</t>
  </si>
  <si>
    <t>18.02.2023 10:32:27</t>
  </si>
  <si>
    <t>18.02.2023 10:32:29</t>
  </si>
  <si>
    <t>18.02.2023 10:32:39</t>
  </si>
  <si>
    <t>18.02.2023 10:32:41</t>
  </si>
  <si>
    <t>18.02.2023 10:32:42</t>
  </si>
  <si>
    <t>18.02.2023 10:33:26</t>
  </si>
  <si>
    <t>18.02.2023 10:34:00</t>
  </si>
  <si>
    <t>18.02.2023 10:34:32</t>
  </si>
  <si>
    <t>18.02.2023 10:34:34</t>
  </si>
  <si>
    <t>18.02.2023 10:34:35</t>
  </si>
  <si>
    <t>18.02.2023 10:35:20</t>
  </si>
  <si>
    <t>18.02.2023 10:35:21</t>
  </si>
  <si>
    <t>18.02.2023 10:35:52</t>
  </si>
  <si>
    <t>18.02.2023 10:35:54</t>
  </si>
  <si>
    <t>18.02.2023 10:35:58</t>
  </si>
  <si>
    <t>18.02.2023 10:36:00</t>
  </si>
  <si>
    <t>18.02.2023 10:36:01</t>
  </si>
  <si>
    <t>18.02.2023 10:36:18</t>
  </si>
  <si>
    <t>18.02.2023 10:36:38</t>
  </si>
  <si>
    <t>18.02.2023 10:37:04</t>
  </si>
  <si>
    <t>18.02.2023 10:37:06</t>
  </si>
  <si>
    <t>18.02.2023 10:37:07</t>
  </si>
  <si>
    <t>18.02.2023 10:37:09</t>
  </si>
  <si>
    <t>18.02.2023 10:37:32</t>
  </si>
  <si>
    <t>18.02.2023 10:38:04</t>
  </si>
  <si>
    <t>18.02.2023 10:38:06</t>
  </si>
  <si>
    <t>18.02.2023 10:38:41</t>
  </si>
  <si>
    <t>18.02.2023 10:38:43</t>
  </si>
  <si>
    <t>18.02.2023 10:38:52</t>
  </si>
  <si>
    <t>18.02.2023 10:39:03</t>
  </si>
  <si>
    <t>18.02.2023 10:39:04</t>
  </si>
  <si>
    <t>18.02.2023 10:39:10</t>
  </si>
  <si>
    <t>18.02.2023 10:39:12</t>
  </si>
  <si>
    <t>18.02.2023 10:39:26</t>
  </si>
  <si>
    <t>18.02.2023 10:39:29</t>
  </si>
  <si>
    <t>18.02.2023 10:39:30</t>
  </si>
  <si>
    <t>18.02.2023 10:39:32</t>
  </si>
  <si>
    <t>18.02.2023 10:39:53</t>
  </si>
  <si>
    <t>18.02.2023 10:39:56</t>
  </si>
  <si>
    <t>18.02.2023 10:39:58</t>
  </si>
  <si>
    <t>18.02.2023 10:39:59</t>
  </si>
  <si>
    <t>18.02.2023 10:40:02</t>
  </si>
  <si>
    <t>18.02.2023 10:40:04</t>
  </si>
  <si>
    <t>18.02.2023 10:40:09</t>
  </si>
  <si>
    <t>18.02.2023 10:40:15</t>
  </si>
  <si>
    <t>18.02.2023 10:40:16</t>
  </si>
  <si>
    <t>18.02.2023 10:40:22</t>
  </si>
  <si>
    <t>18.02.2023 10:40:24</t>
  </si>
  <si>
    <t>18.02.2023 10:40:36</t>
  </si>
  <si>
    <t>18.02.2023 10:40:38</t>
  </si>
  <si>
    <t>18.02.2023 10:41:01</t>
  </si>
  <si>
    <t>18.02.2023 10:41:03</t>
  </si>
  <si>
    <t>18.02.2023 10:41:15</t>
  </si>
  <si>
    <t>18.02.2023 10:41:16</t>
  </si>
  <si>
    <t>18.02.2023 10:42:07</t>
  </si>
  <si>
    <t>18.02.2023 10:42:13</t>
  </si>
  <si>
    <t>18.02.2023 10:42:18</t>
  </si>
  <si>
    <t>18.02.2023 10:42:26</t>
  </si>
  <si>
    <t>18.02.2023 10:42:27</t>
  </si>
  <si>
    <t>18.02.2023 10:42:46</t>
  </si>
  <si>
    <t>18.02.2023 10:42:47</t>
  </si>
  <si>
    <t>18.02.2023 10:42:49</t>
  </si>
  <si>
    <t>18.02.2023 10:43:15</t>
  </si>
  <si>
    <t>18.02.2023 10:43:17</t>
  </si>
  <si>
    <t>18.02.2023 10:43:18</t>
  </si>
  <si>
    <t>18.02.2023 10:43:20</t>
  </si>
  <si>
    <t>18.02.2023 10:44:10</t>
  </si>
  <si>
    <t>18.02.2023 10:44:12</t>
  </si>
  <si>
    <t>18.02.2023 10:44:27</t>
  </si>
  <si>
    <t>18.02.2023 10:44:29</t>
  </si>
  <si>
    <t>18.02.2023 10:45:07</t>
  </si>
  <si>
    <t>18.02.2023 10:45:09</t>
  </si>
  <si>
    <t>18.02.2023 10:45:10</t>
  </si>
  <si>
    <t>18.02.2023 10:45:12</t>
  </si>
  <si>
    <t>18.02.2023 10:45:18</t>
  </si>
  <si>
    <t>18.02.2023 10:45:21</t>
  </si>
  <si>
    <t>18.02.2023 10:45:23</t>
  </si>
  <si>
    <t>18.02.2023 10:45:24</t>
  </si>
  <si>
    <t>18.02.2023 10:45:25</t>
  </si>
  <si>
    <t>18.02.2023 10:45:27</t>
  </si>
  <si>
    <t>18.02.2023 10:45:28</t>
  </si>
  <si>
    <t>18.02.2023 10:45:42</t>
  </si>
  <si>
    <t>18.02.2023 10:45:44</t>
  </si>
  <si>
    <t>18.02.2023 10:46:23</t>
  </si>
  <si>
    <t>18.02.2023 10:46:34</t>
  </si>
  <si>
    <t>18.02.2023 10:46:35</t>
  </si>
  <si>
    <t>18.02.2023 10:47:57</t>
  </si>
  <si>
    <t>18.02.2023 10:48:10</t>
  </si>
  <si>
    <t>18.02.2023 10:49:28</t>
  </si>
  <si>
    <t>18.02.2023 10:49:29</t>
  </si>
  <si>
    <t>18.02.2023 10:49:31</t>
  </si>
  <si>
    <t>18.02.2023 10:51:12</t>
  </si>
  <si>
    <t>18.02.2023 10:51:32</t>
  </si>
  <si>
    <t>18.02.2023 10:51:34</t>
  </si>
  <si>
    <t>18.02.2023 10:51:35</t>
  </si>
  <si>
    <t>18.02.2023 10:51:37</t>
  </si>
  <si>
    <t>18.02.2023 10:51:38</t>
  </si>
  <si>
    <t>18.02.2023 10:51:40</t>
  </si>
  <si>
    <t>18.02.2023 10:51:41</t>
  </si>
  <si>
    <t>18.02.2023 10:51:53</t>
  </si>
  <si>
    <t>18.02.2023 10:52:20</t>
  </si>
  <si>
    <t>18.02.2023 10:52:31</t>
  </si>
  <si>
    <t>18.02.2023 10:52:35</t>
  </si>
  <si>
    <t>18.02.2023 10:52:52</t>
  </si>
  <si>
    <t>18.02.2023 10:53:49</t>
  </si>
  <si>
    <t>18.02.2023 10:54:03</t>
  </si>
  <si>
    <t>18.02.2023 10:54:04</t>
  </si>
  <si>
    <t>18.02.2023 10:54:24</t>
  </si>
  <si>
    <t>18.02.2023 10:55:17</t>
  </si>
  <si>
    <t>18.02.2023 10:55:18</t>
  </si>
  <si>
    <t>18.02.2023 10:55:20</t>
  </si>
  <si>
    <t>18.02.2023 10:55:21</t>
  </si>
  <si>
    <t>18.02.2023 10:55:24</t>
  </si>
  <si>
    <t>18.02.2023 10:55:26</t>
  </si>
  <si>
    <t>18.02.2023 10:55:27</t>
  </si>
  <si>
    <t>18.02.2023 10:55:29</t>
  </si>
  <si>
    <t>18.02.2023 10:55:36</t>
  </si>
  <si>
    <t>18.02.2023 10:55:38</t>
  </si>
  <si>
    <t>18.02.2023 10:57:34</t>
  </si>
  <si>
    <t>18.02.2023 10:57:35</t>
  </si>
  <si>
    <t>18.02.2023 10:57:37</t>
  </si>
  <si>
    <t>18.02.2023 10:58:09</t>
  </si>
  <si>
    <t>18.02.2023 10:58:31</t>
  </si>
  <si>
    <t>18.02.2023 10:58:32</t>
  </si>
  <si>
    <t>18.02.2023 10:58:51</t>
  </si>
  <si>
    <t>18.02.2023 10:58:52</t>
  </si>
  <si>
    <t>18.02.2023 10:58:54</t>
  </si>
  <si>
    <t>18.02.2023 11:00:07</t>
  </si>
  <si>
    <t>18.02.2023 11:00:09</t>
  </si>
  <si>
    <t>18.02.2023 11:00:34</t>
  </si>
  <si>
    <t>18.02.2023 11:00:35</t>
  </si>
  <si>
    <t>18.02.2023 11:00:37</t>
  </si>
  <si>
    <t>18.02.2023 11:00:44</t>
  </si>
  <si>
    <t>18.02.2023 11:00:46</t>
  </si>
  <si>
    <t>18.02.2023 11:01:01</t>
  </si>
  <si>
    <t>18.02.2023 11:01:03</t>
  </si>
  <si>
    <t>18.02.2023 11:01:18</t>
  </si>
  <si>
    <t>18.02.2023 11:01:21</t>
  </si>
  <si>
    <t>18.02.2023 11:02:35</t>
  </si>
  <si>
    <t>18.02.2023 11:02:37</t>
  </si>
  <si>
    <t>18.02.2023 11:02:46</t>
  </si>
  <si>
    <t>18.02.2023 11:03:20</t>
  </si>
  <si>
    <t>18.02.2023 11:03:21</t>
  </si>
  <si>
    <t>18.02.2023 11:03:32</t>
  </si>
  <si>
    <t>18.02.2023 11:03:33</t>
  </si>
  <si>
    <t>18.02.2023 11:03:41</t>
  </si>
  <si>
    <t>18.02.2023 11:03:43</t>
  </si>
  <si>
    <t>18.02.2023 11:03:44</t>
  </si>
  <si>
    <t>18.02.2023 11:03:57</t>
  </si>
  <si>
    <t>18.02.2023 11:03:58</t>
  </si>
  <si>
    <t>18.02.2023 11:04:52</t>
  </si>
  <si>
    <t>18.02.2023 11:04:54</t>
  </si>
  <si>
    <t>18.02.2023 11:04:55</t>
  </si>
  <si>
    <t>18.02.2023 11:05:15</t>
  </si>
  <si>
    <t>18.02.2023 11:05:25</t>
  </si>
  <si>
    <t>18.02.2023 11:05:48</t>
  </si>
  <si>
    <t>18.02.2023 11:05:49</t>
  </si>
  <si>
    <t>18.02.2023 11:05:55</t>
  </si>
  <si>
    <t>18.02.2023 11:05:57</t>
  </si>
  <si>
    <t>18.02.2023 11:05:58</t>
  </si>
  <si>
    <t>18.02.2023 11:06:37</t>
  </si>
  <si>
    <t>18.02.2023 11:07:12</t>
  </si>
  <si>
    <t>18.02.2023 11:07:15</t>
  </si>
  <si>
    <t>18.02.2023 11:07:18</t>
  </si>
  <si>
    <t>18.02.2023 11:07:20</t>
  </si>
  <si>
    <t>18.02.2023 11:07:23</t>
  </si>
  <si>
    <t>18.02.2023 11:07:29</t>
  </si>
  <si>
    <t>18.02.2023 11:07:30</t>
  </si>
  <si>
    <t>18.02.2023 11:08:06</t>
  </si>
  <si>
    <t>18.02.2023 11:08:07</t>
  </si>
  <si>
    <t>18.02.2023 11:08:09</t>
  </si>
  <si>
    <t>18.02.2023 11:08:35</t>
  </si>
  <si>
    <t>18.02.2023 11:08:37</t>
  </si>
  <si>
    <t>18.02.2023 11:09:32</t>
  </si>
  <si>
    <t>18.02.2023 11:09:43</t>
  </si>
  <si>
    <t>18.02.2023 11:09:45</t>
  </si>
  <si>
    <t>18.02.2023 11:09:46</t>
  </si>
  <si>
    <t>18.02.2023 11:09:49</t>
  </si>
  <si>
    <t>18.02.2023 11:09:51</t>
  </si>
  <si>
    <t>18.02.2023 11:10:28</t>
  </si>
  <si>
    <t>18.02.2023 11:10:29</t>
  </si>
  <si>
    <t>18.02.2023 11:10:31</t>
  </si>
  <si>
    <t>18.02.2023 11:11:06</t>
  </si>
  <si>
    <t>18.02.2023 11:11:26</t>
  </si>
  <si>
    <t>18.02.2023 11:11:27</t>
  </si>
  <si>
    <t>18.02.2023 11:11:30</t>
  </si>
  <si>
    <t>18.02.2023 11:11:32</t>
  </si>
  <si>
    <t>18.02.2023 11:11:37</t>
  </si>
  <si>
    <t>18.02.2023 11:11:38</t>
  </si>
  <si>
    <t>18.02.2023 11:12:07</t>
  </si>
  <si>
    <t>18.02.2023 11:12:09</t>
  </si>
  <si>
    <t>18.02.2023 11:12:10</t>
  </si>
  <si>
    <t>18.02.2023 11:12:12</t>
  </si>
  <si>
    <t>18.02.2023 11:12:13</t>
  </si>
  <si>
    <t>18.02.2023 11:12:18</t>
  </si>
  <si>
    <t>18.02.2023 11:12:19</t>
  </si>
  <si>
    <t>18.02.2023 11:12:30</t>
  </si>
  <si>
    <t>18.02.2023 11:12:32</t>
  </si>
  <si>
    <t>18.02.2023 11:12:42</t>
  </si>
  <si>
    <t>18.02.2023 11:12:44</t>
  </si>
  <si>
    <t>18.02.2023 11:12:56</t>
  </si>
  <si>
    <t>18.02.2023 11:13:12</t>
  </si>
  <si>
    <t>18.02.2023 11:13:29</t>
  </si>
  <si>
    <t>18.02.2023 11:13:31</t>
  </si>
  <si>
    <t>18.02.2023 11:13:44</t>
  </si>
  <si>
    <t>18.02.2023 11:13:46</t>
  </si>
  <si>
    <t>18.02.2023 11:14:26</t>
  </si>
  <si>
    <t>18.02.2023 11:14:35</t>
  </si>
  <si>
    <t>18.02.2023 11:14:48</t>
  </si>
  <si>
    <t>18.02.2023 11:14:49</t>
  </si>
  <si>
    <t>18.02.2023 11:15:18</t>
  </si>
  <si>
    <t>18.02.2023 11:15:46</t>
  </si>
  <si>
    <t>18.02.2023 11:15:48</t>
  </si>
  <si>
    <t>18.02.2023 11:15:51</t>
  </si>
  <si>
    <t>18.02.2023 11:15:58</t>
  </si>
  <si>
    <t>18.02.2023 11:16:00</t>
  </si>
  <si>
    <t>18.02.2023 11:16:01</t>
  </si>
  <si>
    <t>18.02.2023 11:16:03</t>
  </si>
  <si>
    <t>18.02.2023 11:16:20</t>
  </si>
  <si>
    <t>18.02.2023 11:16:21</t>
  </si>
  <si>
    <t>18.02.2023 11:16:37</t>
  </si>
  <si>
    <t>18.02.2023 11:16:48</t>
  </si>
  <si>
    <t>18.02.2023 11:17:23</t>
  </si>
  <si>
    <t>18.02.2023 11:17:52</t>
  </si>
  <si>
    <t>18.02.2023 11:17:54</t>
  </si>
  <si>
    <t>18.02.2023 11:17:55</t>
  </si>
  <si>
    <t>18.02.2023 11:17:57</t>
  </si>
  <si>
    <t>18.02.2023 11:18:00</t>
  </si>
  <si>
    <t>18.02.2023 11:18:01</t>
  </si>
  <si>
    <t>18.02.2023 11:18:11</t>
  </si>
  <si>
    <t>18.02.2023 11:18:12</t>
  </si>
  <si>
    <t>18.02.2023 11:18:14</t>
  </si>
  <si>
    <t>18.02.2023 11:18:15</t>
  </si>
  <si>
    <t>18.02.2023 11:18:27</t>
  </si>
  <si>
    <t>18.02.2023 11:18:40</t>
  </si>
  <si>
    <t>18.02.2023 11:18:41</t>
  </si>
  <si>
    <t>18.02.2023 11:19:01</t>
  </si>
  <si>
    <t>18.02.2023 11:19:03</t>
  </si>
  <si>
    <t>18.02.2023 11:19:24</t>
  </si>
  <si>
    <t>18.02.2023 11:19:26</t>
  </si>
  <si>
    <t>18.02.2023 11:19:29</t>
  </si>
  <si>
    <t>18.02.2023 11:19:40</t>
  </si>
  <si>
    <t>18.02.2023 11:19:41</t>
  </si>
  <si>
    <t>18.02.2023 11:19:43</t>
  </si>
  <si>
    <t>18.02.2023 11:20:15</t>
  </si>
  <si>
    <t>18.02.2023 11:20:17</t>
  </si>
  <si>
    <t>18.02.2023 11:20:20</t>
  </si>
  <si>
    <t>18.02.2023 11:20:21</t>
  </si>
  <si>
    <t>18.02.2023 11:20:23</t>
  </si>
  <si>
    <t>18.02.2023 11:20:24</t>
  </si>
  <si>
    <t>18.02.2023 11:20:33</t>
  </si>
  <si>
    <t>18.02.2023 11:20:35</t>
  </si>
  <si>
    <t>18.02.2023 11:20:38</t>
  </si>
  <si>
    <t>18.02.2023 11:20:39</t>
  </si>
  <si>
    <t>18.02.2023 11:20:41</t>
  </si>
  <si>
    <t>18.02.2023 11:20:50</t>
  </si>
  <si>
    <t>18.02.2023 11:20:52</t>
  </si>
  <si>
    <t>18.02.2023 11:20:59</t>
  </si>
  <si>
    <t>18.02.2023 11:21:01</t>
  </si>
  <si>
    <t>18.02.2023 11:21:10</t>
  </si>
  <si>
    <t>18.02.2023 11:21:43</t>
  </si>
  <si>
    <t>18.02.2023 11:22:31</t>
  </si>
  <si>
    <t>18.02.2023 11:22:32</t>
  </si>
  <si>
    <t>18.02.2023 11:22:34</t>
  </si>
  <si>
    <t>18.02.2023 11:22:35</t>
  </si>
  <si>
    <t>18.02.2023 11:22:41</t>
  </si>
  <si>
    <t>18.02.2023 11:23:04</t>
  </si>
  <si>
    <t>18.02.2023 11:23:45</t>
  </si>
  <si>
    <t>18.02.2023 11:23:46</t>
  </si>
  <si>
    <t>18.02.2023 11:23:48</t>
  </si>
  <si>
    <t>18.02.2023 11:24:06</t>
  </si>
  <si>
    <t>18.02.2023 11:24:07</t>
  </si>
  <si>
    <t>18.02.2023 11:24:09</t>
  </si>
  <si>
    <t>18.02.2023 11:24:10</t>
  </si>
  <si>
    <t>18.02.2023 11:24:13</t>
  </si>
  <si>
    <t>18.02.2023 11:24:15</t>
  </si>
  <si>
    <t>18.02.2023 11:24:22</t>
  </si>
  <si>
    <t>18.02.2023 11:24:24</t>
  </si>
  <si>
    <t>18.02.2023 11:24:39</t>
  </si>
  <si>
    <t>18.02.2023 11:24:55</t>
  </si>
  <si>
    <t>18.02.2023 11:24:58</t>
  </si>
  <si>
    <t>18.02.2023 11:25:02</t>
  </si>
  <si>
    <t>18.02.2023 11:25:15</t>
  </si>
  <si>
    <t>18.02.2023 11:25:16</t>
  </si>
  <si>
    <t>18.02.2023 11:25:35</t>
  </si>
  <si>
    <t>18.02.2023 11:25:47</t>
  </si>
  <si>
    <t>18.02.2023 11:25:49</t>
  </si>
  <si>
    <t>18.02.2023 11:26:21</t>
  </si>
  <si>
    <t>18.02.2023 11:26:23</t>
  </si>
  <si>
    <t>18.02.2023 11:26:57</t>
  </si>
  <si>
    <t>18.02.2023 11:27:01</t>
  </si>
  <si>
    <t>18.02.2023 11:27:12</t>
  </si>
  <si>
    <t>18.02.2023 11:27:20</t>
  </si>
  <si>
    <t>18.02.2023 11:27:21</t>
  </si>
  <si>
    <t>18.02.2023 11:27:23</t>
  </si>
  <si>
    <t>18.02.2023 11:27:24</t>
  </si>
  <si>
    <t>18.02.2023 11:27:58</t>
  </si>
  <si>
    <t>18.02.2023 11:28:00</t>
  </si>
  <si>
    <t>18.02.2023 11:28:03</t>
  </si>
  <si>
    <t>18.02.2023 11:28:21</t>
  </si>
  <si>
    <t>18.02.2023 11:28:23</t>
  </si>
  <si>
    <t>18.02.2023 11:28:26</t>
  </si>
  <si>
    <t>18.02.2023 11:28:27</t>
  </si>
  <si>
    <t>18.02.2023 11:28:29</t>
  </si>
  <si>
    <t>18.02.2023 11:29:38</t>
  </si>
  <si>
    <t>18.02.2023 11:29:40</t>
  </si>
  <si>
    <t>18.02.2023 11:30:43</t>
  </si>
  <si>
    <t>18.02.2023 11:30:45</t>
  </si>
  <si>
    <t>18.02.2023 11:30:58</t>
  </si>
  <si>
    <t>18.02.2023 11:31:00</t>
  </si>
  <si>
    <t>18.02.2023 11:31:01</t>
  </si>
  <si>
    <t>18.02.2023 11:31:18</t>
  </si>
  <si>
    <t>18.02.2023 11:31:20</t>
  </si>
  <si>
    <t>18.02.2023 11:31:21</t>
  </si>
  <si>
    <t>18.02.2023 11:31:37</t>
  </si>
  <si>
    <t>18.02.2023 11:31:38</t>
  </si>
  <si>
    <t>18.02.2023 11:31:41</t>
  </si>
  <si>
    <t>18.02.2023 11:31:43</t>
  </si>
  <si>
    <t>18.02.2023 11:31:44</t>
  </si>
  <si>
    <t>18.02.2023 11:32:26</t>
  </si>
  <si>
    <t>18.02.2023 11:32:55</t>
  </si>
  <si>
    <t>18.02.2023 11:32:57</t>
  </si>
  <si>
    <t>18.02.2023 11:33:03</t>
  </si>
  <si>
    <t>18.02.2023 11:33:14</t>
  </si>
  <si>
    <t>18.02.2023 11:33:15</t>
  </si>
  <si>
    <t>18.02.2023 11:33:17</t>
  </si>
  <si>
    <t>18.02.2023 11:33:28</t>
  </si>
  <si>
    <t>18.02.2023 11:33:29</t>
  </si>
  <si>
    <t>18.02.2023 11:33:44</t>
  </si>
  <si>
    <t>18.02.2023 11:33:51</t>
  </si>
  <si>
    <t>18.02.2023 11:33:52</t>
  </si>
  <si>
    <t>18.02.2023 11:33:54</t>
  </si>
  <si>
    <t>18.02.2023 11:33:55</t>
  </si>
  <si>
    <t>18.02.2023 11:33:57</t>
  </si>
  <si>
    <t>18.02.2023 11:33:58</t>
  </si>
  <si>
    <t>18.02.2023 11:34:09</t>
  </si>
  <si>
    <t>18.02.2023 11:34:10</t>
  </si>
  <si>
    <t>18.02.2023 11:34:12</t>
  </si>
  <si>
    <t>18.02.2023 11:34:43</t>
  </si>
  <si>
    <t>18.02.2023 11:34:46</t>
  </si>
  <si>
    <t>18.02.2023 11:34:47</t>
  </si>
  <si>
    <t>18.02.2023 11:34:58</t>
  </si>
  <si>
    <t>18.02.2023 11:35:00</t>
  </si>
  <si>
    <t>18.02.2023 11:35:12</t>
  </si>
  <si>
    <t>18.02.2023 11:35:13</t>
  </si>
  <si>
    <t>18.02.2023 11:35:15</t>
  </si>
  <si>
    <t>18.02.2023 11:35:30</t>
  </si>
  <si>
    <t>18.02.2023 11:35:32</t>
  </si>
  <si>
    <t>18.02.2023 11:35:43</t>
  </si>
  <si>
    <t>18.02.2023 11:35:44</t>
  </si>
  <si>
    <t>18.02.2023 11:35:46</t>
  </si>
  <si>
    <t>18.02.2023 11:36:21</t>
  </si>
  <si>
    <t>18.02.2023 11:36:23</t>
  </si>
  <si>
    <t>18.02.2023 11:36:24</t>
  </si>
  <si>
    <t>18.02.2023 11:36:26</t>
  </si>
  <si>
    <t>18.02.2023 11:36:27</t>
  </si>
  <si>
    <t>18.02.2023 11:36:29</t>
  </si>
  <si>
    <t>18.02.2023 11:36:30</t>
  </si>
  <si>
    <t>18.02.2023 11:36:32</t>
  </si>
  <si>
    <t>18.02.2023 11:36:39</t>
  </si>
  <si>
    <t>18.02.2023 11:36:41</t>
  </si>
  <si>
    <t>18.02.2023 11:36:50</t>
  </si>
  <si>
    <t>18.02.2023 11:36:52</t>
  </si>
  <si>
    <t>18.02.2023 11:37:10</t>
  </si>
  <si>
    <t>18.02.2023 11:37:12</t>
  </si>
  <si>
    <t>18.02.2023 11:37:52</t>
  </si>
  <si>
    <t>18.02.2023 11:38:04</t>
  </si>
  <si>
    <t>18.02.2023 11:38:17</t>
  </si>
  <si>
    <t>18.02.2023 11:38:18</t>
  </si>
  <si>
    <t>18.02.2023 11:38:38</t>
  </si>
  <si>
    <t>18.02.2023 11:39:23</t>
  </si>
  <si>
    <t>18.02.2023 11:39:32</t>
  </si>
  <si>
    <t>18.02.2023 11:39:34</t>
  </si>
  <si>
    <t>18.02.2023 11:39:55</t>
  </si>
  <si>
    <t>18.02.2023 11:40:00</t>
  </si>
  <si>
    <t>18.02.2023 11:40:01</t>
  </si>
  <si>
    <t>18.02.2023 11:40:29</t>
  </si>
  <si>
    <t>18.02.2023 11:40:46</t>
  </si>
  <si>
    <t>18.02.2023 11:40:47</t>
  </si>
  <si>
    <t>18.02.2023 11:40:50</t>
  </si>
  <si>
    <t>18.02.2023 11:40:52</t>
  </si>
  <si>
    <t>18.02.2023 11:40:58</t>
  </si>
  <si>
    <t>18.02.2023 11:40:59</t>
  </si>
  <si>
    <t>18.02.2023 11:41:30</t>
  </si>
  <si>
    <t>18.02.2023 11:41:32</t>
  </si>
  <si>
    <t>18.02.2023 11:41:33</t>
  </si>
  <si>
    <t>18.02.2023 11:41:50</t>
  </si>
  <si>
    <t>18.02.2023 11:41:52</t>
  </si>
  <si>
    <t>18.02.2023 11:42:32</t>
  </si>
  <si>
    <t>18.02.2023 11:42:37</t>
  </si>
  <si>
    <t>18.02.2023 11:42:38</t>
  </si>
  <si>
    <t>18.02.2023 11:42:40</t>
  </si>
  <si>
    <t>18.02.2023 11:42:41</t>
  </si>
  <si>
    <t>18.02.2023 11:42:43</t>
  </si>
  <si>
    <t>18.02.2023 11:43:00</t>
  </si>
  <si>
    <t>18.02.2023 11:43:01</t>
  </si>
  <si>
    <t>18.02.2023 11:43:03</t>
  </si>
  <si>
    <t>18.02.2023 11:43:51</t>
  </si>
  <si>
    <t>18.02.2023 11:43:52</t>
  </si>
  <si>
    <t>18.02.2023 11:43:54</t>
  </si>
  <si>
    <t>18.02.2023 11:43:57</t>
  </si>
  <si>
    <t>18.02.2023 11:44:00</t>
  </si>
  <si>
    <t>18.02.2023 11:44:01</t>
  </si>
  <si>
    <t>18.02.2023 11:44:10</t>
  </si>
  <si>
    <t>18.02.2023 11:44:43</t>
  </si>
  <si>
    <t>18.02.2023 11:44:44</t>
  </si>
  <si>
    <t>18.02.2023 11:44:55</t>
  </si>
  <si>
    <t>18.02.2023 11:45:06</t>
  </si>
  <si>
    <t>18.02.2023 11:45:07</t>
  </si>
  <si>
    <t>18.02.2023 11:45:46</t>
  </si>
  <si>
    <t>18.02.2023 11:45:48</t>
  </si>
  <si>
    <t>18.02.2023 11:45:51</t>
  </si>
  <si>
    <t>18.02.2023 11:45:57</t>
  </si>
  <si>
    <t>18.02.2023 11:46:23</t>
  </si>
  <si>
    <t>18.02.2023 11:47:09</t>
  </si>
  <si>
    <t>18.02.2023 11:47:29</t>
  </si>
  <si>
    <t>18.02.2023 11:47:31</t>
  </si>
  <si>
    <t>18.02.2023 11:47:38</t>
  </si>
  <si>
    <t>18.02.2023 11:48:14</t>
  </si>
  <si>
    <t>18.02.2023 11:48:15</t>
  </si>
  <si>
    <t>18.02.2023 11:48:35</t>
  </si>
  <si>
    <t>18.02.2023 11:48:58</t>
  </si>
  <si>
    <t>18.02.2023 11:49:00</t>
  </si>
  <si>
    <t>18.02.2023 11:49:01</t>
  </si>
  <si>
    <t>18.02.2023 11:49:03</t>
  </si>
  <si>
    <t>18.02.2023 11:49:06</t>
  </si>
  <si>
    <t>18.02.2023 11:49:56</t>
  </si>
  <si>
    <t>18.02.2023 11:49:59</t>
  </si>
  <si>
    <t>18.02.2023 11:50:00</t>
  </si>
  <si>
    <t>18.02.2023 11:50:14</t>
  </si>
  <si>
    <t>18.02.2023 11:50:17</t>
  </si>
  <si>
    <t>18.02.2023 11:50:19</t>
  </si>
  <si>
    <t>18.02.2023 11:50:20</t>
  </si>
  <si>
    <t>18.02.2023 11:50:22</t>
  </si>
  <si>
    <t>18.02.2023 11:50:42</t>
  </si>
  <si>
    <t>18.02.2023 11:50:52</t>
  </si>
  <si>
    <t>18.02.2023 11:50:54</t>
  </si>
  <si>
    <t>18.02.2023 11:51:20</t>
  </si>
  <si>
    <t>18.02.2023 11:51:21</t>
  </si>
  <si>
    <t>18.02.2023 11:51:23</t>
  </si>
  <si>
    <t>18.02.2023 11:51:30</t>
  </si>
  <si>
    <t>18.02.2023 11:51:32</t>
  </si>
  <si>
    <t>18.02.2023 11:51:36</t>
  </si>
  <si>
    <t>18.02.2023 11:51:38</t>
  </si>
  <si>
    <t>18.02.2023 11:51:41</t>
  </si>
  <si>
    <t>18.02.2023 11:51:56</t>
  </si>
  <si>
    <t>18.02.2023 11:51:58</t>
  </si>
  <si>
    <t>18.02.2023 11:51:59</t>
  </si>
  <si>
    <t>18.02.2023 11:52:12</t>
  </si>
  <si>
    <t>18.02.2023 11:52:38</t>
  </si>
  <si>
    <t>18.02.2023 11:53:10</t>
  </si>
  <si>
    <t>18.02.2023 11:53:40</t>
  </si>
  <si>
    <t>18.02.2023 11:53:41</t>
  </si>
  <si>
    <t>18.02.2023 11:53:44</t>
  </si>
  <si>
    <t>18.02.2023 11:53:52</t>
  </si>
  <si>
    <t>18.02.2023 11:54:06</t>
  </si>
  <si>
    <t>18.02.2023 11:54:07</t>
  </si>
  <si>
    <t>18.02.2023 11:54:09</t>
  </si>
  <si>
    <t>18.02.2023 11:54:10</t>
  </si>
  <si>
    <t>18.02.2023 11:55:23</t>
  </si>
  <si>
    <t>18.02.2023 11:55:34</t>
  </si>
  <si>
    <t>18.02.2023 11:55:35</t>
  </si>
  <si>
    <t>18.02.2023 11:55:55</t>
  </si>
  <si>
    <t>18.02.2023 11:55:57</t>
  </si>
  <si>
    <t>18.02.2023 11:56:43</t>
  </si>
  <si>
    <t>18.02.2023 11:56:45</t>
  </si>
  <si>
    <t>18.02.2023 11:57:23</t>
  </si>
  <si>
    <t>18.02.2023 11:57:46</t>
  </si>
  <si>
    <t>18.02.2023 11:57:48</t>
  </si>
  <si>
    <t>18.02.2023 11:58:17</t>
  </si>
  <si>
    <t>18.02.2023 11:58:18</t>
  </si>
  <si>
    <t>18.02.2023 11:58:52</t>
  </si>
  <si>
    <t>18.02.2023 11:59:21</t>
  </si>
  <si>
    <t>18.02.2023 11:59:23</t>
  </si>
  <si>
    <t>18.02.2023 11:59:24</t>
  </si>
  <si>
    <t>18.02.2023 11:59:37</t>
  </si>
  <si>
    <t>18.02.2023 11:59:38</t>
  </si>
  <si>
    <t>18.02.2023 12:00:23</t>
  </si>
  <si>
    <t>18.02.2023 12:00:24</t>
  </si>
  <si>
    <t>18.02.2023 12:00:26</t>
  </si>
  <si>
    <t>18.02.2023 12:00:27</t>
  </si>
  <si>
    <t>18.02.2023 12:01:37</t>
  </si>
  <si>
    <t>18.02.2023 12:01:45</t>
  </si>
  <si>
    <t>18.02.2023 12:01:46</t>
  </si>
  <si>
    <t>18.02.2023 12:02:18</t>
  </si>
  <si>
    <t>18.02.2023 12:02:20</t>
  </si>
  <si>
    <t>18.02.2023 12:02:45</t>
  </si>
  <si>
    <t>18.02.2023 12:02:46</t>
  </si>
  <si>
    <t>18.02.2023 12:03:26</t>
  </si>
  <si>
    <t>18.02.2023 12:03:49</t>
  </si>
  <si>
    <t>18.02.2023 12:03:54</t>
  </si>
  <si>
    <t>18.02.2023 12:03:57</t>
  </si>
  <si>
    <t>18.02.2023 12:04:40</t>
  </si>
  <si>
    <t>18.02.2023 12:04:42</t>
  </si>
  <si>
    <t>18.02.2023 12:04:46</t>
  </si>
  <si>
    <t>18.02.2023 12:04:48</t>
  </si>
  <si>
    <t>18.02.2023 12:04:49</t>
  </si>
  <si>
    <t>18.02.2023 12:05:00</t>
  </si>
  <si>
    <t>18.02.2023 12:05:01</t>
  </si>
  <si>
    <t>18.02.2023 12:05:03</t>
  </si>
  <si>
    <t>18.02.2023 12:05:47</t>
  </si>
  <si>
    <t>18.02.2023 12:05:49</t>
  </si>
  <si>
    <t>18.02.2023 12:06:15</t>
  </si>
  <si>
    <t>18.02.2023 12:06:21</t>
  </si>
  <si>
    <t>18.02.2023 12:06:23</t>
  </si>
  <si>
    <t>18.02.2023 12:06:24</t>
  </si>
  <si>
    <t>18.02.2023 12:06:26</t>
  </si>
  <si>
    <t>18.02.2023 12:06:35</t>
  </si>
  <si>
    <t>18.02.2023 12:06:36</t>
  </si>
  <si>
    <t>18.02.2023 12:06:38</t>
  </si>
  <si>
    <t>18.02.2023 12:07:20</t>
  </si>
  <si>
    <t>18.02.2023 12:08:09</t>
  </si>
  <si>
    <t>18.02.2023 12:08:10</t>
  </si>
  <si>
    <t>18.02.2023 12:08:15</t>
  </si>
  <si>
    <t>18.02.2023 12:08:17</t>
  </si>
  <si>
    <t>18.02.2023 12:08:18</t>
  </si>
  <si>
    <t>18.02.2023 12:08:20</t>
  </si>
  <si>
    <t>18.02.2023 12:08:21</t>
  </si>
  <si>
    <t>18.02.2023 12:08:23</t>
  </si>
  <si>
    <t>18.02.2023 12:09:12</t>
  </si>
  <si>
    <t>18.02.2023 12:09:14</t>
  </si>
  <si>
    <t>18.02.2023 12:09:43</t>
  </si>
  <si>
    <t>18.02.2023 12:09:44</t>
  </si>
  <si>
    <t>18.02.2023 12:10:06</t>
  </si>
  <si>
    <t>18.02.2023 12:10:07</t>
  </si>
  <si>
    <t>18.02.2023 12:11:38</t>
  </si>
  <si>
    <t>18.02.2023 12:11:40</t>
  </si>
  <si>
    <t>18.02.2023 12:11:54</t>
  </si>
  <si>
    <t>18.02.2023 12:11:55</t>
  </si>
  <si>
    <t>18.02.2023 12:12:15</t>
  </si>
  <si>
    <t>18.02.2023 12:12:17</t>
  </si>
  <si>
    <t>18.02.2023 12:12:18</t>
  </si>
  <si>
    <t>18.02.2023 12:12:24</t>
  </si>
  <si>
    <t>18.02.2023 12:12:40</t>
  </si>
  <si>
    <t>18.02.2023 12:12:43</t>
  </si>
  <si>
    <t>18.02.2023 12:12:44</t>
  </si>
  <si>
    <t>18.02.2023 12:12:46</t>
  </si>
  <si>
    <t>18.02.2023 12:12:49</t>
  </si>
  <si>
    <t>18.02.2023 12:12:50</t>
  </si>
  <si>
    <t>18.02.2023 12:13:54</t>
  </si>
  <si>
    <t>18.02.2023 12:13:55</t>
  </si>
  <si>
    <t>18.02.2023 12:13:57</t>
  </si>
  <si>
    <t>18.02.2023 12:15:21</t>
  </si>
  <si>
    <t>18.02.2023 12:15:23</t>
  </si>
  <si>
    <t>18.02.2023 12:15:24</t>
  </si>
  <si>
    <t>18.02.2023 12:15:26</t>
  </si>
  <si>
    <t>18.02.2023 12:15:44</t>
  </si>
  <si>
    <t>18.02.2023 12:16:34</t>
  </si>
  <si>
    <t>18.02.2023 12:16:35</t>
  </si>
  <si>
    <t>18.02.2023 12:16:37</t>
  </si>
  <si>
    <t>18.02.2023 12:16:40</t>
  </si>
  <si>
    <t>18.02.2023 12:17:29</t>
  </si>
  <si>
    <t>18.02.2023 12:17:31</t>
  </si>
  <si>
    <t>18.02.2023 12:17:32</t>
  </si>
  <si>
    <t>18.02.2023 12:17:40</t>
  </si>
  <si>
    <t>18.02.2023 12:17:54</t>
  </si>
  <si>
    <t>18.02.2023 12:17:55</t>
  </si>
  <si>
    <t>18.02.2023 12:17:57</t>
  </si>
  <si>
    <t>18.02.2023 12:18:00</t>
  </si>
  <si>
    <t>18.02.2023 12:18:01</t>
  </si>
  <si>
    <t>18.02.2023 12:18:21</t>
  </si>
  <si>
    <t>18.02.2023 12:18:23</t>
  </si>
  <si>
    <t>18.02.2023 12:18:24</t>
  </si>
  <si>
    <t>18.02.2023 12:18:29</t>
  </si>
  <si>
    <t>18.02.2023 12:18:30</t>
  </si>
  <si>
    <t>18.02.2023 12:18:35</t>
  </si>
  <si>
    <t>18.02.2023 12:19:38</t>
  </si>
  <si>
    <t>18.02.2023 12:19:45</t>
  </si>
  <si>
    <t>18.02.2023 12:19:58</t>
  </si>
  <si>
    <t>18.02.2023 12:20:09</t>
  </si>
  <si>
    <t>18.02.2023 12:20:11</t>
  </si>
  <si>
    <t>18.02.2023 12:20:20</t>
  </si>
  <si>
    <t>18.02.2023 12:20:22</t>
  </si>
  <si>
    <t>18.02.2023 12:20:54</t>
  </si>
  <si>
    <t>18.02.2023 12:20:56</t>
  </si>
  <si>
    <t>18.02.2023 12:20:57</t>
  </si>
  <si>
    <t>18.02.2023 12:21:17</t>
  </si>
  <si>
    <t>18.02.2023 12:21:56</t>
  </si>
  <si>
    <t>18.02.2023 12:21:57</t>
  </si>
  <si>
    <t>18.02.2023 12:22:00</t>
  </si>
  <si>
    <t>18.02.2023 12:22:02</t>
  </si>
  <si>
    <t>18.02.2023 12:22:03</t>
  </si>
  <si>
    <t>18.02.2023 12:22:33</t>
  </si>
  <si>
    <t>18.02.2023 12:22:36</t>
  </si>
  <si>
    <t>18.02.2023 12:22:37</t>
  </si>
  <si>
    <t>18.02.2023 12:22:48</t>
  </si>
  <si>
    <t>18.02.2023 12:22:57</t>
  </si>
  <si>
    <t>18.02.2023 12:22:59</t>
  </si>
  <si>
    <t>18.02.2023 12:23:05</t>
  </si>
  <si>
    <t>18.02.2023 12:23:06</t>
  </si>
  <si>
    <t>18.02.2023 12:23:12</t>
  </si>
  <si>
    <t>18.02.2023 12:23:14</t>
  </si>
  <si>
    <t>18.02.2023 12:23:31</t>
  </si>
  <si>
    <t>18.02.2023 12:23:32</t>
  </si>
  <si>
    <t>18.02.2023 12:23:53</t>
  </si>
  <si>
    <t>18.02.2023 12:23:54</t>
  </si>
  <si>
    <t>18.02.2023 12:24:12</t>
  </si>
  <si>
    <t>18.02.2023 12:24:31</t>
  </si>
  <si>
    <t>18.02.2023 12:24:32</t>
  </si>
  <si>
    <t>18.02.2023 12:24:34</t>
  </si>
  <si>
    <t>18.02.2023 12:24:51</t>
  </si>
  <si>
    <t>18.02.2023 12:24:52</t>
  </si>
  <si>
    <t>18.02.2023 12:25:15</t>
  </si>
  <si>
    <t>18.02.2023 12:25:17</t>
  </si>
  <si>
    <t>18.02.2023 12:25:24</t>
  </si>
  <si>
    <t>18.02.2023 12:25:26</t>
  </si>
  <si>
    <t>18.02.2023 12:26:24</t>
  </si>
  <si>
    <t>18.02.2023 12:26:26</t>
  </si>
  <si>
    <t>18.02.2023 12:26:27</t>
  </si>
  <si>
    <t>18.02.2023 12:26:32</t>
  </si>
  <si>
    <t>18.02.2023 12:26:33</t>
  </si>
  <si>
    <t>18.02.2023 12:26:35</t>
  </si>
  <si>
    <t>18.02.2023 12:27:07</t>
  </si>
  <si>
    <t>18.02.2023 12:27:09</t>
  </si>
  <si>
    <t>18.02.2023 12:27:24</t>
  </si>
  <si>
    <t>18.02.2023 12:27:26</t>
  </si>
  <si>
    <t>18.02.2023 12:27:27</t>
  </si>
  <si>
    <t>18.02.2023 12:27:46</t>
  </si>
  <si>
    <t>18.02.2023 12:28:09</t>
  </si>
  <si>
    <t>18.02.2023 12:28:10</t>
  </si>
  <si>
    <t>18.02.2023 12:28:27</t>
  </si>
  <si>
    <t>18.02.2023 12:28:29</t>
  </si>
  <si>
    <t>18.02.2023 12:28:33</t>
  </si>
  <si>
    <t>18.02.2023 12:28:35</t>
  </si>
  <si>
    <t>18.02.2023 12:28:41</t>
  </si>
  <si>
    <t>18.02.2023 12:28:42</t>
  </si>
  <si>
    <t>18.02.2023 12:28:50</t>
  </si>
  <si>
    <t>18.02.2023 12:28:52</t>
  </si>
  <si>
    <t>18.02.2023 12:28:55</t>
  </si>
  <si>
    <t>18.02.2023 12:28:56</t>
  </si>
  <si>
    <t>18.02.2023 12:28:58</t>
  </si>
  <si>
    <t>18.02.2023 12:29:01</t>
  </si>
  <si>
    <t>18.02.2023 12:29:02</t>
  </si>
  <si>
    <t>18.02.2023 12:29:10</t>
  </si>
  <si>
    <t>18.02.2023 12:29:49</t>
  </si>
  <si>
    <t>18.02.2023 12:29:50</t>
  </si>
  <si>
    <t>18.02.2023 12:29:56</t>
  </si>
  <si>
    <t>18.02.2023 12:30:09</t>
  </si>
  <si>
    <t>18.02.2023 12:30:24</t>
  </si>
  <si>
    <t>18.02.2023 12:30:27</t>
  </si>
  <si>
    <t>18.02.2023 12:30:29</t>
  </si>
  <si>
    <t>18.02.2023 12:30:46</t>
  </si>
  <si>
    <t>18.02.2023 12:30:50</t>
  </si>
  <si>
    <t>18.02.2023 12:31:04</t>
  </si>
  <si>
    <t>18.02.2023 12:31:07</t>
  </si>
  <si>
    <t>18.02.2023 12:31:09</t>
  </si>
  <si>
    <t>18.02.2023 12:31:10</t>
  </si>
  <si>
    <t>18.02.2023 12:31:16</t>
  </si>
  <si>
    <t>18.02.2023 12:31:21</t>
  </si>
  <si>
    <t>18.02.2023 12:32:00</t>
  </si>
  <si>
    <t>18.02.2023 12:32:01</t>
  </si>
  <si>
    <t>18.02.2023 12:32:03</t>
  </si>
  <si>
    <t>18.02.2023 12:32:10</t>
  </si>
  <si>
    <t>18.02.2023 12:32:12</t>
  </si>
  <si>
    <t>18.02.2023 12:32:13</t>
  </si>
  <si>
    <t>18.02.2023 12:32:15</t>
  </si>
  <si>
    <t>18.02.2023 12:32:43</t>
  </si>
  <si>
    <t>18.02.2023 12:33:06</t>
  </si>
  <si>
    <t>18.02.2023 12:33:07</t>
  </si>
  <si>
    <t>18.02.2023 12:33:13</t>
  </si>
  <si>
    <t>18.02.2023 12:33:18</t>
  </si>
  <si>
    <t>18.02.2023 12:33:19</t>
  </si>
  <si>
    <t>18.02.2023 12:33:21</t>
  </si>
  <si>
    <t>18.02.2023 12:33:47</t>
  </si>
  <si>
    <t>18.02.2023 12:33:53</t>
  </si>
  <si>
    <t>18.02.2023 12:34:14</t>
  </si>
  <si>
    <t>18.02.2023 12:34:15</t>
  </si>
  <si>
    <t>18.02.2023 12:34:17</t>
  </si>
  <si>
    <t>18.02.2023 12:34:21</t>
  </si>
  <si>
    <t>18.02.2023 12:34:23</t>
  </si>
  <si>
    <t>18.02.2023 12:34:24</t>
  </si>
  <si>
    <t>18.02.2023 12:35:28</t>
  </si>
  <si>
    <t>18.02.2023 12:35:32</t>
  </si>
  <si>
    <t>18.02.2023 12:35:34</t>
  </si>
  <si>
    <t>18.02.2023 12:36:46</t>
  </si>
  <si>
    <t>18.02.2023 12:36:48</t>
  </si>
  <si>
    <t>18.02.2023 12:37:04</t>
  </si>
  <si>
    <t>18.02.2023 12:37:06</t>
  </si>
  <si>
    <t>18.02.2023 12:37:07</t>
  </si>
  <si>
    <t>18.02.2023 12:37:33</t>
  </si>
  <si>
    <t>18.02.2023 12:38:43</t>
  </si>
  <si>
    <t>18.02.2023 12:39:21</t>
  </si>
  <si>
    <t>18.02.2023 12:39:23</t>
  </si>
  <si>
    <t>18.02.2023 12:40:00</t>
  </si>
  <si>
    <t>18.02.2023 12:40:01</t>
  </si>
  <si>
    <t>18.02.2023 12:40:03</t>
  </si>
  <si>
    <t>18.02.2023 12:40:40</t>
  </si>
  <si>
    <t>18.02.2023 12:40:41</t>
  </si>
  <si>
    <t>18.02.2023 12:40:43</t>
  </si>
  <si>
    <t>18.02.2023 12:40:46</t>
  </si>
  <si>
    <t>18.02.2023 12:40:52</t>
  </si>
  <si>
    <t>18.02.2023 12:40:53</t>
  </si>
  <si>
    <t>18.02.2023 12:42:20</t>
  </si>
  <si>
    <t>18.02.2023 12:42:21</t>
  </si>
  <si>
    <t>18.02.2023 12:42:37</t>
  </si>
  <si>
    <t>18.02.2023 12:42:38</t>
  </si>
  <si>
    <t>18.02.2023 12:42:47</t>
  </si>
  <si>
    <t>18.02.2023 12:42:49</t>
  </si>
  <si>
    <t>18.02.2023 12:42:50</t>
  </si>
  <si>
    <t>18.02.2023 12:42:52</t>
  </si>
  <si>
    <t>18.02.2023 12:43:06</t>
  </si>
  <si>
    <t>18.02.2023 12:43:07</t>
  </si>
  <si>
    <t>18.02.2023 12:43:09</t>
  </si>
  <si>
    <t>18.02.2023 12:43:23</t>
  </si>
  <si>
    <t>18.02.2023 12:43:24</t>
  </si>
  <si>
    <t>18.02.2023 12:43:27</t>
  </si>
  <si>
    <t>18.02.2023 12:43:52</t>
  </si>
  <si>
    <t>18.02.2023 12:43:53</t>
  </si>
  <si>
    <t>18.02.2023 12:43:55</t>
  </si>
  <si>
    <t>18.02.2023 12:44:14</t>
  </si>
  <si>
    <t>18.02.2023 12:45:00</t>
  </si>
  <si>
    <t>18.02.2023 12:45:01</t>
  </si>
  <si>
    <t>18.02.2023 12:45:03</t>
  </si>
  <si>
    <t>18.02.2023 12:45:12</t>
  </si>
  <si>
    <t>18.02.2023 12:45:13</t>
  </si>
  <si>
    <t>18.02.2023 12:45:52</t>
  </si>
  <si>
    <t>18.02.2023 12:45:57</t>
  </si>
  <si>
    <t>18.02.2023 12:46:23</t>
  </si>
  <si>
    <t>18.02.2023 12:46:24</t>
  </si>
  <si>
    <t>18.02.2023 12:46:26</t>
  </si>
  <si>
    <t>18.02.2023 12:46:27</t>
  </si>
  <si>
    <t>18.02.2023 12:46:29</t>
  </si>
  <si>
    <t>18.02.2023 12:46:30</t>
  </si>
  <si>
    <t>18.02.2023 12:46:32</t>
  </si>
  <si>
    <t>18.02.2023 12:46:33</t>
  </si>
  <si>
    <t>18.02.2023 12:46:35</t>
  </si>
  <si>
    <t>18.02.2023 12:46:36</t>
  </si>
  <si>
    <t>18.02.2023 12:46:38</t>
  </si>
  <si>
    <t>18.02.2023 12:46:53</t>
  </si>
  <si>
    <t>18.02.2023 12:46:55</t>
  </si>
  <si>
    <t>18.02.2023 12:46:56</t>
  </si>
  <si>
    <t>18.02.2023 12:46:58</t>
  </si>
  <si>
    <t>18.02.2023 12:46:59</t>
  </si>
  <si>
    <t>18.02.2023 12:47:16</t>
  </si>
  <si>
    <t>18.02.2023 12:47:18</t>
  </si>
  <si>
    <t>18.02.2023 12:47:19</t>
  </si>
  <si>
    <t>18.02.2023 12:47:46</t>
  </si>
  <si>
    <t>18.02.2023 12:47:47</t>
  </si>
  <si>
    <t>18.02.2023 12:48:49</t>
  </si>
  <si>
    <t>18.02.2023 12:48:51</t>
  </si>
  <si>
    <t>18.02.2023 12:49:12</t>
  </si>
  <si>
    <t>18.02.2023 12:49:14</t>
  </si>
  <si>
    <t>18.02.2023 12:49:15</t>
  </si>
  <si>
    <t>18.02.2023 12:49:23</t>
  </si>
  <si>
    <t>18.02.2023 12:49:24</t>
  </si>
  <si>
    <t>18.02.2023 12:49:54</t>
  </si>
  <si>
    <t>18.02.2023 12:50:04</t>
  </si>
  <si>
    <t>18.02.2023 12:50:13</t>
  </si>
  <si>
    <t>18.02.2023 12:50:15</t>
  </si>
  <si>
    <t>18.02.2023 12:50:17</t>
  </si>
  <si>
    <t>18.02.2023 12:50:18</t>
  </si>
  <si>
    <t>18.02.2023 12:50:54</t>
  </si>
  <si>
    <t>18.02.2023 12:51:18</t>
  </si>
  <si>
    <t>18.02.2023 12:51:24</t>
  </si>
  <si>
    <t>18.02.2023 12:51:26</t>
  </si>
  <si>
    <t>18.02.2023 12:51:27</t>
  </si>
  <si>
    <t>18.02.2023 12:51:29</t>
  </si>
  <si>
    <t>18.02.2023 12:52:10</t>
  </si>
  <si>
    <t>18.02.2023 12:52:12</t>
  </si>
  <si>
    <t>18.02.2023 12:52:13</t>
  </si>
  <si>
    <t>18.02.2023 12:52:16</t>
  </si>
  <si>
    <t>18.02.2023 12:52:24</t>
  </si>
  <si>
    <t>18.02.2023 12:52:29</t>
  </si>
  <si>
    <t>18.02.2023 12:52:32</t>
  </si>
  <si>
    <t>18.02.2023 12:52:33</t>
  </si>
  <si>
    <t>18.02.2023 12:52:43</t>
  </si>
  <si>
    <t>18.02.2023 12:52:44</t>
  </si>
  <si>
    <t>18.02.2023 12:52:49</t>
  </si>
  <si>
    <t>18.02.2023 12:52:50</t>
  </si>
  <si>
    <t>18.02.2023 12:52:52</t>
  </si>
  <si>
    <t>18.02.2023 12:52:53</t>
  </si>
  <si>
    <t>18.02.2023 12:52:55</t>
  </si>
  <si>
    <t>18.02.2023 12:53:10</t>
  </si>
  <si>
    <t>18.02.2023 12:53:12</t>
  </si>
  <si>
    <t>18.02.2023 12:53:13</t>
  </si>
  <si>
    <t>18.02.2023 12:53:33</t>
  </si>
  <si>
    <t>18.02.2023 12:53:35</t>
  </si>
  <si>
    <t>18.02.2023 12:53:36</t>
  </si>
  <si>
    <t>18.02.2023 12:53:38</t>
  </si>
  <si>
    <t>18.02.2023 12:53:47</t>
  </si>
  <si>
    <t>18.02.2023 12:54:15</t>
  </si>
  <si>
    <t>18.02.2023 12:54:17</t>
  </si>
  <si>
    <t>18.02.2023 12:54:18</t>
  </si>
  <si>
    <t>18.02.2023 12:54:21</t>
  </si>
  <si>
    <t>18.02.2023 12:54:23</t>
  </si>
  <si>
    <t>18.02.2023 12:54:24</t>
  </si>
  <si>
    <t>18.02.2023 12:54:36</t>
  </si>
  <si>
    <t>18.02.2023 12:54:38</t>
  </si>
  <si>
    <t>18.02.2023 12:55:03</t>
  </si>
  <si>
    <t>18.02.2023 12:55:09</t>
  </si>
  <si>
    <t>18.02.2023 12:55:10</t>
  </si>
  <si>
    <t>18.02.2023 12:56:14</t>
  </si>
  <si>
    <t>18.02.2023 12:56:21</t>
  </si>
  <si>
    <t>18.02.2023 12:56:23</t>
  </si>
  <si>
    <t>18.02.2023 12:56:24</t>
  </si>
  <si>
    <t>18.02.2023 12:56:33</t>
  </si>
  <si>
    <t>18.02.2023 12:56:35</t>
  </si>
  <si>
    <t>18.02.2023 12:56:36</t>
  </si>
  <si>
    <t>18.02.2023 12:56:38</t>
  </si>
  <si>
    <t>18.02.2023 12:56:58</t>
  </si>
  <si>
    <t>18.02.2023 12:57:45</t>
  </si>
  <si>
    <t>18.02.2023 12:57:46</t>
  </si>
  <si>
    <t>18.02.2023 12:57:48</t>
  </si>
  <si>
    <t>18.02.2023 12:57:49</t>
  </si>
  <si>
    <t>18.02.2023 12:57:51</t>
  </si>
  <si>
    <t>18.02.2023 12:57:55</t>
  </si>
  <si>
    <t>18.02.2023 12:57:57</t>
  </si>
  <si>
    <t>18.02.2023 12:57:58</t>
  </si>
  <si>
    <t>18.02.2023 12:58:00</t>
  </si>
  <si>
    <t>18.02.2023 12:58:23</t>
  </si>
  <si>
    <t>18.02.2023 12:58:24</t>
  </si>
  <si>
    <t>18.02.2023 12:58:33</t>
  </si>
  <si>
    <t>18.02.2023 12:58:49</t>
  </si>
  <si>
    <t>18.02.2023 13:00:06</t>
  </si>
  <si>
    <t>18.02.2023 13:00:10</t>
  </si>
  <si>
    <t>18.02.2023 13:00:12</t>
  </si>
  <si>
    <t>18.02.2023 13:00:13</t>
  </si>
  <si>
    <t>18.02.2023 13:00:32</t>
  </si>
  <si>
    <t>18.02.2023 13:00:33</t>
  </si>
  <si>
    <t>18.02.2023 13:00:39</t>
  </si>
  <si>
    <t>18.02.2023 13:01:26</t>
  </si>
  <si>
    <t>18.02.2023 13:01:27</t>
  </si>
  <si>
    <t>18.02.2023 13:01:29</t>
  </si>
  <si>
    <t>18.02.2023 13:01:57</t>
  </si>
  <si>
    <t>18.02.2023 13:02:09</t>
  </si>
  <si>
    <t>18.02.2023 13:02:10</t>
  </si>
  <si>
    <t>18.02.2023 13:03:37</t>
  </si>
  <si>
    <t>18.02.2023 13:03:38</t>
  </si>
  <si>
    <t>18.02.2023 13:03:41</t>
  </si>
  <si>
    <t>18.02.2023 13:03:43</t>
  </si>
  <si>
    <t>18.02.2023 13:03:44</t>
  </si>
  <si>
    <t>18.02.2023 13:03:46</t>
  </si>
  <si>
    <t>18.02.2023 13:03:54</t>
  </si>
  <si>
    <t>18.02.2023 13:04:09</t>
  </si>
  <si>
    <t>18.02.2023 13:04:51</t>
  </si>
  <si>
    <t>18.02.2023 13:04:52</t>
  </si>
  <si>
    <t>18.02.2023 13:06:17</t>
  </si>
  <si>
    <t>18.02.2023 13:06:18</t>
  </si>
  <si>
    <t>18.02.2023 13:06:20</t>
  </si>
  <si>
    <t>18.02.2023 13:06:54</t>
  </si>
  <si>
    <t>18.02.2023 13:06:55</t>
  </si>
  <si>
    <t>18.02.2023 13:07:15</t>
  </si>
  <si>
    <t>18.02.2023 13:07:17</t>
  </si>
  <si>
    <t>18.02.2023 13:07:18</t>
  </si>
  <si>
    <t>18.02.2023 13:07:41</t>
  </si>
  <si>
    <t>18.02.2023 13:07:43</t>
  </si>
  <si>
    <t>18.02.2023 13:07:44</t>
  </si>
  <si>
    <t>18.02.2023 13:07:46</t>
  </si>
  <si>
    <t>18.02.2023 13:07:47</t>
  </si>
  <si>
    <t>18.02.2023 13:07:49</t>
  </si>
  <si>
    <t>18.02.2023 13:07:58</t>
  </si>
  <si>
    <t>18.02.2023 13:08:00</t>
  </si>
  <si>
    <t>18.02.2023 13:08:13</t>
  </si>
  <si>
    <t>18.02.2023 13:08:35</t>
  </si>
  <si>
    <t>18.02.2023 13:08:38</t>
  </si>
  <si>
    <t>18.02.2023 13:08:40</t>
  </si>
  <si>
    <t>18.02.2023 13:08:52</t>
  </si>
  <si>
    <t>18.02.2023 13:08:53</t>
  </si>
  <si>
    <t>18.02.2023 13:08:56</t>
  </si>
  <si>
    <t>18.02.2023 13:08:58</t>
  </si>
  <si>
    <t>18.02.2023 13:08:59</t>
  </si>
  <si>
    <t>18.02.2023 13:09:12</t>
  </si>
  <si>
    <t>18.02.2023 13:09:13</t>
  </si>
  <si>
    <t>18.02.2023 13:09:16</t>
  </si>
  <si>
    <t>18.02.2023 13:09:18</t>
  </si>
  <si>
    <t>18.02.2023 13:09:33</t>
  </si>
  <si>
    <t>18.02.2023 13:09:48</t>
  </si>
  <si>
    <t>18.02.2023 13:09:50</t>
  </si>
  <si>
    <t>18.02.2023 13:09:51</t>
  </si>
  <si>
    <t>18.02.2023 13:09:53</t>
  </si>
  <si>
    <t>18.02.2023 13:10:28</t>
  </si>
  <si>
    <t>18.02.2023 13:10:29</t>
  </si>
  <si>
    <t>18.02.2023 13:11:00</t>
  </si>
  <si>
    <t>18.02.2023 13:11:01</t>
  </si>
  <si>
    <t>18.02.2023 13:11:03</t>
  </si>
  <si>
    <t>18.02.2023 13:11:16</t>
  </si>
  <si>
    <t>18.02.2023 13:11:18</t>
  </si>
  <si>
    <t>18.02.2023 13:11:27</t>
  </si>
  <si>
    <t>18.02.2023 13:11:29</t>
  </si>
  <si>
    <t>18.02.2023 13:11:30</t>
  </si>
  <si>
    <t>18.02.2023 13:11:47</t>
  </si>
  <si>
    <t>18.02.2023 13:12:03</t>
  </si>
  <si>
    <t>18.02.2023 13:12:04</t>
  </si>
  <si>
    <t>18.02.2023 13:12:06</t>
  </si>
  <si>
    <t>18.02.2023 13:12:07</t>
  </si>
  <si>
    <t>18.02.2023 13:12:09</t>
  </si>
  <si>
    <t>18.02.2023 13:12:44</t>
  </si>
  <si>
    <t>18.02.2023 13:12:46</t>
  </si>
  <si>
    <t>18.02.2023 13:12:47</t>
  </si>
  <si>
    <t>18.02.2023 13:12:49</t>
  </si>
  <si>
    <t>18.02.2023 13:12:59</t>
  </si>
  <si>
    <t>18.02.2023 13:13:01</t>
  </si>
  <si>
    <t>18.02.2023 13:13:02</t>
  </si>
  <si>
    <t>18.02.2023 13:13:04</t>
  </si>
  <si>
    <t>18.02.2023 13:13:13</t>
  </si>
  <si>
    <t>18.02.2023 13:13:18</t>
  </si>
  <si>
    <t>18.02.2023 13:13:19</t>
  </si>
  <si>
    <t>18.02.2023 13:13:56</t>
  </si>
  <si>
    <t>18.02.2023 13:13:58</t>
  </si>
  <si>
    <t>18.02.2023 13:13:59</t>
  </si>
  <si>
    <t>18.02.2023 13:14:05</t>
  </si>
  <si>
    <t>18.02.2023 13:14:07</t>
  </si>
  <si>
    <t>18.02.2023 13:14:13</t>
  </si>
  <si>
    <t>18.02.2023 13:15:10</t>
  </si>
  <si>
    <t>18.02.2023 13:15:12</t>
  </si>
  <si>
    <t>18.02.2023 13:15:13</t>
  </si>
  <si>
    <t>18.02.2023 13:15:15</t>
  </si>
  <si>
    <t>18.02.2023 13:15:35</t>
  </si>
  <si>
    <t>18.02.2023 13:16:00</t>
  </si>
  <si>
    <t>18.02.2023 13:16:10</t>
  </si>
  <si>
    <t>18.02.2023 13:16:17</t>
  </si>
  <si>
    <t>18.02.2023 13:16:18</t>
  </si>
  <si>
    <t>18.02.2023 13:16:20</t>
  </si>
  <si>
    <t>18.02.2023 13:16:24</t>
  </si>
  <si>
    <t>18.02.2023 13:16:43</t>
  </si>
  <si>
    <t>18.02.2023 13:16:44</t>
  </si>
  <si>
    <t>18.02.2023 13:16:46</t>
  </si>
  <si>
    <t>18.02.2023 13:16:58</t>
  </si>
  <si>
    <t>18.02.2023 13:17:09</t>
  </si>
  <si>
    <t>18.02.2023 13:17:13</t>
  </si>
  <si>
    <t>18.02.2023 13:17:52</t>
  </si>
  <si>
    <t>18.02.2023 13:18:01</t>
  </si>
  <si>
    <t>18.02.2023 13:18:03</t>
  </si>
  <si>
    <t>18.02.2023 13:18:24</t>
  </si>
  <si>
    <t>18.02.2023 13:18:26</t>
  </si>
  <si>
    <t>18.02.2023 13:18:27</t>
  </si>
  <si>
    <t>18.02.2023 13:18:40</t>
  </si>
  <si>
    <t>18.02.2023 13:18:41</t>
  </si>
  <si>
    <t>18.02.2023 13:18:49</t>
  </si>
  <si>
    <t>18.02.2023 13:18:50</t>
  </si>
  <si>
    <t>18.02.2023 13:19:28</t>
  </si>
  <si>
    <t>18.02.2023 13:19:29</t>
  </si>
  <si>
    <t>18.02.2023 13:19:32</t>
  </si>
  <si>
    <t>18.02.2023 13:19:34</t>
  </si>
  <si>
    <t>18.02.2023 13:19:35</t>
  </si>
  <si>
    <t>18.02.2023 13:19:37</t>
  </si>
  <si>
    <t>18.02.2023 13:19:58</t>
  </si>
  <si>
    <t>18.02.2023 13:20:04</t>
  </si>
  <si>
    <t>18.02.2023 13:21:06</t>
  </si>
  <si>
    <t>18.02.2023 13:21:21</t>
  </si>
  <si>
    <t>18.02.2023 13:21:23</t>
  </si>
  <si>
    <t>18.02.2023 13:21:24</t>
  </si>
  <si>
    <t>18.02.2023 13:21:49</t>
  </si>
  <si>
    <t>18.02.2023 13:21:50</t>
  </si>
  <si>
    <t>18.02.2023 13:21:52</t>
  </si>
  <si>
    <t>18.02.2023 13:22:37</t>
  </si>
  <si>
    <t>18.02.2023 13:22:38</t>
  </si>
  <si>
    <t>18.02.2023 13:22:40</t>
  </si>
  <si>
    <t>18.02.2023 13:23:10</t>
  </si>
  <si>
    <t>18.02.2023 13:23:12</t>
  </si>
  <si>
    <t>18.02.2023 13:23:27</t>
  </si>
  <si>
    <t>18.02.2023 13:23:51</t>
  </si>
  <si>
    <t>18.02.2023 13:24:04</t>
  </si>
  <si>
    <t>18.02.2023 13:24:12</t>
  </si>
  <si>
    <t>18.02.2023 13:24:13</t>
  </si>
  <si>
    <t>18.02.2023 13:24:24</t>
  </si>
  <si>
    <t>18.02.2023 13:24:27</t>
  </si>
  <si>
    <t>18.02.2023 13:24:29</t>
  </si>
  <si>
    <t>18.02.2023 13:24:54</t>
  </si>
  <si>
    <t>18.02.2023 13:24:58</t>
  </si>
  <si>
    <t>18.02.2023 13:25:00</t>
  </si>
  <si>
    <t>18.02.2023 13:25:01</t>
  </si>
  <si>
    <t>18.02.2023 13:25:04</t>
  </si>
  <si>
    <t>18.02.2023 13:25:12</t>
  </si>
  <si>
    <t>18.02.2023 13:25:13</t>
  </si>
  <si>
    <t>18.02.2023 13:25:15</t>
  </si>
  <si>
    <t>18.02.2023 13:26:04</t>
  </si>
  <si>
    <t>18.02.2023 13:26:07</t>
  </si>
  <si>
    <t>18.02.2023 13:26:09</t>
  </si>
  <si>
    <t>18.02.2023 13:26:13</t>
  </si>
  <si>
    <t>18.02.2023 13:26:16</t>
  </si>
  <si>
    <t>18.02.2023 13:27:06</t>
  </si>
  <si>
    <t>18.02.2023 13:27:07</t>
  </si>
  <si>
    <t>18.02.2023 13:27:09</t>
  </si>
  <si>
    <t>18.02.2023 13:27:20</t>
  </si>
  <si>
    <t>18.02.2023 13:27:24</t>
  </si>
  <si>
    <t>18.02.2023 13:27:26</t>
  </si>
  <si>
    <t>18.02.2023 13:27:30</t>
  </si>
  <si>
    <t>18.02.2023 13:27:32</t>
  </si>
  <si>
    <t>18.02.2023 13:27:33</t>
  </si>
  <si>
    <t>18.02.2023 13:27:47</t>
  </si>
  <si>
    <t>18.02.2023 13:27:49</t>
  </si>
  <si>
    <t>18.02.2023 13:28:51</t>
  </si>
  <si>
    <t>18.02.2023 13:29:37</t>
  </si>
  <si>
    <t>18.02.2023 13:29:48</t>
  </si>
  <si>
    <t>18.02.2023 13:29:49</t>
  </si>
  <si>
    <t>18.02.2023 13:30:14</t>
  </si>
  <si>
    <t>18.02.2023 13:30:32</t>
  </si>
  <si>
    <t>18.02.2023 13:30:34</t>
  </si>
  <si>
    <t>18.02.2023 13:30:41</t>
  </si>
  <si>
    <t>18.02.2023 13:30:43</t>
  </si>
  <si>
    <t>18.02.2023 13:31:09</t>
  </si>
  <si>
    <t>18.02.2023 13:31:13</t>
  </si>
  <si>
    <t>18.02.2023 13:31:15</t>
  </si>
  <si>
    <t>18.02.2023 13:31:44</t>
  </si>
  <si>
    <t>18.02.2023 13:31:46</t>
  </si>
  <si>
    <t>18.02.2023 13:31:50</t>
  </si>
  <si>
    <t>18.02.2023 13:31:52</t>
  </si>
  <si>
    <t>18.02.2023 13:31:53</t>
  </si>
  <si>
    <t>18.02.2023 13:31:59</t>
  </si>
  <si>
    <t>18.02.2023 13:32:01</t>
  </si>
  <si>
    <t>18.02.2023 13:32:47</t>
  </si>
  <si>
    <t>18.02.2023 13:33:01</t>
  </si>
  <si>
    <t>18.02.2023 13:33:03</t>
  </si>
  <si>
    <t>18.02.2023 13:33:06</t>
  </si>
  <si>
    <t>18.02.2023 13:33:12</t>
  </si>
  <si>
    <t>18.02.2023 13:33:16</t>
  </si>
  <si>
    <t>18.02.2023 13:33:47</t>
  </si>
  <si>
    <t>18.02.2023 13:33:49</t>
  </si>
  <si>
    <t>18.02.2023 13:33:50</t>
  </si>
  <si>
    <t>18.02.2023 13:33:52</t>
  </si>
  <si>
    <t>18.02.2023 13:33:55</t>
  </si>
  <si>
    <t>18.02.2023 13:33:56</t>
  </si>
  <si>
    <t>18.02.2023 13:33:58</t>
  </si>
  <si>
    <t>18.02.2023 13:33:59</t>
  </si>
  <si>
    <t>18.02.2023 13:34:07</t>
  </si>
  <si>
    <t>18.02.2023 13:34:09</t>
  </si>
  <si>
    <t>18.02.2023 13:34:16</t>
  </si>
  <si>
    <t>18.02.2023 13:34:18</t>
  </si>
  <si>
    <t>18.02.2023 13:34:19</t>
  </si>
  <si>
    <t>18.02.2023 13:35:14</t>
  </si>
  <si>
    <t>18.02.2023 13:35:15</t>
  </si>
  <si>
    <t>18.02.2023 13:35:46</t>
  </si>
  <si>
    <t>18.02.2023 13:35:47</t>
  </si>
  <si>
    <t>18.02.2023 13:35:49</t>
  </si>
  <si>
    <t>18.02.2023 13:35:52</t>
  </si>
  <si>
    <t>18.02.2023 13:35:58</t>
  </si>
  <si>
    <t>18.02.2023 13:37:10</t>
  </si>
  <si>
    <t>18.02.2023 13:37:12</t>
  </si>
  <si>
    <t>18.02.2023 13:37:13</t>
  </si>
  <si>
    <t>18.02.2023 13:37:15</t>
  </si>
  <si>
    <t>18.02.2023 13:37:40</t>
  </si>
  <si>
    <t>18.02.2023 13:37:46</t>
  </si>
  <si>
    <t>18.02.2023 13:37:47</t>
  </si>
  <si>
    <t>18.02.2023 13:37:49</t>
  </si>
  <si>
    <t>18.02.2023 13:38:31</t>
  </si>
  <si>
    <t>18.02.2023 13:38:32</t>
  </si>
  <si>
    <t>18.02.2023 13:38:38</t>
  </si>
  <si>
    <t>18.02.2023 13:38:40</t>
  </si>
  <si>
    <t>18.02.2023 13:38:46</t>
  </si>
  <si>
    <t>18.02.2023 13:38:47</t>
  </si>
  <si>
    <t>18.02.2023 13:38:49</t>
  </si>
  <si>
    <t>18.02.2023 13:38:56</t>
  </si>
  <si>
    <t>18.02.2023 13:40:04</t>
  </si>
  <si>
    <t>18.02.2023 13:40:06</t>
  </si>
  <si>
    <t>18.02.2023 13:40:24</t>
  </si>
  <si>
    <t>18.02.2023 13:40:26</t>
  </si>
  <si>
    <t>18.02.2023 13:40:52</t>
  </si>
  <si>
    <t>18.02.2023 13:40:53</t>
  </si>
  <si>
    <t>18.02.2023 13:40:55</t>
  </si>
  <si>
    <t>18.02.2023 13:41:01</t>
  </si>
  <si>
    <t>18.02.2023 13:41:32</t>
  </si>
  <si>
    <t>18.02.2023 13:41:41</t>
  </si>
  <si>
    <t>18.02.2023 13:41:43</t>
  </si>
  <si>
    <t>18.02.2023 13:41:44</t>
  </si>
  <si>
    <t>18.02.2023 13:41:46</t>
  </si>
  <si>
    <t>18.02.2023 13:41:47</t>
  </si>
  <si>
    <t>18.02.2023 13:41:49</t>
  </si>
  <si>
    <t>18.02.2023 13:41:50</t>
  </si>
  <si>
    <t>18.02.2023 13:41:52</t>
  </si>
  <si>
    <t>18.02.2023 13:41:55</t>
  </si>
  <si>
    <t>18.02.2023 13:41:56</t>
  </si>
  <si>
    <t>18.02.2023 13:41:58</t>
  </si>
  <si>
    <t>18.02.2023 13:41:59</t>
  </si>
  <si>
    <t>18.02.2023 13:42:01</t>
  </si>
  <si>
    <t>18.02.2023 13:42:07</t>
  </si>
  <si>
    <t>18.02.2023 13:42:08</t>
  </si>
  <si>
    <t>18.02.2023 13:43:15</t>
  </si>
  <si>
    <t>18.02.2023 13:43:17</t>
  </si>
  <si>
    <t>18.02.2023 13:43:18</t>
  </si>
  <si>
    <t>18.02.2023 13:43:26</t>
  </si>
  <si>
    <t>18.02.2023 13:43:27</t>
  </si>
  <si>
    <t>18.02.2023 13:43:36</t>
  </si>
  <si>
    <t>18.02.2023 13:43:38</t>
  </si>
  <si>
    <t>18.02.2023 13:44:07</t>
  </si>
  <si>
    <t>18.02.2023 13:44:09</t>
  </si>
  <si>
    <t>18.02.2023 13:44:10</t>
  </si>
  <si>
    <t>18.02.2023 13:45:14</t>
  </si>
  <si>
    <t>18.02.2023 13:45:34</t>
  </si>
  <si>
    <t>18.02.2023 13:45:46</t>
  </si>
  <si>
    <t>18.02.2023 13:45:47</t>
  </si>
  <si>
    <t>18.02.2023 13:45:49</t>
  </si>
  <si>
    <t>18.02.2023 13:46:12</t>
  </si>
  <si>
    <t>18.02.2023 13:46:14</t>
  </si>
  <si>
    <t>18.02.2023 13:46:43</t>
  </si>
  <si>
    <t>18.02.2023 13:46:44</t>
  </si>
  <si>
    <t>18.02.2023 13:46:46</t>
  </si>
  <si>
    <t>18.02.2023 13:46:47</t>
  </si>
  <si>
    <t>18.02.2023 13:46:52</t>
  </si>
  <si>
    <t>18.02.2023 13:46:53</t>
  </si>
  <si>
    <t>18.02.2023 13:46:55</t>
  </si>
  <si>
    <t>18.02.2023 13:46:56</t>
  </si>
  <si>
    <t>18.02.2023 13:47:02</t>
  </si>
  <si>
    <t>18.02.2023 13:47:15</t>
  </si>
  <si>
    <t>18.02.2023 13:47:16</t>
  </si>
  <si>
    <t>18.02.2023 13:47:19</t>
  </si>
  <si>
    <t>18.02.2023 13:47:29</t>
  </si>
  <si>
    <t>18.02.2023 13:47:30</t>
  </si>
  <si>
    <t>18.02.2023 13:47:53</t>
  </si>
  <si>
    <t>18.02.2023 13:48:03</t>
  </si>
  <si>
    <t>18.02.2023 13:48:04</t>
  </si>
  <si>
    <t>18.02.2023 13:48:24</t>
  </si>
  <si>
    <t>18.02.2023 13:49:06</t>
  </si>
  <si>
    <t>18.02.2023 13:49:52</t>
  </si>
  <si>
    <t>18.02.2023 13:49:54</t>
  </si>
  <si>
    <t>18.02.2023 13:49:55</t>
  </si>
  <si>
    <t>18.02.2023 13:50:29</t>
  </si>
  <si>
    <t>18.02.2023 13:50:31</t>
  </si>
  <si>
    <t>18.02.2023 13:50:48</t>
  </si>
  <si>
    <t>18.02.2023 13:51:34</t>
  </si>
  <si>
    <t>18.02.2023 13:51:35</t>
  </si>
  <si>
    <t>18.02.2023 13:51:37</t>
  </si>
  <si>
    <t>18.02.2023 13:51:44</t>
  </si>
  <si>
    <t>18.02.2023 13:51:46</t>
  </si>
  <si>
    <t>18.02.2023 13:51:52</t>
  </si>
  <si>
    <t>18.02.2023 13:51:54</t>
  </si>
  <si>
    <t>18.02.2023 13:51:55</t>
  </si>
  <si>
    <t>18.02.2023 13:51:58</t>
  </si>
  <si>
    <t>18.02.2023 13:52:00</t>
  </si>
  <si>
    <t>18.02.2023 13:52:09</t>
  </si>
  <si>
    <t>18.02.2023 13:52:10</t>
  </si>
  <si>
    <t>18.02.2023 13:52:49</t>
  </si>
  <si>
    <t>18.02.2023 13:52:51</t>
  </si>
  <si>
    <t>18.02.2023 13:53:10</t>
  </si>
  <si>
    <t>18.02.2023 13:53:21</t>
  </si>
  <si>
    <t>18.02.2023 13:54:57</t>
  </si>
  <si>
    <t>18.02.2023 13:54:59</t>
  </si>
  <si>
    <t>18.02.2023 13:55:22</t>
  </si>
  <si>
    <t>18.02.2023 13:55:23</t>
  </si>
  <si>
    <t>18.02.2023 13:55:50</t>
  </si>
  <si>
    <t>18.02.2023 13:55:51</t>
  </si>
  <si>
    <t>18.02.2023 13:56:18</t>
  </si>
  <si>
    <t>18.02.2023 13:56:20</t>
  </si>
  <si>
    <t>18.02.2023 13:56:21</t>
  </si>
  <si>
    <t>18.02.2023 13:56:46</t>
  </si>
  <si>
    <t>18.02.2023 13:56:47</t>
  </si>
  <si>
    <t>18.02.2023 13:56:54</t>
  </si>
  <si>
    <t>18.02.2023 13:57:10</t>
  </si>
  <si>
    <t>18.02.2023 13:57:38</t>
  </si>
  <si>
    <t>18.02.2023 13:57:43</t>
  </si>
  <si>
    <t>18.02.2023 13:57:44</t>
  </si>
  <si>
    <t>18.02.2023 13:58:03</t>
  </si>
  <si>
    <t>18.02.2023 13:58:04</t>
  </si>
  <si>
    <t>18.02.2023 13:58:06</t>
  </si>
  <si>
    <t>18.02.2023 13:58:15</t>
  </si>
  <si>
    <t>18.02.2023 13:58:21</t>
  </si>
  <si>
    <t>18.02.2023 13:58:23</t>
  </si>
  <si>
    <t>18.02.2023 13:58:39</t>
  </si>
  <si>
    <t>18.02.2023 13:58:43</t>
  </si>
  <si>
    <t>18.02.2023 13:58:44</t>
  </si>
  <si>
    <t>18.02.2023 13:59:06</t>
  </si>
  <si>
    <t>18.02.2023 13:59:12</t>
  </si>
  <si>
    <t>18.02.2023 13:59:13</t>
  </si>
  <si>
    <t>18.02.2023 13:59:15</t>
  </si>
  <si>
    <t>18.02.2023 13:59:21</t>
  </si>
  <si>
    <t>18.02.2023 13:59:49</t>
  </si>
  <si>
    <t>18.02.2023 13:59:50</t>
  </si>
  <si>
    <t>18.02.2023 13:59:52</t>
  </si>
  <si>
    <t>18.02.2023 14:00:06</t>
  </si>
  <si>
    <t>18.02.2023 14:00:09</t>
  </si>
  <si>
    <t>18.02.2023 14:00:24</t>
  </si>
  <si>
    <t>18.02.2023 14:00:44</t>
  </si>
  <si>
    <t>18.02.2023 14:01:12</t>
  </si>
  <si>
    <t>18.02.2023 14:01:14</t>
  </si>
  <si>
    <t>18.02.2023 14:01:17</t>
  </si>
  <si>
    <t>18.02.2023 14:01:21</t>
  </si>
  <si>
    <t>18.02.2023 14:01:46</t>
  </si>
  <si>
    <t>18.02.2023 14:01:47</t>
  </si>
  <si>
    <t>18.02.2023 14:02:20</t>
  </si>
  <si>
    <t>18.02.2023 14:03:03</t>
  </si>
  <si>
    <t>18.02.2023 14:03:10</t>
  </si>
  <si>
    <t>18.02.2023 14:03:16</t>
  </si>
  <si>
    <t>18.02.2023 14:03:41</t>
  </si>
  <si>
    <t>18.02.2023 14:03:43</t>
  </si>
  <si>
    <t>18.02.2023 14:04:18</t>
  </si>
  <si>
    <t>18.02.2023 14:04:29</t>
  </si>
  <si>
    <t>18.02.2023 14:04:31</t>
  </si>
  <si>
    <t>18.02.2023 14:04:51</t>
  </si>
  <si>
    <t>18.02.2023 14:04:52</t>
  </si>
  <si>
    <t>18.02.2023 14:04:55</t>
  </si>
  <si>
    <t>18.02.2023 14:04:57</t>
  </si>
  <si>
    <t>18.02.2023 14:05:43</t>
  </si>
  <si>
    <t>18.02.2023 14:05:48</t>
  </si>
  <si>
    <t>18.02.2023 14:05:49</t>
  </si>
  <si>
    <t>18.02.2023 14:05:51</t>
  </si>
  <si>
    <t>18.02.2023 14:05:55</t>
  </si>
  <si>
    <t>18.02.2023 14:05:57</t>
  </si>
  <si>
    <t>18.02.2023 14:05:58</t>
  </si>
  <si>
    <t>18.02.2023 14:06:00</t>
  </si>
  <si>
    <t>18.02.2023 14:06:06</t>
  </si>
  <si>
    <t>18.02.2023 14:06:07</t>
  </si>
  <si>
    <t>18.02.2023 14:06:09</t>
  </si>
  <si>
    <t>18.02.2023 14:06:24</t>
  </si>
  <si>
    <t>18.02.2023 14:06:26</t>
  </si>
  <si>
    <t>18.02.2023 14:06:27</t>
  </si>
  <si>
    <t>18.02.2023 14:06:50</t>
  </si>
  <si>
    <t>18.02.2023 14:06:52</t>
  </si>
  <si>
    <t>18.02.2023 14:06:53</t>
  </si>
  <si>
    <t>18.02.2023 14:07:23</t>
  </si>
  <si>
    <t>18.02.2023 14:07:24</t>
  </si>
  <si>
    <t>18.02.2023 14:08:00</t>
  </si>
  <si>
    <t>18.02.2023 14:08:01</t>
  </si>
  <si>
    <t>18.02.2023 14:08:03</t>
  </si>
  <si>
    <t>18.02.2023 14:08:04</t>
  </si>
  <si>
    <t>18.02.2023 14:08:21</t>
  </si>
  <si>
    <t>18.02.2023 14:08:32</t>
  </si>
  <si>
    <t>18.02.2023 14:08:38</t>
  </si>
  <si>
    <t>18.02.2023 14:08:40</t>
  </si>
  <si>
    <t>18.02.2023 14:08:41</t>
  </si>
  <si>
    <t>18.02.2023 14:08:46</t>
  </si>
  <si>
    <t>18.02.2023 14:08:47</t>
  </si>
  <si>
    <t>18.02.2023 14:08:49</t>
  </si>
  <si>
    <t>18.02.2023 14:08:50</t>
  </si>
  <si>
    <t>18.02.2023 14:09:01</t>
  </si>
  <si>
    <t>18.02.2023 14:09:03</t>
  </si>
  <si>
    <t>18.02.2023 14:09:23</t>
  </si>
  <si>
    <t>18.02.2023 14:09:24</t>
  </si>
  <si>
    <t>18.02.2023 14:09:26</t>
  </si>
  <si>
    <t>18.02.2023 14:09:38</t>
  </si>
  <si>
    <t>18.02.2023 14:09:39</t>
  </si>
  <si>
    <t>18.02.2023 14:09:55</t>
  </si>
  <si>
    <t>18.02.2023 14:09:56</t>
  </si>
  <si>
    <t>18.02.2023 14:10:01</t>
  </si>
  <si>
    <t>18.02.2023 14:10:04</t>
  </si>
  <si>
    <t>18.02.2023 14:10:05</t>
  </si>
  <si>
    <t>18.02.2023 14:10:07</t>
  </si>
  <si>
    <t>18.02.2023 14:10:08</t>
  </si>
  <si>
    <t>18.02.2023 14:10:10</t>
  </si>
  <si>
    <t>18.02.2023 14:10:11</t>
  </si>
  <si>
    <t>18.02.2023 14:10:25</t>
  </si>
  <si>
    <t>18.02.2023 14:11:17</t>
  </si>
  <si>
    <t>18.02.2023 14:11:18</t>
  </si>
  <si>
    <t>18.02.2023 14:11:20</t>
  </si>
  <si>
    <t>18.02.2023 14:11:26</t>
  </si>
  <si>
    <t>18.02.2023 14:11:29</t>
  </si>
  <si>
    <t>18.02.2023 14:11:30</t>
  </si>
  <si>
    <t>18.02.2023 14:11:32</t>
  </si>
  <si>
    <t>18.02.2023 14:11:33</t>
  </si>
  <si>
    <t>18.02.2023 14:11:38</t>
  </si>
  <si>
    <t>18.02.2023 14:11:39</t>
  </si>
  <si>
    <t>18.02.2023 14:11:52</t>
  </si>
  <si>
    <t>18.02.2023 14:11:53</t>
  </si>
  <si>
    <t>18.02.2023 14:12:01</t>
  </si>
  <si>
    <t>18.02.2023 14:12:03</t>
  </si>
  <si>
    <t>18.02.2023 14:12:27</t>
  </si>
  <si>
    <t>18.02.2023 14:12:29</t>
  </si>
  <si>
    <t>18.02.2023 14:12:33</t>
  </si>
  <si>
    <t>18.02.2023 14:12:35</t>
  </si>
  <si>
    <t>18.02.2023 14:12:36</t>
  </si>
  <si>
    <t>18.02.2023 14:12:46</t>
  </si>
  <si>
    <t>18.02.2023 14:12:47</t>
  </si>
  <si>
    <t>18.02.2023 14:13:28</t>
  </si>
  <si>
    <t>18.02.2023 14:13:29</t>
  </si>
  <si>
    <t>18.02.2023 14:13:31</t>
  </si>
  <si>
    <t>18.02.2023 14:13:44</t>
  </si>
  <si>
    <t>18.02.2023 14:13:46</t>
  </si>
  <si>
    <t>18.02.2023 14:14:12</t>
  </si>
  <si>
    <t>18.02.2023 14:14:13</t>
  </si>
  <si>
    <t>18.02.2023 14:14:51</t>
  </si>
  <si>
    <t>18.02.2023 14:14:57</t>
  </si>
  <si>
    <t>18.02.2023 14:14:58</t>
  </si>
  <si>
    <t>18.02.2023 14:15:00</t>
  </si>
  <si>
    <t>18.02.2023 14:15:01</t>
  </si>
  <si>
    <t>18.02.2023 14:15:03</t>
  </si>
  <si>
    <t>18.02.2023 14:15:04</t>
  </si>
  <si>
    <t>18.02.2023 14:15:06</t>
  </si>
  <si>
    <t>18.02.2023 14:15:20</t>
  </si>
  <si>
    <t>18.02.2023 14:15:30</t>
  </si>
  <si>
    <t>18.02.2023 14:15:32</t>
  </si>
  <si>
    <t>18.02.2023 14:15:41</t>
  </si>
  <si>
    <t>18.02.2023 14:15:42</t>
  </si>
  <si>
    <t>18.02.2023 14:15:44</t>
  </si>
  <si>
    <t>18.02.2023 14:16:01</t>
  </si>
  <si>
    <t>18.02.2023 14:16:07</t>
  </si>
  <si>
    <t>18.02.2023 14:16:09</t>
  </si>
  <si>
    <t>18.02.2023 14:16:10</t>
  </si>
  <si>
    <t>18.02.2023 14:16:12</t>
  </si>
  <si>
    <t>18.02.2023 14:16:13</t>
  </si>
  <si>
    <t>18.02.2023 14:16:58</t>
  </si>
  <si>
    <t>18.02.2023 14:17:00</t>
  </si>
  <si>
    <t>18.02.2023 14:17:01</t>
  </si>
  <si>
    <t>18.02.2023 14:17:20</t>
  </si>
  <si>
    <t>18.02.2023 14:18:43</t>
  </si>
  <si>
    <t>18.02.2023 14:18:45</t>
  </si>
  <si>
    <t>18.02.2023 14:18:54</t>
  </si>
  <si>
    <t>18.02.2023 14:19:23</t>
  </si>
  <si>
    <t>18.02.2023 14:19:24</t>
  </si>
  <si>
    <t>18.02.2023 14:19:30</t>
  </si>
  <si>
    <t>18.02.2023 14:20:01</t>
  </si>
  <si>
    <t>18.02.2023 14:20:03</t>
  </si>
  <si>
    <t>18.02.2023 14:20:04</t>
  </si>
  <si>
    <t>18.02.2023 14:20:06</t>
  </si>
  <si>
    <t>18.02.2023 14:20:13</t>
  </si>
  <si>
    <t>18.02.2023 14:20:15</t>
  </si>
  <si>
    <t>18.02.2023 14:20:19</t>
  </si>
  <si>
    <t>18.02.2023 14:20:21</t>
  </si>
  <si>
    <t>18.02.2023 14:20:27</t>
  </si>
  <si>
    <t>18.02.2023 14:20:29</t>
  </si>
  <si>
    <t>18.02.2023 14:20:30</t>
  </si>
  <si>
    <t>18.02.2023 14:20:38</t>
  </si>
  <si>
    <t>18.02.2023 14:20:39</t>
  </si>
  <si>
    <t>18.02.2023 14:20:52</t>
  </si>
  <si>
    <t>18.02.2023 14:20:53</t>
  </si>
  <si>
    <t>18.02.2023 14:21:01</t>
  </si>
  <si>
    <t>18.02.2023 14:21:03</t>
  </si>
  <si>
    <t>18.02.2023 14:21:04</t>
  </si>
  <si>
    <t>18.02.2023 14:21:34</t>
  </si>
  <si>
    <t>18.02.2023 14:21:36</t>
  </si>
  <si>
    <t>18.02.2023 14:22:03</t>
  </si>
  <si>
    <t>18.02.2023 14:22:04</t>
  </si>
  <si>
    <t>18.02.2023 14:23:35</t>
  </si>
  <si>
    <t>18.02.2023 14:24:09</t>
  </si>
  <si>
    <t>18.02.2023 14:24:10</t>
  </si>
  <si>
    <t>18.02.2023 14:25:09</t>
  </si>
  <si>
    <t>18.02.2023 14:25:29</t>
  </si>
  <si>
    <t>18.02.2023 14:25:31</t>
  </si>
  <si>
    <t>18.02.2023 14:25:44</t>
  </si>
  <si>
    <t>18.02.2023 14:25:52</t>
  </si>
  <si>
    <t>18.02.2023 14:25:54</t>
  </si>
  <si>
    <t>18.02.2023 14:26:04</t>
  </si>
  <si>
    <t>18.02.2023 14:26:07</t>
  </si>
  <si>
    <t>18.02.2023 14:26:10</t>
  </si>
  <si>
    <t>18.02.2023 14:26:38</t>
  </si>
  <si>
    <t>18.02.2023 14:26:40</t>
  </si>
  <si>
    <t>18.02.2023 14:27:52</t>
  </si>
  <si>
    <t>18.02.2023 14:28:03</t>
  </si>
  <si>
    <t>18.02.2023 14:28:04</t>
  </si>
  <si>
    <t>18.02.2023 14:28:06</t>
  </si>
  <si>
    <t>18.02.2023 14:28:07</t>
  </si>
  <si>
    <t>18.02.2023 14:28:09</t>
  </si>
  <si>
    <t>18.02.2023 14:28:10</t>
  </si>
  <si>
    <t>18.02.2023 14:28:15</t>
  </si>
  <si>
    <t>18.02.2023 14:28:16</t>
  </si>
  <si>
    <t>18.02.2023 14:28:18</t>
  </si>
  <si>
    <t>18.02.2023 14:28:28</t>
  </si>
  <si>
    <t>18.02.2023 14:28:30</t>
  </si>
  <si>
    <t>18.02.2023 14:28:31</t>
  </si>
  <si>
    <t>18.02.2023 14:28:33</t>
  </si>
  <si>
    <t>18.02.2023 14:28:36</t>
  </si>
  <si>
    <t>18.02.2023 14:28:37</t>
  </si>
  <si>
    <t>18.02.2023 14:28:39</t>
  </si>
  <si>
    <t>18.02.2023 14:28:51</t>
  </si>
  <si>
    <t>18.02.2023 14:28:53</t>
  </si>
  <si>
    <t>18.02.2023 14:28:56</t>
  </si>
  <si>
    <t>18.02.2023 14:29:24</t>
  </si>
  <si>
    <t>18.02.2023 14:29:48</t>
  </si>
  <si>
    <t>18.02.2023 14:29:49</t>
  </si>
  <si>
    <t>18.02.2023 14:30:12</t>
  </si>
  <si>
    <t>18.02.2023 14:30:14</t>
  </si>
  <si>
    <t>18.02.2023 14:30:45</t>
  </si>
  <si>
    <t>18.02.2023 14:31:03</t>
  </si>
  <si>
    <t>18.02.2023 14:31:04</t>
  </si>
  <si>
    <t>18.02.2023 14:31:06</t>
  </si>
  <si>
    <t>18.02.2023 14:31:32</t>
  </si>
  <si>
    <t>18.02.2023 14:31:43</t>
  </si>
  <si>
    <t>18.02.2023 14:31:44</t>
  </si>
  <si>
    <t>18.02.2023 14:32:06</t>
  </si>
  <si>
    <t>18.02.2023 14:32:26</t>
  </si>
  <si>
    <t>18.02.2023 14:32:27</t>
  </si>
  <si>
    <t>18.02.2023 14:32:29</t>
  </si>
  <si>
    <t>18.02.2023 14:32:47</t>
  </si>
  <si>
    <t>18.02.2023 14:32:49</t>
  </si>
  <si>
    <t>18.02.2023 14:32:50</t>
  </si>
  <si>
    <t>18.02.2023 14:33:18</t>
  </si>
  <si>
    <t>18.02.2023 14:33:20</t>
  </si>
  <si>
    <t>18.02.2023 14:33:23</t>
  </si>
  <si>
    <t>18.02.2023 14:33:29</t>
  </si>
  <si>
    <t>18.02.2023 14:33:32</t>
  </si>
  <si>
    <t>18.02.2023 14:33:38</t>
  </si>
  <si>
    <t>18.02.2023 14:33:39</t>
  </si>
  <si>
    <t>18.02.2023 14:33:49</t>
  </si>
  <si>
    <t>18.02.2023 14:33:50</t>
  </si>
  <si>
    <t>18.02.2023 14:34:28</t>
  </si>
  <si>
    <t>18.02.2023 14:34:29</t>
  </si>
  <si>
    <t>18.02.2023 14:34:31</t>
  </si>
  <si>
    <t>18.02.2023 14:34:41</t>
  </si>
  <si>
    <t>18.02.2023 14:34:43</t>
  </si>
  <si>
    <t>18.02.2023 14:34:44</t>
  </si>
  <si>
    <t>18.02.2023 14:34:55</t>
  </si>
  <si>
    <t>18.02.2023 14:34:57</t>
  </si>
  <si>
    <t>18.02.2023 14:35:06</t>
  </si>
  <si>
    <t>18.02.2023 14:35:09</t>
  </si>
  <si>
    <t>18.02.2023 14:35:54</t>
  </si>
  <si>
    <t>18.02.2023 14:35:55</t>
  </si>
  <si>
    <t>18.02.2023 14:35:57</t>
  </si>
  <si>
    <t>18.02.2023 14:35:58</t>
  </si>
  <si>
    <t>18.02.2023 14:36:32</t>
  </si>
  <si>
    <t>18.02.2023 14:36:34</t>
  </si>
  <si>
    <t>18.02.2023 14:36:51</t>
  </si>
  <si>
    <t>18.02.2023 14:36:52</t>
  </si>
  <si>
    <t>18.02.2023 14:36:55</t>
  </si>
  <si>
    <t>18.02.2023 14:37:17</t>
  </si>
  <si>
    <t>18.02.2023 14:37:20</t>
  </si>
  <si>
    <t>18.02.2023 14:37:21</t>
  </si>
  <si>
    <t>18.02.2023 14:37:58</t>
  </si>
  <si>
    <t>18.02.2023 14:38:00</t>
  </si>
  <si>
    <t>18.02.2023 14:38:15</t>
  </si>
  <si>
    <t>18.02.2023 14:38:17</t>
  </si>
  <si>
    <t>18.02.2023 14:38:20</t>
  </si>
  <si>
    <t>18.02.2023 14:38:24</t>
  </si>
  <si>
    <t>18.02.2023 14:38:26</t>
  </si>
  <si>
    <t>18.02.2023 14:38:34</t>
  </si>
  <si>
    <t>18.02.2023 14:38:43</t>
  </si>
  <si>
    <t>18.02.2023 14:39:00</t>
  </si>
  <si>
    <t>18.02.2023 14:39:32</t>
  </si>
  <si>
    <t>18.02.2023 14:40:38</t>
  </si>
  <si>
    <t>18.02.2023 14:40:40</t>
  </si>
  <si>
    <t>18.02.2023 14:40:41</t>
  </si>
  <si>
    <t>18.02.2023 14:40:43</t>
  </si>
  <si>
    <t>18.02.2023 14:40:44</t>
  </si>
  <si>
    <t>18.02.2023 14:40:46</t>
  </si>
  <si>
    <t>18.02.2023 14:40:58</t>
  </si>
  <si>
    <t>18.02.2023 14:41:00</t>
  </si>
  <si>
    <t>18.02.2023 14:41:01</t>
  </si>
  <si>
    <t>18.02.2023 14:41:10</t>
  </si>
  <si>
    <t>18.02.2023 14:41:12</t>
  </si>
  <si>
    <t>18.02.2023 14:41:13</t>
  </si>
  <si>
    <t>18.02.2023 14:41:38</t>
  </si>
  <si>
    <t>18.02.2023 14:41:40</t>
  </si>
  <si>
    <t>18.02.2023 14:41:41</t>
  </si>
  <si>
    <t>18.02.2023 14:41:43</t>
  </si>
  <si>
    <t>18.02.2023 14:41:53</t>
  </si>
  <si>
    <t>18.02.2023 14:41:55</t>
  </si>
  <si>
    <t>18.02.2023 14:41:56</t>
  </si>
  <si>
    <t>18.02.2023 14:41:58</t>
  </si>
  <si>
    <t>18.02.2023 14:41:59</t>
  </si>
  <si>
    <t>18.02.2023 14:42:01</t>
  </si>
  <si>
    <t>18.02.2023 14:42:04</t>
  </si>
  <si>
    <t>18.02.2023 14:42:05</t>
  </si>
  <si>
    <t>18.02.2023 14:42:22</t>
  </si>
  <si>
    <t>18.02.2023 14:42:24</t>
  </si>
  <si>
    <t>18.02.2023 14:42:31</t>
  </si>
  <si>
    <t>18.02.2023 14:42:35</t>
  </si>
  <si>
    <t>18.02.2023 14:42:36</t>
  </si>
  <si>
    <t>18.02.2023 14:43:28</t>
  </si>
  <si>
    <t>18.02.2023 14:43:29</t>
  </si>
  <si>
    <t>18.02.2023 14:43:34</t>
  </si>
  <si>
    <t>18.02.2023 14:43:49</t>
  </si>
  <si>
    <t>18.02.2023 14:43:52</t>
  </si>
  <si>
    <t>18.02.2023 14:43:53</t>
  </si>
  <si>
    <t>18.02.2023 14:44:01</t>
  </si>
  <si>
    <t>18.02.2023 14:44:03</t>
  </si>
  <si>
    <t>18.02.2023 14:44:04</t>
  </si>
  <si>
    <t>18.02.2023 14:44:16</t>
  </si>
  <si>
    <t>18.02.2023 14:44:18</t>
  </si>
  <si>
    <t>18.02.2023 14:44:19</t>
  </si>
  <si>
    <t>18.02.2023 14:44:24</t>
  </si>
  <si>
    <t>18.02.2023 14:44:25</t>
  </si>
  <si>
    <t>18.02.2023 14:44:28</t>
  </si>
  <si>
    <t>18.02.2023 14:44:42</t>
  </si>
  <si>
    <t>18.02.2023 14:45:01</t>
  </si>
  <si>
    <t>18.02.2023 14:45:03</t>
  </si>
  <si>
    <t>18.02.2023 14:45:04</t>
  </si>
  <si>
    <t>18.02.2023 14:45:09</t>
  </si>
  <si>
    <t>18.02.2023 14:45:18</t>
  </si>
  <si>
    <t>18.02.2023 14:45:19</t>
  </si>
  <si>
    <t>18.02.2023 14:45:25</t>
  </si>
  <si>
    <t>18.02.2023 14:45:27</t>
  </si>
  <si>
    <t>18.02.2023 14:45:28</t>
  </si>
  <si>
    <t>18.02.2023 14:45:53</t>
  </si>
  <si>
    <t>18.02.2023 14:45:55</t>
  </si>
  <si>
    <t>18.02.2023 14:46:20</t>
  </si>
  <si>
    <t>18.02.2023 14:46:21</t>
  </si>
  <si>
    <t>18.02.2023 14:46:43</t>
  </si>
  <si>
    <t>18.02.2023 14:46:44</t>
  </si>
  <si>
    <t>18.02.2023 14:46:54</t>
  </si>
  <si>
    <t>18.02.2023 14:46:55</t>
  </si>
  <si>
    <t>18.02.2023 14:46:57</t>
  </si>
  <si>
    <t>18.02.2023 14:47:24</t>
  </si>
  <si>
    <t>18.02.2023 14:47:49</t>
  </si>
  <si>
    <t>18.02.2023 14:48:07</t>
  </si>
  <si>
    <t>18.02.2023 14:48:27</t>
  </si>
  <si>
    <t>18.02.2023 14:48:29</t>
  </si>
  <si>
    <t>18.02.2023 14:48:32</t>
  </si>
  <si>
    <t>18.02.2023 14:48:33</t>
  </si>
  <si>
    <t>18.02.2023 14:48:35</t>
  </si>
  <si>
    <t>18.02.2023 14:48:38</t>
  </si>
  <si>
    <t>18.02.2023 14:48:43</t>
  </si>
  <si>
    <t>18.02.2023 14:49:06</t>
  </si>
  <si>
    <t>18.02.2023 14:49:21</t>
  </si>
  <si>
    <t>18.02.2023 14:49:23</t>
  </si>
  <si>
    <t>18.02.2023 14:49:24</t>
  </si>
  <si>
    <t>18.02.2023 14:49:26</t>
  </si>
  <si>
    <t>18.02.2023 14:49:29</t>
  </si>
  <si>
    <t>18.02.2023 14:49:30</t>
  </si>
  <si>
    <t>18.02.2023 14:50:09</t>
  </si>
  <si>
    <t>18.02.2023 14:50:10</t>
  </si>
  <si>
    <t>18.02.2023 14:50:41</t>
  </si>
  <si>
    <t>18.02.2023 14:50:43</t>
  </si>
  <si>
    <t>18.02.2023 14:50:52</t>
  </si>
  <si>
    <t>18.02.2023 14:50:54</t>
  </si>
  <si>
    <t>18.02.2023 14:51:14</t>
  </si>
  <si>
    <t>18.02.2023 14:51:38</t>
  </si>
  <si>
    <t>18.02.2023 14:51:40</t>
  </si>
  <si>
    <t>18.02.2023 14:51:41</t>
  </si>
  <si>
    <t>18.02.2023 14:52:29</t>
  </si>
  <si>
    <t>18.02.2023 14:52:32</t>
  </si>
  <si>
    <t>18.02.2023 14:52:37</t>
  </si>
  <si>
    <t>18.02.2023 14:52:38</t>
  </si>
  <si>
    <t>18.02.2023 14:53:01</t>
  </si>
  <si>
    <t>18.02.2023 14:53:03</t>
  </si>
  <si>
    <t>18.02.2023 14:53:06</t>
  </si>
  <si>
    <t>18.02.2023 14:53:07</t>
  </si>
  <si>
    <t>18.02.2023 14:53:09</t>
  </si>
  <si>
    <t>18.02.2023 14:53:10</t>
  </si>
  <si>
    <t>18.02.2023 14:53:12</t>
  </si>
  <si>
    <t>18.02.2023 14:53:13</t>
  </si>
  <si>
    <t>18.02.2023 14:53:15</t>
  </si>
  <si>
    <t>18.02.2023 14:53:27</t>
  </si>
  <si>
    <t>18.02.2023 14:53:29</t>
  </si>
  <si>
    <t>18.02.2023 14:53:30</t>
  </si>
  <si>
    <t>18.02.2023 14:53:31</t>
  </si>
  <si>
    <t>18.02.2023 14:53:33</t>
  </si>
  <si>
    <t>18.02.2023 14:53:44</t>
  </si>
  <si>
    <t>18.02.2023 14:53:45</t>
  </si>
  <si>
    <t>18.02.2023 14:53:47</t>
  </si>
  <si>
    <t>18.02.2023 14:54:04</t>
  </si>
  <si>
    <t>18.02.2023 14:54:21</t>
  </si>
  <si>
    <t>18.02.2023 14:54:35</t>
  </si>
  <si>
    <t>18.02.2023 14:54:37</t>
  </si>
  <si>
    <t>18.02.2023 14:54:38</t>
  </si>
  <si>
    <t>18.02.2023 14:54:40</t>
  </si>
  <si>
    <t>18.02.2023 14:54:41</t>
  </si>
  <si>
    <t>18.02.2023 14:55:15</t>
  </si>
  <si>
    <t>18.02.2023 14:55:17</t>
  </si>
  <si>
    <t>18.02.2023 14:55:32</t>
  </si>
  <si>
    <t>18.02.2023 14:56:20</t>
  </si>
  <si>
    <t>18.02.2023 14:56:37</t>
  </si>
  <si>
    <t>18.02.2023 14:56:38</t>
  </si>
  <si>
    <t>18.02.2023 14:56:40</t>
  </si>
  <si>
    <t>18.02.2023 14:56:41</t>
  </si>
  <si>
    <t>18.02.2023 14:57:49</t>
  </si>
  <si>
    <t>18.02.2023 14:57:54</t>
  </si>
  <si>
    <t>18.02.2023 14:57:55</t>
  </si>
  <si>
    <t>18.02.2023 14:58:37</t>
  </si>
  <si>
    <t>18.02.2023 14:58:38</t>
  </si>
  <si>
    <t>18.02.2023 15:00:15</t>
  </si>
  <si>
    <t>18.02.2023 15:00:17</t>
  </si>
  <si>
    <t>18.02.2023 15:01:24</t>
  </si>
  <si>
    <t>18.02.2023 15:01:26</t>
  </si>
  <si>
    <t>18.02.2023 15:01:46</t>
  </si>
  <si>
    <t>18.02.2023 15:02:10</t>
  </si>
  <si>
    <t>18.02.2023 15:02:12</t>
  </si>
  <si>
    <t>18.02.2023 15:02:13</t>
  </si>
  <si>
    <t>18.02.2023 15:02:15</t>
  </si>
  <si>
    <t>18.02.2023 15:02:16</t>
  </si>
  <si>
    <t>18.02.2023 15:03:15</t>
  </si>
  <si>
    <t>18.02.2023 15:03:30</t>
  </si>
  <si>
    <t>18.02.2023 15:03:32</t>
  </si>
  <si>
    <t>18.02.2023 15:03:33</t>
  </si>
  <si>
    <t>18.02.2023 15:04:03</t>
  </si>
  <si>
    <t>18.02.2023 15:04:04</t>
  </si>
  <si>
    <t>18.02.2023 15:04:06</t>
  </si>
  <si>
    <t>18.02.2023 15:05:07</t>
  </si>
  <si>
    <t>18.02.2023 15:05:21</t>
  </si>
  <si>
    <t>18.02.2023 15:05:23</t>
  </si>
  <si>
    <t>18.02.2023 15:05:27</t>
  </si>
  <si>
    <t>18.02.2023 15:05:29</t>
  </si>
  <si>
    <t>18.02.2023 15:05:33</t>
  </si>
  <si>
    <t>18.02.2023 15:05:35</t>
  </si>
  <si>
    <t>18.02.2023 15:05:46</t>
  </si>
  <si>
    <t>18.02.2023 15:05:47</t>
  </si>
  <si>
    <t>18.02.2023 15:06:04</t>
  </si>
  <si>
    <t>18.02.2023 15:06:18</t>
  </si>
  <si>
    <t>18.02.2023 15:06:27</t>
  </si>
  <si>
    <t>18.02.2023 15:06:29</t>
  </si>
  <si>
    <t>18.02.2023 15:07:20</t>
  </si>
  <si>
    <t>18.02.2023 15:07:38</t>
  </si>
  <si>
    <t>18.02.2023 15:07:40</t>
  </si>
  <si>
    <t>18.02.2023 15:08:04</t>
  </si>
  <si>
    <t>18.02.2023 15:08:06</t>
  </si>
  <si>
    <t>18.02.2023 15:08:07</t>
  </si>
  <si>
    <t>18.02.2023 15:08:20</t>
  </si>
  <si>
    <t>18.02.2023 15:08:21</t>
  </si>
  <si>
    <t>18.02.2023 15:08:33</t>
  </si>
  <si>
    <t>18.02.2023 15:08:35</t>
  </si>
  <si>
    <t>18.02.2023 15:08:36</t>
  </si>
  <si>
    <t>18.02.2023 15:08:44</t>
  </si>
  <si>
    <t>18.02.2023 15:08:46</t>
  </si>
  <si>
    <t>18.02.2023 15:08:53</t>
  </si>
  <si>
    <t>18.02.2023 15:08:55</t>
  </si>
  <si>
    <t>18.02.2023 15:08:56</t>
  </si>
  <si>
    <t>18.02.2023 15:09:24</t>
  </si>
  <si>
    <t>18.02.2023 15:09:26</t>
  </si>
  <si>
    <t>18.02.2023 15:09:27</t>
  </si>
  <si>
    <t>18.02.2023 15:09:29</t>
  </si>
  <si>
    <t>18.02.2023 15:09:30</t>
  </si>
  <si>
    <t>18.02.2023 15:09:32</t>
  </si>
  <si>
    <t>18.02.2023 15:09:41</t>
  </si>
  <si>
    <t>18.02.2023 15:09:42</t>
  </si>
  <si>
    <t>18.02.2023 15:10:21</t>
  </si>
  <si>
    <t>18.02.2023 15:10:29</t>
  </si>
  <si>
    <t>18.02.2023 15:10:31</t>
  </si>
  <si>
    <t>18.02.2023 15:11:31</t>
  </si>
  <si>
    <t>18.02.2023 15:11:45</t>
  </si>
  <si>
    <t>18.02.2023 15:11:46</t>
  </si>
  <si>
    <t>18.02.2023 15:11:48</t>
  </si>
  <si>
    <t>18.02.2023 15:11:49</t>
  </si>
  <si>
    <t>18.02.2023 15:11:51</t>
  </si>
  <si>
    <t>18.02.2023 15:11:52</t>
  </si>
  <si>
    <t>18.02.2023 15:11:54</t>
  </si>
  <si>
    <t>18.02.2023 15:11:55</t>
  </si>
  <si>
    <t>18.02.2023 15:11:58</t>
  </si>
  <si>
    <t>18.02.2023 15:12:00</t>
  </si>
  <si>
    <t>18.02.2023 15:12:01</t>
  </si>
  <si>
    <t>18.02.2023 15:12:51</t>
  </si>
  <si>
    <t>18.02.2023 15:12:52</t>
  </si>
  <si>
    <t>18.02.2023 15:12:55</t>
  </si>
  <si>
    <t>18.02.2023 15:12:57</t>
  </si>
  <si>
    <t>18.02.2023 15:12:58</t>
  </si>
  <si>
    <t>18.02.2023 15:13:00</t>
  </si>
  <si>
    <t>18.02.2023 15:13:23</t>
  </si>
  <si>
    <t>18.02.2023 15:13:24</t>
  </si>
  <si>
    <t>18.02.2023 15:13:29</t>
  </si>
  <si>
    <t>18.02.2023 15:13:31</t>
  </si>
  <si>
    <t>18.02.2023 15:13:32</t>
  </si>
  <si>
    <t>18.02.2023 15:15:06</t>
  </si>
  <si>
    <t>18.02.2023 15:15:07</t>
  </si>
  <si>
    <t>18.02.2023 15:15:26</t>
  </si>
  <si>
    <t>18.02.2023 15:15:30</t>
  </si>
  <si>
    <t>18.02.2023 15:15:32</t>
  </si>
  <si>
    <t>18.02.2023 15:15:44</t>
  </si>
  <si>
    <t>18.02.2023 15:15:46</t>
  </si>
  <si>
    <t>18.02.2023 15:16:00</t>
  </si>
  <si>
    <t>18.02.2023 15:16:09</t>
  </si>
  <si>
    <t>18.02.2023 15:16:10</t>
  </si>
  <si>
    <t>18.02.2023 15:16:12</t>
  </si>
  <si>
    <t>18.02.2023 15:16:40</t>
  </si>
  <si>
    <t>18.02.2023 15:16:46</t>
  </si>
  <si>
    <t>18.02.2023 15:16:47</t>
  </si>
  <si>
    <t>18.02.2023 15:16:50</t>
  </si>
  <si>
    <t>18.02.2023 15:16:52</t>
  </si>
  <si>
    <t>18.02.2023 15:17:18</t>
  </si>
  <si>
    <t>18.02.2023 15:17:20</t>
  </si>
  <si>
    <t>18.02.2023 15:17:37</t>
  </si>
  <si>
    <t>18.02.2023 15:18:51</t>
  </si>
  <si>
    <t>18.02.2023 15:18:52</t>
  </si>
  <si>
    <t>18.02.2023 15:18:54</t>
  </si>
  <si>
    <t>18.02.2023 15:19:35</t>
  </si>
  <si>
    <t>18.02.2023 15:19:37</t>
  </si>
  <si>
    <t>18.02.2023 15:19:38</t>
  </si>
  <si>
    <t>18.02.2023 15:19:40</t>
  </si>
  <si>
    <t>18.02.2023 15:19:43</t>
  </si>
  <si>
    <t>18.02.2023 15:19:50</t>
  </si>
  <si>
    <t>18.02.2023 15:19:52</t>
  </si>
  <si>
    <t>18.02.2023 15:19:53</t>
  </si>
  <si>
    <t>18.02.2023 15:20:00</t>
  </si>
  <si>
    <t>18.02.2023 15:20:01</t>
  </si>
  <si>
    <t>18.02.2023 15:20:03</t>
  </si>
  <si>
    <t>18.02.2023 15:20:15</t>
  </si>
  <si>
    <t>18.02.2023 15:20:44</t>
  </si>
  <si>
    <t>18.02.2023 15:20:46</t>
  </si>
  <si>
    <t>18.02.2023 15:21:03</t>
  </si>
  <si>
    <t>18.02.2023 15:21:04</t>
  </si>
  <si>
    <t>18.02.2023 15:21:26</t>
  </si>
  <si>
    <t>18.02.2023 15:21:27</t>
  </si>
  <si>
    <t>18.02.2023 15:22:10</t>
  </si>
  <si>
    <t>18.02.2023 15:23:10</t>
  </si>
  <si>
    <t>18.02.2023 15:23:12</t>
  </si>
  <si>
    <t>18.02.2023 15:23:13</t>
  </si>
  <si>
    <t>18.02.2023 15:23:46</t>
  </si>
  <si>
    <t>18.02.2023 15:23:48</t>
  </si>
  <si>
    <t>18.02.2023 15:23:54</t>
  </si>
  <si>
    <t>18.02.2023 15:24:52</t>
  </si>
  <si>
    <t>18.02.2023 15:25:04</t>
  </si>
  <si>
    <t>18.02.2023 15:25:06</t>
  </si>
  <si>
    <t>18.02.2023 15:25:49</t>
  </si>
  <si>
    <t>18.02.2023 15:25:51</t>
  </si>
  <si>
    <t>18.02.2023 15:26:15</t>
  </si>
  <si>
    <t>18.02.2023 15:26:17</t>
  </si>
  <si>
    <t>18.02.2023 15:26:18</t>
  </si>
  <si>
    <t>18.02.2023 15:26:20</t>
  </si>
  <si>
    <t>18.02.2023 15:26:47</t>
  </si>
  <si>
    <t>18.02.2023 15:27:17</t>
  </si>
  <si>
    <t>18.02.2023 15:27:18</t>
  </si>
  <si>
    <t>18.02.2023 15:27:38</t>
  </si>
  <si>
    <t>18.02.2023 15:27:40</t>
  </si>
  <si>
    <t>18.02.2023 15:27:41</t>
  </si>
  <si>
    <t>18.02.2023 15:27:47</t>
  </si>
  <si>
    <t>18.02.2023 15:27:49</t>
  </si>
  <si>
    <t>18.02.2023 15:27:58</t>
  </si>
  <si>
    <t>18.02.2023 15:27:59</t>
  </si>
  <si>
    <t>18.02.2023 15:28:01</t>
  </si>
  <si>
    <t>18.02.2023 15:28:02</t>
  </si>
  <si>
    <t>18.02.2023 15:28:50</t>
  </si>
  <si>
    <t>18.02.2023 15:28:52</t>
  </si>
  <si>
    <t>18.02.2023 15:29:15</t>
  </si>
  <si>
    <t>18.02.2023 15:29:17</t>
  </si>
  <si>
    <t>18.02.2023 15:30:21</t>
  </si>
  <si>
    <t>18.02.2023 15:30:24</t>
  </si>
  <si>
    <t>18.02.2023 15:30:46</t>
  </si>
  <si>
    <t>18.02.2023 15:30:48</t>
  </si>
  <si>
    <t>18.02.2023 15:30:57</t>
  </si>
  <si>
    <t>18.02.2023 15:30:58</t>
  </si>
  <si>
    <t>18.02.2023 15:31:00</t>
  </si>
  <si>
    <t>18.02.2023 15:31:56</t>
  </si>
  <si>
    <t>18.02.2023 15:31:57</t>
  </si>
  <si>
    <t>18.02.2023 15:32:10</t>
  </si>
  <si>
    <t>18.02.2023 15:32:29</t>
  </si>
  <si>
    <t>18.02.2023 15:32:38</t>
  </si>
  <si>
    <t>18.02.2023 15:33:03</t>
  </si>
  <si>
    <t>18.02.2023 15:33:04</t>
  </si>
  <si>
    <t>18.02.2023 15:33:06</t>
  </si>
  <si>
    <t>18.02.2023 15:33:09</t>
  </si>
  <si>
    <t>18.02.2023 15:33:12</t>
  </si>
  <si>
    <t>18.02.2023 15:33:13</t>
  </si>
  <si>
    <t>18.02.2023 15:33:49</t>
  </si>
  <si>
    <t>18.02.2023 15:33:50</t>
  </si>
  <si>
    <t>18.02.2023 15:34:40</t>
  </si>
  <si>
    <t>18.02.2023 15:34:43</t>
  </si>
  <si>
    <t>18.02.2023 15:34:49</t>
  </si>
  <si>
    <t>18.02.2023 15:34:50</t>
  </si>
  <si>
    <t>18.02.2023 15:34:52</t>
  </si>
  <si>
    <t>18.02.2023 15:35:01</t>
  </si>
  <si>
    <t>18.02.2023 15:35:04</t>
  </si>
  <si>
    <t>18.02.2023 15:35:10</t>
  </si>
  <si>
    <t>18.02.2023 15:35:17</t>
  </si>
  <si>
    <t>18.02.2023 15:35:18</t>
  </si>
  <si>
    <t>18.02.2023 15:35:20</t>
  </si>
  <si>
    <t>18.02.2023 15:36:03</t>
  </si>
  <si>
    <t>18.02.2023 15:36:07</t>
  </si>
  <si>
    <t>18.02.2023 15:36:09</t>
  </si>
  <si>
    <t>18.02.2023 15:36:46</t>
  </si>
  <si>
    <t>18.02.2023 15:36:47</t>
  </si>
  <si>
    <t>18.02.2023 15:36:52</t>
  </si>
  <si>
    <t>18.02.2023 15:36:54</t>
  </si>
  <si>
    <t>18.02.2023 15:36:55</t>
  </si>
  <si>
    <t>18.02.2023 15:37:18</t>
  </si>
  <si>
    <t>18.02.2023 15:37:20</t>
  </si>
  <si>
    <t>18.02.2023 15:37:21</t>
  </si>
  <si>
    <t>18.02.2023 15:37:33</t>
  </si>
  <si>
    <t>18.02.2023 15:37:35</t>
  </si>
  <si>
    <t>18.02.2023 15:37:36</t>
  </si>
  <si>
    <t>18.02.2023 15:37:38</t>
  </si>
  <si>
    <t>18.02.2023 15:37:41</t>
  </si>
  <si>
    <t>18.02.2023 15:37:49</t>
  </si>
  <si>
    <t>18.02.2023 15:37:56</t>
  </si>
  <si>
    <t>18.02.2023 15:37:58</t>
  </si>
  <si>
    <t>18.02.2023 15:38:07</t>
  </si>
  <si>
    <t>18.02.2023 15:38:13</t>
  </si>
  <si>
    <t>18.02.2023 15:38:29</t>
  </si>
  <si>
    <t>18.02.2023 15:38:30</t>
  </si>
  <si>
    <t>18.02.2023 15:39:18</t>
  </si>
  <si>
    <t>18.02.2023 15:39:20</t>
  </si>
  <si>
    <t>18.02.2023 15:39:37</t>
  </si>
  <si>
    <t>18.02.2023 15:39:38</t>
  </si>
  <si>
    <t>18.02.2023 15:40:14</t>
  </si>
  <si>
    <t>18.02.2023 15:40:15</t>
  </si>
  <si>
    <t>18.02.2023 15:40:17</t>
  </si>
  <si>
    <t>18.02.2023 15:41:43</t>
  </si>
  <si>
    <t>18.02.2023 15:41:45</t>
  </si>
  <si>
    <t>18.02.2023 15:41:46</t>
  </si>
  <si>
    <t>18.02.2023 15:41:48</t>
  </si>
  <si>
    <t>18.02.2023 15:42:57</t>
  </si>
  <si>
    <t>18.02.2023 15:42:59</t>
  </si>
  <si>
    <t>18.02.2023 15:43:00</t>
  </si>
  <si>
    <t>18.02.2023 15:43:05</t>
  </si>
  <si>
    <t>18.02.2023 15:43:22</t>
  </si>
  <si>
    <t>18.02.2023 15:43:23</t>
  </si>
  <si>
    <t>18.02.2023 15:43:29</t>
  </si>
  <si>
    <t>18.02.2023 15:43:40</t>
  </si>
  <si>
    <t>18.02.2023 15:43:42</t>
  </si>
  <si>
    <t>18.02.2023 15:43:54</t>
  </si>
  <si>
    <t>18.02.2023 15:44:38</t>
  </si>
  <si>
    <t>18.02.2023 15:44:40</t>
  </si>
  <si>
    <t>18.02.2023 15:44:41</t>
  </si>
  <si>
    <t>18.02.2023 15:44:46</t>
  </si>
  <si>
    <t>18.02.2023 15:44:47</t>
  </si>
  <si>
    <t>18.02.2023 15:45:55</t>
  </si>
  <si>
    <t>18.02.2023 15:46:23</t>
  </si>
  <si>
    <t>18.02.2023 15:46:29</t>
  </si>
  <si>
    <t>18.02.2023 15:46:31</t>
  </si>
  <si>
    <t>18.02.2023 15:47:43</t>
  </si>
  <si>
    <t>18.02.2023 15:48:07</t>
  </si>
  <si>
    <t>18.02.2023 15:48:09</t>
  </si>
  <si>
    <t>18.02.2023 15:48:27</t>
  </si>
  <si>
    <t>18.02.2023 15:48:29</t>
  </si>
  <si>
    <t>18.02.2023 15:48:30</t>
  </si>
  <si>
    <t>18.02.2023 15:49:12</t>
  </si>
  <si>
    <t>18.02.2023 15:49:14</t>
  </si>
  <si>
    <t>18.02.2023 15:50:34</t>
  </si>
  <si>
    <t>18.02.2023 15:50:35</t>
  </si>
  <si>
    <t>18.02.2023 15:51:31</t>
  </si>
  <si>
    <t>18.02.2023 15:51:32</t>
  </si>
  <si>
    <t>18.02.2023 15:52:15</t>
  </si>
  <si>
    <t>18.02.2023 15:52:43</t>
  </si>
  <si>
    <t>18.02.2023 15:52:45</t>
  </si>
  <si>
    <t>18.02.2023 15:52:46</t>
  </si>
  <si>
    <t>18.02.2023 15:53:07</t>
  </si>
  <si>
    <t>18.02.2023 15:53:09</t>
  </si>
  <si>
    <t>18.02.2023 15:54:14</t>
  </si>
  <si>
    <t>18.02.2023 15:55:12</t>
  </si>
  <si>
    <t>18.02.2023 15:55:14</t>
  </si>
  <si>
    <t>18.02.2023 15:55:54</t>
  </si>
  <si>
    <t>18.02.2023 15:55:55</t>
  </si>
  <si>
    <t>18.02.2023 15:55:57</t>
  </si>
  <si>
    <t>18.02.2023 15:56:12</t>
  </si>
  <si>
    <t>18.02.2023 15:56:14</t>
  </si>
  <si>
    <t>18.02.2023 15:56:23</t>
  </si>
  <si>
    <t>18.02.2023 15:56:31</t>
  </si>
  <si>
    <t>18.02.2023 15:56:32</t>
  </si>
  <si>
    <t>18.02.2023 15:56:35</t>
  </si>
  <si>
    <t>18.02.2023 15:56:37</t>
  </si>
  <si>
    <t>18.02.2023 15:57:20</t>
  </si>
  <si>
    <t>18.02.2023 15:57:21</t>
  </si>
  <si>
    <t>18.02.2023 15:57:23</t>
  </si>
  <si>
    <t>18.02.2023 15:57:24</t>
  </si>
  <si>
    <t>18.02.2023 15:57:43</t>
  </si>
  <si>
    <t>18.02.2023 15:57:44</t>
  </si>
  <si>
    <t>18.02.2023 15:57:54</t>
  </si>
  <si>
    <t>18.02.2023 15:57:55</t>
  </si>
  <si>
    <t>18.02.2023 15:57:58</t>
  </si>
  <si>
    <t>18.02.2023 15:58:00</t>
  </si>
  <si>
    <t>18.02.2023 15:58:49</t>
  </si>
  <si>
    <t>18.02.2023 15:59:01</t>
  </si>
  <si>
    <t>18.02.2023 15:59:03</t>
  </si>
  <si>
    <t>18.02.2023 15:59:04</t>
  </si>
  <si>
    <t>18.02.2023 15:59:07</t>
  </si>
  <si>
    <t>18.02.2023 15:59:09</t>
  </si>
  <si>
    <t>18.02.2023 15:59:24</t>
  </si>
  <si>
    <t>18.02.2023 16:00:17</t>
  </si>
  <si>
    <t>18.02.2023 16:00:18</t>
  </si>
  <si>
    <t>18.02.2023 16:00:20</t>
  </si>
  <si>
    <t>18.02.2023 16:00:26</t>
  </si>
  <si>
    <t>18.02.2023 16:00:38</t>
  </si>
  <si>
    <t>18.02.2023 16:00:40</t>
  </si>
  <si>
    <t>18.02.2023 16:00:41</t>
  </si>
  <si>
    <t>18.02.2023 16:00:44</t>
  </si>
  <si>
    <t>18.02.2023 16:00:46</t>
  </si>
  <si>
    <t>18.02.2023 16:00:47</t>
  </si>
  <si>
    <t>18.02.2023 16:01:07</t>
  </si>
  <si>
    <t>18.02.2023 16:01:31</t>
  </si>
  <si>
    <t>18.02.2023 16:01:40</t>
  </si>
  <si>
    <t>18.02.2023 16:03:51</t>
  </si>
  <si>
    <t>18.02.2023 16:03:54</t>
  </si>
  <si>
    <t>18.02.2023 16:04:14</t>
  </si>
  <si>
    <t>18.02.2023 16:04:15</t>
  </si>
  <si>
    <t>18.02.2023 16:05:10</t>
  </si>
  <si>
    <t>18.02.2023 16:05:12</t>
  </si>
  <si>
    <t>18.02.2023 16:05:13</t>
  </si>
  <si>
    <t>18.02.2023 16:05:30</t>
  </si>
  <si>
    <t>18.02.2023 16:05:32</t>
  </si>
  <si>
    <t>18.02.2023 16:05:33</t>
  </si>
  <si>
    <t>18.02.2023 16:05:35</t>
  </si>
  <si>
    <t>18.02.2023 16:05:53</t>
  </si>
  <si>
    <t>18.02.2023 16:05:55</t>
  </si>
  <si>
    <t>18.02.2023 16:06:29</t>
  </si>
  <si>
    <t>18.02.2023 16:06:49</t>
  </si>
  <si>
    <t>18.02.2023 16:06:51</t>
  </si>
  <si>
    <t>18.02.2023 16:07:23</t>
  </si>
  <si>
    <t>18.02.2023 16:07:29</t>
  </si>
  <si>
    <t>18.02.2023 16:07:31</t>
  </si>
  <si>
    <t>18.02.2023 16:07:54</t>
  </si>
  <si>
    <t>18.02.2023 16:08:00</t>
  </si>
  <si>
    <t>18.02.2023 16:08:01</t>
  </si>
  <si>
    <t>18.02.2023 16:08:13</t>
  </si>
  <si>
    <t>18.02.2023 16:08:15</t>
  </si>
  <si>
    <t>18.02.2023 16:08:51</t>
  </si>
  <si>
    <t>18.02.2023 16:09:34</t>
  </si>
  <si>
    <t>18.02.2023 16:09:35</t>
  </si>
  <si>
    <t>18.02.2023 16:09:38</t>
  </si>
  <si>
    <t>18.02.2023 16:09:40</t>
  </si>
  <si>
    <t>18.02.2023 16:09:44</t>
  </si>
  <si>
    <t>18.02.2023 16:09:55</t>
  </si>
  <si>
    <t>18.02.2023 16:09:56</t>
  </si>
  <si>
    <t>18.02.2023 16:10:52</t>
  </si>
  <si>
    <t>18.02.2023 16:10:54</t>
  </si>
  <si>
    <t>18.02.2023 16:10:57</t>
  </si>
  <si>
    <t>18.02.2023 16:11:31</t>
  </si>
  <si>
    <t>18.02.2023 16:11:32</t>
  </si>
  <si>
    <t>18.02.2023 16:11:34</t>
  </si>
  <si>
    <t>18.02.2023 16:11:35</t>
  </si>
  <si>
    <t>18.02.2023 16:11:37</t>
  </si>
  <si>
    <t>18.02.2023 16:11:38</t>
  </si>
  <si>
    <t>18.02.2023 16:11:40</t>
  </si>
  <si>
    <t>18.02.2023 16:11:41</t>
  </si>
  <si>
    <t>18.02.2023 16:11:43</t>
  </si>
  <si>
    <t>18.02.2023 16:11:44</t>
  </si>
  <si>
    <t>18.02.2023 16:11:46</t>
  </si>
  <si>
    <t>18.02.2023 16:11:57</t>
  </si>
  <si>
    <t>18.02.2023 16:12:45</t>
  </si>
  <si>
    <t>18.02.2023 16:12:46</t>
  </si>
  <si>
    <t>18.02.2023 16:12:48</t>
  </si>
  <si>
    <t>18.02.2023 16:12:51</t>
  </si>
  <si>
    <t>18.02.2023 16:12:58</t>
  </si>
  <si>
    <t>18.02.2023 16:13:00</t>
  </si>
  <si>
    <t>18.02.2023 16:13:01</t>
  </si>
  <si>
    <t>18.02.2023 16:13:31</t>
  </si>
  <si>
    <t>18.02.2023 16:13:32</t>
  </si>
  <si>
    <t>18.02.2023 16:14:28</t>
  </si>
  <si>
    <t>18.02.2023 16:14:34</t>
  </si>
  <si>
    <t>18.02.2023 16:14:52</t>
  </si>
  <si>
    <t>18.02.2023 16:14:54</t>
  </si>
  <si>
    <t>18.02.2023 16:15:15</t>
  </si>
  <si>
    <t>18.02.2023 16:16:03</t>
  </si>
  <si>
    <t>18.02.2023 16:16:23</t>
  </si>
  <si>
    <t>18.02.2023 16:16:24</t>
  </si>
  <si>
    <t>18.02.2023 16:16:43</t>
  </si>
  <si>
    <t>18.02.2023 16:16:54</t>
  </si>
  <si>
    <t>18.02.2023 16:18:32</t>
  </si>
  <si>
    <t>18.02.2023 16:19:10</t>
  </si>
  <si>
    <t>18.02.2023 16:19:12</t>
  </si>
  <si>
    <t>18.02.2023 16:19:14</t>
  </si>
  <si>
    <t>18.02.2023 16:19:54</t>
  </si>
  <si>
    <t>18.02.2023 16:19:55</t>
  </si>
  <si>
    <t>18.02.2023 16:19:57</t>
  </si>
  <si>
    <t>18.02.2023 16:19:58</t>
  </si>
  <si>
    <t>18.02.2023 16:20:11</t>
  </si>
  <si>
    <t>18.02.2023 16:21:59</t>
  </si>
  <si>
    <t>18.02.2023 16:22:02</t>
  </si>
  <si>
    <t>18.02.2023 16:22:03</t>
  </si>
  <si>
    <t>18.02.2023 16:22:05</t>
  </si>
  <si>
    <t>18.02.2023 16:22:06</t>
  </si>
  <si>
    <t>18.02.2023 16:22:45</t>
  </si>
  <si>
    <t>18.02.2023 16:22:53</t>
  </si>
  <si>
    <t>18.02.2023 16:22:54</t>
  </si>
  <si>
    <t>18.02.2023 16:23:12</t>
  </si>
  <si>
    <t>18.02.2023 16:23:18</t>
  </si>
  <si>
    <t>18.02.2023 16:23:20</t>
  </si>
  <si>
    <t>18.02.2023 16:23:44</t>
  </si>
  <si>
    <t>18.02.2023 16:23:46</t>
  </si>
  <si>
    <t>18.02.2023 16:23:47</t>
  </si>
  <si>
    <t>18.02.2023 16:24:06</t>
  </si>
  <si>
    <t>18.02.2023 16:25:00</t>
  </si>
  <si>
    <t>18.02.2023 16:25:01</t>
  </si>
  <si>
    <t>18.02.2023 16:25:03</t>
  </si>
  <si>
    <t>18.02.2023 16:25:04</t>
  </si>
  <si>
    <t>18.02.2023 16:25:15</t>
  </si>
  <si>
    <t>18.02.2023 16:25:32</t>
  </si>
  <si>
    <t>18.02.2023 16:25:33</t>
  </si>
  <si>
    <t>18.02.2023 16:26:20</t>
  </si>
  <si>
    <t>18.02.2023 16:27:17</t>
  </si>
  <si>
    <t>18.02.2023 16:27:34</t>
  </si>
  <si>
    <t>18.02.2023 16:27:35</t>
  </si>
  <si>
    <t>18.02.2023 16:27:37</t>
  </si>
  <si>
    <t>18.02.2023 16:27:38</t>
  </si>
  <si>
    <t>18.02.2023 16:27:41</t>
  </si>
  <si>
    <t>18.02.2023 16:27:43</t>
  </si>
  <si>
    <t>18.02.2023 16:27:44</t>
  </si>
  <si>
    <t>18.02.2023 16:27:46</t>
  </si>
  <si>
    <t>18.02.2023 16:27:50</t>
  </si>
  <si>
    <t>18.02.2023 16:28:27</t>
  </si>
  <si>
    <t>18.02.2023 16:28:29</t>
  </si>
  <si>
    <t>18.02.2023 16:28:30</t>
  </si>
  <si>
    <t>18.02.2023 16:29:57</t>
  </si>
  <si>
    <t>18.02.2023 16:29:59</t>
  </si>
  <si>
    <t>18.02.2023 16:30:00</t>
  </si>
  <si>
    <t>18.02.2023 16:30:02</t>
  </si>
  <si>
    <t>18.02.2023 16:30:06</t>
  </si>
  <si>
    <t>18.02.2023 16:30:08</t>
  </si>
  <si>
    <t>18.02.2023 16:30:09</t>
  </si>
  <si>
    <t>18.02.2023 16:30:49</t>
  </si>
  <si>
    <t>18.02.2023 16:30:51</t>
  </si>
  <si>
    <t>18.02.2023 16:30:52</t>
  </si>
  <si>
    <t>18.02.2023 16:30:55</t>
  </si>
  <si>
    <t>18.02.2023 16:30:57</t>
  </si>
  <si>
    <t>18.02.2023 16:31:03</t>
  </si>
  <si>
    <t>18.02.2023 16:31:38</t>
  </si>
  <si>
    <t>18.02.2023 16:31:43</t>
  </si>
  <si>
    <t>18.02.2023 16:31:45</t>
  </si>
  <si>
    <t>18.02.2023 16:31:55</t>
  </si>
  <si>
    <t>18.02.2023 16:31:57</t>
  </si>
  <si>
    <t>18.02.2023 16:32:00</t>
  </si>
  <si>
    <t>18.02.2023 16:32:06</t>
  </si>
  <si>
    <t>18.02.2023 16:32:07</t>
  </si>
  <si>
    <t>18.02.2023 16:32:09</t>
  </si>
  <si>
    <t>18.02.2023 16:32:14</t>
  </si>
  <si>
    <t>18.02.2023 16:32:15</t>
  </si>
  <si>
    <t>18.02.2023 16:32:17</t>
  </si>
  <si>
    <t>18.02.2023 16:32:38</t>
  </si>
  <si>
    <t>18.02.2023 16:32:40</t>
  </si>
  <si>
    <t>18.02.2023 16:32:44</t>
  </si>
  <si>
    <t>18.02.2023 16:32:46</t>
  </si>
  <si>
    <t>18.02.2023 16:32:47</t>
  </si>
  <si>
    <t>18.02.2023 16:32:53</t>
  </si>
  <si>
    <t>18.02.2023 16:32:55</t>
  </si>
  <si>
    <t>18.02.2023 16:33:09</t>
  </si>
  <si>
    <t>18.02.2023 16:33:10</t>
  </si>
  <si>
    <t>18.02.2023 16:33:23</t>
  </si>
  <si>
    <t>18.02.2023 16:34:43</t>
  </si>
  <si>
    <t>18.02.2023 16:35:01</t>
  </si>
  <si>
    <t>18.02.2023 16:35:03</t>
  </si>
  <si>
    <t>18.02.2023 16:35:21</t>
  </si>
  <si>
    <t>18.02.2023 16:35:57</t>
  </si>
  <si>
    <t>18.02.2023 16:36:14</t>
  </si>
  <si>
    <t>18.02.2023 16:36:15</t>
  </si>
  <si>
    <t>18.02.2023 16:36:20</t>
  </si>
  <si>
    <t>18.02.2023 16:36:21</t>
  </si>
  <si>
    <t>18.02.2023 16:37:18</t>
  </si>
  <si>
    <t>18.02.2023 16:37:26</t>
  </si>
  <si>
    <t>18.02.2023 16:37:43</t>
  </si>
  <si>
    <t>18.02.2023 16:37:44</t>
  </si>
  <si>
    <t>18.02.2023 16:38:12</t>
  </si>
  <si>
    <t>18.02.2023 16:38:14</t>
  </si>
  <si>
    <t>18.02.2023 16:38:29</t>
  </si>
  <si>
    <t>18.02.2023 16:38:30</t>
  </si>
  <si>
    <t>18.02.2023 16:39:00</t>
  </si>
  <si>
    <t>18.02.2023 16:39:01</t>
  </si>
  <si>
    <t>18.02.2023 16:39:09</t>
  </si>
  <si>
    <t>18.02.2023 16:39:10</t>
  </si>
  <si>
    <t>18.02.2023 16:39:41</t>
  </si>
  <si>
    <t>18.02.2023 16:39:43</t>
  </si>
  <si>
    <t>18.02.2023 16:40:17</t>
  </si>
  <si>
    <t>18.02.2023 16:40:18</t>
  </si>
  <si>
    <t>18.02.2023 16:41:12</t>
  </si>
  <si>
    <t>18.02.2023 16:41:13</t>
  </si>
  <si>
    <t>18.02.2023 16:41:34</t>
  </si>
  <si>
    <t>18.02.2023 16:41:37</t>
  </si>
  <si>
    <t>18.02.2023 16:41:38</t>
  </si>
  <si>
    <t>18.02.2023 16:42:01</t>
  </si>
  <si>
    <t>18.02.2023 16:42:04</t>
  </si>
  <si>
    <t>18.02.2023 16:42:06</t>
  </si>
  <si>
    <t>18.02.2023 16:42:12</t>
  </si>
  <si>
    <t>18.02.2023 16:42:13</t>
  </si>
  <si>
    <t>18.02.2023 16:42:47</t>
  </si>
  <si>
    <t>18.02.2023 16:42:49</t>
  </si>
  <si>
    <t>18.02.2023 16:42:50</t>
  </si>
  <si>
    <t>18.02.2023 16:42:52</t>
  </si>
  <si>
    <t>18.02.2023 16:42:56</t>
  </si>
  <si>
    <t>18.02.2023 16:42:58</t>
  </si>
  <si>
    <t>18.02.2023 16:43:24</t>
  </si>
  <si>
    <t>18.02.2023 16:43:25</t>
  </si>
  <si>
    <t>18.02.2023 16:43:27</t>
  </si>
  <si>
    <t>18.02.2023 16:43:28</t>
  </si>
  <si>
    <t>18.02.2023 16:44:13</t>
  </si>
  <si>
    <t>18.02.2023 16:44:15</t>
  </si>
  <si>
    <t>18.02.2023 16:44:16</t>
  </si>
  <si>
    <t>18.02.2023 16:44:18</t>
  </si>
  <si>
    <t>18.02.2023 16:44:20</t>
  </si>
  <si>
    <t>18.02.2023 16:44:21</t>
  </si>
  <si>
    <t>18.02.2023 16:44:23</t>
  </si>
  <si>
    <t>18.02.2023 16:44:33</t>
  </si>
  <si>
    <t>18.02.2023 16:44:55</t>
  </si>
  <si>
    <t>18.02.2023 16:44:56</t>
  </si>
  <si>
    <t>18.02.2023 16:44:58</t>
  </si>
  <si>
    <t>18.02.2023 16:44:59</t>
  </si>
  <si>
    <t>18.02.2023 16:45:26</t>
  </si>
  <si>
    <t>18.02.2023 16:46:04</t>
  </si>
  <si>
    <t>18.02.2023 16:46:06</t>
  </si>
  <si>
    <t>18.02.2023 16:46:07</t>
  </si>
  <si>
    <t>18.02.2023 16:46:09</t>
  </si>
  <si>
    <t>18.02.2023 16:46:23</t>
  </si>
  <si>
    <t>18.02.2023 16:46:24</t>
  </si>
  <si>
    <t>18.02.2023 16:46:26</t>
  </si>
  <si>
    <t>18.02.2023 16:46:41</t>
  </si>
  <si>
    <t>18.02.2023 16:46:43</t>
  </si>
  <si>
    <t>18.02.2023 16:46:55</t>
  </si>
  <si>
    <t>18.02.2023 16:47:01</t>
  </si>
  <si>
    <t>18.02.2023 16:47:03</t>
  </si>
  <si>
    <t>18.02.2023 16:47:26</t>
  </si>
  <si>
    <t>18.02.2023 16:47:30</t>
  </si>
  <si>
    <t>18.02.2023 16:47:37</t>
  </si>
  <si>
    <t>18.02.2023 16:47:49</t>
  </si>
  <si>
    <t>18.02.2023 16:47:57</t>
  </si>
  <si>
    <t>18.02.2023 16:47:58</t>
  </si>
  <si>
    <t>18.02.2023 16:48:23</t>
  </si>
  <si>
    <t>18.02.2023 16:48:24</t>
  </si>
  <si>
    <t>18.02.2023 16:48:26</t>
  </si>
  <si>
    <t>18.02.2023 16:48:49</t>
  </si>
  <si>
    <t>18.02.2023 16:48:51</t>
  </si>
  <si>
    <t>18.02.2023 16:48:52</t>
  </si>
  <si>
    <t>18.02.2023 16:48:54</t>
  </si>
  <si>
    <t>18.02.2023 16:50:04</t>
  </si>
  <si>
    <t>18.02.2023 16:50:06</t>
  </si>
  <si>
    <t>18.02.2023 16:50:29</t>
  </si>
  <si>
    <t>18.02.2023 16:50:30</t>
  </si>
  <si>
    <t>18.02.2023 16:52:10</t>
  </si>
  <si>
    <t>18.02.2023 16:52:17</t>
  </si>
  <si>
    <t>18.02.2023 16:52:23</t>
  </si>
  <si>
    <t>18.02.2023 16:52:24</t>
  </si>
  <si>
    <t>18.02.2023 16:52:33</t>
  </si>
  <si>
    <t>18.02.2023 16:52:35</t>
  </si>
  <si>
    <t>18.02.2023 16:53:04</t>
  </si>
  <si>
    <t>18.02.2023 16:53:21</t>
  </si>
  <si>
    <t>18.02.2023 16:53:32</t>
  </si>
  <si>
    <t>18.02.2023 16:53:34</t>
  </si>
  <si>
    <t>18.02.2023 16:54:18</t>
  </si>
  <si>
    <t>18.02.2023 16:54:20</t>
  </si>
  <si>
    <t>18.02.2023 16:54:21</t>
  </si>
  <si>
    <t>18.02.2023 16:54:23</t>
  </si>
  <si>
    <t>18.02.2023 16:54:37</t>
  </si>
  <si>
    <t>18.02.2023 16:54:38</t>
  </si>
  <si>
    <t>18.02.2023 16:55:07</t>
  </si>
  <si>
    <t>18.02.2023 16:55:10</t>
  </si>
  <si>
    <t>18.02.2023 16:55:12</t>
  </si>
  <si>
    <t>18.02.2023 16:55:13</t>
  </si>
  <si>
    <t>18.02.2023 16:56:06</t>
  </si>
  <si>
    <t>18.02.2023 16:56:07</t>
  </si>
  <si>
    <t>18.02.2023 16:56:12</t>
  </si>
  <si>
    <t>18.02.2023 16:56:13</t>
  </si>
  <si>
    <t>18.02.2023 16:57:03</t>
  </si>
  <si>
    <t>18.02.2023 16:57:04</t>
  </si>
  <si>
    <t>18.02.2023 16:57:10</t>
  </si>
  <si>
    <t>18.02.2023 16:57:12</t>
  </si>
  <si>
    <t>18.02.2023 16:57:22</t>
  </si>
  <si>
    <t>18.02.2023 16:57:35</t>
  </si>
  <si>
    <t>18.02.2023 16:58:17</t>
  </si>
  <si>
    <t>18.02.2023 16:58:18</t>
  </si>
  <si>
    <t>18.02.2023 16:59:38</t>
  </si>
  <si>
    <t>18.02.2023 16:59:40</t>
  </si>
  <si>
    <t>18.02.2023 16:59:41</t>
  </si>
  <si>
    <t>18.02.2023 16:59:43</t>
  </si>
  <si>
    <t>18.02.2023 17:00:24</t>
  </si>
  <si>
    <t>18.02.2023 17:00:26</t>
  </si>
  <si>
    <t>18.02.2023 17:00:48</t>
  </si>
  <si>
    <t>18.02.2023 17:01:54</t>
  </si>
  <si>
    <t>18.02.2023 17:01:57</t>
  </si>
  <si>
    <t>18.02.2023 17:02:12</t>
  </si>
  <si>
    <t>18.02.2023 17:02:14</t>
  </si>
  <si>
    <t>18.02.2023 17:02:39</t>
  </si>
  <si>
    <t>18.02.2023 17:03:03</t>
  </si>
  <si>
    <t>18.02.2023 17:03:04</t>
  </si>
  <si>
    <t>18.02.2023 17:03:06</t>
  </si>
  <si>
    <t>18.02.2023 17:03:37</t>
  </si>
  <si>
    <t>18.02.2023 17:03:46</t>
  </si>
  <si>
    <t>18.02.2023 17:03:47</t>
  </si>
  <si>
    <t>18.02.2023 17:03:50</t>
  </si>
  <si>
    <t>18.02.2023 17:04:42</t>
  </si>
  <si>
    <t>18.02.2023 17:05:03</t>
  </si>
  <si>
    <t>18.02.2023 17:05:04</t>
  </si>
  <si>
    <t>18.02.2023 17:05:06</t>
  </si>
  <si>
    <t>18.02.2023 17:05:26</t>
  </si>
  <si>
    <t>18.02.2023 17:05:27</t>
  </si>
  <si>
    <t>18.02.2023 17:05:36</t>
  </si>
  <si>
    <t>18.02.2023 17:05:38</t>
  </si>
  <si>
    <t>18.02.2023 17:06:17</t>
  </si>
  <si>
    <t>18.02.2023 17:06:18</t>
  </si>
  <si>
    <t>18.02.2023 17:06:20</t>
  </si>
  <si>
    <t>18.02.2023 17:06:46</t>
  </si>
  <si>
    <t>18.02.2023 17:06:48</t>
  </si>
  <si>
    <t>18.02.2023 17:06:57</t>
  </si>
  <si>
    <t>18.02.2023 17:07:24</t>
  </si>
  <si>
    <t>18.02.2023 17:07:52</t>
  </si>
  <si>
    <t>18.02.2023 17:07:54</t>
  </si>
  <si>
    <t>18.02.2023 17:07:55</t>
  </si>
  <si>
    <t>18.02.2023 17:08:03</t>
  </si>
  <si>
    <t>18.02.2023 17:08:15</t>
  </si>
  <si>
    <t>18.02.2023 17:08:17</t>
  </si>
  <si>
    <t>18.02.2023 17:08:59</t>
  </si>
  <si>
    <t>18.02.2023 17:09:00</t>
  </si>
  <si>
    <t>18.02.2023 17:09:02</t>
  </si>
  <si>
    <t>18.02.2023 17:09:39</t>
  </si>
  <si>
    <t>18.02.2023 17:09:40</t>
  </si>
  <si>
    <t>18.02.2023 17:09:42</t>
  </si>
  <si>
    <t>18.02.2023 17:09:43</t>
  </si>
  <si>
    <t>18.02.2023 17:09:45</t>
  </si>
  <si>
    <t>18.02.2023 17:09:46</t>
  </si>
  <si>
    <t>18.02.2023 17:09:48</t>
  </si>
  <si>
    <t>18.02.2023 17:09:52</t>
  </si>
  <si>
    <t>18.02.2023 17:09:54</t>
  </si>
  <si>
    <t>18.02.2023 17:10:55</t>
  </si>
  <si>
    <t>18.02.2023 17:10:57</t>
  </si>
  <si>
    <t>18.02.2023 17:10:59</t>
  </si>
  <si>
    <t>18.02.2023 17:11:33</t>
  </si>
  <si>
    <t>18.02.2023 17:11:34</t>
  </si>
  <si>
    <t>18.02.2023 17:12:21</t>
  </si>
  <si>
    <t>18.02.2023 17:12:26</t>
  </si>
  <si>
    <t>18.02.2023 17:12:38</t>
  </si>
  <si>
    <t>18.02.2023 17:12:40</t>
  </si>
  <si>
    <t>18.02.2023 17:12:41</t>
  </si>
  <si>
    <t>18.02.2023 17:13:07</t>
  </si>
  <si>
    <t>18.02.2023 17:13:17</t>
  </si>
  <si>
    <t>18.02.2023 17:13:18</t>
  </si>
  <si>
    <t>18.02.2023 17:13:20</t>
  </si>
  <si>
    <t>18.02.2023 17:13:26</t>
  </si>
  <si>
    <t>18.02.2023 17:13:29</t>
  </si>
  <si>
    <t>18.02.2023 17:14:21</t>
  </si>
  <si>
    <t>18.02.2023 17:14:23</t>
  </si>
  <si>
    <t>18.02.2023 17:14:27</t>
  </si>
  <si>
    <t>18.02.2023 17:14:29</t>
  </si>
  <si>
    <t>18.02.2023 17:15:31</t>
  </si>
  <si>
    <t>18.02.2023 17:15:46</t>
  </si>
  <si>
    <t>18.02.2023 17:15:48</t>
  </si>
  <si>
    <t>18.02.2023 17:15:52</t>
  </si>
  <si>
    <t>18.02.2023 17:15:54</t>
  </si>
  <si>
    <t>18.02.2023 17:16:31</t>
  </si>
  <si>
    <t>18.02.2023 17:16:32</t>
  </si>
  <si>
    <t>18.02.2023 17:17:31</t>
  </si>
  <si>
    <t>18.02.2023 17:17:40</t>
  </si>
  <si>
    <t>18.02.2023 17:17:41</t>
  </si>
  <si>
    <t>18.02.2023 17:17:43</t>
  </si>
  <si>
    <t>18.02.2023 17:17:44</t>
  </si>
  <si>
    <t>18.02.2023 17:17:50</t>
  </si>
  <si>
    <t>18.02.2023 17:17:58</t>
  </si>
  <si>
    <t>18.02.2023 17:18:00</t>
  </si>
  <si>
    <t>18.02.2023 17:18:01</t>
  </si>
  <si>
    <t>18.02.2023 17:18:32</t>
  </si>
  <si>
    <t>18.02.2023 17:18:34</t>
  </si>
  <si>
    <t>18.02.2023 17:18:49</t>
  </si>
  <si>
    <t>18.02.2023 17:18:50</t>
  </si>
  <si>
    <t>18.02.2023 17:18:52</t>
  </si>
  <si>
    <t>18.02.2023 17:18:53</t>
  </si>
  <si>
    <t>18.02.2023 17:19:12</t>
  </si>
  <si>
    <t>18.02.2023 17:19:13</t>
  </si>
  <si>
    <t>18.02.2023 17:19:15</t>
  </si>
  <si>
    <t>18.02.2023 17:20:18</t>
  </si>
  <si>
    <t>18.02.2023 17:20:20</t>
  </si>
  <si>
    <t>18.02.2023 17:20:21</t>
  </si>
  <si>
    <t>18.02.2023 17:20:38</t>
  </si>
  <si>
    <t>18.02.2023 17:20:52</t>
  </si>
  <si>
    <t>18.02.2023 17:20:54</t>
  </si>
  <si>
    <t>18.02.2023 17:21:03</t>
  </si>
  <si>
    <t>18.02.2023 17:21:04</t>
  </si>
  <si>
    <t>18.02.2023 17:21:17</t>
  </si>
  <si>
    <t>18.02.2023 17:21:47</t>
  </si>
  <si>
    <t>18.02.2023 17:22:17</t>
  </si>
  <si>
    <t>18.02.2023 17:22:35</t>
  </si>
  <si>
    <t>18.02.2023 17:22:37</t>
  </si>
  <si>
    <t>18.02.2023 17:22:47</t>
  </si>
  <si>
    <t>18.02.2023 17:22:49</t>
  </si>
  <si>
    <t>18.02.2023 17:22:51</t>
  </si>
  <si>
    <t>18.02.2023 17:23:18</t>
  </si>
  <si>
    <t>18.02.2023 17:23:23</t>
  </si>
  <si>
    <t>18.02.2023 17:23:29</t>
  </si>
  <si>
    <t>18.02.2023 17:23:58</t>
  </si>
  <si>
    <t>18.02.2023 17:24:22</t>
  </si>
  <si>
    <t>18.02.2023 17:24:23</t>
  </si>
  <si>
    <t>18.02.2023 17:25:15</t>
  </si>
  <si>
    <t>18.02.2023 17:25:17</t>
  </si>
  <si>
    <t>18.02.2023 17:25:35</t>
  </si>
  <si>
    <t>18.02.2023 17:27:09</t>
  </si>
  <si>
    <t>18.02.2023 17:27:32</t>
  </si>
  <si>
    <t>18.02.2023 17:27:54</t>
  </si>
  <si>
    <t>18.02.2023 17:27:55</t>
  </si>
  <si>
    <t>18.02.2023 17:28:00</t>
  </si>
  <si>
    <t>18.02.2023 17:28:01</t>
  </si>
  <si>
    <t>18.02.2023 17:28:03</t>
  </si>
  <si>
    <t>18.02.2023 17:28:10</t>
  </si>
  <si>
    <t>18.02.2023 17:28:12</t>
  </si>
  <si>
    <t>18.02.2023 17:28:16</t>
  </si>
  <si>
    <t>18.02.2023 17:28:18</t>
  </si>
  <si>
    <t>18.02.2023 17:28:22</t>
  </si>
  <si>
    <t>18.02.2023 17:28:24</t>
  </si>
  <si>
    <t>18.02.2023 17:28:26</t>
  </si>
  <si>
    <t>18.02.2023 17:28:47</t>
  </si>
  <si>
    <t>18.02.2023 17:28:50</t>
  </si>
  <si>
    <t>18.02.2023 17:28:52</t>
  </si>
  <si>
    <t>18.02.2023 17:28:53</t>
  </si>
  <si>
    <t>18.02.2023 17:28:55</t>
  </si>
  <si>
    <t>18.02.2023 17:28:56</t>
  </si>
  <si>
    <t>18.02.2023 17:29:24</t>
  </si>
  <si>
    <t>18.02.2023 17:29:35</t>
  </si>
  <si>
    <t>18.02.2023 17:29:47</t>
  </si>
  <si>
    <t>18.02.2023 17:29:49</t>
  </si>
  <si>
    <t>18.02.2023 17:30:32</t>
  </si>
  <si>
    <t>18.02.2023 17:31:14</t>
  </si>
  <si>
    <t>18.02.2023 17:31:18</t>
  </si>
  <si>
    <t>18.02.2023 17:31:35</t>
  </si>
  <si>
    <t>18.02.2023 17:31:37</t>
  </si>
  <si>
    <t>18.02.2023 17:31:46</t>
  </si>
  <si>
    <t>18.02.2023 17:31:49</t>
  </si>
  <si>
    <t>18.02.2023 17:31:50</t>
  </si>
  <si>
    <t>18.02.2023 17:32:15</t>
  </si>
  <si>
    <t>18.02.2023 17:32:17</t>
  </si>
  <si>
    <t>18.02.2023 17:32:23</t>
  </si>
  <si>
    <t>18.02.2023 17:32:24</t>
  </si>
  <si>
    <t>18.02.2023 17:32:43</t>
  </si>
  <si>
    <t>18.02.2023 17:32:44</t>
  </si>
  <si>
    <t>18.02.2023 17:33:14</t>
  </si>
  <si>
    <t>18.02.2023 17:33:15</t>
  </si>
  <si>
    <t>18.02.2023 17:33:17</t>
  </si>
  <si>
    <t>18.02.2023 17:33:18</t>
  </si>
  <si>
    <t>18.02.2023 17:33:27</t>
  </si>
  <si>
    <t>18.02.2023 17:33:33</t>
  </si>
  <si>
    <t>18.02.2023 17:33:35</t>
  </si>
  <si>
    <t>18.02.2023 17:33:44</t>
  </si>
  <si>
    <t>18.02.2023 17:33:56</t>
  </si>
  <si>
    <t>18.02.2023 17:33:58</t>
  </si>
  <si>
    <t>18.02.2023 17:33:59</t>
  </si>
  <si>
    <t>18.02.2023 17:34:35</t>
  </si>
  <si>
    <t>18.02.2023 17:35:09</t>
  </si>
  <si>
    <t>18.02.2023 17:35:12</t>
  </si>
  <si>
    <t>18.02.2023 17:35:18</t>
  </si>
  <si>
    <t>18.02.2023 17:35:20</t>
  </si>
  <si>
    <t>18.02.2023 17:35:21</t>
  </si>
  <si>
    <t>18.02.2023 17:35:24</t>
  </si>
  <si>
    <t>18.02.2023 17:36:14</t>
  </si>
  <si>
    <t>18.02.2023 17:36:15</t>
  </si>
  <si>
    <t>18.02.2023 17:36:35</t>
  </si>
  <si>
    <t>18.02.2023 17:36:37</t>
  </si>
  <si>
    <t>18.02.2023 17:36:38</t>
  </si>
  <si>
    <t>18.02.2023 17:37:15</t>
  </si>
  <si>
    <t>18.02.2023 17:37:17</t>
  </si>
  <si>
    <t>18.02.2023 17:37:21</t>
  </si>
  <si>
    <t>18.02.2023 17:37:23</t>
  </si>
  <si>
    <t>18.02.2023 17:37:24</t>
  </si>
  <si>
    <t>18.02.2023 17:37:26</t>
  </si>
  <si>
    <t>18.02.2023 17:37:27</t>
  </si>
  <si>
    <t>18.02.2023 17:37:46</t>
  </si>
  <si>
    <t>18.02.2023 17:38:17</t>
  </si>
  <si>
    <t>18.02.2023 17:38:48</t>
  </si>
  <si>
    <t>18.02.2023 17:38:49</t>
  </si>
  <si>
    <t>18.02.2023 17:38:51</t>
  </si>
  <si>
    <t>18.02.2023 17:39:28</t>
  </si>
  <si>
    <t>18.02.2023 17:39:41</t>
  </si>
  <si>
    <t>18.02.2023 17:39:43</t>
  </si>
  <si>
    <t>18.02.2023 17:39:45</t>
  </si>
  <si>
    <t>18.02.2023 17:39:46</t>
  </si>
  <si>
    <t>18.02.2023 17:39:55</t>
  </si>
  <si>
    <t>18.02.2023 17:40:12</t>
  </si>
  <si>
    <t>18.02.2023 17:40:14</t>
  </si>
  <si>
    <t>18.02.2023 17:40:17</t>
  </si>
  <si>
    <t>18.02.2023 17:40:18</t>
  </si>
  <si>
    <t>18.02.2023 17:40:27</t>
  </si>
  <si>
    <t>18.02.2023 17:40:55</t>
  </si>
  <si>
    <t>18.02.2023 17:40:57</t>
  </si>
  <si>
    <t>18.02.2023 17:41:00</t>
  </si>
  <si>
    <t>18.02.2023 17:41:01</t>
  </si>
  <si>
    <t>18.02.2023 17:41:03</t>
  </si>
  <si>
    <t>18.02.2023 17:41:12</t>
  </si>
  <si>
    <t>18.02.2023 17:41:13</t>
  </si>
  <si>
    <t>18.02.2023 17:41:16</t>
  </si>
  <si>
    <t>18.02.2023 17:41:29</t>
  </si>
  <si>
    <t>18.02.2023 17:41:30</t>
  </si>
  <si>
    <t>18.02.2023 17:42:17</t>
  </si>
  <si>
    <t>18.02.2023 17:42:18</t>
  </si>
  <si>
    <t>18.02.2023 17:42:43</t>
  </si>
  <si>
    <t>18.02.2023 17:42:45</t>
  </si>
  <si>
    <t>18.02.2023 17:42:46</t>
  </si>
  <si>
    <t>18.02.2023 17:42:55</t>
  </si>
  <si>
    <t>18.02.2023 17:42:57</t>
  </si>
  <si>
    <t>18.02.2023 17:42:58</t>
  </si>
  <si>
    <t>18.02.2023 17:43:07</t>
  </si>
  <si>
    <t>18.02.2023 17:43:09</t>
  </si>
  <si>
    <t>18.02.2023 17:43:10</t>
  </si>
  <si>
    <t>18.02.2023 17:44:06</t>
  </si>
  <si>
    <t>18.02.2023 17:44:07</t>
  </si>
  <si>
    <t>18.02.2023 17:44:21</t>
  </si>
  <si>
    <t>18.02.2023 17:44:23</t>
  </si>
  <si>
    <t>18.02.2023 17:44:38</t>
  </si>
  <si>
    <t>18.02.2023 17:45:03</t>
  </si>
  <si>
    <t>18.02.2023 17:45:04</t>
  </si>
  <si>
    <t>18.02.2023 17:45:23</t>
  </si>
  <si>
    <t>18.02.2023 17:45:24</t>
  </si>
  <si>
    <t>18.02.2023 17:46:01</t>
  </si>
  <si>
    <t>18.02.2023 17:46:03</t>
  </si>
  <si>
    <t>18.02.2023 17:46:04</t>
  </si>
  <si>
    <t>18.02.2023 17:46:06</t>
  </si>
  <si>
    <t>18.02.2023 17:46:10</t>
  </si>
  <si>
    <t>18.02.2023 17:46:12</t>
  </si>
  <si>
    <t>18.02.2023 17:46:15</t>
  </si>
  <si>
    <t>18.02.2023 17:46:18</t>
  </si>
  <si>
    <t>18.02.2023 17:46:19</t>
  </si>
  <si>
    <t>18.02.2023 17:46:25</t>
  </si>
  <si>
    <t>18.02.2023 17:46:27</t>
  </si>
  <si>
    <t>18.02.2023 17:46:53</t>
  </si>
  <si>
    <t>18.02.2023 17:46:54</t>
  </si>
  <si>
    <t>18.02.2023 17:47:06</t>
  </si>
  <si>
    <t>18.02.2023 17:48:34</t>
  </si>
  <si>
    <t>18.02.2023 17:48:35</t>
  </si>
  <si>
    <t>18.02.2023 17:48:40</t>
  </si>
  <si>
    <t>18.02.2023 17:48:41</t>
  </si>
  <si>
    <t>18.02.2023 17:48:54</t>
  </si>
  <si>
    <t>18.02.2023 17:48:55</t>
  </si>
  <si>
    <t>18.02.2023 17:49:51</t>
  </si>
  <si>
    <t>18.02.2023 17:49:52</t>
  </si>
  <si>
    <t>18.02.2023 17:49:54</t>
  </si>
  <si>
    <t>18.02.2023 17:51:14</t>
  </si>
  <si>
    <t>18.02.2023 17:51:20</t>
  </si>
  <si>
    <t>18.02.2023 17:51:21</t>
  </si>
  <si>
    <t>18.02.2023 17:52:03</t>
  </si>
  <si>
    <t>18.02.2023 17:52:21</t>
  </si>
  <si>
    <t>18.02.2023 17:52:32</t>
  </si>
  <si>
    <t>18.02.2023 17:52:34</t>
  </si>
  <si>
    <t>18.02.2023 17:52:35</t>
  </si>
  <si>
    <t>18.02.2023 17:53:21</t>
  </si>
  <si>
    <t>18.02.2023 17:53:38</t>
  </si>
  <si>
    <t>18.02.2023 17:54:20</t>
  </si>
  <si>
    <t>18.02.2023 17:54:29</t>
  </si>
  <si>
    <t>18.02.2023 17:54:31</t>
  </si>
  <si>
    <t>18.02.2023 17:54:38</t>
  </si>
  <si>
    <t>18.02.2023 17:54:40</t>
  </si>
  <si>
    <t>18.02.2023 17:54:41</t>
  </si>
  <si>
    <t>18.02.2023 17:54:47</t>
  </si>
  <si>
    <t>18.02.2023 17:55:03</t>
  </si>
  <si>
    <t>18.02.2023 17:55:04</t>
  </si>
  <si>
    <t>18.02.2023 17:56:18</t>
  </si>
  <si>
    <t>18.02.2023 17:56:20</t>
  </si>
  <si>
    <t>18.02.2023 17:56:21</t>
  </si>
  <si>
    <t>18.02.2023 17:56:23</t>
  </si>
  <si>
    <t>18.02.2023 17:56:24</t>
  </si>
  <si>
    <t>18.02.2023 17:56:27</t>
  </si>
  <si>
    <t>18.02.2023 17:57:17</t>
  </si>
  <si>
    <t>18.02.2023 17:57:18</t>
  </si>
  <si>
    <t>18.02.2023 17:57:20</t>
  </si>
  <si>
    <t>18.02.2023 17:57:21</t>
  </si>
  <si>
    <t>18.02.2023 17:57:23</t>
  </si>
  <si>
    <t>18.02.2023 17:57:26</t>
  </si>
  <si>
    <t>18.02.2023 17:57:27</t>
  </si>
  <si>
    <t>18.02.2023 17:57:29</t>
  </si>
  <si>
    <t>18.02.2023 17:57:32</t>
  </si>
  <si>
    <t>18.02.2023 17:57:33</t>
  </si>
  <si>
    <t>18.02.2023 17:57:35</t>
  </si>
  <si>
    <t>18.02.2023 17:58:06</t>
  </si>
  <si>
    <t>18.02.2023 17:58:41</t>
  </si>
  <si>
    <t>18.02.2023 17:58:43</t>
  </si>
  <si>
    <t>18.02.2023 17:58:44</t>
  </si>
  <si>
    <t>18.02.2023 17:58:46</t>
  </si>
  <si>
    <t>18.02.2023 17:59:21</t>
  </si>
  <si>
    <t>18.02.2023 17:59:23</t>
  </si>
  <si>
    <t>18.02.2023 17:59:24</t>
  </si>
  <si>
    <t>18.02.2023 17:59:34</t>
  </si>
  <si>
    <t>18.02.2023 17:59:35</t>
  </si>
  <si>
    <t>18.02.2023 17:59:41</t>
  </si>
  <si>
    <t>18.02.2023 17:59:43</t>
  </si>
  <si>
    <t>18.02.2023 18:00:01</t>
  </si>
  <si>
    <t>18.02.2023 18:00:03</t>
  </si>
  <si>
    <t>18.02.2023 18:00:04</t>
  </si>
  <si>
    <t>18.02.2023 18:00:06</t>
  </si>
  <si>
    <t>18.02.2023 18:00:07</t>
  </si>
  <si>
    <t>18.02.2023 18:00:23</t>
  </si>
  <si>
    <t>18.02.2023 18:00:24</t>
  </si>
  <si>
    <t>18.02.2023 18:00:26</t>
  </si>
  <si>
    <t>18.02.2023 18:00:35</t>
  </si>
  <si>
    <t>18.02.2023 18:00:36</t>
  </si>
  <si>
    <t>18.02.2023 18:00:50</t>
  </si>
  <si>
    <t>18.02.2023 18:00:52</t>
  </si>
  <si>
    <t>18.02.2023 18:00:53</t>
  </si>
  <si>
    <t>18.02.2023 18:00:55</t>
  </si>
  <si>
    <t>18.02.2023 18:01:07</t>
  </si>
  <si>
    <t>18.02.2023 18:01:23</t>
  </si>
  <si>
    <t>18.02.2023 18:01:24</t>
  </si>
  <si>
    <t>18.02.2023 18:01:35</t>
  </si>
  <si>
    <t>18.02.2023 18:01:37</t>
  </si>
  <si>
    <t>18.02.2023 18:02:04</t>
  </si>
  <si>
    <t>18.02.2023 18:02:06</t>
  </si>
  <si>
    <t>18.02.2023 18:02:07</t>
  </si>
  <si>
    <t>18.02.2023 18:02:47</t>
  </si>
  <si>
    <t>18.02.2023 18:02:49</t>
  </si>
  <si>
    <t>18.02.2023 18:02:51</t>
  </si>
  <si>
    <t>18.02.2023 18:02:52</t>
  </si>
  <si>
    <t>18.02.2023 18:04:15</t>
  </si>
  <si>
    <t>18.02.2023 18:04:17</t>
  </si>
  <si>
    <t>18.02.2023 18:04:18</t>
  </si>
  <si>
    <t>18.02.2023 18:04:20</t>
  </si>
  <si>
    <t>18.02.2023 18:04:30</t>
  </si>
  <si>
    <t>18.02.2023 18:05:15</t>
  </si>
  <si>
    <t>18.02.2023 18:05:21</t>
  </si>
  <si>
    <t>18.02.2023 18:05:29</t>
  </si>
  <si>
    <t>18.02.2023 18:05:57</t>
  </si>
  <si>
    <t>18.02.2023 18:06:03</t>
  </si>
  <si>
    <t>18.02.2023 18:06:21</t>
  </si>
  <si>
    <t>18.02.2023 18:06:23</t>
  </si>
  <si>
    <t>18.02.2023 18:07:06</t>
  </si>
  <si>
    <t>18.02.2023 18:07:07</t>
  </si>
  <si>
    <t>18.02.2023 18:07:38</t>
  </si>
  <si>
    <t>18.02.2023 18:07:48</t>
  </si>
  <si>
    <t>18.02.2023 18:08:00</t>
  </si>
  <si>
    <t>18.02.2023 18:08:01</t>
  </si>
  <si>
    <t>18.02.2023 18:08:10</t>
  </si>
  <si>
    <t>18.02.2023 18:08:15</t>
  </si>
  <si>
    <t>18.02.2023 18:08:16</t>
  </si>
  <si>
    <t>18.02.2023 18:08:41</t>
  </si>
  <si>
    <t>18.02.2023 18:08:43</t>
  </si>
  <si>
    <t>18.02.2023 18:08:49</t>
  </si>
  <si>
    <t>18.02.2023 18:08:50</t>
  </si>
  <si>
    <t>18.02.2023 18:09:07</t>
  </si>
  <si>
    <t>18.02.2023 18:09:21</t>
  </si>
  <si>
    <t>18.02.2023 18:09:23</t>
  </si>
  <si>
    <t>18.02.2023 18:09:29</t>
  </si>
  <si>
    <t>18.02.2023 18:10:06</t>
  </si>
  <si>
    <t>18.02.2023 18:11:38</t>
  </si>
  <si>
    <t>18.02.2023 18:11:40</t>
  </si>
  <si>
    <t>18.02.2023 18:11:41</t>
  </si>
  <si>
    <t>18.02.2023 18:11:43</t>
  </si>
  <si>
    <t>18.02.2023 18:12:06</t>
  </si>
  <si>
    <t>18.02.2023 18:12:07</t>
  </si>
  <si>
    <t>18.02.2023 18:12:09</t>
  </si>
  <si>
    <t>18.02.2023 18:12:16</t>
  </si>
  <si>
    <t>18.02.2023 18:12:18</t>
  </si>
  <si>
    <t>18.02.2023 18:13:24</t>
  </si>
  <si>
    <t>18.02.2023 18:13:26</t>
  </si>
  <si>
    <t>18.02.2023 18:13:27</t>
  </si>
  <si>
    <t>18.02.2023 18:14:38</t>
  </si>
  <si>
    <t>18.02.2023 18:14:40</t>
  </si>
  <si>
    <t>18.02.2023 18:15:21</t>
  </si>
  <si>
    <t>18.02.2023 18:15:23</t>
  </si>
  <si>
    <t>18.02.2023 18:15:43</t>
  </si>
  <si>
    <t>18.02.2023 18:15:44</t>
  </si>
  <si>
    <t>18.02.2023 18:15:47</t>
  </si>
  <si>
    <t>18.02.2023 18:15:49</t>
  </si>
  <si>
    <t>18.02.2023 18:16:12</t>
  </si>
  <si>
    <t>18.02.2023 18:16:14</t>
  </si>
  <si>
    <t>18.02.2023 18:16:48</t>
  </si>
  <si>
    <t>18.02.2023 18:16:49</t>
  </si>
  <si>
    <t>18.02.2023 18:16:51</t>
  </si>
  <si>
    <t>18.02.2023 18:16:54</t>
  </si>
  <si>
    <t>18.02.2023 18:16:55</t>
  </si>
  <si>
    <t>18.02.2023 18:16:57</t>
  </si>
  <si>
    <t>18.02.2023 18:17:18</t>
  </si>
  <si>
    <t>18.02.2023 18:17:35</t>
  </si>
  <si>
    <t>18.02.2023 18:17:40</t>
  </si>
  <si>
    <t>18.02.2023 18:17:41</t>
  </si>
  <si>
    <t>18.02.2023 18:17:43</t>
  </si>
  <si>
    <t>18.02.2023 18:17:44</t>
  </si>
  <si>
    <t>18.02.2023 18:17:46</t>
  </si>
  <si>
    <t>18.02.2023 18:17:47</t>
  </si>
  <si>
    <t>18.02.2023 18:17:49</t>
  </si>
  <si>
    <t>18.02.2023 18:17:50</t>
  </si>
  <si>
    <t>18.02.2023 18:17:52</t>
  </si>
  <si>
    <t>18.02.2023 18:18:07</t>
  </si>
  <si>
    <t>18.02.2023 18:18:35</t>
  </si>
  <si>
    <t>18.02.2023 18:18:37</t>
  </si>
  <si>
    <t>18.02.2023 18:19:29</t>
  </si>
  <si>
    <t>18.02.2023 18:19:31</t>
  </si>
  <si>
    <t>18.02.2023 18:19:55</t>
  </si>
  <si>
    <t>18.02.2023 18:19:57</t>
  </si>
  <si>
    <t>18.02.2023 18:20:34</t>
  </si>
  <si>
    <t>18.02.2023 18:20:35</t>
  </si>
  <si>
    <t>18.02.2023 18:20:37</t>
  </si>
  <si>
    <t>18.02.2023 18:20:59</t>
  </si>
  <si>
    <t>18.02.2023 18:21:00</t>
  </si>
  <si>
    <t>18.02.2023 18:21:02</t>
  </si>
  <si>
    <t>18.02.2023 18:21:42</t>
  </si>
  <si>
    <t>18.02.2023 18:21:43</t>
  </si>
  <si>
    <t>18.02.2023 18:21:45</t>
  </si>
  <si>
    <t>18.02.2023 18:21:59</t>
  </si>
  <si>
    <t>18.02.2023 18:22:00</t>
  </si>
  <si>
    <t>18.02.2023 18:22:02</t>
  </si>
  <si>
    <t>18.02.2023 18:22:03</t>
  </si>
  <si>
    <t>18.02.2023 18:22:05</t>
  </si>
  <si>
    <t>18.02.2023 18:22:06</t>
  </si>
  <si>
    <t>18.02.2023 18:22:08</t>
  </si>
  <si>
    <t>18.02.2023 18:23:04</t>
  </si>
  <si>
    <t>18.02.2023 18:23:34</t>
  </si>
  <si>
    <t>18.02.2023 18:23:35</t>
  </si>
  <si>
    <t>18.02.2023 18:23:41</t>
  </si>
  <si>
    <t>18.02.2023 18:23:43</t>
  </si>
  <si>
    <t>18.02.2023 18:23:44</t>
  </si>
  <si>
    <t>18.02.2023 18:25:03</t>
  </si>
  <si>
    <t>18.02.2023 18:25:10</t>
  </si>
  <si>
    <t>18.02.2023 18:25:12</t>
  </si>
  <si>
    <t>18.02.2023 18:25:13</t>
  </si>
  <si>
    <t>18.02.2023 18:25:55</t>
  </si>
  <si>
    <t>18.02.2023 18:26:10</t>
  </si>
  <si>
    <t>18.02.2023 18:26:15</t>
  </si>
  <si>
    <t>18.02.2023 18:26:17</t>
  </si>
  <si>
    <t>18.02.2023 18:27:01</t>
  </si>
  <si>
    <t>18.02.2023 18:27:31</t>
  </si>
  <si>
    <t>18.02.2023 18:27:32</t>
  </si>
  <si>
    <t>18.02.2023 18:27:58</t>
  </si>
  <si>
    <t>18.02.2023 18:28:00</t>
  </si>
  <si>
    <t>18.02.2023 18:29:00</t>
  </si>
  <si>
    <t>18.02.2023 18:29:01</t>
  </si>
  <si>
    <t>18.02.2023 18:29:03</t>
  </si>
  <si>
    <t>18.02.2023 18:29:24</t>
  </si>
  <si>
    <t>18.02.2023 18:29:32</t>
  </si>
  <si>
    <t>18.02.2023 18:29:33</t>
  </si>
  <si>
    <t>18.02.2023 18:29:49</t>
  </si>
  <si>
    <t>18.02.2023 18:29:50</t>
  </si>
  <si>
    <t>18.02.2023 18:30:03</t>
  </si>
  <si>
    <t>18.02.2023 18:31:24</t>
  </si>
  <si>
    <t>18.02.2023 18:31:26</t>
  </si>
  <si>
    <t>18.02.2023 18:31:46</t>
  </si>
  <si>
    <t>18.02.2023 18:31:49</t>
  </si>
  <si>
    <t>18.02.2023 18:31:51</t>
  </si>
  <si>
    <t>18.02.2023 18:32:31</t>
  </si>
  <si>
    <t>18.02.2023 18:32:55</t>
  </si>
  <si>
    <t>18.02.2023 18:32:57</t>
  </si>
  <si>
    <t>18.02.2023 18:33:33</t>
  </si>
  <si>
    <t>18.02.2023 18:34:00</t>
  </si>
  <si>
    <t>18.02.2023 18:34:01</t>
  </si>
  <si>
    <t>18.02.2023 18:34:03</t>
  </si>
  <si>
    <t>18.02.2023 18:34:06</t>
  </si>
  <si>
    <t>18.02.2023 18:34:07</t>
  </si>
  <si>
    <t>18.02.2023 18:34:44</t>
  </si>
  <si>
    <t>18.02.2023 18:34:57</t>
  </si>
  <si>
    <t>18.02.2023 18:34:58</t>
  </si>
  <si>
    <t>18.02.2023 18:35:23</t>
  </si>
  <si>
    <t>18.02.2023 18:35:41</t>
  </si>
  <si>
    <t>18.02.2023 18:35:43</t>
  </si>
  <si>
    <t>18.02.2023 18:35:55</t>
  </si>
  <si>
    <t>18.02.2023 18:36:40</t>
  </si>
  <si>
    <t>18.02.2023 18:36:51</t>
  </si>
  <si>
    <t>18.02.2023 18:36:52</t>
  </si>
  <si>
    <t>18.02.2023 18:36:54</t>
  </si>
  <si>
    <t>18.02.2023 18:36:58</t>
  </si>
  <si>
    <t>18.02.2023 18:37:00</t>
  </si>
  <si>
    <t>18.02.2023 18:37:01</t>
  </si>
  <si>
    <t>18.02.2023 18:37:09</t>
  </si>
  <si>
    <t>18.02.2023 18:37:10</t>
  </si>
  <si>
    <t>18.02.2023 18:37:15</t>
  </si>
  <si>
    <t>18.02.2023 18:37:17</t>
  </si>
  <si>
    <t>18.02.2023 18:37:51</t>
  </si>
  <si>
    <t>18.02.2023 18:37:55</t>
  </si>
  <si>
    <t>18.02.2023 18:37:57</t>
  </si>
  <si>
    <t>18.02.2023 18:39:09</t>
  </si>
  <si>
    <t>18.02.2023 18:39:10</t>
  </si>
  <si>
    <t>18.02.2023 18:40:18</t>
  </si>
  <si>
    <t>18.02.2023 18:40:20</t>
  </si>
  <si>
    <t>18.02.2023 18:40:21</t>
  </si>
  <si>
    <t>18.02.2023 18:40:23</t>
  </si>
  <si>
    <t>18.02.2023 18:40:24</t>
  </si>
  <si>
    <t>18.02.2023 18:40:26</t>
  </si>
  <si>
    <t>18.02.2023 18:40:27</t>
  </si>
  <si>
    <t>18.02.2023 18:40:50</t>
  </si>
  <si>
    <t>18.02.2023 18:40:52</t>
  </si>
  <si>
    <t>18.02.2023 18:40:53</t>
  </si>
  <si>
    <t>18.02.2023 18:41:15</t>
  </si>
  <si>
    <t>18.02.2023 18:41:31</t>
  </si>
  <si>
    <t>18.02.2023 18:41:35</t>
  </si>
  <si>
    <t>18.02.2023 18:41:43</t>
  </si>
  <si>
    <t>18.02.2023 18:41:44</t>
  </si>
  <si>
    <t>18.02.2023 18:41:54</t>
  </si>
  <si>
    <t>18.02.2023 18:41:55</t>
  </si>
  <si>
    <t>18.02.2023 18:41:58</t>
  </si>
  <si>
    <t>18.02.2023 18:42:37</t>
  </si>
  <si>
    <t>18.02.2023 18:42:51</t>
  </si>
  <si>
    <t>18.02.2023 18:42:52</t>
  </si>
  <si>
    <t>18.02.2023 18:42:54</t>
  </si>
  <si>
    <t>18.02.2023 18:43:14</t>
  </si>
  <si>
    <t>18.02.2023 18:43:35</t>
  </si>
  <si>
    <t>18.02.2023 18:43:37</t>
  </si>
  <si>
    <t>18.02.2023 18:44:06</t>
  </si>
  <si>
    <t>18.02.2023 18:44:07</t>
  </si>
  <si>
    <t>18.02.2023 18:44:09</t>
  </si>
  <si>
    <t>18.02.2023 18:44:23</t>
  </si>
  <si>
    <t>18.02.2023 18:44:24</t>
  </si>
  <si>
    <t>18.02.2023 18:45:03</t>
  </si>
  <si>
    <t>18.02.2023 18:45:17</t>
  </si>
  <si>
    <t>18.02.2023 18:45:27</t>
  </si>
  <si>
    <t>18.02.2023 18:46:32</t>
  </si>
  <si>
    <t>18.02.2023 18:46:46</t>
  </si>
  <si>
    <t>18.02.2023 18:46:48</t>
  </si>
  <si>
    <t>18.02.2023 18:46:52</t>
  </si>
  <si>
    <t>18.02.2023 18:46:54</t>
  </si>
  <si>
    <t>18.02.2023 18:46:55</t>
  </si>
  <si>
    <t>18.02.2023 18:47:26</t>
  </si>
  <si>
    <t>18.02.2023 18:47:28</t>
  </si>
  <si>
    <t>18.02.2023 18:47:29</t>
  </si>
  <si>
    <t>18.02.2023 18:47:45</t>
  </si>
  <si>
    <t>18.02.2023 18:47:46</t>
  </si>
  <si>
    <t>18.02.2023 18:48:00</t>
  </si>
  <si>
    <t>18.02.2023 18:48:01</t>
  </si>
  <si>
    <t>18.02.2023 18:48:03</t>
  </si>
  <si>
    <t>18.02.2023 18:48:04</t>
  </si>
  <si>
    <t>18.02.2023 18:48:23</t>
  </si>
  <si>
    <t>18.02.2023 18:48:24</t>
  </si>
  <si>
    <t>18.02.2023 18:50:03</t>
  </si>
  <si>
    <t>18.02.2023 18:50:17</t>
  </si>
  <si>
    <t>18.02.2023 18:50:18</t>
  </si>
  <si>
    <t>18.02.2023 18:50:20</t>
  </si>
  <si>
    <t>18.02.2023 18:51:32</t>
  </si>
  <si>
    <t>18.02.2023 18:51:38</t>
  </si>
  <si>
    <t>18.02.2023 18:52:09</t>
  </si>
  <si>
    <t>18.02.2023 18:52:10</t>
  </si>
  <si>
    <t>18.02.2023 18:52:12</t>
  </si>
  <si>
    <t>18.02.2023 18:52:55</t>
  </si>
  <si>
    <t>18.02.2023 18:53:01</t>
  </si>
  <si>
    <t>18.02.2023 18:53:03</t>
  </si>
  <si>
    <t>18.02.2023 18:53:24</t>
  </si>
  <si>
    <t>18.02.2023 18:53:26</t>
  </si>
  <si>
    <t>18.02.2023 18:54:52</t>
  </si>
  <si>
    <t>18.02.2023 18:55:17</t>
  </si>
  <si>
    <t>18.02.2023 18:55:20</t>
  </si>
  <si>
    <t>18.02.2023 18:55:21</t>
  </si>
  <si>
    <t>18.02.2023 18:55:23</t>
  </si>
  <si>
    <t>18.02.2023 18:55:24</t>
  </si>
  <si>
    <t>18.02.2023 18:55:26</t>
  </si>
  <si>
    <t>18.02.2023 18:57:37</t>
  </si>
  <si>
    <t>18.02.2023 18:57:38</t>
  </si>
  <si>
    <t>18.02.2023 18:58:12</t>
  </si>
  <si>
    <t>18.02.2023 18:58:14</t>
  </si>
  <si>
    <t>18.02.2023 18:58:38</t>
  </si>
  <si>
    <t>18.02.2023 18:58:43</t>
  </si>
  <si>
    <t>18.02.2023 18:59:18</t>
  </si>
  <si>
    <t>18.02.2023 18:59:37</t>
  </si>
  <si>
    <t>18.02.2023 18:59:38</t>
  </si>
  <si>
    <t>18.02.2023 18:59:54</t>
  </si>
  <si>
    <t>18.02.2023 19:00:34</t>
  </si>
  <si>
    <t>18.02.2023 19:00:35</t>
  </si>
  <si>
    <t>18.02.2023 19:00:45</t>
  </si>
  <si>
    <t>18.02.2023 19:02:14</t>
  </si>
  <si>
    <t>18.02.2023 19:02:15</t>
  </si>
  <si>
    <t>18.02.2023 19:02:17</t>
  </si>
  <si>
    <t>18.02.2023 19:02:21</t>
  </si>
  <si>
    <t>18.02.2023 19:03:26</t>
  </si>
  <si>
    <t>18.02.2023 19:03:27</t>
  </si>
  <si>
    <t>18.02.2023 19:04:24</t>
  </si>
  <si>
    <t>18.02.2023 19:04:54</t>
  </si>
  <si>
    <t>18.02.2023 19:05:12</t>
  </si>
  <si>
    <t>18.02.2023 19:05:13</t>
  </si>
  <si>
    <t>18.02.2023 19:05:41</t>
  </si>
  <si>
    <t>18.02.2023 19:05:43</t>
  </si>
  <si>
    <t>18.02.2023 19:05:57</t>
  </si>
  <si>
    <t>18.02.2023 19:05:58</t>
  </si>
  <si>
    <t>18.02.2023 19:06:48</t>
  </si>
  <si>
    <t>18.02.2023 19:06:49</t>
  </si>
  <si>
    <t>18.02.2023 19:06:52</t>
  </si>
  <si>
    <t>18.02.2023 19:07:01</t>
  </si>
  <si>
    <t>18.02.2023 19:07:03</t>
  </si>
  <si>
    <t>18.02.2023 19:07:07</t>
  </si>
  <si>
    <t>18.02.2023 19:07:09</t>
  </si>
  <si>
    <t>18.02.2023 19:07:12</t>
  </si>
  <si>
    <t>18.02.2023 19:07:13</t>
  </si>
  <si>
    <t>18.02.2023 19:07:15</t>
  </si>
  <si>
    <t>18.02.2023 19:08:23</t>
  </si>
  <si>
    <t>18.02.2023 19:08:40</t>
  </si>
  <si>
    <t>18.02.2023 19:10:03</t>
  </si>
  <si>
    <t>18.02.2023 19:10:04</t>
  </si>
  <si>
    <t>18.02.2023 19:10:06</t>
  </si>
  <si>
    <t>18.02.2023 19:10:10</t>
  </si>
  <si>
    <t>18.02.2023 19:10:12</t>
  </si>
  <si>
    <t>18.02.2023 19:10:13</t>
  </si>
  <si>
    <t>18.02.2023 19:11:48</t>
  </si>
  <si>
    <t>18.02.2023 19:11:49</t>
  </si>
  <si>
    <t>18.02.2023 19:11:51</t>
  </si>
  <si>
    <t>18.02.2023 19:11:52</t>
  </si>
  <si>
    <t>18.02.2023 19:11:54</t>
  </si>
  <si>
    <t>18.02.2023 19:11:55</t>
  </si>
  <si>
    <t>18.02.2023 19:11:58</t>
  </si>
  <si>
    <t>18.02.2023 19:13:21</t>
  </si>
  <si>
    <t>18.02.2023 19:13:41</t>
  </si>
  <si>
    <t>18.02.2023 19:14:21</t>
  </si>
  <si>
    <t>18.02.2023 19:14:32</t>
  </si>
  <si>
    <t>18.02.2023 19:14:48</t>
  </si>
  <si>
    <t>18.02.2023 19:14:49</t>
  </si>
  <si>
    <t>18.02.2023 19:15:04</t>
  </si>
  <si>
    <t>18.02.2023 19:15:06</t>
  </si>
  <si>
    <t>18.02.2023 19:15:16</t>
  </si>
  <si>
    <t>18.02.2023 19:15:18</t>
  </si>
  <si>
    <t>18.02.2023 19:15:19</t>
  </si>
  <si>
    <t>18.02.2023 19:15:47</t>
  </si>
  <si>
    <t>18.02.2023 19:15:49</t>
  </si>
  <si>
    <t>18.02.2023 19:16:18</t>
  </si>
  <si>
    <t>18.02.2023 19:16:20</t>
  </si>
  <si>
    <t>18.02.2023 19:16:21</t>
  </si>
  <si>
    <t>18.02.2023 19:16:23</t>
  </si>
  <si>
    <t>18.02.2023 19:17:54</t>
  </si>
  <si>
    <t>18.02.2023 19:17:55</t>
  </si>
  <si>
    <t>18.02.2023 19:17:57</t>
  </si>
  <si>
    <t>18.02.2023 19:18:11</t>
  </si>
  <si>
    <t>18.02.2023 19:18:12</t>
  </si>
  <si>
    <t>18.02.2023 19:18:15</t>
  </si>
  <si>
    <t>18.02.2023 19:18:17</t>
  </si>
  <si>
    <t>18.02.2023 19:18:18</t>
  </si>
  <si>
    <t>18.02.2023 19:18:20</t>
  </si>
  <si>
    <t>18.02.2023 19:19:23</t>
  </si>
  <si>
    <t>18.02.2023 19:19:24</t>
  </si>
  <si>
    <t>18.02.2023 19:20:15</t>
  </si>
  <si>
    <t>18.02.2023 19:20:17</t>
  </si>
  <si>
    <t>18.02.2023 19:20:18</t>
  </si>
  <si>
    <t>18.02.2023 19:20:41</t>
  </si>
  <si>
    <t>18.02.2023 19:21:01</t>
  </si>
  <si>
    <t>18.02.2023 19:21:03</t>
  </si>
  <si>
    <t>18.02.2023 19:21:04</t>
  </si>
  <si>
    <t>18.02.2023 19:22:52</t>
  </si>
  <si>
    <t>18.02.2023 19:22:57</t>
  </si>
  <si>
    <t>18.02.2023 19:23:06</t>
  </si>
  <si>
    <t>18.02.2023 19:23:07</t>
  </si>
  <si>
    <t>18.02.2023 19:23:09</t>
  </si>
  <si>
    <t>18.02.2023 19:23:10</t>
  </si>
  <si>
    <t>18.02.2023 19:24:20</t>
  </si>
  <si>
    <t>18.02.2023 19:24:21</t>
  </si>
  <si>
    <t>18.02.2023 19:24:23</t>
  </si>
  <si>
    <t>18.02.2023 19:24:55</t>
  </si>
  <si>
    <t>18.02.2023 19:25:14</t>
  </si>
  <si>
    <t>18.02.2023 19:25:17</t>
  </si>
  <si>
    <t>18.02.2023 19:25:18</t>
  </si>
  <si>
    <t>18.02.2023 19:26:43</t>
  </si>
  <si>
    <t>18.02.2023 19:26:45</t>
  </si>
  <si>
    <t>18.02.2023 19:27:10</t>
  </si>
  <si>
    <t>18.02.2023 19:27:12</t>
  </si>
  <si>
    <t>18.02.2023 19:27:13</t>
  </si>
  <si>
    <t>18.02.2023 19:27:15</t>
  </si>
  <si>
    <t>18.02.2023 19:27:16</t>
  </si>
  <si>
    <t>18.02.2023 19:27:18</t>
  </si>
  <si>
    <t>18.02.2023 19:28:09</t>
  </si>
  <si>
    <t>18.02.2023 19:28:29</t>
  </si>
  <si>
    <t>18.02.2023 19:28:31</t>
  </si>
  <si>
    <t>18.02.2023 19:28:40</t>
  </si>
  <si>
    <t>18.02.2023 19:28:41</t>
  </si>
  <si>
    <t>18.02.2023 19:28:43</t>
  </si>
  <si>
    <t>18.02.2023 19:28:49</t>
  </si>
  <si>
    <t>18.02.2023 19:29:31</t>
  </si>
  <si>
    <t>18.02.2023 19:29:32</t>
  </si>
  <si>
    <t>18.02.2023 19:29:34</t>
  </si>
  <si>
    <t>18.02.2023 19:29:35</t>
  </si>
  <si>
    <t>18.02.2023 19:29:58</t>
  </si>
  <si>
    <t>18.02.2023 19:30:00</t>
  </si>
  <si>
    <t>18.02.2023 19:30:01</t>
  </si>
  <si>
    <t>18.02.2023 19:30:21</t>
  </si>
  <si>
    <t>18.02.2023 19:31:03</t>
  </si>
  <si>
    <t>18.02.2023 19:32:09</t>
  </si>
  <si>
    <t>18.02.2023 19:32:10</t>
  </si>
  <si>
    <t>18.02.2023 19:32:34</t>
  </si>
  <si>
    <t>18.02.2023 19:32:35</t>
  </si>
  <si>
    <t>18.02.2023 19:32:47</t>
  </si>
  <si>
    <t>18.02.2023 19:32:49</t>
  </si>
  <si>
    <t>18.02.2023 19:32:54</t>
  </si>
  <si>
    <t>18.02.2023 19:32:55</t>
  </si>
  <si>
    <t>18.02.2023 19:32:57</t>
  </si>
  <si>
    <t>18.02.2023 19:33:21</t>
  </si>
  <si>
    <t>18.02.2023 19:33:23</t>
  </si>
  <si>
    <t>18.02.2023 19:34:01</t>
  </si>
  <si>
    <t>18.02.2023 19:34:46</t>
  </si>
  <si>
    <t>18.02.2023 19:34:48</t>
  </si>
  <si>
    <t>18.02.2023 19:34:49</t>
  </si>
  <si>
    <t>18.02.2023 19:36:09</t>
  </si>
  <si>
    <t>18.02.2023 19:36:10</t>
  </si>
  <si>
    <t>18.02.2023 19:36:12</t>
  </si>
  <si>
    <t>18.02.2023 19:36:13</t>
  </si>
  <si>
    <t>18.02.2023 19:37:00</t>
  </si>
  <si>
    <t>18.02.2023 19:37:01</t>
  </si>
  <si>
    <t>18.02.2023 19:37:07</t>
  </si>
  <si>
    <t>18.02.2023 19:37:10</t>
  </si>
  <si>
    <t>18.02.2023 19:37:41</t>
  </si>
  <si>
    <t>18.02.2023 19:37:43</t>
  </si>
  <si>
    <t>18.02.2023 19:37:55</t>
  </si>
  <si>
    <t>18.02.2023 19:38:59</t>
  </si>
  <si>
    <t>18.02.2023 19:39:00</t>
  </si>
  <si>
    <t>18.02.2023 19:39:48</t>
  </si>
  <si>
    <t>18.02.2023 19:40:09</t>
  </si>
  <si>
    <t>18.02.2023 19:40:10</t>
  </si>
  <si>
    <t>18.02.2023 19:40:12</t>
  </si>
  <si>
    <t>18.02.2023 19:40:13</t>
  </si>
  <si>
    <t>18.02.2023 19:40:15</t>
  </si>
  <si>
    <t>18.02.2023 19:40:50</t>
  </si>
  <si>
    <t>18.02.2023 19:41:18</t>
  </si>
  <si>
    <t>18.02.2023 19:41:20</t>
  </si>
  <si>
    <t>18.02.2023 19:41:24</t>
  </si>
  <si>
    <t>18.02.2023 19:42:40</t>
  </si>
  <si>
    <t>18.02.2023 19:43:40</t>
  </si>
  <si>
    <t>18.02.2023 19:43:41</t>
  </si>
  <si>
    <t>18.02.2023 19:43:43</t>
  </si>
  <si>
    <t>18.02.2023 19:48:03</t>
  </si>
  <si>
    <t>18.02.2023 19:48:04</t>
  </si>
  <si>
    <t>18.02.2023 19:48:06</t>
  </si>
  <si>
    <t>18.02.2023 19:48:57</t>
  </si>
  <si>
    <t>18.02.2023 19:49:03</t>
  </si>
  <si>
    <t>18.02.2023 19:49:04</t>
  </si>
  <si>
    <t>18.02.2023 19:49:12</t>
  </si>
  <si>
    <t>18.02.2023 19:49:13</t>
  </si>
  <si>
    <t>18.02.2023 19:49:15</t>
  </si>
  <si>
    <t>18.02.2023 19:50:35</t>
  </si>
  <si>
    <t>18.02.2023 19:50:37</t>
  </si>
  <si>
    <t>18.02.2023 19:50:38</t>
  </si>
  <si>
    <t>18.02.2023 19:50:46</t>
  </si>
  <si>
    <t>18.02.2023 19:50:47</t>
  </si>
  <si>
    <t>18.02.2023 19:50:49</t>
  </si>
  <si>
    <t>18.02.2023 19:50:50</t>
  </si>
  <si>
    <t>18.02.2023 19:53:10</t>
  </si>
  <si>
    <t>18.02.2023 19:53:34</t>
  </si>
  <si>
    <t>18.02.2023 19:53:35</t>
  </si>
  <si>
    <t>18.02.2023 19:53:47</t>
  </si>
  <si>
    <t>18.02.2023 19:53:49</t>
  </si>
  <si>
    <t>18.02.2023 19:54:10</t>
  </si>
  <si>
    <t>18.02.2023 19:54:12</t>
  </si>
  <si>
    <t>18.02.2023 19:55:06</t>
  </si>
  <si>
    <t>18.02.2023 19:55:07</t>
  </si>
  <si>
    <t>18.02.2023 19:56:42</t>
  </si>
  <si>
    <t>18.02.2023 19:56:43</t>
  </si>
  <si>
    <t>18.02.2023 19:56:45</t>
  </si>
  <si>
    <t>18.02.2023 19:56:55</t>
  </si>
  <si>
    <t>18.02.2023 19:56:57</t>
  </si>
  <si>
    <t>18.02.2023 19:56:58</t>
  </si>
  <si>
    <t>18.02.2023 19:57:01</t>
  </si>
  <si>
    <t>18.02.2023 19:57:26</t>
  </si>
  <si>
    <t>18.02.2023 19:57:28</t>
  </si>
  <si>
    <t>18.02.2023 19:57:29</t>
  </si>
  <si>
    <t>18.02.2023 19:58:31</t>
  </si>
  <si>
    <t>18.02.2023 19:58:41</t>
  </si>
  <si>
    <t>18.02.2023 20:00:04</t>
  </si>
  <si>
    <t>18.02.2023 20:00:41</t>
  </si>
  <si>
    <t>18.02.2023 20:01:10</t>
  </si>
  <si>
    <t>18.02.2023 20:01:12</t>
  </si>
  <si>
    <t>18.02.2023 20:01:13</t>
  </si>
  <si>
    <t>18.02.2023 20:02:57</t>
  </si>
  <si>
    <t>18.02.2023 20:02:59</t>
  </si>
  <si>
    <t>18.02.2023 20:03:02</t>
  </si>
  <si>
    <t>18.02.2023 20:03:23</t>
  </si>
  <si>
    <t>18.02.2023 20:03:25</t>
  </si>
  <si>
    <t>18.02.2023 20:03:36</t>
  </si>
  <si>
    <t>18.02.2023 20:04:45</t>
  </si>
  <si>
    <t>18.02.2023 20:04:46</t>
  </si>
  <si>
    <t>18.02.2023 20:05:31</t>
  </si>
  <si>
    <t>18.02.2023 20:05:32</t>
  </si>
  <si>
    <t>18.02.2023 20:05:51</t>
  </si>
  <si>
    <t>18.02.2023 20:05:52</t>
  </si>
  <si>
    <t>18.02.2023 20:05:54</t>
  </si>
  <si>
    <t>18.02.2023 20:06:40</t>
  </si>
  <si>
    <t>18.02.2023 20:06:42</t>
  </si>
  <si>
    <t>18.02.2023 20:06:43</t>
  </si>
  <si>
    <t>18.02.2023 20:10:38</t>
  </si>
  <si>
    <t>18.02.2023 20:10:40</t>
  </si>
  <si>
    <t>18.02.2023 20:10:41</t>
  </si>
  <si>
    <t>18.02.2023 20:10:43</t>
  </si>
  <si>
    <t>18.02.2023 20:11:14</t>
  </si>
  <si>
    <t>18.02.2023 20:11:31</t>
  </si>
  <si>
    <t>18.02.2023 20:11:32</t>
  </si>
  <si>
    <t>18.02.2023 20:12:24</t>
  </si>
  <si>
    <t>18.02.2023 20:13:15</t>
  </si>
  <si>
    <t>18.02.2023 20:13:17</t>
  </si>
  <si>
    <t>18.02.2023 20:13:49</t>
  </si>
  <si>
    <t>18.02.2023 20:21:32</t>
  </si>
  <si>
    <t>18.02.2023 20:23:31</t>
  </si>
  <si>
    <t>18.02.2023 20:23:40</t>
  </si>
  <si>
    <t>18.02.2023 20:23:41</t>
  </si>
  <si>
    <t>18.02.2023 20:25:31</t>
  </si>
  <si>
    <t>18.02.2023 20:25:32</t>
  </si>
  <si>
    <t>18.02.2023 20:25:34</t>
  </si>
  <si>
    <t>18.02.2023 20:26:43</t>
  </si>
  <si>
    <t>18.02.2023 20:26:46</t>
  </si>
  <si>
    <t>18.02.2023 20:26:48</t>
  </si>
  <si>
    <t>18.02.2023 20:27:54</t>
  </si>
  <si>
    <t>18.02.2023 20:28:07</t>
  </si>
  <si>
    <t>18.02.2023 20:30:46</t>
  </si>
  <si>
    <t>18.02.2023 20:31:46</t>
  </si>
  <si>
    <t>18.02.2023 20:31:48</t>
  </si>
  <si>
    <t>18.02.2023 20:32:51</t>
  </si>
  <si>
    <t>18.02.2023 20:32:57</t>
  </si>
  <si>
    <t>18.02.2023 20:32:58</t>
  </si>
  <si>
    <t>18.02.2023 20:33:00</t>
  </si>
  <si>
    <t>18.02.2023 20:34:40</t>
  </si>
  <si>
    <t>18.02.2023 20:34:41</t>
  </si>
  <si>
    <t>18.02.2023 20:35:51</t>
  </si>
  <si>
    <t>18.02.2023 20:35:52</t>
  </si>
  <si>
    <t>18.02.2023 20:35:57</t>
  </si>
  <si>
    <t>18.02.2023 20:35:58</t>
  </si>
  <si>
    <t>18.02.2023 20:36:00</t>
  </si>
  <si>
    <t>18.02.2023 20:36:01</t>
  </si>
  <si>
    <t>18.02.2023 20:36:15</t>
  </si>
  <si>
    <t>18.02.2023 20:36:17</t>
  </si>
  <si>
    <t>18.02.2023 20:37:31</t>
  </si>
  <si>
    <t>18.02.2023 20:37:32</t>
  </si>
  <si>
    <t>18.02.2023 20:37:40</t>
  </si>
  <si>
    <t>18.02.2023 20:37:41</t>
  </si>
  <si>
    <t>18.02.2023 20:37:43</t>
  </si>
  <si>
    <t>18.02.2023 20:37:46</t>
  </si>
  <si>
    <t>18.02.2023 20:37:47</t>
  </si>
  <si>
    <t>18.02.2023 20:37:49</t>
  </si>
  <si>
    <t>18.02.2023 20:39:24</t>
  </si>
  <si>
    <t>18.02.2023 20:39:26</t>
  </si>
  <si>
    <t>18.02.2023 20:40:00</t>
  </si>
  <si>
    <t>18.02.2023 20:40:01</t>
  </si>
  <si>
    <t>18.02.2023 20:41:17</t>
  </si>
  <si>
    <t>18.02.2023 20:41:18</t>
  </si>
  <si>
    <t>18.02.2023 20:41:32</t>
  </si>
  <si>
    <t>18.02.2023 20:41:34</t>
  </si>
  <si>
    <t>18.02.2023 20:41:35</t>
  </si>
  <si>
    <t>18.02.2023 20:43:24</t>
  </si>
  <si>
    <t>18.02.2023 20:43:26</t>
  </si>
  <si>
    <t>18.02.2023 20:43:27</t>
  </si>
  <si>
    <t>18.02.2023 20:44:54</t>
  </si>
  <si>
    <t>18.02.2023 20:46:48</t>
  </si>
  <si>
    <t>18.02.2023 20:48:20</t>
  </si>
  <si>
    <t>18.02.2023 20:49:06</t>
  </si>
  <si>
    <t>18.02.2023 20:49:18</t>
  </si>
  <si>
    <t>18.02.2023 20:49:20</t>
  </si>
  <si>
    <t>18.02.2023 20:54:12</t>
  </si>
  <si>
    <t>18.02.2023 20:54:14</t>
  </si>
  <si>
    <t>18.02.2023 20:55:26</t>
  </si>
  <si>
    <t>18.02.2023 20:56:14</t>
  </si>
  <si>
    <t>18.02.2023 20:56:15</t>
  </si>
  <si>
    <t>18.02.2023 20:56:35</t>
  </si>
  <si>
    <t>18.02.2023 20:56:37</t>
  </si>
  <si>
    <t>18.02.2023 20:57:17</t>
  </si>
  <si>
    <t>18.02.2023 20:57:18</t>
  </si>
  <si>
    <t>18.02.2023 20:57:20</t>
  </si>
  <si>
    <t>18.02.2023 20:57:40</t>
  </si>
  <si>
    <t>18.02.2023 20:57:41</t>
  </si>
  <si>
    <t>18.02.2023 20:59:54</t>
  </si>
  <si>
    <t>18.02.2023 20:59:55</t>
  </si>
  <si>
    <t>18.02.2023 21:01:04</t>
  </si>
  <si>
    <t>18.02.2023 21:01:06</t>
  </si>
  <si>
    <t>18.02.2023 21:01:07</t>
  </si>
  <si>
    <t>18.02.2023 21:02:59</t>
  </si>
  <si>
    <t>18.02.2023 21:05:14</t>
  </si>
  <si>
    <t>18.02.2023 21:05:15</t>
  </si>
  <si>
    <t>18.02.2023 21:05:17</t>
  </si>
  <si>
    <t>18.02.2023 21:05:18</t>
  </si>
  <si>
    <t>18.02.2023 21:10:51</t>
  </si>
  <si>
    <t>18.02.2023 21:10:52</t>
  </si>
  <si>
    <t>18.02.2023 21:10:54</t>
  </si>
  <si>
    <t>18.02.2023 21:10:55</t>
  </si>
  <si>
    <t>18.02.2023 21:10:57</t>
  </si>
  <si>
    <t>18.02.2023 21:10:58</t>
  </si>
  <si>
    <t>18.02.2023 21:11:09</t>
  </si>
  <si>
    <t>18.02.2023 21:11:11</t>
  </si>
  <si>
    <t>18.02.2023 21:11:12</t>
  </si>
  <si>
    <t>18.02.2023 21:11:55</t>
  </si>
  <si>
    <t>18.02.2023 21:11:57</t>
  </si>
  <si>
    <t>18.02.2023 21:12:25</t>
  </si>
  <si>
    <t>18.02.2023 21:13:15</t>
  </si>
  <si>
    <t>18.02.2023 21:13:17</t>
  </si>
  <si>
    <t>18.02.2023 21:13:18</t>
  </si>
  <si>
    <t>18.02.2023 21:13:20</t>
  </si>
  <si>
    <t>18.02.2023 21:14:14</t>
  </si>
  <si>
    <t>18.02.2023 21:14:15</t>
  </si>
  <si>
    <t>18.02.2023 21:14:17</t>
  </si>
  <si>
    <t>18.02.2023 21:15:54</t>
  </si>
  <si>
    <t>18.02.2023 21:16:28</t>
  </si>
  <si>
    <t>18.02.2023 21:16:29</t>
  </si>
  <si>
    <t>18.02.2023 21:16:34</t>
  </si>
  <si>
    <t>18.02.2023 21:16:35</t>
  </si>
  <si>
    <t>18.02.2023 21:16:37</t>
  </si>
  <si>
    <t>18.02.2023 21:16:47</t>
  </si>
  <si>
    <t>18.02.2023 21:16:49</t>
  </si>
  <si>
    <t>18.02.2023 21:16:50</t>
  </si>
  <si>
    <t>18.02.2023 21:17:28</t>
  </si>
  <si>
    <t>18.02.2023 21:17:29</t>
  </si>
  <si>
    <t>18.02.2023 21:17:41</t>
  </si>
  <si>
    <t>18.02.2023 21:17:43</t>
  </si>
  <si>
    <t>18.02.2023 21:18:14</t>
  </si>
  <si>
    <t>18.02.2023 21:18:15</t>
  </si>
  <si>
    <t>18.02.2023 21:18:17</t>
  </si>
  <si>
    <t>18.02.2023 21:18:18</t>
  </si>
  <si>
    <t>18.02.2023 21:18:26</t>
  </si>
  <si>
    <t>18.02.2023 21:18:27</t>
  </si>
  <si>
    <t>18.02.2023 21:19:38</t>
  </si>
  <si>
    <t>18.02.2023 21:19:40</t>
  </si>
  <si>
    <t>18.02.2023 21:19:41</t>
  </si>
  <si>
    <t>18.02.2023 21:20:42</t>
  </si>
  <si>
    <t>18.02.2023 21:20:43</t>
  </si>
  <si>
    <t>18.02.2023 21:22:51</t>
  </si>
  <si>
    <t>18.02.2023 21:22:52</t>
  </si>
  <si>
    <t>18.02.2023 21:24:07</t>
  </si>
  <si>
    <t>18.02.2023 21:24:14</t>
  </si>
  <si>
    <t>18.02.2023 21:24:15</t>
  </si>
  <si>
    <t>18.02.2023 21:24:43</t>
  </si>
  <si>
    <t>18.02.2023 21:24:55</t>
  </si>
  <si>
    <t>18.02.2023 21:24:57</t>
  </si>
  <si>
    <t>18.02.2023 21:28:29</t>
  </si>
  <si>
    <t>18.02.2023 21:28:31</t>
  </si>
  <si>
    <t>18.02.2023 21:28:32</t>
  </si>
  <si>
    <t>18.02.2023 21:29:40</t>
  </si>
  <si>
    <t>18.02.2023 21:29:41</t>
  </si>
  <si>
    <t>18.02.2023 21:30:12</t>
  </si>
  <si>
    <t>18.02.2023 21:33:35</t>
  </si>
  <si>
    <t>18.02.2023 21:33:54</t>
  </si>
  <si>
    <t>18.02.2023 21:33:55</t>
  </si>
  <si>
    <t>18.02.2023 21:33:57</t>
  </si>
  <si>
    <t>18.02.2023 21:35:32</t>
  </si>
  <si>
    <t>18.02.2023 21:36:55</t>
  </si>
  <si>
    <t>18.02.2023 21:37:06</t>
  </si>
  <si>
    <t>18.02.2023 21:39:43</t>
  </si>
  <si>
    <t>18.02.2023 21:39:45</t>
  </si>
  <si>
    <t>18.02.2023 21:40:23</t>
  </si>
  <si>
    <t>18.02.2023 21:40:24</t>
  </si>
  <si>
    <t>18.02.2023 21:41:06</t>
  </si>
  <si>
    <t>18.02.2023 21:41:07</t>
  </si>
  <si>
    <t>18.02.2023 21:41:09</t>
  </si>
  <si>
    <t>18.02.2023 21:41:10</t>
  </si>
  <si>
    <t>18.02.2023 21:41:12</t>
  </si>
  <si>
    <t>18.02.2023 21:41:49</t>
  </si>
  <si>
    <t>18.02.2023 21:41:50</t>
  </si>
  <si>
    <t>18.02.2023 21:42:06</t>
  </si>
  <si>
    <t>18.02.2023 21:44:34</t>
  </si>
  <si>
    <t>18.02.2023 21:44:35</t>
  </si>
  <si>
    <t>18.02.2023 21:45:42</t>
  </si>
  <si>
    <t>18.02.2023 21:45:51</t>
  </si>
  <si>
    <t>18.02.2023 21:45:52</t>
  </si>
  <si>
    <t>18.02.2023 21:45:54</t>
  </si>
  <si>
    <t>18.02.2023 21:45:57</t>
  </si>
  <si>
    <t>18.02.2023 21:45:58</t>
  </si>
  <si>
    <t>18.02.2023 21:46:29</t>
  </si>
  <si>
    <t>18.02.2023 21:46:31</t>
  </si>
  <si>
    <t>18.02.2023 21:46:57</t>
  </si>
  <si>
    <t>18.02.2023 21:46:58</t>
  </si>
  <si>
    <t>18.02.2023 21:47:05</t>
  </si>
  <si>
    <t>18.02.2023 21:48:48</t>
  </si>
  <si>
    <t>18.02.2023 21:48:49</t>
  </si>
  <si>
    <t>18.02.2023 21:48:51</t>
  </si>
  <si>
    <t>18.02.2023 21:50:18</t>
  </si>
  <si>
    <t>18.02.2023 21:57:04</t>
  </si>
  <si>
    <t>18.02.2023 21:57:06</t>
  </si>
  <si>
    <t>18.02.2023 21:57:07</t>
  </si>
  <si>
    <t>18.02.2023 21:58:10</t>
  </si>
  <si>
    <t>18.02.2023 21:59:12</t>
  </si>
  <si>
    <t>18.02.2023 21:59:14</t>
  </si>
  <si>
    <t>18.02.2023 21:59:15</t>
  </si>
  <si>
    <t>18.02.2023 22:00:21</t>
  </si>
  <si>
    <t>18.02.2023 22:00:24</t>
  </si>
  <si>
    <t>18.02.2023 22:00:26</t>
  </si>
  <si>
    <t>18.02.2023 22:00:27</t>
  </si>
  <si>
    <t>18.02.2023 22:00:40</t>
  </si>
  <si>
    <t>18.02.2023 22:00:41</t>
  </si>
  <si>
    <t>18.02.2023 22:00:43</t>
  </si>
  <si>
    <t>18.02.2023 22:01:15</t>
  </si>
  <si>
    <t>18.02.2023 22:01:18</t>
  </si>
  <si>
    <t>18.02.2023 22:02:12</t>
  </si>
  <si>
    <t>18.02.2023 22:02:14</t>
  </si>
  <si>
    <t>18.02.2023 22:03:37</t>
  </si>
  <si>
    <t>18.02.2023 22:03:51</t>
  </si>
  <si>
    <t>18.02.2023 22:03:52</t>
  </si>
  <si>
    <t>18.02.2023 22:05:10</t>
  </si>
  <si>
    <t>18.02.2023 22:05:12</t>
  </si>
  <si>
    <t>18.02.2023 22:05:13</t>
  </si>
  <si>
    <t>18.02.2023 22:07:18</t>
  </si>
  <si>
    <t>18.02.2023 22:08:42</t>
  </si>
  <si>
    <t>18.02.2023 22:08:43</t>
  </si>
  <si>
    <t>18.02.2023 22:12:29</t>
  </si>
  <si>
    <t>18.02.2023 22:13:03</t>
  </si>
  <si>
    <t>18.02.2023 22:13:04</t>
  </si>
  <si>
    <t>18.02.2023 22:13:24</t>
  </si>
  <si>
    <t>18.02.2023 22:14:14</t>
  </si>
  <si>
    <t>18.02.2023 22:14:17</t>
  </si>
  <si>
    <t>18.02.2023 22:14:18</t>
  </si>
  <si>
    <t>18.02.2023 22:14:49</t>
  </si>
  <si>
    <t>18.02.2023 22:16:48</t>
  </si>
  <si>
    <t>18.02.2023 22:17:03</t>
  </si>
  <si>
    <t>18.02.2023 22:17:04</t>
  </si>
  <si>
    <t>18.02.2023 22:17:06</t>
  </si>
  <si>
    <t>18.02.2023 22:22:01</t>
  </si>
  <si>
    <t>18.02.2023 22:22:03</t>
  </si>
  <si>
    <t>18.02.2023 22:22:34</t>
  </si>
  <si>
    <t>18.02.2023 22:22:35</t>
  </si>
  <si>
    <t>18.02.2023 22:22:37</t>
  </si>
  <si>
    <t>18.02.2023 22:23:37</t>
  </si>
  <si>
    <t>18.02.2023 22:23:45</t>
  </si>
  <si>
    <t>18.02.2023 22:23:46</t>
  </si>
  <si>
    <t>18.02.2023 22:24:23</t>
  </si>
  <si>
    <t>18.02.2023 22:27:04</t>
  </si>
  <si>
    <t>18.02.2023 22:30:12</t>
  </si>
  <si>
    <t>18.02.2023 22:31:04</t>
  </si>
  <si>
    <t>18.02.2023 22:31:06</t>
  </si>
  <si>
    <t>18.02.2023 22:31:07</t>
  </si>
  <si>
    <t>18.02.2023 22:31:09</t>
  </si>
  <si>
    <t>18.02.2023 22:31:10</t>
  </si>
  <si>
    <t>18.02.2023 22:31:12</t>
  </si>
  <si>
    <t>18.02.2023 22:32:31</t>
  </si>
  <si>
    <t>18.02.2023 22:32:32</t>
  </si>
  <si>
    <t>18.02.2023 22:32:34</t>
  </si>
  <si>
    <t>18.02.2023 22:32:35</t>
  </si>
  <si>
    <t>18.02.2023 22:34:28</t>
  </si>
  <si>
    <t>18.02.2023 22:34:29</t>
  </si>
  <si>
    <t>18.02.2023 22:34:32</t>
  </si>
  <si>
    <t>18.02.2023 22:34:34</t>
  </si>
  <si>
    <t>18.02.2023 22:36:01</t>
  </si>
  <si>
    <t>18.02.2023 22:36:03</t>
  </si>
  <si>
    <t>18.02.2023 22:36:13</t>
  </si>
  <si>
    <t>18.02.2023 22:36:15</t>
  </si>
  <si>
    <t>18.02.2023 22:36:43</t>
  </si>
  <si>
    <t>18.02.2023 22:36:44</t>
  </si>
  <si>
    <t>18.02.2023 22:36:47</t>
  </si>
  <si>
    <t>18.02.2023 22:38:40</t>
  </si>
  <si>
    <t>18.02.2023 22:38:41</t>
  </si>
  <si>
    <t>18.02.2023 22:38:43</t>
  </si>
  <si>
    <t>18.02.2023 22:40:32</t>
  </si>
  <si>
    <t>18.02.2023 22:40:34</t>
  </si>
  <si>
    <t>18.02.2023 22:45:32</t>
  </si>
  <si>
    <t>18.02.2023 22:48:57</t>
  </si>
  <si>
    <t>18.02.2023 22:49:00</t>
  </si>
  <si>
    <t>18.02.2023 22:49:01</t>
  </si>
  <si>
    <t>18.02.2023 22:49:03</t>
  </si>
  <si>
    <t>18.02.2023 22:49:46</t>
  </si>
  <si>
    <t>18.02.2023 22:52:03</t>
  </si>
  <si>
    <t>18.02.2023 22:52:04</t>
  </si>
  <si>
    <t>18.02.2023 22:55:14</t>
  </si>
  <si>
    <t>18.02.2023 22:55:15</t>
  </si>
  <si>
    <t>18.02.2023 22:55:18</t>
  </si>
  <si>
    <t>18.02.2023 22:57:49</t>
  </si>
  <si>
    <t>18.02.2023 22:57:52</t>
  </si>
  <si>
    <t>18.02.2023 22:59:00</t>
  </si>
  <si>
    <t>18.02.2023 22:59:01</t>
  </si>
  <si>
    <t>18.02.2023 23:00:03</t>
  </si>
  <si>
    <t>18.02.2023 23:02:54</t>
  </si>
  <si>
    <t>18.02.2023 23:02:55</t>
  </si>
  <si>
    <t>18.02.2023 23:02:57</t>
  </si>
  <si>
    <t>18.02.2023 23:04:26</t>
  </si>
  <si>
    <t>18.02.2023 23:04:27</t>
  </si>
  <si>
    <t>18.02.2023 23:04:29</t>
  </si>
  <si>
    <t>18.02.2023 23:05:09</t>
  </si>
  <si>
    <t>18.02.2023 23:05:10</t>
  </si>
  <si>
    <t>18.02.2023 23:06:10</t>
  </si>
  <si>
    <t>18.02.2023 23:08:28</t>
  </si>
  <si>
    <t>18.02.2023 23:08:29</t>
  </si>
  <si>
    <t>18.02.2023 23:09:28</t>
  </si>
  <si>
    <t>18.02.2023 23:11:17</t>
  </si>
  <si>
    <t>18.02.2023 23:11:18</t>
  </si>
  <si>
    <t>18.02.2023 23:15:20</t>
  </si>
  <si>
    <t>18.02.2023 23:15:21</t>
  </si>
  <si>
    <t>18.02.2023 23:15:23</t>
  </si>
  <si>
    <t>18.02.2023 23:19:14</t>
  </si>
  <si>
    <t>18.02.2023 23:27:45</t>
  </si>
  <si>
    <t>18.02.2023 23:27:46</t>
  </si>
  <si>
    <t>18.02.2023 23:31:04</t>
  </si>
  <si>
    <t>18.02.2023 23:31:06</t>
  </si>
  <si>
    <t>18.02.2023 23:31:07</t>
  </si>
  <si>
    <t>18.02.2023 23:31:10</t>
  </si>
  <si>
    <t>18.02.2023 23:31:12</t>
  </si>
  <si>
    <t>18.02.2023 23:32:01</t>
  </si>
  <si>
    <t>18.02.2023 23:32:03</t>
  </si>
  <si>
    <t>18.02.2023 23:33:34</t>
  </si>
  <si>
    <t>18.02.2023 23:36:09</t>
  </si>
  <si>
    <t>18.02.2023 23:36:29</t>
  </si>
  <si>
    <t>18.02.2023 23:36:30</t>
  </si>
  <si>
    <t>18.02.2023 23:37:09</t>
  </si>
  <si>
    <t>18.02.2023 23:37:10</t>
  </si>
  <si>
    <t>18.02.2023 23:37:12</t>
  </si>
  <si>
    <t>18.02.2023 23:37:13</t>
  </si>
  <si>
    <t>18.02.2023 23:38:07</t>
  </si>
  <si>
    <t>18.02.2023 23:38:09</t>
  </si>
  <si>
    <t>18.02.2023 23:38:10</t>
  </si>
  <si>
    <t>18.02.2023 23:41:03</t>
  </si>
  <si>
    <t>18.02.2023 23:41:04</t>
  </si>
  <si>
    <t>18.02.2023 23:41:23</t>
  </si>
  <si>
    <t>18.02.2023 23:46:17</t>
  </si>
  <si>
    <t>18.02.2023 23:46:18</t>
  </si>
  <si>
    <t>18.02.2023 23:48:18</t>
  </si>
  <si>
    <t>18.02.2023 23:48:20</t>
  </si>
  <si>
    <t>18.02.2023 23:48:21</t>
  </si>
  <si>
    <t>18.02.2023 23:50:57</t>
  </si>
  <si>
    <t>18.02.2023 23:53:09</t>
  </si>
  <si>
    <t>18.02.2023 23:53:10</t>
  </si>
  <si>
    <t>18.02.2023 23:58:01</t>
  </si>
  <si>
    <t>18.02.2023 23:58:03</t>
  </si>
  <si>
    <t>18.02.2023 23:58:04</t>
  </si>
  <si>
    <t>19.02.2023 00:00:04</t>
  </si>
  <si>
    <t>19.02.2023 00:00:17</t>
  </si>
  <si>
    <t>19.02.2023 00:00:18</t>
  </si>
  <si>
    <t>19.02.2023 00:04:17</t>
  </si>
  <si>
    <t>19.02.2023 00:04:40</t>
  </si>
  <si>
    <t>19.02.2023 00:04:41</t>
  </si>
  <si>
    <t>19.02.2023 00:04:43</t>
  </si>
  <si>
    <t>19.02.2023 00:08:52</t>
  </si>
  <si>
    <t>19.02.2023 00:09:15</t>
  </si>
  <si>
    <t>19.02.2023 00:12:24</t>
  </si>
  <si>
    <t>19.02.2023 00:17:34</t>
  </si>
  <si>
    <t>19.02.2023 00:19:26</t>
  </si>
  <si>
    <t>19.02.2023 00:23:51</t>
  </si>
  <si>
    <t>19.02.2023 00:23:52</t>
  </si>
  <si>
    <t>19.02.2023 00:23:54</t>
  </si>
  <si>
    <t>19.02.2023 00:30:06</t>
  </si>
  <si>
    <t>19.02.2023 00:30:07</t>
  </si>
  <si>
    <t>19.02.2023 00:30:20</t>
  </si>
  <si>
    <t>19.02.2023 00:33:49</t>
  </si>
  <si>
    <t>19.02.2023 00:36:34</t>
  </si>
  <si>
    <t>19.02.2023 00:36:35</t>
  </si>
  <si>
    <t>19.02.2023 00:36:37</t>
  </si>
  <si>
    <t>19.02.2023 00:36:38</t>
  </si>
  <si>
    <t>19.02.2023 00:36:40</t>
  </si>
  <si>
    <t>19.02.2023 00:41:34</t>
  </si>
  <si>
    <t>19.02.2023 00:41:35</t>
  </si>
  <si>
    <t>19.02.2023 00:41:37</t>
  </si>
  <si>
    <t>19.02.2023 00:41:38</t>
  </si>
  <si>
    <t>19.02.2023 00:44:46</t>
  </si>
  <si>
    <t>19.02.2023 00:44:48</t>
  </si>
  <si>
    <t>19.02.2023 00:44:49</t>
  </si>
  <si>
    <t>19.02.2023 00:49:06</t>
  </si>
  <si>
    <t>19.02.2023 00:49:09</t>
  </si>
  <si>
    <t>19.02.2023 00:51:04</t>
  </si>
  <si>
    <t>19.02.2023 00:51:06</t>
  </si>
  <si>
    <t>19.02.2023 00:52:28</t>
  </si>
  <si>
    <t>19.02.2023 00:52:29</t>
  </si>
  <si>
    <t>19.02.2023 00:52:31</t>
  </si>
  <si>
    <t>19.02.2023 00:56:51</t>
  </si>
  <si>
    <t>19.02.2023 00:56:52</t>
  </si>
  <si>
    <t>19.02.2023 00:56:54</t>
  </si>
  <si>
    <t>19.02.2023 01:02:23</t>
  </si>
  <si>
    <t>19.02.2023 01:05:09</t>
  </si>
  <si>
    <t>19.02.2023 01:06:23</t>
  </si>
  <si>
    <t>19.02.2023 01:06:24</t>
  </si>
  <si>
    <t>19.02.2023 01:10:38</t>
  </si>
  <si>
    <t>19.02.2023 01:10:40</t>
  </si>
  <si>
    <t>19.02.2023 01:28:55</t>
  </si>
  <si>
    <t>19.02.2023 01:28:57</t>
  </si>
  <si>
    <t>19.02.2023 01:28:58</t>
  </si>
  <si>
    <t>19.02.2023 02:05:57</t>
  </si>
  <si>
    <t>19.02.2023 02:05:59</t>
  </si>
  <si>
    <t>19.02.2023 02:06:25</t>
  </si>
  <si>
    <t>19.02.2023 02:06:51</t>
  </si>
  <si>
    <t>19.02.2023 02:08:43</t>
  </si>
  <si>
    <t>19.02.2023 02:08:45</t>
  </si>
  <si>
    <t>19.02.2023 02:16:46</t>
  </si>
  <si>
    <t>19.02.2023 02:31:20</t>
  </si>
  <si>
    <t>19.02.2023 02:31:21</t>
  </si>
  <si>
    <t>19.02.2023 02:32:51</t>
  </si>
  <si>
    <t>19.02.2023 02:32:52</t>
  </si>
  <si>
    <t>19.02.2023 02:43:18</t>
  </si>
  <si>
    <t>19.02.2023 02:43:20</t>
  </si>
  <si>
    <t>19.02.2023 02:43:21</t>
  </si>
  <si>
    <t>19.02.2023 02:43:38</t>
  </si>
  <si>
    <t>19.02.2023 03:28:10</t>
  </si>
  <si>
    <t>19.02.2023 03:28:12</t>
  </si>
  <si>
    <t>19.02.2023 03:50:09</t>
  </si>
  <si>
    <t>19.02.2023 03:50:10</t>
  </si>
  <si>
    <t>19.02.2023 03:50:57</t>
  </si>
  <si>
    <t>19.02.2023 03:52:49</t>
  </si>
  <si>
    <t>19.02.2023 03:52:51</t>
  </si>
  <si>
    <t>19.02.2023 04:17:06</t>
  </si>
  <si>
    <t>19.02.2023 04:17:07</t>
  </si>
  <si>
    <t>19.02.2023 04:17:09</t>
  </si>
  <si>
    <t>19.02.2023 04:45:03</t>
  </si>
  <si>
    <t>19.02.2023 04:45:04</t>
  </si>
  <si>
    <t>19.02.2023 04:47:37</t>
  </si>
  <si>
    <t>19.02.2023 05:01:24</t>
  </si>
  <si>
    <t>19.02.2023 05:01:45</t>
  </si>
  <si>
    <t>19.02.2023 05:01:46</t>
  </si>
  <si>
    <t>19.02.2023 05:01:48</t>
  </si>
  <si>
    <t>19.02.2023 05:06:52</t>
  </si>
  <si>
    <t>19.02.2023 05:13:14</t>
  </si>
  <si>
    <t>19.02.2023 05:13:15</t>
  </si>
  <si>
    <t>19.02.2023 05:13:17</t>
  </si>
  <si>
    <t>19.02.2023 05:33:07</t>
  </si>
  <si>
    <t>19.02.2023 05:49:21</t>
  </si>
  <si>
    <t>19.02.2023 05:53:00</t>
  </si>
  <si>
    <t>19.02.2023 05:53:01</t>
  </si>
  <si>
    <t>19.02.2023 05:54:51</t>
  </si>
  <si>
    <t>19.02.2023 05:54:52</t>
  </si>
  <si>
    <t>19.02.2023 05:55:59</t>
  </si>
  <si>
    <t>19.02.2023 05:56:00</t>
  </si>
  <si>
    <t>19.02.2023 05:57:06</t>
  </si>
  <si>
    <t>19.02.2023 06:01:45</t>
  </si>
  <si>
    <t>19.02.2023 06:01:46</t>
  </si>
  <si>
    <t>19.02.2023 06:04:04</t>
  </si>
  <si>
    <t>19.02.2023 06:07:23</t>
  </si>
  <si>
    <t>19.02.2023 06:07:24</t>
  </si>
  <si>
    <t>19.02.2023 06:08:28</t>
  </si>
  <si>
    <t>19.02.2023 06:08:31</t>
  </si>
  <si>
    <t>19.02.2023 06:11:28</t>
  </si>
  <si>
    <t>19.02.2023 06:11:29</t>
  </si>
  <si>
    <t>19.02.2023 06:28:42</t>
  </si>
  <si>
    <t>19.02.2023 06:28:43</t>
  </si>
  <si>
    <t>19.02.2023 06:28:45</t>
  </si>
  <si>
    <t>19.02.2023 06:29:59</t>
  </si>
  <si>
    <t>19.02.2023 06:30:00</t>
  </si>
  <si>
    <t>19.02.2023 06:32:14</t>
  </si>
  <si>
    <t>19.02.2023 06:34:04</t>
  </si>
  <si>
    <t>19.02.2023 06:34:06</t>
  </si>
  <si>
    <t>19.02.2023 07:00:38</t>
  </si>
  <si>
    <t>19.02.2023 07:03:38</t>
  </si>
  <si>
    <t>19.02.2023 07:03:40</t>
  </si>
  <si>
    <t>19.02.2023 07:08:18</t>
  </si>
  <si>
    <t>19.02.2023 07:08:20</t>
  </si>
  <si>
    <t>19.02.2023 07:15:07</t>
  </si>
  <si>
    <t>19.02.2023 07:17:06</t>
  </si>
  <si>
    <t>19.02.2023 07:27:51</t>
  </si>
  <si>
    <t>19.02.2023 07:28:01</t>
  </si>
  <si>
    <t>19.02.2023 07:28:51</t>
  </si>
  <si>
    <t>19.02.2023 07:28:52</t>
  </si>
  <si>
    <t>19.02.2023 07:28:54</t>
  </si>
  <si>
    <t>19.02.2023 07:29:23</t>
  </si>
  <si>
    <t>19.02.2023 07:29:24</t>
  </si>
  <si>
    <t>19.02.2023 07:30:46</t>
  </si>
  <si>
    <t>19.02.2023 07:30:59</t>
  </si>
  <si>
    <t>19.02.2023 07:31:02</t>
  </si>
  <si>
    <t>19.02.2023 07:31:03</t>
  </si>
  <si>
    <t>19.02.2023 07:33:35</t>
  </si>
  <si>
    <t>19.02.2023 07:35:24</t>
  </si>
  <si>
    <t>19.02.2023 07:38:43</t>
  </si>
  <si>
    <t>19.02.2023 07:38:45</t>
  </si>
  <si>
    <t>19.02.2023 07:41:32</t>
  </si>
  <si>
    <t>19.02.2023 07:43:14</t>
  </si>
  <si>
    <t>19.02.2023 07:43:15</t>
  </si>
  <si>
    <t>19.02.2023 07:43:17</t>
  </si>
  <si>
    <t>19.02.2023 07:44:48</t>
  </si>
  <si>
    <t>19.02.2023 07:44:49</t>
  </si>
  <si>
    <t>19.02.2023 07:44:51</t>
  </si>
  <si>
    <t>19.02.2023 07:47:07</t>
  </si>
  <si>
    <t>19.02.2023 07:47:09</t>
  </si>
  <si>
    <t>19.02.2023 07:47:10</t>
  </si>
  <si>
    <t>19.02.2023 07:51:24</t>
  </si>
  <si>
    <t>19.02.2023 07:51:26</t>
  </si>
  <si>
    <t>19.02.2023 07:53:46</t>
  </si>
  <si>
    <t>19.02.2023 07:53:48</t>
  </si>
  <si>
    <t>19.02.2023 07:53:49</t>
  </si>
  <si>
    <t>19.02.2023 07:54:23</t>
  </si>
  <si>
    <t>19.02.2023 07:57:35</t>
  </si>
  <si>
    <t>19.02.2023 07:58:55</t>
  </si>
  <si>
    <t>19.02.2023 07:59:18</t>
  </si>
  <si>
    <t>19.02.2023 07:59:24</t>
  </si>
  <si>
    <t>19.02.2023 07:59:26</t>
  </si>
  <si>
    <t>19.02.2023 07:59:32</t>
  </si>
  <si>
    <t>19.02.2023 08:00:40</t>
  </si>
  <si>
    <t>19.02.2023 08:00:41</t>
  </si>
  <si>
    <t>19.02.2023 08:00:43</t>
  </si>
  <si>
    <t>19.02.2023 08:02:12</t>
  </si>
  <si>
    <t>19.02.2023 08:02:14</t>
  </si>
  <si>
    <t>19.02.2023 08:04:43</t>
  </si>
  <si>
    <t>19.02.2023 08:04:45</t>
  </si>
  <si>
    <t>19.02.2023 08:07:35</t>
  </si>
  <si>
    <t>19.02.2023 08:11:43</t>
  </si>
  <si>
    <t>19.02.2023 08:14:37</t>
  </si>
  <si>
    <t>19.02.2023 08:16:42</t>
  </si>
  <si>
    <t>19.02.2023 08:16:43</t>
  </si>
  <si>
    <t>19.02.2023 08:17:10</t>
  </si>
  <si>
    <t>19.02.2023 08:20:37</t>
  </si>
  <si>
    <t>19.02.2023 08:20:38</t>
  </si>
  <si>
    <t>19.02.2023 08:23:56</t>
  </si>
  <si>
    <t>19.02.2023 08:24:12</t>
  </si>
  <si>
    <t>19.02.2023 08:26:45</t>
  </si>
  <si>
    <t>19.02.2023 08:27:34</t>
  </si>
  <si>
    <t>19.02.2023 08:27:40</t>
  </si>
  <si>
    <t>19.02.2023 08:27:41</t>
  </si>
  <si>
    <t>19.02.2023 08:27:43</t>
  </si>
  <si>
    <t>19.02.2023 08:27:44</t>
  </si>
  <si>
    <t>19.02.2023 08:28:29</t>
  </si>
  <si>
    <t>19.02.2023 08:29:10</t>
  </si>
  <si>
    <t>19.02.2023 08:30:45</t>
  </si>
  <si>
    <t>19.02.2023 08:30:54</t>
  </si>
  <si>
    <t>19.02.2023 08:30:55</t>
  </si>
  <si>
    <t>19.02.2023 08:31:42</t>
  </si>
  <si>
    <t>19.02.2023 08:31:43</t>
  </si>
  <si>
    <t>19.02.2023 08:32:43</t>
  </si>
  <si>
    <t>19.02.2023 08:32:57</t>
  </si>
  <si>
    <t>19.02.2023 08:34:00</t>
  </si>
  <si>
    <t>19.02.2023 08:34:01</t>
  </si>
  <si>
    <t>19.02.2023 08:34:03</t>
  </si>
  <si>
    <t>19.02.2023 08:35:15</t>
  </si>
  <si>
    <t>19.02.2023 08:35:17</t>
  </si>
  <si>
    <t>19.02.2023 08:35:24</t>
  </si>
  <si>
    <t>19.02.2023 08:36:35</t>
  </si>
  <si>
    <t>19.02.2023 08:36:37</t>
  </si>
  <si>
    <t>19.02.2023 08:36:38</t>
  </si>
  <si>
    <t>19.02.2023 08:38:15</t>
  </si>
  <si>
    <t>19.02.2023 08:39:00</t>
  </si>
  <si>
    <t>19.02.2023 08:39:01</t>
  </si>
  <si>
    <t>19.02.2023 08:39:03</t>
  </si>
  <si>
    <t>19.02.2023 08:43:26</t>
  </si>
  <si>
    <t>19.02.2023 08:43:27</t>
  </si>
  <si>
    <t>19.02.2023 08:43:29</t>
  </si>
  <si>
    <t>19.02.2023 08:47:49</t>
  </si>
  <si>
    <t>19.02.2023 08:47:51</t>
  </si>
  <si>
    <t>19.02.2023 08:48:49</t>
  </si>
  <si>
    <t>19.02.2023 08:48:51</t>
  </si>
  <si>
    <t>19.02.2023 08:50:49</t>
  </si>
  <si>
    <t>19.02.2023 08:53:28</t>
  </si>
  <si>
    <t>19.02.2023 08:53:29</t>
  </si>
  <si>
    <t>19.02.2023 08:53:31</t>
  </si>
  <si>
    <t>19.02.2023 08:55:04</t>
  </si>
  <si>
    <t>19.02.2023 08:55:37</t>
  </si>
  <si>
    <t>19.02.2023 08:55:43</t>
  </si>
  <si>
    <t>19.02.2023 08:56:46</t>
  </si>
  <si>
    <t>19.02.2023 08:57:38</t>
  </si>
  <si>
    <t>19.02.2023 08:57:40</t>
  </si>
  <si>
    <t>19.02.2023 08:57:57</t>
  </si>
  <si>
    <t>19.02.2023 08:59:18</t>
  </si>
  <si>
    <t>19.02.2023 09:00:00</t>
  </si>
  <si>
    <t>19.02.2023 09:00:48</t>
  </si>
  <si>
    <t>19.02.2023 09:00:49</t>
  </si>
  <si>
    <t>19.02.2023 09:01:12</t>
  </si>
  <si>
    <t>19.02.2023 09:01:13</t>
  </si>
  <si>
    <t>19.02.2023 09:01:15</t>
  </si>
  <si>
    <t>19.02.2023 09:01:18</t>
  </si>
  <si>
    <t>19.02.2023 09:02:10</t>
  </si>
  <si>
    <t>19.02.2023 09:03:26</t>
  </si>
  <si>
    <t>19.02.2023 09:05:00</t>
  </si>
  <si>
    <t>19.02.2023 09:05:01</t>
  </si>
  <si>
    <t>19.02.2023 09:05:29</t>
  </si>
  <si>
    <t>19.02.2023 09:07:31</t>
  </si>
  <si>
    <t>19.02.2023 09:10:29</t>
  </si>
  <si>
    <t>19.02.2023 09:10:31</t>
  </si>
  <si>
    <t>19.02.2023 09:10:37</t>
  </si>
  <si>
    <t>19.02.2023 09:10:38</t>
  </si>
  <si>
    <t>19.02.2023 09:10:40</t>
  </si>
  <si>
    <t>19.02.2023 09:10:41</t>
  </si>
  <si>
    <t>19.02.2023 09:11:15</t>
  </si>
  <si>
    <t>19.02.2023 09:11:17</t>
  </si>
  <si>
    <t>19.02.2023 09:11:18</t>
  </si>
  <si>
    <t>19.02.2023 09:13:04</t>
  </si>
  <si>
    <t>19.02.2023 09:13:06</t>
  </si>
  <si>
    <t>19.02.2023 09:13:20</t>
  </si>
  <si>
    <t>19.02.2023 09:13:34</t>
  </si>
  <si>
    <t>19.02.2023 09:13:35</t>
  </si>
  <si>
    <t>19.02.2023 09:13:37</t>
  </si>
  <si>
    <t>19.02.2023 09:15:21</t>
  </si>
  <si>
    <t>19.02.2023 09:15:23</t>
  </si>
  <si>
    <t>19.02.2023 09:16:20</t>
  </si>
  <si>
    <t>19.02.2023 09:16:21</t>
  </si>
  <si>
    <t>19.02.2023 09:16:35</t>
  </si>
  <si>
    <t>19.02.2023 09:18:48</t>
  </si>
  <si>
    <t>19.02.2023 09:18:49</t>
  </si>
  <si>
    <t>19.02.2023 09:18:51</t>
  </si>
  <si>
    <t>19.02.2023 09:18:52</t>
  </si>
  <si>
    <t>19.02.2023 09:18:58</t>
  </si>
  <si>
    <t>19.02.2023 09:21:10</t>
  </si>
  <si>
    <t>19.02.2023 09:21:27</t>
  </si>
  <si>
    <t>19.02.2023 09:21:29</t>
  </si>
  <si>
    <t>19.02.2023 09:21:30</t>
  </si>
  <si>
    <t>19.02.2023 09:21:38</t>
  </si>
  <si>
    <t>19.02.2023 09:22:00</t>
  </si>
  <si>
    <t>19.02.2023 09:22:17</t>
  </si>
  <si>
    <t>19.02.2023 09:22:18</t>
  </si>
  <si>
    <t>19.02.2023 09:23:12</t>
  </si>
  <si>
    <t>19.02.2023 09:23:14</t>
  </si>
  <si>
    <t>19.02.2023 09:23:26</t>
  </si>
  <si>
    <t>19.02.2023 09:23:27</t>
  </si>
  <si>
    <t>19.02.2023 09:24:20</t>
  </si>
  <si>
    <t>19.02.2023 09:24:27</t>
  </si>
  <si>
    <t>19.02.2023 09:24:29</t>
  </si>
  <si>
    <t>19.02.2023 09:25:07</t>
  </si>
  <si>
    <t>19.02.2023 09:25:28</t>
  </si>
  <si>
    <t>19.02.2023 09:26:38</t>
  </si>
  <si>
    <t>19.02.2023 09:26:40</t>
  </si>
  <si>
    <t>19.02.2023 09:27:09</t>
  </si>
  <si>
    <t>19.02.2023 09:27:51</t>
  </si>
  <si>
    <t>19.02.2023 09:28:18</t>
  </si>
  <si>
    <t>19.02.2023 09:28:20</t>
  </si>
  <si>
    <t>19.02.2023 09:28:51</t>
  </si>
  <si>
    <t>19.02.2023 09:29:51</t>
  </si>
  <si>
    <t>19.02.2023 09:29:52</t>
  </si>
  <si>
    <t>19.02.2023 09:29:54</t>
  </si>
  <si>
    <t>19.02.2023 09:30:40</t>
  </si>
  <si>
    <t>19.02.2023 09:30:43</t>
  </si>
  <si>
    <t>19.02.2023 09:30:45</t>
  </si>
  <si>
    <t>19.02.2023 09:31:10</t>
  </si>
  <si>
    <t>19.02.2023 09:31:12</t>
  </si>
  <si>
    <t>19.02.2023 09:31:35</t>
  </si>
  <si>
    <t>19.02.2023 09:32:35</t>
  </si>
  <si>
    <t>19.02.2023 09:32:37</t>
  </si>
  <si>
    <t>19.02.2023 09:32:38</t>
  </si>
  <si>
    <t>19.02.2023 09:35:14</t>
  </si>
  <si>
    <t>19.02.2023 09:35:27</t>
  </si>
  <si>
    <t>19.02.2023 09:35:29</t>
  </si>
  <si>
    <t>19.02.2023 09:38:26</t>
  </si>
  <si>
    <t>19.02.2023 09:39:29</t>
  </si>
  <si>
    <t>19.02.2023 09:39:31</t>
  </si>
  <si>
    <t>19.02.2023 09:39:32</t>
  </si>
  <si>
    <t>19.02.2023 09:41:12</t>
  </si>
  <si>
    <t>19.02.2023 09:41:13</t>
  </si>
  <si>
    <t>19.02.2023 09:41:21</t>
  </si>
  <si>
    <t>19.02.2023 09:41:23</t>
  </si>
  <si>
    <t>19.02.2023 09:41:32</t>
  </si>
  <si>
    <t>19.02.2023 09:41:33</t>
  </si>
  <si>
    <t>19.02.2023 09:41:35</t>
  </si>
  <si>
    <t>19.02.2023 09:41:50</t>
  </si>
  <si>
    <t>19.02.2023 09:41:52</t>
  </si>
  <si>
    <t>19.02.2023 09:42:43</t>
  </si>
  <si>
    <t>19.02.2023 09:43:09</t>
  </si>
  <si>
    <t>19.02.2023 09:43:10</t>
  </si>
  <si>
    <t>19.02.2023 09:43:26</t>
  </si>
  <si>
    <t>19.02.2023 09:43:29</t>
  </si>
  <si>
    <t>19.02.2023 09:43:55</t>
  </si>
  <si>
    <t>19.02.2023 09:43:57</t>
  </si>
  <si>
    <t>19.02.2023 09:43:58</t>
  </si>
  <si>
    <t>19.02.2023 09:44:03</t>
  </si>
  <si>
    <t>19.02.2023 09:45:40</t>
  </si>
  <si>
    <t>19.02.2023 09:46:06</t>
  </si>
  <si>
    <t>19.02.2023 09:46:07</t>
  </si>
  <si>
    <t>19.02.2023 09:47:31</t>
  </si>
  <si>
    <t>19.02.2023 09:47:54</t>
  </si>
  <si>
    <t>19.02.2023 09:47:55</t>
  </si>
  <si>
    <t>19.02.2023 09:47:57</t>
  </si>
  <si>
    <t>19.02.2023 09:48:26</t>
  </si>
  <si>
    <t>19.02.2023 09:48:28</t>
  </si>
  <si>
    <t>19.02.2023 09:51:49</t>
  </si>
  <si>
    <t>19.02.2023 09:51:51</t>
  </si>
  <si>
    <t>19.02.2023 09:51:52</t>
  </si>
  <si>
    <t>19.02.2023 09:51:54</t>
  </si>
  <si>
    <t>19.02.2023 09:51:55</t>
  </si>
  <si>
    <t>19.02.2023 09:51:57</t>
  </si>
  <si>
    <t>19.02.2023 09:53:32</t>
  </si>
  <si>
    <t>19.02.2023 09:53:34</t>
  </si>
  <si>
    <t>19.02.2023 09:53:35</t>
  </si>
  <si>
    <t>19.02.2023 09:53:38</t>
  </si>
  <si>
    <t>19.02.2023 09:54:26</t>
  </si>
  <si>
    <t>19.02.2023 09:54:57</t>
  </si>
  <si>
    <t>19.02.2023 09:55:29</t>
  </si>
  <si>
    <t>19.02.2023 09:55:31</t>
  </si>
  <si>
    <t>19.02.2023 09:55:32</t>
  </si>
  <si>
    <t>19.02.2023 09:57:06</t>
  </si>
  <si>
    <t>19.02.2023 09:57:07</t>
  </si>
  <si>
    <t>19.02.2023 09:57:43</t>
  </si>
  <si>
    <t>19.02.2023 09:57:44</t>
  </si>
  <si>
    <t>19.02.2023 09:58:15</t>
  </si>
  <si>
    <t>19.02.2023 09:58:17</t>
  </si>
  <si>
    <t>19.02.2023 09:58:18</t>
  </si>
  <si>
    <t>19.02.2023 09:58:24</t>
  </si>
  <si>
    <t>19.02.2023 09:58:26</t>
  </si>
  <si>
    <t>19.02.2023 09:58:27</t>
  </si>
  <si>
    <t>19.02.2023 10:00:06</t>
  </si>
  <si>
    <t>19.02.2023 10:00:07</t>
  </si>
  <si>
    <t>19.02.2023 10:00:34</t>
  </si>
  <si>
    <t>19.02.2023 10:00:35</t>
  </si>
  <si>
    <t>19.02.2023 10:00:37</t>
  </si>
  <si>
    <t>19.02.2023 10:03:45</t>
  </si>
  <si>
    <t>19.02.2023 10:04:07</t>
  </si>
  <si>
    <t>19.02.2023 10:04:09</t>
  </si>
  <si>
    <t>19.02.2023 10:05:57</t>
  </si>
  <si>
    <t>19.02.2023 10:06:51</t>
  </si>
  <si>
    <t>19.02.2023 10:06:53</t>
  </si>
  <si>
    <t>19.02.2023 10:07:31</t>
  </si>
  <si>
    <t>19.02.2023 10:07:32</t>
  </si>
  <si>
    <t>19.02.2023 10:08:23</t>
  </si>
  <si>
    <t>19.02.2023 10:08:24</t>
  </si>
  <si>
    <t>19.02.2023 10:08:26</t>
  </si>
  <si>
    <t>19.02.2023 10:08:27</t>
  </si>
  <si>
    <t>19.02.2023 10:08:33</t>
  </si>
  <si>
    <t>19.02.2023 10:08:35</t>
  </si>
  <si>
    <t>19.02.2023 10:08:58</t>
  </si>
  <si>
    <t>19.02.2023 10:11:03</t>
  </si>
  <si>
    <t>19.02.2023 10:11:04</t>
  </si>
  <si>
    <t>19.02.2023 10:11:06</t>
  </si>
  <si>
    <t>19.02.2023 10:11:07</t>
  </si>
  <si>
    <t>19.02.2023 10:11:09</t>
  </si>
  <si>
    <t>19.02.2023 10:12:51</t>
  </si>
  <si>
    <t>19.02.2023 10:12:52</t>
  </si>
  <si>
    <t>19.02.2023 10:12:54</t>
  </si>
  <si>
    <t>19.02.2023 10:12:55</t>
  </si>
  <si>
    <t>19.02.2023 10:12:57</t>
  </si>
  <si>
    <t>19.02.2023 10:12:58</t>
  </si>
  <si>
    <t>19.02.2023 10:13:49</t>
  </si>
  <si>
    <t>19.02.2023 10:14:35</t>
  </si>
  <si>
    <t>19.02.2023 10:14:37</t>
  </si>
  <si>
    <t>19.02.2023 10:15:10</t>
  </si>
  <si>
    <t>19.02.2023 10:16:51</t>
  </si>
  <si>
    <t>19.02.2023 10:16:52</t>
  </si>
  <si>
    <t>19.02.2023 10:16:54</t>
  </si>
  <si>
    <t>19.02.2023 10:17:06</t>
  </si>
  <si>
    <t>19.02.2023 10:17:07</t>
  </si>
  <si>
    <t>19.02.2023 10:17:09</t>
  </si>
  <si>
    <t>19.02.2023 10:17:54</t>
  </si>
  <si>
    <t>19.02.2023 10:17:55</t>
  </si>
  <si>
    <t>19.02.2023 10:17:57</t>
  </si>
  <si>
    <t>19.02.2023 10:18:03</t>
  </si>
  <si>
    <t>19.02.2023 10:18:15</t>
  </si>
  <si>
    <t>19.02.2023 10:18:17</t>
  </si>
  <si>
    <t>19.02.2023 10:18:23</t>
  </si>
  <si>
    <t>19.02.2023 10:18:24</t>
  </si>
  <si>
    <t>19.02.2023 10:18:27</t>
  </si>
  <si>
    <t>19.02.2023 10:19:28</t>
  </si>
  <si>
    <t>19.02.2023 10:19:29</t>
  </si>
  <si>
    <t>19.02.2023 10:20:06</t>
  </si>
  <si>
    <t>19.02.2023 10:20:07</t>
  </si>
  <si>
    <t>19.02.2023 10:20:09</t>
  </si>
  <si>
    <t>19.02.2023 10:20:43</t>
  </si>
  <si>
    <t>19.02.2023 10:22:04</t>
  </si>
  <si>
    <t>19.02.2023 10:22:06</t>
  </si>
  <si>
    <t>19.02.2023 10:22:10</t>
  </si>
  <si>
    <t>19.02.2023 10:22:27</t>
  </si>
  <si>
    <t>19.02.2023 10:22:29</t>
  </si>
  <si>
    <t>19.02.2023 10:22:30</t>
  </si>
  <si>
    <t>19.02.2023 10:23:07</t>
  </si>
  <si>
    <t>19.02.2023 10:24:24</t>
  </si>
  <si>
    <t>19.02.2023 10:24:46</t>
  </si>
  <si>
    <t>19.02.2023 10:26:10</t>
  </si>
  <si>
    <t>19.02.2023 10:26:12</t>
  </si>
  <si>
    <t>19.02.2023 10:26:13</t>
  </si>
  <si>
    <t>19.02.2023 10:26:47</t>
  </si>
  <si>
    <t>19.02.2023 10:26:49</t>
  </si>
  <si>
    <t>19.02.2023 10:26:51</t>
  </si>
  <si>
    <t>19.02.2023 10:28:12</t>
  </si>
  <si>
    <t>19.02.2023 10:28:14</t>
  </si>
  <si>
    <t>19.02.2023 10:28:37</t>
  </si>
  <si>
    <t>19.02.2023 10:28:38</t>
  </si>
  <si>
    <t>19.02.2023 10:28:43</t>
  </si>
  <si>
    <t>19.02.2023 10:28:44</t>
  </si>
  <si>
    <t>19.02.2023 10:29:07</t>
  </si>
  <si>
    <t>19.02.2023 10:29:09</t>
  </si>
  <si>
    <t>19.02.2023 10:31:04</t>
  </si>
  <si>
    <t>19.02.2023 10:31:06</t>
  </si>
  <si>
    <t>19.02.2023 10:31:07</t>
  </si>
  <si>
    <t>19.02.2023 10:31:09</t>
  </si>
  <si>
    <t>19.02.2023 10:31:40</t>
  </si>
  <si>
    <t>19.02.2023 10:32:32</t>
  </si>
  <si>
    <t>19.02.2023 10:32:59</t>
  </si>
  <si>
    <t>19.02.2023 10:34:07</t>
  </si>
  <si>
    <t>19.02.2023 10:34:51</t>
  </si>
  <si>
    <t>19.02.2023 10:34:52</t>
  </si>
  <si>
    <t>19.02.2023 10:34:55</t>
  </si>
  <si>
    <t>19.02.2023 10:36:01</t>
  </si>
  <si>
    <t>19.02.2023 10:36:03</t>
  </si>
  <si>
    <t>19.02.2023 10:37:17</t>
  </si>
  <si>
    <t>19.02.2023 10:38:01</t>
  </si>
  <si>
    <t>19.02.2023 10:38:03</t>
  </si>
  <si>
    <t>19.02.2023 10:38:12</t>
  </si>
  <si>
    <t>19.02.2023 10:38:38</t>
  </si>
  <si>
    <t>19.02.2023 10:38:40</t>
  </si>
  <si>
    <t>19.02.2023 10:38:41</t>
  </si>
  <si>
    <t>19.02.2023 10:40:28</t>
  </si>
  <si>
    <t>19.02.2023 10:40:29</t>
  </si>
  <si>
    <t>19.02.2023 10:40:31</t>
  </si>
  <si>
    <t>19.02.2023 10:41:10</t>
  </si>
  <si>
    <t>19.02.2023 10:41:29</t>
  </si>
  <si>
    <t>19.02.2023 10:41:48</t>
  </si>
  <si>
    <t>19.02.2023 10:41:49</t>
  </si>
  <si>
    <t>19.02.2023 10:43:26</t>
  </si>
  <si>
    <t>19.02.2023 10:43:43</t>
  </si>
  <si>
    <t>19.02.2023 10:43:45</t>
  </si>
  <si>
    <t>19.02.2023 10:45:18</t>
  </si>
  <si>
    <t>19.02.2023 10:45:43</t>
  </si>
  <si>
    <t>19.02.2023 10:45:45</t>
  </si>
  <si>
    <t>19.02.2023 10:45:51</t>
  </si>
  <si>
    <t>19.02.2023 10:45:52</t>
  </si>
  <si>
    <t>19.02.2023 10:45:57</t>
  </si>
  <si>
    <t>19.02.2023 10:46:31</t>
  </si>
  <si>
    <t>19.02.2023 10:46:32</t>
  </si>
  <si>
    <t>19.02.2023 10:46:55</t>
  </si>
  <si>
    <t>19.02.2023 10:47:01</t>
  </si>
  <si>
    <t>19.02.2023 10:47:03</t>
  </si>
  <si>
    <t>19.02.2023 10:47:04</t>
  </si>
  <si>
    <t>19.02.2023 10:47:06</t>
  </si>
  <si>
    <t>19.02.2023 10:47:23</t>
  </si>
  <si>
    <t>19.02.2023 10:47:24</t>
  </si>
  <si>
    <t>19.02.2023 10:47:26</t>
  </si>
  <si>
    <t>19.02.2023 10:48:17</t>
  </si>
  <si>
    <t>19.02.2023 10:48:18</t>
  </si>
  <si>
    <t>19.02.2023 10:48:34</t>
  </si>
  <si>
    <t>19.02.2023 10:48:35</t>
  </si>
  <si>
    <t>19.02.2023 10:49:15</t>
  </si>
  <si>
    <t>19.02.2023 10:49:17</t>
  </si>
  <si>
    <t>19.02.2023 10:49:18</t>
  </si>
  <si>
    <t>19.02.2023 10:49:35</t>
  </si>
  <si>
    <t>19.02.2023 10:50:28</t>
  </si>
  <si>
    <t>19.02.2023 10:51:04</t>
  </si>
  <si>
    <t>19.02.2023 10:51:06</t>
  </si>
  <si>
    <t>19.02.2023 10:51:13</t>
  </si>
  <si>
    <t>19.02.2023 10:51:23</t>
  </si>
  <si>
    <t>19.02.2023 10:51:24</t>
  </si>
  <si>
    <t>19.02.2023 10:51:52</t>
  </si>
  <si>
    <t>19.02.2023 10:51:53</t>
  </si>
  <si>
    <t>19.02.2023 10:51:55</t>
  </si>
  <si>
    <t>19.02.2023 10:51:56</t>
  </si>
  <si>
    <t>19.02.2023 10:51:58</t>
  </si>
  <si>
    <t>19.02.2023 10:51:59</t>
  </si>
  <si>
    <t>19.02.2023 10:52:01</t>
  </si>
  <si>
    <t>19.02.2023 10:52:44</t>
  </si>
  <si>
    <t>19.02.2023 10:52:46</t>
  </si>
  <si>
    <t>19.02.2023 10:52:47</t>
  </si>
  <si>
    <t>19.02.2023 10:52:49</t>
  </si>
  <si>
    <t>19.02.2023 10:52:50</t>
  </si>
  <si>
    <t>19.02.2023 10:52:53</t>
  </si>
  <si>
    <t>19.02.2023 10:53:15</t>
  </si>
  <si>
    <t>19.02.2023 10:53:17</t>
  </si>
  <si>
    <t>19.02.2023 10:53:55</t>
  </si>
  <si>
    <t>19.02.2023 10:53:57</t>
  </si>
  <si>
    <t>19.02.2023 10:54:23</t>
  </si>
  <si>
    <t>19.02.2023 10:54:25</t>
  </si>
  <si>
    <t>19.02.2023 10:54:57</t>
  </si>
  <si>
    <t>19.02.2023 10:54:59</t>
  </si>
  <si>
    <t>19.02.2023 10:55:00</t>
  </si>
  <si>
    <t>19.02.2023 10:55:02</t>
  </si>
  <si>
    <t>19.02.2023 10:55:03</t>
  </si>
  <si>
    <t>19.02.2023 10:55:17</t>
  </si>
  <si>
    <t>19.02.2023 10:55:31</t>
  </si>
  <si>
    <t>19.02.2023 10:55:32</t>
  </si>
  <si>
    <t>19.02.2023 10:55:34</t>
  </si>
  <si>
    <t>19.02.2023 10:55:41</t>
  </si>
  <si>
    <t>19.02.2023 10:55:43</t>
  </si>
  <si>
    <t>19.02.2023 10:55:55</t>
  </si>
  <si>
    <t>19.02.2023 10:55:57</t>
  </si>
  <si>
    <t>19.02.2023 10:55:58</t>
  </si>
  <si>
    <t>19.02.2023 10:56:03</t>
  </si>
  <si>
    <t>19.02.2023 10:56:04</t>
  </si>
  <si>
    <t>19.02.2023 10:56:06</t>
  </si>
  <si>
    <t>19.02.2023 10:56:52</t>
  </si>
  <si>
    <t>19.02.2023 10:56:54</t>
  </si>
  <si>
    <t>19.02.2023 10:56:55</t>
  </si>
  <si>
    <t>19.02.2023 10:57:06</t>
  </si>
  <si>
    <t>19.02.2023 10:57:07</t>
  </si>
  <si>
    <t>19.02.2023 10:57:11</t>
  </si>
  <si>
    <t>19.02.2023 10:57:12</t>
  </si>
  <si>
    <t>19.02.2023 10:57:13</t>
  </si>
  <si>
    <t>19.02.2023 10:57:51</t>
  </si>
  <si>
    <t>19.02.2023 10:57:52</t>
  </si>
  <si>
    <t>19.02.2023 10:58:01</t>
  </si>
  <si>
    <t>19.02.2023 10:59:29</t>
  </si>
  <si>
    <t>19.02.2023 10:59:31</t>
  </si>
  <si>
    <t>19.02.2023 10:59:32</t>
  </si>
  <si>
    <t>19.02.2023 11:00:43</t>
  </si>
  <si>
    <t>19.02.2023 11:00:45</t>
  </si>
  <si>
    <t>19.02.2023 11:00:48</t>
  </si>
  <si>
    <t>19.02.2023 11:00:49</t>
  </si>
  <si>
    <t>19.02.2023 11:00:51</t>
  </si>
  <si>
    <t>19.02.2023 11:01:51</t>
  </si>
  <si>
    <t>19.02.2023 11:01:52</t>
  </si>
  <si>
    <t>19.02.2023 11:02:43</t>
  </si>
  <si>
    <t>19.02.2023 11:02:45</t>
  </si>
  <si>
    <t>19.02.2023 11:03:07</t>
  </si>
  <si>
    <t>19.02.2023 11:03:38</t>
  </si>
  <si>
    <t>19.02.2023 11:04:43</t>
  </si>
  <si>
    <t>19.02.2023 11:04:45</t>
  </si>
  <si>
    <t>19.02.2023 11:04:48</t>
  </si>
  <si>
    <t>19.02.2023 11:04:49</t>
  </si>
  <si>
    <t>19.02.2023 11:05:34</t>
  </si>
  <si>
    <t>19.02.2023 11:05:59</t>
  </si>
  <si>
    <t>19.02.2023 11:06:00</t>
  </si>
  <si>
    <t>19.02.2023 11:06:02</t>
  </si>
  <si>
    <t>19.02.2023 11:06:12</t>
  </si>
  <si>
    <t>19.02.2023 11:06:14</t>
  </si>
  <si>
    <t>19.02.2023 11:06:57</t>
  </si>
  <si>
    <t>19.02.2023 11:06:59</t>
  </si>
  <si>
    <t>19.02.2023 11:07:00</t>
  </si>
  <si>
    <t>19.02.2023 11:07:02</t>
  </si>
  <si>
    <t>19.02.2023 11:07:03</t>
  </si>
  <si>
    <t>19.02.2023 11:07:36</t>
  </si>
  <si>
    <t>19.02.2023 11:07:37</t>
  </si>
  <si>
    <t>19.02.2023 11:08:14</t>
  </si>
  <si>
    <t>19.02.2023 11:08:15</t>
  </si>
  <si>
    <t>19.02.2023 11:08:17</t>
  </si>
  <si>
    <t>19.02.2023 11:08:29</t>
  </si>
  <si>
    <t>19.02.2023 11:08:30</t>
  </si>
  <si>
    <t>19.02.2023 11:08:46</t>
  </si>
  <si>
    <t>19.02.2023 11:08:47</t>
  </si>
  <si>
    <t>19.02.2023 11:08:55</t>
  </si>
  <si>
    <t>19.02.2023 11:08:56</t>
  </si>
  <si>
    <t>19.02.2023 11:09:33</t>
  </si>
  <si>
    <t>19.02.2023 11:09:35</t>
  </si>
  <si>
    <t>19.02.2023 11:09:36</t>
  </si>
  <si>
    <t>19.02.2023 11:09:39</t>
  </si>
  <si>
    <t>19.02.2023 11:09:47</t>
  </si>
  <si>
    <t>19.02.2023 11:09:49</t>
  </si>
  <si>
    <t>19.02.2023 11:09:50</t>
  </si>
  <si>
    <t>19.02.2023 11:10:00</t>
  </si>
  <si>
    <t>19.02.2023 11:10:01</t>
  </si>
  <si>
    <t>19.02.2023 11:10:18</t>
  </si>
  <si>
    <t>19.02.2023 11:10:20</t>
  </si>
  <si>
    <t>19.02.2023 11:10:50</t>
  </si>
  <si>
    <t>19.02.2023 11:11:06</t>
  </si>
  <si>
    <t>19.02.2023 11:11:52</t>
  </si>
  <si>
    <t>19.02.2023 11:11:54</t>
  </si>
  <si>
    <t>19.02.2023 11:11:55</t>
  </si>
  <si>
    <t>19.02.2023 11:11:57</t>
  </si>
  <si>
    <t>19.02.2023 11:12:42</t>
  </si>
  <si>
    <t>19.02.2023 11:12:43</t>
  </si>
  <si>
    <t>19.02.2023 11:13:06</t>
  </si>
  <si>
    <t>19.02.2023 11:13:07</t>
  </si>
  <si>
    <t>19.02.2023 11:13:09</t>
  </si>
  <si>
    <t>19.02.2023 11:13:10</t>
  </si>
  <si>
    <t>19.02.2023 11:13:12</t>
  </si>
  <si>
    <t>19.02.2023 11:13:19</t>
  </si>
  <si>
    <t>19.02.2023 11:13:21</t>
  </si>
  <si>
    <t>19.02.2023 11:13:30</t>
  </si>
  <si>
    <t>19.02.2023 11:13:32</t>
  </si>
  <si>
    <t>19.02.2023 11:13:47</t>
  </si>
  <si>
    <t>19.02.2023 11:13:59</t>
  </si>
  <si>
    <t>19.02.2023 11:14:01</t>
  </si>
  <si>
    <t>19.02.2023 11:14:36</t>
  </si>
  <si>
    <t>19.02.2023 11:14:38</t>
  </si>
  <si>
    <t>19.02.2023 11:14:44</t>
  </si>
  <si>
    <t>19.02.2023 11:15:04</t>
  </si>
  <si>
    <t>19.02.2023 11:15:15</t>
  </si>
  <si>
    <t>19.02.2023 11:15:49</t>
  </si>
  <si>
    <t>19.02.2023 11:16:03</t>
  </si>
  <si>
    <t>19.02.2023 11:16:04</t>
  </si>
  <si>
    <t>19.02.2023 11:16:06</t>
  </si>
  <si>
    <t>19.02.2023 11:16:21</t>
  </si>
  <si>
    <t>19.02.2023 11:16:40</t>
  </si>
  <si>
    <t>19.02.2023 11:17:15</t>
  </si>
  <si>
    <t>19.02.2023 11:17:17</t>
  </si>
  <si>
    <t>19.02.2023 11:17:18</t>
  </si>
  <si>
    <t>19.02.2023 11:17:20</t>
  </si>
  <si>
    <t>19.02.2023 11:17:21</t>
  </si>
  <si>
    <t>19.02.2023 11:17:23</t>
  </si>
  <si>
    <t>19.02.2023 11:17:35</t>
  </si>
  <si>
    <t>19.02.2023 11:17:36</t>
  </si>
  <si>
    <t>19.02.2023 11:17:47</t>
  </si>
  <si>
    <t>19.02.2023 11:18:01</t>
  </si>
  <si>
    <t>19.02.2023 11:18:06</t>
  </si>
  <si>
    <t>19.02.2023 11:18:07</t>
  </si>
  <si>
    <t>19.02.2023 11:18:09</t>
  </si>
  <si>
    <t>19.02.2023 11:18:33</t>
  </si>
  <si>
    <t>19.02.2023 11:18:35</t>
  </si>
  <si>
    <t>19.02.2023 11:19:45</t>
  </si>
  <si>
    <t>19.02.2023 11:19:46</t>
  </si>
  <si>
    <t>19.02.2023 11:19:48</t>
  </si>
  <si>
    <t>19.02.2023 11:20:03</t>
  </si>
  <si>
    <t>19.02.2023 11:20:04</t>
  </si>
  <si>
    <t>19.02.2023 11:20:12</t>
  </si>
  <si>
    <t>19.02.2023 11:20:30</t>
  </si>
  <si>
    <t>19.02.2023 11:20:32</t>
  </si>
  <si>
    <t>19.02.2023 11:20:49</t>
  </si>
  <si>
    <t>19.02.2023 11:20:50</t>
  </si>
  <si>
    <t>19.02.2023 11:20:55</t>
  </si>
  <si>
    <t>19.02.2023 11:20:56</t>
  </si>
  <si>
    <t>19.02.2023 11:21:12</t>
  </si>
  <si>
    <t>19.02.2023 11:21:13</t>
  </si>
  <si>
    <t>19.02.2023 11:21:15</t>
  </si>
  <si>
    <t>19.02.2023 11:21:33</t>
  </si>
  <si>
    <t>19.02.2023 11:21:47</t>
  </si>
  <si>
    <t>19.02.2023 11:21:49</t>
  </si>
  <si>
    <t>19.02.2023 11:22:32</t>
  </si>
  <si>
    <t>19.02.2023 11:22:34</t>
  </si>
  <si>
    <t>19.02.2023 11:22:35</t>
  </si>
  <si>
    <t>19.02.2023 11:22:37</t>
  </si>
  <si>
    <t>19.02.2023 11:23:20</t>
  </si>
  <si>
    <t>19.02.2023 11:23:21</t>
  </si>
  <si>
    <t>19.02.2023 11:23:27</t>
  </si>
  <si>
    <t>19.02.2023 11:23:29</t>
  </si>
  <si>
    <t>19.02.2023 11:24:49</t>
  </si>
  <si>
    <t>19.02.2023 11:24:57</t>
  </si>
  <si>
    <t>19.02.2023 11:25:00</t>
  </si>
  <si>
    <t>19.02.2023 11:26:31</t>
  </si>
  <si>
    <t>19.02.2023 11:26:32</t>
  </si>
  <si>
    <t>19.02.2023 11:26:34</t>
  </si>
  <si>
    <t>19.02.2023 11:28:38</t>
  </si>
  <si>
    <t>19.02.2023 11:29:28</t>
  </si>
  <si>
    <t>19.02.2023 11:29:52</t>
  </si>
  <si>
    <t>19.02.2023 11:30:40</t>
  </si>
  <si>
    <t>19.02.2023 11:30:43</t>
  </si>
  <si>
    <t>19.02.2023 11:30:45</t>
  </si>
  <si>
    <t>19.02.2023 11:30:46</t>
  </si>
  <si>
    <t>19.02.2023 11:31:09</t>
  </si>
  <si>
    <t>19.02.2023 11:31:10</t>
  </si>
  <si>
    <t>19.02.2023 11:31:37</t>
  </si>
  <si>
    <t>19.02.2023 11:31:47</t>
  </si>
  <si>
    <t>19.02.2023 11:31:49</t>
  </si>
  <si>
    <t>19.02.2023 11:32:12</t>
  </si>
  <si>
    <t>19.02.2023 11:32:32</t>
  </si>
  <si>
    <t>19.02.2023 11:32:34</t>
  </si>
  <si>
    <t>19.02.2023 11:32:44</t>
  </si>
  <si>
    <t>19.02.2023 11:32:46</t>
  </si>
  <si>
    <t>19.02.2023 11:32:57</t>
  </si>
  <si>
    <t>19.02.2023 11:32:58</t>
  </si>
  <si>
    <t>19.02.2023 11:33:01</t>
  </si>
  <si>
    <t>19.02.2023 11:33:06</t>
  </si>
  <si>
    <t>19.02.2023 11:33:52</t>
  </si>
  <si>
    <t>19.02.2023 11:33:54</t>
  </si>
  <si>
    <t>19.02.2023 11:34:10</t>
  </si>
  <si>
    <t>19.02.2023 11:35:01</t>
  </si>
  <si>
    <t>19.02.2023 11:36:48</t>
  </si>
  <si>
    <t>19.02.2023 11:36:49</t>
  </si>
  <si>
    <t>19.02.2023 11:36:52</t>
  </si>
  <si>
    <t>19.02.2023 11:37:00</t>
  </si>
  <si>
    <t>19.02.2023 11:37:15</t>
  </si>
  <si>
    <t>19.02.2023 11:37:16</t>
  </si>
  <si>
    <t>19.02.2023 11:37:55</t>
  </si>
  <si>
    <t>19.02.2023 11:37:57</t>
  </si>
  <si>
    <t>19.02.2023 11:38:28</t>
  </si>
  <si>
    <t>19.02.2023 11:38:29</t>
  </si>
  <si>
    <t>19.02.2023 11:38:46</t>
  </si>
  <si>
    <t>19.02.2023 11:38:48</t>
  </si>
  <si>
    <t>19.02.2023 11:38:51</t>
  </si>
  <si>
    <t>19.02.2023 11:39:01</t>
  </si>
  <si>
    <t>19.02.2023 11:39:03</t>
  </si>
  <si>
    <t>19.02.2023 11:39:04</t>
  </si>
  <si>
    <t>19.02.2023 11:39:26</t>
  </si>
  <si>
    <t>19.02.2023 11:39:27</t>
  </si>
  <si>
    <t>19.02.2023 11:39:29</t>
  </si>
  <si>
    <t>19.02.2023 11:40:01</t>
  </si>
  <si>
    <t>19.02.2023 11:40:26</t>
  </si>
  <si>
    <t>19.02.2023 11:41:00</t>
  </si>
  <si>
    <t>19.02.2023 11:41:01</t>
  </si>
  <si>
    <t>19.02.2023 11:42:32</t>
  </si>
  <si>
    <t>19.02.2023 11:42:34</t>
  </si>
  <si>
    <t>19.02.2023 11:44:15</t>
  </si>
  <si>
    <t>19.02.2023 11:44:17</t>
  </si>
  <si>
    <t>19.02.2023 11:47:26</t>
  </si>
  <si>
    <t>19.02.2023 11:47:40</t>
  </si>
  <si>
    <t>19.02.2023 11:47:41</t>
  </si>
  <si>
    <t>19.02.2023 11:48:51</t>
  </si>
  <si>
    <t>19.02.2023 11:49:07</t>
  </si>
  <si>
    <t>19.02.2023 11:49:09</t>
  </si>
  <si>
    <t>19.02.2023 11:49:20</t>
  </si>
  <si>
    <t>19.02.2023 11:49:21</t>
  </si>
  <si>
    <t>19.02.2023 11:49:27</t>
  </si>
  <si>
    <t>19.02.2023 11:49:46</t>
  </si>
  <si>
    <t>19.02.2023 11:49:49</t>
  </si>
  <si>
    <t>19.02.2023 11:50:10</t>
  </si>
  <si>
    <t>19.02.2023 11:50:12</t>
  </si>
  <si>
    <t>19.02.2023 11:50:24</t>
  </si>
  <si>
    <t>19.02.2023 11:50:26</t>
  </si>
  <si>
    <t>19.02.2023 11:50:27</t>
  </si>
  <si>
    <t>19.02.2023 11:51:24</t>
  </si>
  <si>
    <t>19.02.2023 11:51:26</t>
  </si>
  <si>
    <t>19.02.2023 11:51:44</t>
  </si>
  <si>
    <t>19.02.2023 11:51:46</t>
  </si>
  <si>
    <t>19.02.2023 11:52:28</t>
  </si>
  <si>
    <t>19.02.2023 11:52:29</t>
  </si>
  <si>
    <t>19.02.2023 11:53:31</t>
  </si>
  <si>
    <t>19.02.2023 11:53:32</t>
  </si>
  <si>
    <t>19.02.2023 11:53:34</t>
  </si>
  <si>
    <t>19.02.2023 11:54:45</t>
  </si>
  <si>
    <t>19.02.2023 11:54:46</t>
  </si>
  <si>
    <t>19.02.2023 11:54:48</t>
  </si>
  <si>
    <t>19.02.2023 11:54:55</t>
  </si>
  <si>
    <t>19.02.2023 11:55:11</t>
  </si>
  <si>
    <t>19.02.2023 11:55:12</t>
  </si>
  <si>
    <t>19.02.2023 11:55:15</t>
  </si>
  <si>
    <t>19.02.2023 11:55:17</t>
  </si>
  <si>
    <t>19.02.2023 11:55:23</t>
  </si>
  <si>
    <t>19.02.2023 11:55:41</t>
  </si>
  <si>
    <t>19.02.2023 11:55:44</t>
  </si>
  <si>
    <t>19.02.2023 11:55:46</t>
  </si>
  <si>
    <t>19.02.2023 11:56:12</t>
  </si>
  <si>
    <t>19.02.2023 11:56:14</t>
  </si>
  <si>
    <t>19.02.2023 11:56:17</t>
  </si>
  <si>
    <t>19.02.2023 11:56:18</t>
  </si>
  <si>
    <t>19.02.2023 11:56:21</t>
  </si>
  <si>
    <t>19.02.2023 11:56:26</t>
  </si>
  <si>
    <t>19.02.2023 11:56:35</t>
  </si>
  <si>
    <t>19.02.2023 11:56:36</t>
  </si>
  <si>
    <t>19.02.2023 11:57:32</t>
  </si>
  <si>
    <t>19.02.2023 11:57:41</t>
  </si>
  <si>
    <t>19.02.2023 11:58:40</t>
  </si>
  <si>
    <t>19.02.2023 11:58:41</t>
  </si>
  <si>
    <t>19.02.2023 11:59:20</t>
  </si>
  <si>
    <t>19.02.2023 11:59:21</t>
  </si>
  <si>
    <t>19.02.2023 11:59:24</t>
  </si>
  <si>
    <t>19.02.2023 11:59:26</t>
  </si>
  <si>
    <t>19.02.2023 11:59:44</t>
  </si>
  <si>
    <t>19.02.2023 12:00:20</t>
  </si>
  <si>
    <t>19.02.2023 12:00:29</t>
  </si>
  <si>
    <t>19.02.2023 12:00:35</t>
  </si>
  <si>
    <t>19.02.2023 12:00:49</t>
  </si>
  <si>
    <t>19.02.2023 12:00:51</t>
  </si>
  <si>
    <t>19.02.2023 12:00:52</t>
  </si>
  <si>
    <t>19.02.2023 12:00:54</t>
  </si>
  <si>
    <t>19.02.2023 12:00:57</t>
  </si>
  <si>
    <t>19.02.2023 12:00:58</t>
  </si>
  <si>
    <t>19.02.2023 12:01:20</t>
  </si>
  <si>
    <t>19.02.2023 12:01:21</t>
  </si>
  <si>
    <t>19.02.2023 12:01:24</t>
  </si>
  <si>
    <t>19.02.2023 12:01:41</t>
  </si>
  <si>
    <t>19.02.2023 12:01:43</t>
  </si>
  <si>
    <t>19.02.2023 12:02:01</t>
  </si>
  <si>
    <t>19.02.2023 12:02:03</t>
  </si>
  <si>
    <t>19.02.2023 12:02:10</t>
  </si>
  <si>
    <t>19.02.2023 12:02:54</t>
  </si>
  <si>
    <t>19.02.2023 12:02:55</t>
  </si>
  <si>
    <t>19.02.2023 12:02:57</t>
  </si>
  <si>
    <t>19.02.2023 12:03:09</t>
  </si>
  <si>
    <t>19.02.2023 12:03:43</t>
  </si>
  <si>
    <t>19.02.2023 12:03:44</t>
  </si>
  <si>
    <t>19.02.2023 12:03:58</t>
  </si>
  <si>
    <t>19.02.2023 12:04:08</t>
  </si>
  <si>
    <t>19.02.2023 12:04:12</t>
  </si>
  <si>
    <t>19.02.2023 12:04:48</t>
  </si>
  <si>
    <t>19.02.2023 12:04:49</t>
  </si>
  <si>
    <t>19.02.2023 12:06:04</t>
  </si>
  <si>
    <t>19.02.2023 12:06:49</t>
  </si>
  <si>
    <t>19.02.2023 12:07:10</t>
  </si>
  <si>
    <t>19.02.2023 12:08:20</t>
  </si>
  <si>
    <t>19.02.2023 12:08:23</t>
  </si>
  <si>
    <t>19.02.2023 12:09:21</t>
  </si>
  <si>
    <t>19.02.2023 12:09:38</t>
  </si>
  <si>
    <t>19.02.2023 12:09:40</t>
  </si>
  <si>
    <t>19.02.2023 12:09:58</t>
  </si>
  <si>
    <t>19.02.2023 12:10:00</t>
  </si>
  <si>
    <t>19.02.2023 12:10:01</t>
  </si>
  <si>
    <t>19.02.2023 12:10:20</t>
  </si>
  <si>
    <t>19.02.2023 12:10:21</t>
  </si>
  <si>
    <t>19.02.2023 12:11:18</t>
  </si>
  <si>
    <t>19.02.2023 12:11:41</t>
  </si>
  <si>
    <t>19.02.2023 12:11:43</t>
  </si>
  <si>
    <t>19.02.2023 12:11:44</t>
  </si>
  <si>
    <t>19.02.2023 12:11:46</t>
  </si>
  <si>
    <t>19.02.2023 12:11:54</t>
  </si>
  <si>
    <t>19.02.2023 12:11:55</t>
  </si>
  <si>
    <t>19.02.2023 12:12:32</t>
  </si>
  <si>
    <t>19.02.2023 12:12:34</t>
  </si>
  <si>
    <t>19.02.2023 12:12:44</t>
  </si>
  <si>
    <t>19.02.2023 12:12:46</t>
  </si>
  <si>
    <t>19.02.2023 12:13:10</t>
  </si>
  <si>
    <t>19.02.2023 12:13:12</t>
  </si>
  <si>
    <t>19.02.2023 12:13:35</t>
  </si>
  <si>
    <t>19.02.2023 12:14:12</t>
  </si>
  <si>
    <t>19.02.2023 12:14:17</t>
  </si>
  <si>
    <t>19.02.2023 12:15:07</t>
  </si>
  <si>
    <t>19.02.2023 12:15:20</t>
  </si>
  <si>
    <t>19.02.2023 12:16:04</t>
  </si>
  <si>
    <t>19.02.2023 12:16:17</t>
  </si>
  <si>
    <t>19.02.2023 12:16:18</t>
  </si>
  <si>
    <t>19.02.2023 12:16:34</t>
  </si>
  <si>
    <t>19.02.2023 12:16:37</t>
  </si>
  <si>
    <t>19.02.2023 12:16:38</t>
  </si>
  <si>
    <t>19.02.2023 12:16:40</t>
  </si>
  <si>
    <t>19.02.2023 12:16:41</t>
  </si>
  <si>
    <t>19.02.2023 12:17:15</t>
  </si>
  <si>
    <t>19.02.2023 12:17:17</t>
  </si>
  <si>
    <t>19.02.2023 12:17:27</t>
  </si>
  <si>
    <t>19.02.2023 12:18:43</t>
  </si>
  <si>
    <t>19.02.2023 12:18:45</t>
  </si>
  <si>
    <t>19.02.2023 12:18:46</t>
  </si>
  <si>
    <t>19.02.2023 12:19:04</t>
  </si>
  <si>
    <t>19.02.2023 12:19:06</t>
  </si>
  <si>
    <t>19.02.2023 12:19:18</t>
  </si>
  <si>
    <t>19.02.2023 12:19:40</t>
  </si>
  <si>
    <t>19.02.2023 12:21:17</t>
  </si>
  <si>
    <t>19.02.2023 12:22:07</t>
  </si>
  <si>
    <t>19.02.2023 12:22:46</t>
  </si>
  <si>
    <t>19.02.2023 12:23:37</t>
  </si>
  <si>
    <t>19.02.2023 12:23:51</t>
  </si>
  <si>
    <t>19.02.2023 12:23:52</t>
  </si>
  <si>
    <t>19.02.2023 12:23:54</t>
  </si>
  <si>
    <t>19.02.2023 12:25:59</t>
  </si>
  <si>
    <t>19.02.2023 12:26:00</t>
  </si>
  <si>
    <t>19.02.2023 12:26:05</t>
  </si>
  <si>
    <t>19.02.2023 12:26:12</t>
  </si>
  <si>
    <t>19.02.2023 12:26:14</t>
  </si>
  <si>
    <t>19.02.2023 12:26:15</t>
  </si>
  <si>
    <t>19.02.2023 12:26:39</t>
  </si>
  <si>
    <t>19.02.2023 12:26:40</t>
  </si>
  <si>
    <t>19.02.2023 12:26:42</t>
  </si>
  <si>
    <t>19.02.2023 12:26:43</t>
  </si>
  <si>
    <t>19.02.2023 12:27:45</t>
  </si>
  <si>
    <t>19.02.2023 12:27:46</t>
  </si>
  <si>
    <t>19.02.2023 12:28:24</t>
  </si>
  <si>
    <t>19.02.2023 12:28:26</t>
  </si>
  <si>
    <t>19.02.2023 12:28:54</t>
  </si>
  <si>
    <t>19.02.2023 12:29:04</t>
  </si>
  <si>
    <t>19.02.2023 12:29:06</t>
  </si>
  <si>
    <t>19.02.2023 12:29:38</t>
  </si>
  <si>
    <t>19.02.2023 12:29:40</t>
  </si>
  <si>
    <t>19.02.2023 12:29:46</t>
  </si>
  <si>
    <t>19.02.2023 12:29:47</t>
  </si>
  <si>
    <t>19.02.2023 12:30:17</t>
  </si>
  <si>
    <t>19.02.2023 12:30:18</t>
  </si>
  <si>
    <t>19.02.2023 12:30:57</t>
  </si>
  <si>
    <t>19.02.2023 12:30:58</t>
  </si>
  <si>
    <t>19.02.2023 12:32:14</t>
  </si>
  <si>
    <t>19.02.2023 12:32:15</t>
  </si>
  <si>
    <t>19.02.2023 12:33:10</t>
  </si>
  <si>
    <t>19.02.2023 12:33:35</t>
  </si>
  <si>
    <t>19.02.2023 12:34:32</t>
  </si>
  <si>
    <t>19.02.2023 12:34:34</t>
  </si>
  <si>
    <t>19.02.2023 12:34:46</t>
  </si>
  <si>
    <t>19.02.2023 12:35:20</t>
  </si>
  <si>
    <t>19.02.2023 12:35:21</t>
  </si>
  <si>
    <t>19.02.2023 12:36:35</t>
  </si>
  <si>
    <t>19.02.2023 12:36:37</t>
  </si>
  <si>
    <t>19.02.2023 12:36:38</t>
  </si>
  <si>
    <t>19.02.2023 12:36:40</t>
  </si>
  <si>
    <t>19.02.2023 12:36:41</t>
  </si>
  <si>
    <t>19.02.2023 12:37:04</t>
  </si>
  <si>
    <t>19.02.2023 12:37:23</t>
  </si>
  <si>
    <t>19.02.2023 12:37:24</t>
  </si>
  <si>
    <t>19.02.2023 12:37:26</t>
  </si>
  <si>
    <t>19.02.2023 12:38:01</t>
  </si>
  <si>
    <t>19.02.2023 12:38:03</t>
  </si>
  <si>
    <t>19.02.2023 12:38:27</t>
  </si>
  <si>
    <t>19.02.2023 12:38:58</t>
  </si>
  <si>
    <t>19.02.2023 12:39:00</t>
  </si>
  <si>
    <t>19.02.2023 12:39:19</t>
  </si>
  <si>
    <t>19.02.2023 12:39:20</t>
  </si>
  <si>
    <t>19.02.2023 12:40:35</t>
  </si>
  <si>
    <t>19.02.2023 12:41:03</t>
  </si>
  <si>
    <t>19.02.2023 12:41:04</t>
  </si>
  <si>
    <t>19.02.2023 12:41:06</t>
  </si>
  <si>
    <t>19.02.2023 12:42:45</t>
  </si>
  <si>
    <t>19.02.2023 12:42:46</t>
  </si>
  <si>
    <t>19.02.2023 12:42:48</t>
  </si>
  <si>
    <t>19.02.2023 12:43:14</t>
  </si>
  <si>
    <t>19.02.2023 12:43:15</t>
  </si>
  <si>
    <t>19.02.2023 12:43:17</t>
  </si>
  <si>
    <t>19.02.2023 12:43:18</t>
  </si>
  <si>
    <t>19.02.2023 12:43:32</t>
  </si>
  <si>
    <t>19.02.2023 12:43:58</t>
  </si>
  <si>
    <t>19.02.2023 12:44:00</t>
  </si>
  <si>
    <t>19.02.2023 12:44:07</t>
  </si>
  <si>
    <t>19.02.2023 12:44:26</t>
  </si>
  <si>
    <t>19.02.2023 12:44:27</t>
  </si>
  <si>
    <t>19.02.2023 12:44:46</t>
  </si>
  <si>
    <t>19.02.2023 12:44:47</t>
  </si>
  <si>
    <t>19.02.2023 12:44:49</t>
  </si>
  <si>
    <t>19.02.2023 12:46:29</t>
  </si>
  <si>
    <t>19.02.2023 12:46:31</t>
  </si>
  <si>
    <t>19.02.2023 12:46:32</t>
  </si>
  <si>
    <t>19.02.2023 12:46:35</t>
  </si>
  <si>
    <t>19.02.2023 12:46:37</t>
  </si>
  <si>
    <t>19.02.2023 12:47:26</t>
  </si>
  <si>
    <t>19.02.2023 12:48:14</t>
  </si>
  <si>
    <t>19.02.2023 12:48:32</t>
  </si>
  <si>
    <t>19.02.2023 12:48:34</t>
  </si>
  <si>
    <t>19.02.2023 12:48:35</t>
  </si>
  <si>
    <t>19.02.2023 12:48:43</t>
  </si>
  <si>
    <t>19.02.2023 12:48:44</t>
  </si>
  <si>
    <t>19.02.2023 12:48:55</t>
  </si>
  <si>
    <t>19.02.2023 12:48:56</t>
  </si>
  <si>
    <t>19.02.2023 12:49:10</t>
  </si>
  <si>
    <t>19.02.2023 12:49:12</t>
  </si>
  <si>
    <t>19.02.2023 12:49:33</t>
  </si>
  <si>
    <t>19.02.2023 12:49:36</t>
  </si>
  <si>
    <t>19.02.2023 12:49:47</t>
  </si>
  <si>
    <t>19.02.2023 12:50:07</t>
  </si>
  <si>
    <t>19.02.2023 12:50:09</t>
  </si>
  <si>
    <t>19.02.2023 12:50:18</t>
  </si>
  <si>
    <t>19.02.2023 12:50:19</t>
  </si>
  <si>
    <t>19.02.2023 12:50:27</t>
  </si>
  <si>
    <t>19.02.2023 12:50:29</t>
  </si>
  <si>
    <t>19.02.2023 12:50:41</t>
  </si>
  <si>
    <t>19.02.2023 12:50:42</t>
  </si>
  <si>
    <t>19.02.2023 12:50:44</t>
  </si>
  <si>
    <t>19.02.2023 12:50:51</t>
  </si>
  <si>
    <t>19.02.2023 12:50:53</t>
  </si>
  <si>
    <t>19.02.2023 12:51:26</t>
  </si>
  <si>
    <t>19.02.2023 12:51:27</t>
  </si>
  <si>
    <t>19.02.2023 12:52:07</t>
  </si>
  <si>
    <t>19.02.2023 12:52:35</t>
  </si>
  <si>
    <t>19.02.2023 12:52:37</t>
  </si>
  <si>
    <t>19.02.2023 12:52:38</t>
  </si>
  <si>
    <t>19.02.2023 12:52:40</t>
  </si>
  <si>
    <t>19.02.2023 12:52:41</t>
  </si>
  <si>
    <t>19.02.2023 12:53:04</t>
  </si>
  <si>
    <t>19.02.2023 12:53:07</t>
  </si>
  <si>
    <t>19.02.2023 12:53:15</t>
  </si>
  <si>
    <t>19.02.2023 12:53:18</t>
  </si>
  <si>
    <t>19.02.2023 12:53:26</t>
  </si>
  <si>
    <t>19.02.2023 12:53:27</t>
  </si>
  <si>
    <t>19.02.2023 12:53:43</t>
  </si>
  <si>
    <t>19.02.2023 12:53:44</t>
  </si>
  <si>
    <t>19.02.2023 12:54:59</t>
  </si>
  <si>
    <t>19.02.2023 12:55:06</t>
  </si>
  <si>
    <t>19.02.2023 12:55:28</t>
  </si>
  <si>
    <t>19.02.2023 12:55:30</t>
  </si>
  <si>
    <t>19.02.2023 12:55:31</t>
  </si>
  <si>
    <t>19.02.2023 12:56:04</t>
  </si>
  <si>
    <t>19.02.2023 12:56:07</t>
  </si>
  <si>
    <t>19.02.2023 12:56:09</t>
  </si>
  <si>
    <t>19.02.2023 12:56:43</t>
  </si>
  <si>
    <t>19.02.2023 12:56:44</t>
  </si>
  <si>
    <t>19.02.2023 12:57:03</t>
  </si>
  <si>
    <t>19.02.2023 12:57:04</t>
  </si>
  <si>
    <t>19.02.2023 12:57:06</t>
  </si>
  <si>
    <t>19.02.2023 12:57:24</t>
  </si>
  <si>
    <t>19.02.2023 12:58:29</t>
  </si>
  <si>
    <t>19.02.2023 12:58:31</t>
  </si>
  <si>
    <t>19.02.2023 12:58:54</t>
  </si>
  <si>
    <t>19.02.2023 12:58:55</t>
  </si>
  <si>
    <t>19.02.2023 12:59:03</t>
  </si>
  <si>
    <t>19.02.2023 12:59:04</t>
  </si>
  <si>
    <t>19.02.2023 12:59:23</t>
  </si>
  <si>
    <t>19.02.2023 12:59:24</t>
  </si>
  <si>
    <t>19.02.2023 12:59:27</t>
  </si>
  <si>
    <t>19.02.2023 12:59:29</t>
  </si>
  <si>
    <t>19.02.2023 12:59:57</t>
  </si>
  <si>
    <t>19.02.2023 12:59:58</t>
  </si>
  <si>
    <t>19.02.2023 13:00:00</t>
  </si>
  <si>
    <t>19.02.2023 13:00:29</t>
  </si>
  <si>
    <t>19.02.2023 13:00:31</t>
  </si>
  <si>
    <t>19.02.2023 13:00:52</t>
  </si>
  <si>
    <t>19.02.2023 13:00:54</t>
  </si>
  <si>
    <t>19.02.2023 13:00:55</t>
  </si>
  <si>
    <t>19.02.2023 13:00:57</t>
  </si>
  <si>
    <t>19.02.2023 13:01:04</t>
  </si>
  <si>
    <t>19.02.2023 13:01:09</t>
  </si>
  <si>
    <t>19.02.2023 13:01:14</t>
  </si>
  <si>
    <t>19.02.2023 13:01:49</t>
  </si>
  <si>
    <t>19.02.2023 13:01:55</t>
  </si>
  <si>
    <t>19.02.2023 13:01:57</t>
  </si>
  <si>
    <t>19.02.2023 13:01:58</t>
  </si>
  <si>
    <t>19.02.2023 13:02:49</t>
  </si>
  <si>
    <t>19.02.2023 13:02:51</t>
  </si>
  <si>
    <t>19.02.2023 13:02:52</t>
  </si>
  <si>
    <t>19.02.2023 13:03:07</t>
  </si>
  <si>
    <t>19.02.2023 13:03:09</t>
  </si>
  <si>
    <t>19.02.2023 13:03:49</t>
  </si>
  <si>
    <t>19.02.2023 13:04:38</t>
  </si>
  <si>
    <t>19.02.2023 13:05:10</t>
  </si>
  <si>
    <t>19.02.2023 13:05:12</t>
  </si>
  <si>
    <t>19.02.2023 13:05:13</t>
  </si>
  <si>
    <t>19.02.2023 13:05:18</t>
  </si>
  <si>
    <t>19.02.2023 13:05:54</t>
  </si>
  <si>
    <t>19.02.2023 13:05:55</t>
  </si>
  <si>
    <t>19.02.2023 13:05:57</t>
  </si>
  <si>
    <t>19.02.2023 13:05:58</t>
  </si>
  <si>
    <t>19.02.2023 13:06:07</t>
  </si>
  <si>
    <t>19.02.2023 13:06:09</t>
  </si>
  <si>
    <t>19.02.2023 13:06:41</t>
  </si>
  <si>
    <t>19.02.2023 13:06:43</t>
  </si>
  <si>
    <t>19.02.2023 13:07:46</t>
  </si>
  <si>
    <t>19.02.2023 13:07:48</t>
  </si>
  <si>
    <t>19.02.2023 13:07:49</t>
  </si>
  <si>
    <t>19.02.2023 13:07:51</t>
  </si>
  <si>
    <t>19.02.2023 13:08:07</t>
  </si>
  <si>
    <t>19.02.2023 13:08:09</t>
  </si>
  <si>
    <t>19.02.2023 13:08:10</t>
  </si>
  <si>
    <t>19.02.2023 13:08:32</t>
  </si>
  <si>
    <t>19.02.2023 13:08:41</t>
  </si>
  <si>
    <t>19.02.2023 13:09:12</t>
  </si>
  <si>
    <t>19.02.2023 13:09:14</t>
  </si>
  <si>
    <t>19.02.2023 13:09:15</t>
  </si>
  <si>
    <t>19.02.2023 13:09:17</t>
  </si>
  <si>
    <t>19.02.2023 13:09:18</t>
  </si>
  <si>
    <t>19.02.2023 13:09:49</t>
  </si>
  <si>
    <t>19.02.2023 13:11:09</t>
  </si>
  <si>
    <t>19.02.2023 13:11:10</t>
  </si>
  <si>
    <t>19.02.2023 13:11:13</t>
  </si>
  <si>
    <t>19.02.2023 13:11:27</t>
  </si>
  <si>
    <t>19.02.2023 13:11:29</t>
  </si>
  <si>
    <t>19.02.2023 13:11:35</t>
  </si>
  <si>
    <t>19.02.2023 13:11:37</t>
  </si>
  <si>
    <t>19.02.2023 13:11:44</t>
  </si>
  <si>
    <t>19.02.2023 13:11:46</t>
  </si>
  <si>
    <t>19.02.2023 13:11:47</t>
  </si>
  <si>
    <t>19.02.2023 13:11:49</t>
  </si>
  <si>
    <t>19.02.2023 13:11:58</t>
  </si>
  <si>
    <t>19.02.2023 13:11:59</t>
  </si>
  <si>
    <t>19.02.2023 13:12:01</t>
  </si>
  <si>
    <t>19.02.2023 13:13:00</t>
  </si>
  <si>
    <t>19.02.2023 13:13:27</t>
  </si>
  <si>
    <t>19.02.2023 13:16:04</t>
  </si>
  <si>
    <t>19.02.2023 13:16:09</t>
  </si>
  <si>
    <t>19.02.2023 13:16:12</t>
  </si>
  <si>
    <t>19.02.2023 13:16:13</t>
  </si>
  <si>
    <t>19.02.2023 13:16:20</t>
  </si>
  <si>
    <t>19.02.2023 13:16:52</t>
  </si>
  <si>
    <t>19.02.2023 13:16:54</t>
  </si>
  <si>
    <t>19.02.2023 13:16:55</t>
  </si>
  <si>
    <t>19.02.2023 13:17:18</t>
  </si>
  <si>
    <t>19.02.2023 13:17:52</t>
  </si>
  <si>
    <t>19.02.2023 13:17:54</t>
  </si>
  <si>
    <t>19.02.2023 13:18:38</t>
  </si>
  <si>
    <t>19.02.2023 13:18:40</t>
  </si>
  <si>
    <t>19.02.2023 13:18:55</t>
  </si>
  <si>
    <t>19.02.2023 13:18:57</t>
  </si>
  <si>
    <t>19.02.2023 13:19:03</t>
  </si>
  <si>
    <t>19.02.2023 13:20:03</t>
  </si>
  <si>
    <t>19.02.2023 13:20:04</t>
  </si>
  <si>
    <t>19.02.2023 13:20:31</t>
  </si>
  <si>
    <t>19.02.2023 13:20:32</t>
  </si>
  <si>
    <t>19.02.2023 13:20:41</t>
  </si>
  <si>
    <t>19.02.2023 13:20:49</t>
  </si>
  <si>
    <t>19.02.2023 13:20:52</t>
  </si>
  <si>
    <t>19.02.2023 13:21:12</t>
  </si>
  <si>
    <t>19.02.2023 13:21:14</t>
  </si>
  <si>
    <t>19.02.2023 13:21:15</t>
  </si>
  <si>
    <t>19.02.2023 13:21:17</t>
  </si>
  <si>
    <t>19.02.2023 13:21:44</t>
  </si>
  <si>
    <t>19.02.2023 13:21:46</t>
  </si>
  <si>
    <t>19.02.2023 13:21:47</t>
  </si>
  <si>
    <t>19.02.2023 13:21:58</t>
  </si>
  <si>
    <t>19.02.2023 13:22:00</t>
  </si>
  <si>
    <t>19.02.2023 13:22:29</t>
  </si>
  <si>
    <t>19.02.2023 13:22:30</t>
  </si>
  <si>
    <t>19.02.2023 13:22:32</t>
  </si>
  <si>
    <t>19.02.2023 13:22:55</t>
  </si>
  <si>
    <t>19.02.2023 13:23:17</t>
  </si>
  <si>
    <t>19.02.2023 13:23:20</t>
  </si>
  <si>
    <t>19.02.2023 13:23:23</t>
  </si>
  <si>
    <t>19.02.2023 13:23:46</t>
  </si>
  <si>
    <t>19.02.2023 13:23:47</t>
  </si>
  <si>
    <t>19.02.2023 13:24:03</t>
  </si>
  <si>
    <t>19.02.2023 13:24:48</t>
  </si>
  <si>
    <t>19.02.2023 13:24:49</t>
  </si>
  <si>
    <t>19.02.2023 13:24:51</t>
  </si>
  <si>
    <t>19.02.2023 13:26:26</t>
  </si>
  <si>
    <t>19.02.2023 13:26:29</t>
  </si>
  <si>
    <t>19.02.2023 13:26:30</t>
  </si>
  <si>
    <t>19.02.2023 13:26:34</t>
  </si>
  <si>
    <t>19.02.2023 13:26:44</t>
  </si>
  <si>
    <t>19.02.2023 13:27:29</t>
  </si>
  <si>
    <t>19.02.2023 13:27:32</t>
  </si>
  <si>
    <t>19.02.2023 13:27:34</t>
  </si>
  <si>
    <t>19.02.2023 13:27:37</t>
  </si>
  <si>
    <t>19.02.2023 13:28:15</t>
  </si>
  <si>
    <t>19.02.2023 13:28:17</t>
  </si>
  <si>
    <t>19.02.2023 13:28:18</t>
  </si>
  <si>
    <t>19.02.2023 13:28:29</t>
  </si>
  <si>
    <t>19.02.2023 13:28:32</t>
  </si>
  <si>
    <t>19.02.2023 13:29:35</t>
  </si>
  <si>
    <t>19.02.2023 13:29:37</t>
  </si>
  <si>
    <t>19.02.2023 13:29:49</t>
  </si>
  <si>
    <t>19.02.2023 13:29:51</t>
  </si>
  <si>
    <t>19.02.2023 13:29:52</t>
  </si>
  <si>
    <t>19.02.2023 13:29:58</t>
  </si>
  <si>
    <t>19.02.2023 13:30:00</t>
  </si>
  <si>
    <t>19.02.2023 13:30:01</t>
  </si>
  <si>
    <t>19.02.2023 13:30:03</t>
  </si>
  <si>
    <t>19.02.2023 13:30:07</t>
  </si>
  <si>
    <t>19.02.2023 13:30:28</t>
  </si>
  <si>
    <t>19.02.2023 13:30:29</t>
  </si>
  <si>
    <t>19.02.2023 13:30:31</t>
  </si>
  <si>
    <t>19.02.2023 13:30:41</t>
  </si>
  <si>
    <t>19.02.2023 13:31:48</t>
  </si>
  <si>
    <t>19.02.2023 13:31:54</t>
  </si>
  <si>
    <t>19.02.2023 13:31:55</t>
  </si>
  <si>
    <t>19.02.2023 13:31:57</t>
  </si>
  <si>
    <t>19.02.2023 13:32:14</t>
  </si>
  <si>
    <t>19.02.2023 13:32:15</t>
  </si>
  <si>
    <t>19.02.2023 13:33:26</t>
  </si>
  <si>
    <t>19.02.2023 13:33:28</t>
  </si>
  <si>
    <t>19.02.2023 13:33:48</t>
  </si>
  <si>
    <t>19.02.2023 13:33:49</t>
  </si>
  <si>
    <t>19.02.2023 13:33:51</t>
  </si>
  <si>
    <t>19.02.2023 13:33:52</t>
  </si>
  <si>
    <t>19.02.2023 13:34:09</t>
  </si>
  <si>
    <t>19.02.2023 13:34:10</t>
  </si>
  <si>
    <t>19.02.2023 13:34:12</t>
  </si>
  <si>
    <t>19.02.2023 13:34:34</t>
  </si>
  <si>
    <t>19.02.2023 13:34:47</t>
  </si>
  <si>
    <t>19.02.2023 13:35:06</t>
  </si>
  <si>
    <t>19.02.2023 13:35:07</t>
  </si>
  <si>
    <t>19.02.2023 13:35:12</t>
  </si>
  <si>
    <t>19.02.2023 13:35:13</t>
  </si>
  <si>
    <t>19.02.2023 13:35:15</t>
  </si>
  <si>
    <t>19.02.2023 13:35:24</t>
  </si>
  <si>
    <t>19.02.2023 13:36:07</t>
  </si>
  <si>
    <t>19.02.2023 13:36:28</t>
  </si>
  <si>
    <t>19.02.2023 13:36:29</t>
  </si>
  <si>
    <t>19.02.2023 13:36:30</t>
  </si>
  <si>
    <t>19.02.2023 13:36:37</t>
  </si>
  <si>
    <t>19.02.2023 13:36:38</t>
  </si>
  <si>
    <t>19.02.2023 13:36:40</t>
  </si>
  <si>
    <t>19.02.2023 13:37:10</t>
  </si>
  <si>
    <t>19.02.2023 13:37:12</t>
  </si>
  <si>
    <t>19.02.2023 13:37:13</t>
  </si>
  <si>
    <t>19.02.2023 13:37:34</t>
  </si>
  <si>
    <t>19.02.2023 13:37:43</t>
  </si>
  <si>
    <t>19.02.2023 13:37:44</t>
  </si>
  <si>
    <t>19.02.2023 13:37:46</t>
  </si>
  <si>
    <t>19.02.2023 13:37:47</t>
  </si>
  <si>
    <t>19.02.2023 13:37:58</t>
  </si>
  <si>
    <t>19.02.2023 13:38:00</t>
  </si>
  <si>
    <t>19.02.2023 13:38:03</t>
  </si>
  <si>
    <t>19.02.2023 13:38:04</t>
  </si>
  <si>
    <t>19.02.2023 13:38:33</t>
  </si>
  <si>
    <t>19.02.2023 13:38:35</t>
  </si>
  <si>
    <t>19.02.2023 13:39:01</t>
  </si>
  <si>
    <t>19.02.2023 13:39:03</t>
  </si>
  <si>
    <t>19.02.2023 13:39:20</t>
  </si>
  <si>
    <t>19.02.2023 13:39:37</t>
  </si>
  <si>
    <t>19.02.2023 13:39:38</t>
  </si>
  <si>
    <t>19.02.2023 13:39:44</t>
  </si>
  <si>
    <t>19.02.2023 13:39:46</t>
  </si>
  <si>
    <t>19.02.2023 13:39:58</t>
  </si>
  <si>
    <t>19.02.2023 13:40:00</t>
  </si>
  <si>
    <t>19.02.2023 13:40:01</t>
  </si>
  <si>
    <t>19.02.2023 13:40:03</t>
  </si>
  <si>
    <t>19.02.2023 13:40:04</t>
  </si>
  <si>
    <t>19.02.2023 13:40:06</t>
  </si>
  <si>
    <t>19.02.2023 13:40:07</t>
  </si>
  <si>
    <t>19.02.2023 13:40:19</t>
  </si>
  <si>
    <t>19.02.2023 13:40:21</t>
  </si>
  <si>
    <t>19.02.2023 13:40:22</t>
  </si>
  <si>
    <t>19.02.2023 13:40:24</t>
  </si>
  <si>
    <t>19.02.2023 13:40:55</t>
  </si>
  <si>
    <t>19.02.2023 13:40:56</t>
  </si>
  <si>
    <t>19.02.2023 13:41:43</t>
  </si>
  <si>
    <t>19.02.2023 13:42:24</t>
  </si>
  <si>
    <t>19.02.2023 13:42:26</t>
  </si>
  <si>
    <t>19.02.2023 13:42:27</t>
  </si>
  <si>
    <t>19.02.2023 13:42:58</t>
  </si>
  <si>
    <t>19.02.2023 13:43:23</t>
  </si>
  <si>
    <t>19.02.2023 13:43:25</t>
  </si>
  <si>
    <t>19.02.2023 13:43:45</t>
  </si>
  <si>
    <t>19.02.2023 13:43:46</t>
  </si>
  <si>
    <t>19.02.2023 13:45:06</t>
  </si>
  <si>
    <t>19.02.2023 13:45:09</t>
  </si>
  <si>
    <t>19.02.2023 13:45:10</t>
  </si>
  <si>
    <t>19.02.2023 13:45:38</t>
  </si>
  <si>
    <t>19.02.2023 13:45:41</t>
  </si>
  <si>
    <t>19.02.2023 13:45:43</t>
  </si>
  <si>
    <t>19.02.2023 13:45:46</t>
  </si>
  <si>
    <t>19.02.2023 13:45:55</t>
  </si>
  <si>
    <t>19.02.2023 13:45:56</t>
  </si>
  <si>
    <t>19.02.2023 13:45:58</t>
  </si>
  <si>
    <t>19.02.2023 13:46:43</t>
  </si>
  <si>
    <t>19.02.2023 13:46:44</t>
  </si>
  <si>
    <t>19.02.2023 13:46:46</t>
  </si>
  <si>
    <t>19.02.2023 13:46:53</t>
  </si>
  <si>
    <t>19.02.2023 13:46:55</t>
  </si>
  <si>
    <t>19.02.2023 13:47:04</t>
  </si>
  <si>
    <t>19.02.2023 13:47:06</t>
  </si>
  <si>
    <t>19.02.2023 13:47:26</t>
  </si>
  <si>
    <t>19.02.2023 13:47:27</t>
  </si>
  <si>
    <t>19.02.2023 13:47:29</t>
  </si>
  <si>
    <t>19.02.2023 13:47:33</t>
  </si>
  <si>
    <t>19.02.2023 13:48:10</t>
  </si>
  <si>
    <t>19.02.2023 13:48:12</t>
  </si>
  <si>
    <t>19.02.2023 13:48:21</t>
  </si>
  <si>
    <t>19.02.2023 13:48:32</t>
  </si>
  <si>
    <t>19.02.2023 13:48:46</t>
  </si>
  <si>
    <t>19.02.2023 13:48:47</t>
  </si>
  <si>
    <t>19.02.2023 13:48:49</t>
  </si>
  <si>
    <t>19.02.2023 13:48:50</t>
  </si>
  <si>
    <t>19.02.2023 13:48:52</t>
  </si>
  <si>
    <t>19.02.2023 13:48:56</t>
  </si>
  <si>
    <t>19.02.2023 13:49:21</t>
  </si>
  <si>
    <t>19.02.2023 13:49:23</t>
  </si>
  <si>
    <t>19.02.2023 13:50:10</t>
  </si>
  <si>
    <t>19.02.2023 13:50:12</t>
  </si>
  <si>
    <t>19.02.2023 13:50:21</t>
  </si>
  <si>
    <t>19.02.2023 13:50:23</t>
  </si>
  <si>
    <t>19.02.2023 13:50:24</t>
  </si>
  <si>
    <t>19.02.2023 13:50:46</t>
  </si>
  <si>
    <t>19.02.2023 13:50:47</t>
  </si>
  <si>
    <t>19.02.2023 13:50:55</t>
  </si>
  <si>
    <t>19.02.2023 13:50:56</t>
  </si>
  <si>
    <t>19.02.2023 13:51:03</t>
  </si>
  <si>
    <t>19.02.2023 13:51:04</t>
  </si>
  <si>
    <t>19.02.2023 13:51:09</t>
  </si>
  <si>
    <t>19.02.2023 13:51:18</t>
  </si>
  <si>
    <t>19.02.2023 13:51:19</t>
  </si>
  <si>
    <t>19.02.2023 13:51:23</t>
  </si>
  <si>
    <t>19.02.2023 13:51:24</t>
  </si>
  <si>
    <t>19.02.2023 13:51:26</t>
  </si>
  <si>
    <t>19.02.2023 13:51:32</t>
  </si>
  <si>
    <t>19.02.2023 13:51:33</t>
  </si>
  <si>
    <t>19.02.2023 13:51:35</t>
  </si>
  <si>
    <t>19.02.2023 13:52:17</t>
  </si>
  <si>
    <t>19.02.2023 13:52:18</t>
  </si>
  <si>
    <t>19.02.2023 13:52:20</t>
  </si>
  <si>
    <t>19.02.2023 13:52:43</t>
  </si>
  <si>
    <t>19.02.2023 13:52:44</t>
  </si>
  <si>
    <t>19.02.2023 13:52:58</t>
  </si>
  <si>
    <t>19.02.2023 13:53:12</t>
  </si>
  <si>
    <t>19.02.2023 13:53:14</t>
  </si>
  <si>
    <t>19.02.2023 13:53:17</t>
  </si>
  <si>
    <t>19.02.2023 13:53:27</t>
  </si>
  <si>
    <t>19.02.2023 13:53:29</t>
  </si>
  <si>
    <t>19.02.2023 13:53:32</t>
  </si>
  <si>
    <t>19.02.2023 13:53:33</t>
  </si>
  <si>
    <t>19.02.2023 13:53:35</t>
  </si>
  <si>
    <t>19.02.2023 13:53:36</t>
  </si>
  <si>
    <t>19.02.2023 13:53:38</t>
  </si>
  <si>
    <t>19.02.2023 13:53:39</t>
  </si>
  <si>
    <t>19.02.2023 13:54:23</t>
  </si>
  <si>
    <t>19.02.2023 13:55:31</t>
  </si>
  <si>
    <t>19.02.2023 13:57:37</t>
  </si>
  <si>
    <t>19.02.2023 13:58:00</t>
  </si>
  <si>
    <t>19.02.2023 13:58:01</t>
  </si>
  <si>
    <t>19.02.2023 13:58:32</t>
  </si>
  <si>
    <t>19.02.2023 13:58:33</t>
  </si>
  <si>
    <t>19.02.2023 13:58:49</t>
  </si>
  <si>
    <t>19.02.2023 13:58:50</t>
  </si>
  <si>
    <t>19.02.2023 13:58:52</t>
  </si>
  <si>
    <t>19.02.2023 13:58:53</t>
  </si>
  <si>
    <t>19.02.2023 13:59:10</t>
  </si>
  <si>
    <t>19.02.2023 13:59:12</t>
  </si>
  <si>
    <t>19.02.2023 13:59:13</t>
  </si>
  <si>
    <t>19.02.2023 13:59:15</t>
  </si>
  <si>
    <t>19.02.2023 13:59:20</t>
  </si>
  <si>
    <t>19.02.2023 13:59:40</t>
  </si>
  <si>
    <t>19.02.2023 13:59:41</t>
  </si>
  <si>
    <t>19.02.2023 14:00:35</t>
  </si>
  <si>
    <t>19.02.2023 14:00:54</t>
  </si>
  <si>
    <t>19.02.2023 14:01:17</t>
  </si>
  <si>
    <t>19.02.2023 14:01:41</t>
  </si>
  <si>
    <t>19.02.2023 14:01:44</t>
  </si>
  <si>
    <t>19.02.2023 14:01:46</t>
  </si>
  <si>
    <t>19.02.2023 14:01:47</t>
  </si>
  <si>
    <t>19.02.2023 14:03:37</t>
  </si>
  <si>
    <t>19.02.2023 14:05:04</t>
  </si>
  <si>
    <t>19.02.2023 14:05:06</t>
  </si>
  <si>
    <t>19.02.2023 14:05:10</t>
  </si>
  <si>
    <t>19.02.2023 14:05:20</t>
  </si>
  <si>
    <t>19.02.2023 14:05:38</t>
  </si>
  <si>
    <t>19.02.2023 14:05:40</t>
  </si>
  <si>
    <t>19.02.2023 14:06:06</t>
  </si>
  <si>
    <t>19.02.2023 14:06:07</t>
  </si>
  <si>
    <t>19.02.2023 14:06:09</t>
  </si>
  <si>
    <t>19.02.2023 14:06:10</t>
  </si>
  <si>
    <t>19.02.2023 14:06:12</t>
  </si>
  <si>
    <t>19.02.2023 14:06:49</t>
  </si>
  <si>
    <t>19.02.2023 14:06:50</t>
  </si>
  <si>
    <t>19.02.2023 14:06:58</t>
  </si>
  <si>
    <t>19.02.2023 14:07:00</t>
  </si>
  <si>
    <t>19.02.2023 14:07:43</t>
  </si>
  <si>
    <t>19.02.2023 14:07:58</t>
  </si>
  <si>
    <t>19.02.2023 14:08:01</t>
  </si>
  <si>
    <t>19.02.2023 14:08:52</t>
  </si>
  <si>
    <t>19.02.2023 14:08:54</t>
  </si>
  <si>
    <t>19.02.2023 14:09:18</t>
  </si>
  <si>
    <t>19.02.2023 14:09:59</t>
  </si>
  <si>
    <t>19.02.2023 14:10:00</t>
  </si>
  <si>
    <t>19.02.2023 14:10:17</t>
  </si>
  <si>
    <t>19.02.2023 14:10:19</t>
  </si>
  <si>
    <t>19.02.2023 14:10:37</t>
  </si>
  <si>
    <t>19.02.2023 14:10:39</t>
  </si>
  <si>
    <t>19.02.2023 14:10:57</t>
  </si>
  <si>
    <t>19.02.2023 14:10:59</t>
  </si>
  <si>
    <t>19.02.2023 14:12:49</t>
  </si>
  <si>
    <t>19.02.2023 14:12:51</t>
  </si>
  <si>
    <t>19.02.2023 14:12:52</t>
  </si>
  <si>
    <t>19.02.2023 14:12:54</t>
  </si>
  <si>
    <t>19.02.2023 14:13:23</t>
  </si>
  <si>
    <t>19.02.2023 14:13:24</t>
  </si>
  <si>
    <t>19.02.2023 14:13:26</t>
  </si>
  <si>
    <t>19.02.2023 14:14:09</t>
  </si>
  <si>
    <t>19.02.2023 14:14:15</t>
  </si>
  <si>
    <t>19.02.2023 14:15:03</t>
  </si>
  <si>
    <t>19.02.2023 14:15:54</t>
  </si>
  <si>
    <t>19.02.2023 14:16:06</t>
  </si>
  <si>
    <t>19.02.2023 14:16:24</t>
  </si>
  <si>
    <t>19.02.2023 14:16:26</t>
  </si>
  <si>
    <t>19.02.2023 14:16:40</t>
  </si>
  <si>
    <t>19.02.2023 14:16:41</t>
  </si>
  <si>
    <t>19.02.2023 14:16:43</t>
  </si>
  <si>
    <t>19.02.2023 14:16:47</t>
  </si>
  <si>
    <t>19.02.2023 14:16:49</t>
  </si>
  <si>
    <t>19.02.2023 14:16:50</t>
  </si>
  <si>
    <t>19.02.2023 14:16:56</t>
  </si>
  <si>
    <t>19.02.2023 14:16:58</t>
  </si>
  <si>
    <t>19.02.2023 14:16:59</t>
  </si>
  <si>
    <t>19.02.2023 14:17:10</t>
  </si>
  <si>
    <t>19.02.2023 14:17:24</t>
  </si>
  <si>
    <t>19.02.2023 14:17:35</t>
  </si>
  <si>
    <t>19.02.2023 14:17:36</t>
  </si>
  <si>
    <t>19.02.2023 14:17:38</t>
  </si>
  <si>
    <t>19.02.2023 14:18:00</t>
  </si>
  <si>
    <t>19.02.2023 14:18:01</t>
  </si>
  <si>
    <t>19.02.2023 14:19:15</t>
  </si>
  <si>
    <t>19.02.2023 14:19:17</t>
  </si>
  <si>
    <t>19.02.2023 14:19:18</t>
  </si>
  <si>
    <t>19.02.2023 14:19:20</t>
  </si>
  <si>
    <t>19.02.2023 14:19:38</t>
  </si>
  <si>
    <t>19.02.2023 14:19:40</t>
  </si>
  <si>
    <t>19.02.2023 14:19:41</t>
  </si>
  <si>
    <t>19.02.2023 14:19:55</t>
  </si>
  <si>
    <t>19.02.2023 14:20:03</t>
  </si>
  <si>
    <t>19.02.2023 14:20:46</t>
  </si>
  <si>
    <t>19.02.2023 14:20:48</t>
  </si>
  <si>
    <t>19.02.2023 14:20:49</t>
  </si>
  <si>
    <t>19.02.2023 14:20:52</t>
  </si>
  <si>
    <t>19.02.2023 14:20:54</t>
  </si>
  <si>
    <t>19.02.2023 14:20:55</t>
  </si>
  <si>
    <t>19.02.2023 14:21:01</t>
  </si>
  <si>
    <t>19.02.2023 14:21:03</t>
  </si>
  <si>
    <t>19.02.2023 14:21:26</t>
  </si>
  <si>
    <t>19.02.2023 14:21:27</t>
  </si>
  <si>
    <t>19.02.2023 14:21:35</t>
  </si>
  <si>
    <t>19.02.2023 14:21:38</t>
  </si>
  <si>
    <t>19.02.2023 14:21:40</t>
  </si>
  <si>
    <t>19.02.2023 14:21:41</t>
  </si>
  <si>
    <t>19.02.2023 14:21:43</t>
  </si>
  <si>
    <t>19.02.2023 14:21:46</t>
  </si>
  <si>
    <t>19.02.2023 14:23:48</t>
  </si>
  <si>
    <t>19.02.2023 14:23:49</t>
  </si>
  <si>
    <t>19.02.2023 14:24:17</t>
  </si>
  <si>
    <t>19.02.2023 14:24:18</t>
  </si>
  <si>
    <t>19.02.2023 14:25:07</t>
  </si>
  <si>
    <t>19.02.2023 14:25:09</t>
  </si>
  <si>
    <t>19.02.2023 14:25:10</t>
  </si>
  <si>
    <t>19.02.2023 14:25:38</t>
  </si>
  <si>
    <t>19.02.2023 14:25:40</t>
  </si>
  <si>
    <t>19.02.2023 14:25:41</t>
  </si>
  <si>
    <t>19.02.2023 14:25:55</t>
  </si>
  <si>
    <t>19.02.2023 14:25:56</t>
  </si>
  <si>
    <t>19.02.2023 14:25:58</t>
  </si>
  <si>
    <t>19.02.2023 14:26:21</t>
  </si>
  <si>
    <t>19.02.2023 14:26:37</t>
  </si>
  <si>
    <t>19.02.2023 14:26:38</t>
  </si>
  <si>
    <t>19.02.2023 14:26:40</t>
  </si>
  <si>
    <t>19.02.2023 14:26:41</t>
  </si>
  <si>
    <t>19.02.2023 14:26:43</t>
  </si>
  <si>
    <t>19.02.2023 14:26:44</t>
  </si>
  <si>
    <t>19.02.2023 14:26:55</t>
  </si>
  <si>
    <t>19.02.2023 14:27:34</t>
  </si>
  <si>
    <t>19.02.2023 14:28:48</t>
  </si>
  <si>
    <t>19.02.2023 14:28:49</t>
  </si>
  <si>
    <t>19.02.2023 14:28:51</t>
  </si>
  <si>
    <t>19.02.2023 14:29:01</t>
  </si>
  <si>
    <t>19.02.2023 14:29:03</t>
  </si>
  <si>
    <t>19.02.2023 14:29:21</t>
  </si>
  <si>
    <t>19.02.2023 14:29:23</t>
  </si>
  <si>
    <t>19.02.2023 14:30:34</t>
  </si>
  <si>
    <t>19.02.2023 14:30:35</t>
  </si>
  <si>
    <t>19.02.2023 14:30:52</t>
  </si>
  <si>
    <t>19.02.2023 14:31:03</t>
  </si>
  <si>
    <t>19.02.2023 14:31:04</t>
  </si>
  <si>
    <t>19.02.2023 14:31:18</t>
  </si>
  <si>
    <t>19.02.2023 14:31:34</t>
  </si>
  <si>
    <t>19.02.2023 14:31:35</t>
  </si>
  <si>
    <t>19.02.2023 14:32:01</t>
  </si>
  <si>
    <t>19.02.2023 14:33:06</t>
  </si>
  <si>
    <t>19.02.2023 14:33:07</t>
  </si>
  <si>
    <t>19.02.2023 14:34:52</t>
  </si>
  <si>
    <t>19.02.2023 14:34:54</t>
  </si>
  <si>
    <t>19.02.2023 14:34:57</t>
  </si>
  <si>
    <t>19.02.2023 14:34:58</t>
  </si>
  <si>
    <t>19.02.2023 14:35:25</t>
  </si>
  <si>
    <t>19.02.2023 14:35:26</t>
  </si>
  <si>
    <t>19.02.2023 14:35:31</t>
  </si>
  <si>
    <t>19.02.2023 14:35:32</t>
  </si>
  <si>
    <t>19.02.2023 14:35:34</t>
  </si>
  <si>
    <t>19.02.2023 14:35:41</t>
  </si>
  <si>
    <t>19.02.2023 14:35:43</t>
  </si>
  <si>
    <t>19.02.2023 14:36:07</t>
  </si>
  <si>
    <t>19.02.2023 14:36:09</t>
  </si>
  <si>
    <t>19.02.2023 14:36:23</t>
  </si>
  <si>
    <t>19.02.2023 14:36:24</t>
  </si>
  <si>
    <t>19.02.2023 14:36:35</t>
  </si>
  <si>
    <t>19.02.2023 14:36:36</t>
  </si>
  <si>
    <t>19.02.2023 14:37:00</t>
  </si>
  <si>
    <t>19.02.2023 14:37:01</t>
  </si>
  <si>
    <t>19.02.2023 14:37:03</t>
  </si>
  <si>
    <t>19.02.2023 14:37:38</t>
  </si>
  <si>
    <t>19.02.2023 14:37:40</t>
  </si>
  <si>
    <t>19.02.2023 14:37:55</t>
  </si>
  <si>
    <t>19.02.2023 14:38:01</t>
  </si>
  <si>
    <t>19.02.2023 14:38:07</t>
  </si>
  <si>
    <t>19.02.2023 14:38:09</t>
  </si>
  <si>
    <t>19.02.2023 14:38:43</t>
  </si>
  <si>
    <t>19.02.2023 14:38:44</t>
  </si>
  <si>
    <t>19.02.2023 14:39:20</t>
  </si>
  <si>
    <t>19.02.2023 14:41:03</t>
  </si>
  <si>
    <t>19.02.2023 14:41:04</t>
  </si>
  <si>
    <t>19.02.2023 14:41:06</t>
  </si>
  <si>
    <t>19.02.2023 14:41:09</t>
  </si>
  <si>
    <t>19.02.2023 14:41:29</t>
  </si>
  <si>
    <t>19.02.2023 14:41:30</t>
  </si>
  <si>
    <t>19.02.2023 14:41:55</t>
  </si>
  <si>
    <t>19.02.2023 14:42:07</t>
  </si>
  <si>
    <t>19.02.2023 14:42:09</t>
  </si>
  <si>
    <t>19.02.2023 14:42:10</t>
  </si>
  <si>
    <t>19.02.2023 14:43:10</t>
  </si>
  <si>
    <t>19.02.2023 14:43:12</t>
  </si>
  <si>
    <t>19.02.2023 14:43:23</t>
  </si>
  <si>
    <t>19.02.2023 14:44:12</t>
  </si>
  <si>
    <t>19.02.2023 14:44:13</t>
  </si>
  <si>
    <t>19.02.2023 14:44:38</t>
  </si>
  <si>
    <t>19.02.2023 14:44:40</t>
  </si>
  <si>
    <t>19.02.2023 14:44:43</t>
  </si>
  <si>
    <t>19.02.2023 14:44:44</t>
  </si>
  <si>
    <t>19.02.2023 14:44:50</t>
  </si>
  <si>
    <t>19.02.2023 14:44:55</t>
  </si>
  <si>
    <t>19.02.2023 14:44:56</t>
  </si>
  <si>
    <t>19.02.2023 14:45:01</t>
  </si>
  <si>
    <t>19.02.2023 14:45:04</t>
  </si>
  <si>
    <t>19.02.2023 14:45:06</t>
  </si>
  <si>
    <t>19.02.2023 14:45:14</t>
  </si>
  <si>
    <t>19.02.2023 14:45:15</t>
  </si>
  <si>
    <t>19.02.2023 14:45:17</t>
  </si>
  <si>
    <t>19.02.2023 14:45:40</t>
  </si>
  <si>
    <t>19.02.2023 14:45:41</t>
  </si>
  <si>
    <t>19.02.2023 14:45:43</t>
  </si>
  <si>
    <t>19.02.2023 14:45:46</t>
  </si>
  <si>
    <t>19.02.2023 14:45:47</t>
  </si>
  <si>
    <t>19.02.2023 14:45:49</t>
  </si>
  <si>
    <t>19.02.2023 14:46:12</t>
  </si>
  <si>
    <t>19.02.2023 14:46:13</t>
  </si>
  <si>
    <t>19.02.2023 14:46:15</t>
  </si>
  <si>
    <t>19.02.2023 14:46:17</t>
  </si>
  <si>
    <t>19.02.2023 14:46:29</t>
  </si>
  <si>
    <t>19.02.2023 14:46:30</t>
  </si>
  <si>
    <t>19.02.2023 14:46:32</t>
  </si>
  <si>
    <t>19.02.2023 14:46:44</t>
  </si>
  <si>
    <t>19.02.2023 14:46:46</t>
  </si>
  <si>
    <t>19.02.2023 14:46:47</t>
  </si>
  <si>
    <t>19.02.2023 14:46:49</t>
  </si>
  <si>
    <t>19.02.2023 14:46:50</t>
  </si>
  <si>
    <t>19.02.2023 14:47:28</t>
  </si>
  <si>
    <t>19.02.2023 14:47:52</t>
  </si>
  <si>
    <t>19.02.2023 14:47:54</t>
  </si>
  <si>
    <t>19.02.2023 14:47:55</t>
  </si>
  <si>
    <t>19.02.2023 14:47:57</t>
  </si>
  <si>
    <t>19.02.2023 14:48:00</t>
  </si>
  <si>
    <t>19.02.2023 14:48:45</t>
  </si>
  <si>
    <t>19.02.2023 14:48:46</t>
  </si>
  <si>
    <t>19.02.2023 14:49:43</t>
  </si>
  <si>
    <t>19.02.2023 14:50:49</t>
  </si>
  <si>
    <t>19.02.2023 14:50:51</t>
  </si>
  <si>
    <t>19.02.2023 14:51:37</t>
  </si>
  <si>
    <t>19.02.2023 14:51:38</t>
  </si>
  <si>
    <t>19.02.2023 14:51:40</t>
  </si>
  <si>
    <t>19.02.2023 14:51:41</t>
  </si>
  <si>
    <t>19.02.2023 14:51:54</t>
  </si>
  <si>
    <t>19.02.2023 14:51:55</t>
  </si>
  <si>
    <t>19.02.2023 14:52:37</t>
  </si>
  <si>
    <t>19.02.2023 14:52:38</t>
  </si>
  <si>
    <t>19.02.2023 14:52:43</t>
  </si>
  <si>
    <t>19.02.2023 14:52:44</t>
  </si>
  <si>
    <t>19.02.2023 14:53:40</t>
  </si>
  <si>
    <t>19.02.2023 14:53:42</t>
  </si>
  <si>
    <t>19.02.2023 14:53:46</t>
  </si>
  <si>
    <t>19.02.2023 14:53:47</t>
  </si>
  <si>
    <t>19.02.2023 14:54:03</t>
  </si>
  <si>
    <t>19.02.2023 14:54:18</t>
  </si>
  <si>
    <t>19.02.2023 14:54:20</t>
  </si>
  <si>
    <t>19.02.2023 14:54:49</t>
  </si>
  <si>
    <t>19.02.2023 14:55:45</t>
  </si>
  <si>
    <t>19.02.2023 14:55:46</t>
  </si>
  <si>
    <t>19.02.2023 14:55:48</t>
  </si>
  <si>
    <t>19.02.2023 14:55:57</t>
  </si>
  <si>
    <t>19.02.2023 14:55:58</t>
  </si>
  <si>
    <t>19.02.2023 14:56:42</t>
  </si>
  <si>
    <t>19.02.2023 14:56:43</t>
  </si>
  <si>
    <t>19.02.2023 14:57:15</t>
  </si>
  <si>
    <t>19.02.2023 14:57:20</t>
  </si>
  <si>
    <t>19.02.2023 14:57:21</t>
  </si>
  <si>
    <t>19.02.2023 14:57:23</t>
  </si>
  <si>
    <t>19.02.2023 14:57:26</t>
  </si>
  <si>
    <t>19.02.2023 14:57:27</t>
  </si>
  <si>
    <t>19.02.2023 14:57:29</t>
  </si>
  <si>
    <t>19.02.2023 14:58:26</t>
  </si>
  <si>
    <t>19.02.2023 14:58:27</t>
  </si>
  <si>
    <t>19.02.2023 14:59:01</t>
  </si>
  <si>
    <t>19.02.2023 14:59:03</t>
  </si>
  <si>
    <t>19.02.2023 15:00:32</t>
  </si>
  <si>
    <t>19.02.2023 15:01:40</t>
  </si>
  <si>
    <t>19.02.2023 15:01:41</t>
  </si>
  <si>
    <t>19.02.2023 15:01:48</t>
  </si>
  <si>
    <t>19.02.2023 15:01:49</t>
  </si>
  <si>
    <t>19.02.2023 15:02:28</t>
  </si>
  <si>
    <t>19.02.2023 15:03:07</t>
  </si>
  <si>
    <t>19.02.2023 15:03:37</t>
  </si>
  <si>
    <t>19.02.2023 15:03:38</t>
  </si>
  <si>
    <t>19.02.2023 15:03:40</t>
  </si>
  <si>
    <t>19.02.2023 15:03:43</t>
  </si>
  <si>
    <t>19.02.2023 15:03:44</t>
  </si>
  <si>
    <t>19.02.2023 15:03:46</t>
  </si>
  <si>
    <t>19.02.2023 15:04:21</t>
  </si>
  <si>
    <t>19.02.2023 15:04:23</t>
  </si>
  <si>
    <t>19.02.2023 15:05:21</t>
  </si>
  <si>
    <t>19.02.2023 15:05:32</t>
  </si>
  <si>
    <t>19.02.2023 15:05:34</t>
  </si>
  <si>
    <t>19.02.2023 15:05:35</t>
  </si>
  <si>
    <t>19.02.2023 15:05:43</t>
  </si>
  <si>
    <t>19.02.2023 15:05:44</t>
  </si>
  <si>
    <t>19.02.2023 15:05:58</t>
  </si>
  <si>
    <t>19.02.2023 15:06:38</t>
  </si>
  <si>
    <t>19.02.2023 15:06:40</t>
  </si>
  <si>
    <t>19.02.2023 15:06:58</t>
  </si>
  <si>
    <t>19.02.2023 15:07:00</t>
  </si>
  <si>
    <t>19.02.2023 15:07:01</t>
  </si>
  <si>
    <t>19.02.2023 15:07:03</t>
  </si>
  <si>
    <t>19.02.2023 15:07:04</t>
  </si>
  <si>
    <t>19.02.2023 15:08:09</t>
  </si>
  <si>
    <t>19.02.2023 15:08:10</t>
  </si>
  <si>
    <t>19.02.2023 15:08:40</t>
  </si>
  <si>
    <t>19.02.2023 15:08:41</t>
  </si>
  <si>
    <t>19.02.2023 15:08:43</t>
  </si>
  <si>
    <t>19.02.2023 15:09:49</t>
  </si>
  <si>
    <t>19.02.2023 15:11:06</t>
  </si>
  <si>
    <t>19.02.2023 15:11:07</t>
  </si>
  <si>
    <t>19.02.2023 15:11:32</t>
  </si>
  <si>
    <t>19.02.2023 15:11:33</t>
  </si>
  <si>
    <t>19.02.2023 15:11:35</t>
  </si>
  <si>
    <t>19.02.2023 15:11:47</t>
  </si>
  <si>
    <t>19.02.2023 15:11:49</t>
  </si>
  <si>
    <t>19.02.2023 15:11:50</t>
  </si>
  <si>
    <t>19.02.2023 15:12:21</t>
  </si>
  <si>
    <t>19.02.2023 15:12:35</t>
  </si>
  <si>
    <t>19.02.2023 15:12:38</t>
  </si>
  <si>
    <t>19.02.2023 15:12:40</t>
  </si>
  <si>
    <t>19.02.2023 15:12:41</t>
  </si>
  <si>
    <t>19.02.2023 15:12:47</t>
  </si>
  <si>
    <t>19.02.2023 15:12:49</t>
  </si>
  <si>
    <t>19.02.2023 15:12:50</t>
  </si>
  <si>
    <t>19.02.2023 15:12:52</t>
  </si>
  <si>
    <t>19.02.2023 15:12:53</t>
  </si>
  <si>
    <t>19.02.2023 15:12:56</t>
  </si>
  <si>
    <t>19.02.2023 15:13:06</t>
  </si>
  <si>
    <t>19.02.2023 15:13:07</t>
  </si>
  <si>
    <t>19.02.2023 15:13:09</t>
  </si>
  <si>
    <t>19.02.2023 15:13:26</t>
  </si>
  <si>
    <t>19.02.2023 15:13:27</t>
  </si>
  <si>
    <t>19.02.2023 15:13:32</t>
  </si>
  <si>
    <t>19.02.2023 15:13:33</t>
  </si>
  <si>
    <t>19.02.2023 15:13:35</t>
  </si>
  <si>
    <t>19.02.2023 15:13:38</t>
  </si>
  <si>
    <t>19.02.2023 15:13:39</t>
  </si>
  <si>
    <t>19.02.2023 15:15:20</t>
  </si>
  <si>
    <t>19.02.2023 15:15:38</t>
  </si>
  <si>
    <t>19.02.2023 15:15:40</t>
  </si>
  <si>
    <t>19.02.2023 15:15:41</t>
  </si>
  <si>
    <t>19.02.2023 15:15:43</t>
  </si>
  <si>
    <t>19.02.2023 15:16:49</t>
  </si>
  <si>
    <t>19.02.2023 15:17:03</t>
  </si>
  <si>
    <t>19.02.2023 15:17:04</t>
  </si>
  <si>
    <t>19.02.2023 15:17:09</t>
  </si>
  <si>
    <t>19.02.2023 15:17:10</t>
  </si>
  <si>
    <t>19.02.2023 15:17:12</t>
  </si>
  <si>
    <t>19.02.2023 15:17:13</t>
  </si>
  <si>
    <t>19.02.2023 15:17:40</t>
  </si>
  <si>
    <t>19.02.2023 15:17:43</t>
  </si>
  <si>
    <t>19.02.2023 15:17:44</t>
  </si>
  <si>
    <t>19.02.2023 15:18:09</t>
  </si>
  <si>
    <t>19.02.2023 15:18:12</t>
  </si>
  <si>
    <t>19.02.2023 15:18:13</t>
  </si>
  <si>
    <t>19.02.2023 15:18:24</t>
  </si>
  <si>
    <t>19.02.2023 15:18:26</t>
  </si>
  <si>
    <t>19.02.2023 15:18:27</t>
  </si>
  <si>
    <t>19.02.2023 15:19:40</t>
  </si>
  <si>
    <t>19.02.2023 15:19:41</t>
  </si>
  <si>
    <t>19.02.2023 15:21:31</t>
  </si>
  <si>
    <t>19.02.2023 15:21:32</t>
  </si>
  <si>
    <t>19.02.2023 15:21:34</t>
  </si>
  <si>
    <t>19.02.2023 15:23:04</t>
  </si>
  <si>
    <t>19.02.2023 15:23:07</t>
  </si>
  <si>
    <t>19.02.2023 15:23:09</t>
  </si>
  <si>
    <t>19.02.2023 15:23:10</t>
  </si>
  <si>
    <t>19.02.2023 15:23:46</t>
  </si>
  <si>
    <t>19.02.2023 15:23:47</t>
  </si>
  <si>
    <t>19.02.2023 15:23:55</t>
  </si>
  <si>
    <t>19.02.2023 15:24:29</t>
  </si>
  <si>
    <t>19.02.2023 15:24:31</t>
  </si>
  <si>
    <t>19.02.2023 15:25:37</t>
  </si>
  <si>
    <t>19.02.2023 15:25:38</t>
  </si>
  <si>
    <t>19.02.2023 15:25:40</t>
  </si>
  <si>
    <t>19.02.2023 15:26:12</t>
  </si>
  <si>
    <t>19.02.2023 15:26:13</t>
  </si>
  <si>
    <t>19.02.2023 15:26:15</t>
  </si>
  <si>
    <t>19.02.2023 15:26:17</t>
  </si>
  <si>
    <t>19.02.2023 15:26:18</t>
  </si>
  <si>
    <t>19.02.2023 15:26:20</t>
  </si>
  <si>
    <t>19.02.2023 15:26:21</t>
  </si>
  <si>
    <t>19.02.2023 15:26:23</t>
  </si>
  <si>
    <t>19.02.2023 15:26:29</t>
  </si>
  <si>
    <t>19.02.2023 15:26:30</t>
  </si>
  <si>
    <t>19.02.2023 15:26:32</t>
  </si>
  <si>
    <t>19.02.2023 15:27:51</t>
  </si>
  <si>
    <t>19.02.2023 15:28:45</t>
  </si>
  <si>
    <t>19.02.2023 15:28:46</t>
  </si>
  <si>
    <t>19.02.2023 15:28:48</t>
  </si>
  <si>
    <t>19.02.2023 15:29:23</t>
  </si>
  <si>
    <t>19.02.2023 15:30:15</t>
  </si>
  <si>
    <t>19.02.2023 15:30:17</t>
  </si>
  <si>
    <t>19.02.2023 15:30:18</t>
  </si>
  <si>
    <t>19.02.2023 15:30:20</t>
  </si>
  <si>
    <t>19.02.2023 15:30:49</t>
  </si>
  <si>
    <t>19.02.2023 15:30:51</t>
  </si>
  <si>
    <t>19.02.2023 15:30:52</t>
  </si>
  <si>
    <t>19.02.2023 15:30:58</t>
  </si>
  <si>
    <t>19.02.2023 15:32:06</t>
  </si>
  <si>
    <t>19.02.2023 15:32:07</t>
  </si>
  <si>
    <t>19.02.2023 15:32:24</t>
  </si>
  <si>
    <t>19.02.2023 15:32:26</t>
  </si>
  <si>
    <t>19.02.2023 15:32:32</t>
  </si>
  <si>
    <t>19.02.2023 15:32:37</t>
  </si>
  <si>
    <t>19.02.2023 15:32:41</t>
  </si>
  <si>
    <t>19.02.2023 15:32:43</t>
  </si>
  <si>
    <t>19.02.2023 15:32:44</t>
  </si>
  <si>
    <t>19.02.2023 15:34:17</t>
  </si>
  <si>
    <t>19.02.2023 15:34:18</t>
  </si>
  <si>
    <t>19.02.2023 15:34:21</t>
  </si>
  <si>
    <t>19.02.2023 15:34:48</t>
  </si>
  <si>
    <t>19.02.2023 15:34:49</t>
  </si>
  <si>
    <t>19.02.2023 15:34:55</t>
  </si>
  <si>
    <t>19.02.2023 15:34:57</t>
  </si>
  <si>
    <t>19.02.2023 15:34:58</t>
  </si>
  <si>
    <t>19.02.2023 15:35:09</t>
  </si>
  <si>
    <t>19.02.2023 15:35:26</t>
  </si>
  <si>
    <t>19.02.2023 15:35:27</t>
  </si>
  <si>
    <t>19.02.2023 15:35:37</t>
  </si>
  <si>
    <t>19.02.2023 15:35:38</t>
  </si>
  <si>
    <t>19.02.2023 15:36:29</t>
  </si>
  <si>
    <t>19.02.2023 15:36:31</t>
  </si>
  <si>
    <t>19.02.2023 15:36:32</t>
  </si>
  <si>
    <t>19.02.2023 15:36:34</t>
  </si>
  <si>
    <t>19.02.2023 15:36:35</t>
  </si>
  <si>
    <t>19.02.2023 15:36:37</t>
  </si>
  <si>
    <t>19.02.2023 15:36:38</t>
  </si>
  <si>
    <t>19.02.2023 15:36:40</t>
  </si>
  <si>
    <t>19.02.2023 15:36:41</t>
  </si>
  <si>
    <t>19.02.2023 15:36:50</t>
  </si>
  <si>
    <t>19.02.2023 15:36:53</t>
  </si>
  <si>
    <t>19.02.2023 15:37:51</t>
  </si>
  <si>
    <t>19.02.2023 15:38:18</t>
  </si>
  <si>
    <t>19.02.2023 15:38:26</t>
  </si>
  <si>
    <t>19.02.2023 15:38:27</t>
  </si>
  <si>
    <t>19.02.2023 15:38:29</t>
  </si>
  <si>
    <t>19.02.2023 15:41:18</t>
  </si>
  <si>
    <t>19.02.2023 15:41:20</t>
  </si>
  <si>
    <t>19.02.2023 15:41:21</t>
  </si>
  <si>
    <t>19.02.2023 15:41:23</t>
  </si>
  <si>
    <t>19.02.2023 15:41:55</t>
  </si>
  <si>
    <t>19.02.2023 15:41:57</t>
  </si>
  <si>
    <t>19.02.2023 15:41:58</t>
  </si>
  <si>
    <t>19.02.2023 15:42:48</t>
  </si>
  <si>
    <t>19.02.2023 15:42:49</t>
  </si>
  <si>
    <t>19.02.2023 15:43:32</t>
  </si>
  <si>
    <t>19.02.2023 15:43:34</t>
  </si>
  <si>
    <t>19.02.2023 15:43:35</t>
  </si>
  <si>
    <t>19.02.2023 15:43:47</t>
  </si>
  <si>
    <t>19.02.2023 15:43:49</t>
  </si>
  <si>
    <t>19.02.2023 15:44:15</t>
  </si>
  <si>
    <t>19.02.2023 15:44:17</t>
  </si>
  <si>
    <t>19.02.2023 15:44:18</t>
  </si>
  <si>
    <t>19.02.2023 15:44:20</t>
  </si>
  <si>
    <t>19.02.2023 15:44:24</t>
  </si>
  <si>
    <t>19.02.2023 15:44:29</t>
  </si>
  <si>
    <t>19.02.2023 15:44:30</t>
  </si>
  <si>
    <t>19.02.2023 15:44:58</t>
  </si>
  <si>
    <t>19.02.2023 15:45:01</t>
  </si>
  <si>
    <t>19.02.2023 15:45:03</t>
  </si>
  <si>
    <t>19.02.2023 15:46:12</t>
  </si>
  <si>
    <t>19.02.2023 15:46:13</t>
  </si>
  <si>
    <t>19.02.2023 15:46:15</t>
  </si>
  <si>
    <t>19.02.2023 15:46:17</t>
  </si>
  <si>
    <t>19.02.2023 15:47:15</t>
  </si>
  <si>
    <t>19.02.2023 15:47:23</t>
  </si>
  <si>
    <t>19.02.2023 15:47:24</t>
  </si>
  <si>
    <t>19.02.2023 15:47:26</t>
  </si>
  <si>
    <t>19.02.2023 15:47:27</t>
  </si>
  <si>
    <t>19.02.2023 15:47:38</t>
  </si>
  <si>
    <t>19.02.2023 15:47:40</t>
  </si>
  <si>
    <t>19.02.2023 15:48:51</t>
  </si>
  <si>
    <t>19.02.2023 15:48:52</t>
  </si>
  <si>
    <t>19.02.2023 15:48:54</t>
  </si>
  <si>
    <t>19.02.2023 15:48:55</t>
  </si>
  <si>
    <t>19.02.2023 15:49:50</t>
  </si>
  <si>
    <t>19.02.2023 15:49:51</t>
  </si>
  <si>
    <t>19.02.2023 15:49:53</t>
  </si>
  <si>
    <t>19.02.2023 15:50:06</t>
  </si>
  <si>
    <t>19.02.2023 15:50:13</t>
  </si>
  <si>
    <t>19.02.2023 15:50:15</t>
  </si>
  <si>
    <t>19.02.2023 15:50:16</t>
  </si>
  <si>
    <t>19.02.2023 15:51:14</t>
  </si>
  <si>
    <t>19.02.2023 15:51:15</t>
  </si>
  <si>
    <t>19.02.2023 15:51:40</t>
  </si>
  <si>
    <t>19.02.2023 15:51:49</t>
  </si>
  <si>
    <t>19.02.2023 15:52:45</t>
  </si>
  <si>
    <t>19.02.2023 15:52:46</t>
  </si>
  <si>
    <t>19.02.2023 15:53:35</t>
  </si>
  <si>
    <t>19.02.2023 15:53:37</t>
  </si>
  <si>
    <t>19.02.2023 15:53:44</t>
  </si>
  <si>
    <t>19.02.2023 15:54:46</t>
  </si>
  <si>
    <t>19.02.2023 15:54:48</t>
  </si>
  <si>
    <t>19.02.2023 15:54:54</t>
  </si>
  <si>
    <t>19.02.2023 15:54:55</t>
  </si>
  <si>
    <t>19.02.2023 15:55:03</t>
  </si>
  <si>
    <t>19.02.2023 15:55:04</t>
  </si>
  <si>
    <t>19.02.2023 15:56:17</t>
  </si>
  <si>
    <t>19.02.2023 15:56:46</t>
  </si>
  <si>
    <t>19.02.2023 15:56:48</t>
  </si>
  <si>
    <t>19.02.2023 15:57:24</t>
  </si>
  <si>
    <t>19.02.2023 15:57:31</t>
  </si>
  <si>
    <t>19.02.2023 15:57:32</t>
  </si>
  <si>
    <t>19.02.2023 15:57:40</t>
  </si>
  <si>
    <t>19.02.2023 15:58:03</t>
  </si>
  <si>
    <t>19.02.2023 15:58:04</t>
  </si>
  <si>
    <t>19.02.2023 15:58:51</t>
  </si>
  <si>
    <t>19.02.2023 15:58:52</t>
  </si>
  <si>
    <t>19.02.2023 15:58:54</t>
  </si>
  <si>
    <t>19.02.2023 15:58:55</t>
  </si>
  <si>
    <t>19.02.2023 15:59:48</t>
  </si>
  <si>
    <t>19.02.2023 16:00:09</t>
  </si>
  <si>
    <t>19.02.2023 16:00:31</t>
  </si>
  <si>
    <t>19.02.2023 16:00:55</t>
  </si>
  <si>
    <t>19.02.2023 16:00:57</t>
  </si>
  <si>
    <t>19.02.2023 16:00:58</t>
  </si>
  <si>
    <t>19.02.2023 16:01:28</t>
  </si>
  <si>
    <t>19.02.2023 16:01:29</t>
  </si>
  <si>
    <t>19.02.2023 16:01:31</t>
  </si>
  <si>
    <t>19.02.2023 16:01:32</t>
  </si>
  <si>
    <t>19.02.2023 16:01:34</t>
  </si>
  <si>
    <t>19.02.2023 16:01:52</t>
  </si>
  <si>
    <t>19.02.2023 16:01:54</t>
  </si>
  <si>
    <t>19.02.2023 16:01:55</t>
  </si>
  <si>
    <t>19.02.2023 16:01:57</t>
  </si>
  <si>
    <t>19.02.2023 16:02:12</t>
  </si>
  <si>
    <t>19.02.2023 16:02:14</t>
  </si>
  <si>
    <t>19.02.2023 16:03:15</t>
  </si>
  <si>
    <t>19.02.2023 16:03:17</t>
  </si>
  <si>
    <t>19.02.2023 16:03:18</t>
  </si>
  <si>
    <t>19.02.2023 16:03:23</t>
  </si>
  <si>
    <t>19.02.2023 16:03:24</t>
  </si>
  <si>
    <t>19.02.2023 16:03:30</t>
  </si>
  <si>
    <t>19.02.2023 16:04:00</t>
  </si>
  <si>
    <t>19.02.2023 16:04:01</t>
  </si>
  <si>
    <t>19.02.2023 16:04:04</t>
  </si>
  <si>
    <t>19.02.2023 16:04:06</t>
  </si>
  <si>
    <t>19.02.2023 16:04:07</t>
  </si>
  <si>
    <t>19.02.2023 16:04:44</t>
  </si>
  <si>
    <t>19.02.2023 16:04:46</t>
  </si>
  <si>
    <t>19.02.2023 16:05:38</t>
  </si>
  <si>
    <t>19.02.2023 16:05:40</t>
  </si>
  <si>
    <t>19.02.2023 16:06:01</t>
  </si>
  <si>
    <t>19.02.2023 16:06:03</t>
  </si>
  <si>
    <t>19.02.2023 16:06:07</t>
  </si>
  <si>
    <t>19.02.2023 16:06:09</t>
  </si>
  <si>
    <t>19.02.2023 16:08:23</t>
  </si>
  <si>
    <t>19.02.2023 16:08:48</t>
  </si>
  <si>
    <t>19.02.2023 16:09:14</t>
  </si>
  <si>
    <t>19.02.2023 16:09:15</t>
  </si>
  <si>
    <t>19.02.2023 16:09:17</t>
  </si>
  <si>
    <t>19.02.2023 16:09:20</t>
  </si>
  <si>
    <t>19.02.2023 16:09:21</t>
  </si>
  <si>
    <t>19.02.2023 16:09:23</t>
  </si>
  <si>
    <t>19.02.2023 16:09:24</t>
  </si>
  <si>
    <t>19.02.2023 16:09:26</t>
  </si>
  <si>
    <t>19.02.2023 16:09:27</t>
  </si>
  <si>
    <t>19.02.2023 16:09:29</t>
  </si>
  <si>
    <t>19.02.2023 16:10:34</t>
  </si>
  <si>
    <t>19.02.2023 16:10:35</t>
  </si>
  <si>
    <t>19.02.2023 16:11:23</t>
  </si>
  <si>
    <t>19.02.2023 16:11:24</t>
  </si>
  <si>
    <t>19.02.2023 16:11:52</t>
  </si>
  <si>
    <t>19.02.2023 16:11:54</t>
  </si>
  <si>
    <t>19.02.2023 16:12:28</t>
  </si>
  <si>
    <t>19.02.2023 16:12:31</t>
  </si>
  <si>
    <t>19.02.2023 16:12:32</t>
  </si>
  <si>
    <t>19.02.2023 16:12:34</t>
  </si>
  <si>
    <t>19.02.2023 16:12:35</t>
  </si>
  <si>
    <t>19.02.2023 16:12:37</t>
  </si>
  <si>
    <t>19.02.2023 16:12:38</t>
  </si>
  <si>
    <t>19.02.2023 16:12:43</t>
  </si>
  <si>
    <t>19.02.2023 16:12:44</t>
  </si>
  <si>
    <t>19.02.2023 16:12:55</t>
  </si>
  <si>
    <t>19.02.2023 16:13:23</t>
  </si>
  <si>
    <t>19.02.2023 16:13:24</t>
  </si>
  <si>
    <t>19.02.2023 16:13:51</t>
  </si>
  <si>
    <t>19.02.2023 16:13:57</t>
  </si>
  <si>
    <t>19.02.2023 16:13:58</t>
  </si>
  <si>
    <t>19.02.2023 16:14:00</t>
  </si>
  <si>
    <t>19.02.2023 16:14:20</t>
  </si>
  <si>
    <t>19.02.2023 16:14:21</t>
  </si>
  <si>
    <t>19.02.2023 16:14:43</t>
  </si>
  <si>
    <t>19.02.2023 16:14:45</t>
  </si>
  <si>
    <t>19.02.2023 16:14:54</t>
  </si>
  <si>
    <t>19.02.2023 16:14:55</t>
  </si>
  <si>
    <t>19.02.2023 16:15:20</t>
  </si>
  <si>
    <t>19.02.2023 16:15:21</t>
  </si>
  <si>
    <t>19.02.2023 16:16:07</t>
  </si>
  <si>
    <t>19.02.2023 16:16:14</t>
  </si>
  <si>
    <t>19.02.2023 16:16:15</t>
  </si>
  <si>
    <t>19.02.2023 16:16:17</t>
  </si>
  <si>
    <t>19.02.2023 16:16:49</t>
  </si>
  <si>
    <t>19.02.2023 16:16:58</t>
  </si>
  <si>
    <t>19.02.2023 16:17:00</t>
  </si>
  <si>
    <t>19.02.2023 16:17:01</t>
  </si>
  <si>
    <t>19.02.2023 16:18:06</t>
  </si>
  <si>
    <t>19.02.2023 16:18:07</t>
  </si>
  <si>
    <t>19.02.2023 16:18:13</t>
  </si>
  <si>
    <t>19.02.2023 16:18:15</t>
  </si>
  <si>
    <t>19.02.2023 16:18:16</t>
  </si>
  <si>
    <t>19.02.2023 16:18:18</t>
  </si>
  <si>
    <t>19.02.2023 16:18:30</t>
  </si>
  <si>
    <t>19.02.2023 16:18:32</t>
  </si>
  <si>
    <t>19.02.2023 16:19:12</t>
  </si>
  <si>
    <t>19.02.2023 16:20:37</t>
  </si>
  <si>
    <t>19.02.2023 16:20:38</t>
  </si>
  <si>
    <t>19.02.2023 16:20:40</t>
  </si>
  <si>
    <t>19.02.2023 16:21:42</t>
  </si>
  <si>
    <t>19.02.2023 16:21:54</t>
  </si>
  <si>
    <t>19.02.2023 16:22:03</t>
  </si>
  <si>
    <t>19.02.2023 16:22:04</t>
  </si>
  <si>
    <t>19.02.2023 16:22:27</t>
  </si>
  <si>
    <t>19.02.2023 16:22:29</t>
  </si>
  <si>
    <t>19.02.2023 16:22:30</t>
  </si>
  <si>
    <t>19.02.2023 16:23:10</t>
  </si>
  <si>
    <t>19.02.2023 16:23:49</t>
  </si>
  <si>
    <t>19.02.2023 16:25:24</t>
  </si>
  <si>
    <t>19.02.2023 16:25:26</t>
  </si>
  <si>
    <t>19.02.2023 16:25:31</t>
  </si>
  <si>
    <t>19.02.2023 16:25:32</t>
  </si>
  <si>
    <t>19.02.2023 16:25:34</t>
  </si>
  <si>
    <t>19.02.2023 16:26:01</t>
  </si>
  <si>
    <t>19.02.2023 16:26:04</t>
  </si>
  <si>
    <t>19.02.2023 16:26:12</t>
  </si>
  <si>
    <t>19.02.2023 16:26:13</t>
  </si>
  <si>
    <t>19.02.2023 16:26:21</t>
  </si>
  <si>
    <t>19.02.2023 16:26:29</t>
  </si>
  <si>
    <t>19.02.2023 16:26:30</t>
  </si>
  <si>
    <t>19.02.2023 16:27:42</t>
  </si>
  <si>
    <t>19.02.2023 16:27:43</t>
  </si>
  <si>
    <t>19.02.2023 16:27:51</t>
  </si>
  <si>
    <t>19.02.2023 16:27:52</t>
  </si>
  <si>
    <t>19.02.2023 16:27:54</t>
  </si>
  <si>
    <t>19.02.2023 16:28:24</t>
  </si>
  <si>
    <t>19.02.2023 16:29:04</t>
  </si>
  <si>
    <t>19.02.2023 16:30:01</t>
  </si>
  <si>
    <t>19.02.2023 16:30:23</t>
  </si>
  <si>
    <t>19.02.2023 16:30:24</t>
  </si>
  <si>
    <t>19.02.2023 16:30:44</t>
  </si>
  <si>
    <t>19.02.2023 16:31:45</t>
  </si>
  <si>
    <t>19.02.2023 16:31:57</t>
  </si>
  <si>
    <t>19.02.2023 16:32:01</t>
  </si>
  <si>
    <t>19.02.2023 16:32:03</t>
  </si>
  <si>
    <t>19.02.2023 16:32:20</t>
  </si>
  <si>
    <t>19.02.2023 16:32:21</t>
  </si>
  <si>
    <t>19.02.2023 16:32:54</t>
  </si>
  <si>
    <t>19.02.2023 16:33:07</t>
  </si>
  <si>
    <t>19.02.2023 16:33:09</t>
  </si>
  <si>
    <t>19.02.2023 16:33:10</t>
  </si>
  <si>
    <t>19.02.2023 16:35:35</t>
  </si>
  <si>
    <t>19.02.2023 16:35:37</t>
  </si>
  <si>
    <t>19.02.2023 16:35:49</t>
  </si>
  <si>
    <t>19.02.2023 16:36:15</t>
  </si>
  <si>
    <t>19.02.2023 16:36:17</t>
  </si>
  <si>
    <t>19.02.2023 16:36:30</t>
  </si>
  <si>
    <t>19.02.2023 16:36:32</t>
  </si>
  <si>
    <t>19.02.2023 16:36:33</t>
  </si>
  <si>
    <t>19.02.2023 16:36:35</t>
  </si>
  <si>
    <t>19.02.2023 16:36:36</t>
  </si>
  <si>
    <t>19.02.2023 16:37:06</t>
  </si>
  <si>
    <t>19.02.2023 16:37:07</t>
  </si>
  <si>
    <t>19.02.2023 16:37:15</t>
  </si>
  <si>
    <t>19.02.2023 16:37:17</t>
  </si>
  <si>
    <t>19.02.2023 16:37:26</t>
  </si>
  <si>
    <t>19.02.2023 16:37:27</t>
  </si>
  <si>
    <t>19.02.2023 16:37:29</t>
  </si>
  <si>
    <t>19.02.2023 16:37:30</t>
  </si>
  <si>
    <t>19.02.2023 16:37:33</t>
  </si>
  <si>
    <t>19.02.2023 16:37:35</t>
  </si>
  <si>
    <t>19.02.2023 16:38:12</t>
  </si>
  <si>
    <t>19.02.2023 16:38:55</t>
  </si>
  <si>
    <t>19.02.2023 16:39:12</t>
  </si>
  <si>
    <t>19.02.2023 16:39:13</t>
  </si>
  <si>
    <t>19.02.2023 16:39:29</t>
  </si>
  <si>
    <t>19.02.2023 16:39:30</t>
  </si>
  <si>
    <t>19.02.2023 16:39:32</t>
  </si>
  <si>
    <t>19.02.2023 16:39:33</t>
  </si>
  <si>
    <t>19.02.2023 16:39:41</t>
  </si>
  <si>
    <t>19.02.2023 16:39:53</t>
  </si>
  <si>
    <t>19.02.2023 16:39:55</t>
  </si>
  <si>
    <t>19.02.2023 16:39:56</t>
  </si>
  <si>
    <t>19.02.2023 16:40:01</t>
  </si>
  <si>
    <t>19.02.2023 16:40:03</t>
  </si>
  <si>
    <t>19.02.2023 16:40:18</t>
  </si>
  <si>
    <t>19.02.2023 16:40:19</t>
  </si>
  <si>
    <t>19.02.2023 16:40:21</t>
  </si>
  <si>
    <t>19.02.2023 16:40:22</t>
  </si>
  <si>
    <t>19.02.2023 16:40:24</t>
  </si>
  <si>
    <t>19.02.2023 16:41:23</t>
  </si>
  <si>
    <t>19.02.2023 16:41:58</t>
  </si>
  <si>
    <t>19.02.2023 16:42:00</t>
  </si>
  <si>
    <t>19.02.2023 16:42:01</t>
  </si>
  <si>
    <t>19.02.2023 16:42:03</t>
  </si>
  <si>
    <t>19.02.2023 16:42:04</t>
  </si>
  <si>
    <t>19.02.2023 16:42:31</t>
  </si>
  <si>
    <t>19.02.2023 16:43:01</t>
  </si>
  <si>
    <t>19.02.2023 16:44:01</t>
  </si>
  <si>
    <t>19.02.2023 16:44:23</t>
  </si>
  <si>
    <t>19.02.2023 16:45:24</t>
  </si>
  <si>
    <t>19.02.2023 16:45:54</t>
  </si>
  <si>
    <t>19.02.2023 16:45:55</t>
  </si>
  <si>
    <t>19.02.2023 16:46:47</t>
  </si>
  <si>
    <t>19.02.2023 16:47:51</t>
  </si>
  <si>
    <t>19.02.2023 16:47:57</t>
  </si>
  <si>
    <t>19.02.2023 16:48:10</t>
  </si>
  <si>
    <t>19.02.2023 16:48:13</t>
  </si>
  <si>
    <t>19.02.2023 16:48:15</t>
  </si>
  <si>
    <t>19.02.2023 16:49:18</t>
  </si>
  <si>
    <t>19.02.2023 16:49:20</t>
  </si>
  <si>
    <t>19.02.2023 16:49:41</t>
  </si>
  <si>
    <t>19.02.2023 16:51:00</t>
  </si>
  <si>
    <t>19.02.2023 16:51:01</t>
  </si>
  <si>
    <t>19.02.2023 16:52:06</t>
  </si>
  <si>
    <t>19.02.2023 16:52:07</t>
  </si>
  <si>
    <t>19.02.2023 16:52:55</t>
  </si>
  <si>
    <t>19.02.2023 16:53:23</t>
  </si>
  <si>
    <t>19.02.2023 16:53:26</t>
  </si>
  <si>
    <t>19.02.2023 16:53:27</t>
  </si>
  <si>
    <t>19.02.2023 16:53:29</t>
  </si>
  <si>
    <t>19.02.2023 16:53:32</t>
  </si>
  <si>
    <t>19.02.2023 16:53:35</t>
  </si>
  <si>
    <t>19.02.2023 16:53:36</t>
  </si>
  <si>
    <t>19.02.2023 16:55:57</t>
  </si>
  <si>
    <t>19.02.2023 16:55:59</t>
  </si>
  <si>
    <t>19.02.2023 16:56:00</t>
  </si>
  <si>
    <t>19.02.2023 16:56:34</t>
  </si>
  <si>
    <t>19.02.2023 16:56:36</t>
  </si>
  <si>
    <t>19.02.2023 16:57:14</t>
  </si>
  <si>
    <t>19.02.2023 16:57:15</t>
  </si>
  <si>
    <t>19.02.2023 16:57:44</t>
  </si>
  <si>
    <t>19.02.2023 16:57:58</t>
  </si>
  <si>
    <t>19.02.2023 16:58:00</t>
  </si>
  <si>
    <t>19.02.2023 16:58:01</t>
  </si>
  <si>
    <t>19.02.2023 16:58:51</t>
  </si>
  <si>
    <t>19.02.2023 16:58:52</t>
  </si>
  <si>
    <t>19.02.2023 16:58:54</t>
  </si>
  <si>
    <t>19.02.2023 17:00:48</t>
  </si>
  <si>
    <t>19.02.2023 17:01:04</t>
  </si>
  <si>
    <t>19.02.2023 17:01:06</t>
  </si>
  <si>
    <t>19.02.2023 17:01:51</t>
  </si>
  <si>
    <t>19.02.2023 17:02:31</t>
  </si>
  <si>
    <t>19.02.2023 17:02:32</t>
  </si>
  <si>
    <t>19.02.2023 17:03:21</t>
  </si>
  <si>
    <t>19.02.2023 17:03:43</t>
  </si>
  <si>
    <t>19.02.2023 17:03:45</t>
  </si>
  <si>
    <t>19.02.2023 17:03:46</t>
  </si>
  <si>
    <t>19.02.2023 17:03:51</t>
  </si>
  <si>
    <t>19.02.2023 17:03:54</t>
  </si>
  <si>
    <t>19.02.2023 17:04:55</t>
  </si>
  <si>
    <t>19.02.2023 17:05:26</t>
  </si>
  <si>
    <t>19.02.2023 17:05:27</t>
  </si>
  <si>
    <t>19.02.2023 17:05:29</t>
  </si>
  <si>
    <t>19.02.2023 17:05:30</t>
  </si>
  <si>
    <t>19.02.2023 17:05:32</t>
  </si>
  <si>
    <t>19.02.2023 17:05:33</t>
  </si>
  <si>
    <t>19.02.2023 17:06:01</t>
  </si>
  <si>
    <t>19.02.2023 17:06:03</t>
  </si>
  <si>
    <t>19.02.2023 17:06:54</t>
  </si>
  <si>
    <t>19.02.2023 17:06:55</t>
  </si>
  <si>
    <t>19.02.2023 17:07:03</t>
  </si>
  <si>
    <t>19.02.2023 17:07:04</t>
  </si>
  <si>
    <t>19.02.2023 17:07:07</t>
  </si>
  <si>
    <t>19.02.2023 17:07:09</t>
  </si>
  <si>
    <t>19.02.2023 17:07:38</t>
  </si>
  <si>
    <t>19.02.2023 17:07:40</t>
  </si>
  <si>
    <t>19.02.2023 17:07:57</t>
  </si>
  <si>
    <t>19.02.2023 17:08:10</t>
  </si>
  <si>
    <t>19.02.2023 17:09:15</t>
  </si>
  <si>
    <t>19.02.2023 17:10:07</t>
  </si>
  <si>
    <t>19.02.2023 17:10:09</t>
  </si>
  <si>
    <t>19.02.2023 17:10:21</t>
  </si>
  <si>
    <t>19.02.2023 17:11:10</t>
  </si>
  <si>
    <t>19.02.2023 17:11:15</t>
  </si>
  <si>
    <t>19.02.2023 17:12:04</t>
  </si>
  <si>
    <t>19.02.2023 17:12:06</t>
  </si>
  <si>
    <t>19.02.2023 17:12:27</t>
  </si>
  <si>
    <t>19.02.2023 17:12:35</t>
  </si>
  <si>
    <t>19.02.2023 17:13:00</t>
  </si>
  <si>
    <t>19.02.2023 17:14:24</t>
  </si>
  <si>
    <t>19.02.2023 17:14:37</t>
  </si>
  <si>
    <t>19.02.2023 17:14:54</t>
  </si>
  <si>
    <t>19.02.2023 17:14:55</t>
  </si>
  <si>
    <t>19.02.2023 17:14:57</t>
  </si>
  <si>
    <t>19.02.2023 17:15:09</t>
  </si>
  <si>
    <t>19.02.2023 17:15:11</t>
  </si>
  <si>
    <t>19.02.2023 17:16:06</t>
  </si>
  <si>
    <t>19.02.2023 17:16:10</t>
  </si>
  <si>
    <t>19.02.2023 17:16:12</t>
  </si>
  <si>
    <t>19.02.2023 17:16:27</t>
  </si>
  <si>
    <t>19.02.2023 17:16:29</t>
  </si>
  <si>
    <t>19.02.2023 17:17:21</t>
  </si>
  <si>
    <t>19.02.2023 17:17:23</t>
  </si>
  <si>
    <t>19.02.2023 17:17:26</t>
  </si>
  <si>
    <t>19.02.2023 17:17:30</t>
  </si>
  <si>
    <t>19.02.2023 17:17:32</t>
  </si>
  <si>
    <t>19.02.2023 17:17:33</t>
  </si>
  <si>
    <t>19.02.2023 17:18:17</t>
  </si>
  <si>
    <t>19.02.2023 17:18:18</t>
  </si>
  <si>
    <t>19.02.2023 17:18:21</t>
  </si>
  <si>
    <t>19.02.2023 17:18:23</t>
  </si>
  <si>
    <t>19.02.2023 17:18:24</t>
  </si>
  <si>
    <t>19.02.2023 17:18:26</t>
  </si>
  <si>
    <t>19.02.2023 17:18:32</t>
  </si>
  <si>
    <t>19.02.2023 17:19:01</t>
  </si>
  <si>
    <t>19.02.2023 17:19:03</t>
  </si>
  <si>
    <t>19.02.2023 17:20:12</t>
  </si>
  <si>
    <t>19.02.2023 17:20:14</t>
  </si>
  <si>
    <t>19.02.2023 17:20:15</t>
  </si>
  <si>
    <t>19.02.2023 17:20:35</t>
  </si>
  <si>
    <t>19.02.2023 17:20:37</t>
  </si>
  <si>
    <t>19.02.2023 17:20:38</t>
  </si>
  <si>
    <t>19.02.2023 17:21:49</t>
  </si>
  <si>
    <t>19.02.2023 17:21:57</t>
  </si>
  <si>
    <t>19.02.2023 17:21:58</t>
  </si>
  <si>
    <t>19.02.2023 17:22:39</t>
  </si>
  <si>
    <t>19.02.2023 17:22:40</t>
  </si>
  <si>
    <t>19.02.2023 17:22:42</t>
  </si>
  <si>
    <t>19.02.2023 17:22:43</t>
  </si>
  <si>
    <t>19.02.2023 17:22:45</t>
  </si>
  <si>
    <t>19.02.2023 17:23:00</t>
  </si>
  <si>
    <t>19.02.2023 17:23:01</t>
  </si>
  <si>
    <t>19.02.2023 17:23:03</t>
  </si>
  <si>
    <t>19.02.2023 17:23:29</t>
  </si>
  <si>
    <t>19.02.2023 17:23:33</t>
  </si>
  <si>
    <t>19.02.2023 17:24:00</t>
  </si>
  <si>
    <t>19.02.2023 17:24:01</t>
  </si>
  <si>
    <t>19.02.2023 17:24:03</t>
  </si>
  <si>
    <t>19.02.2023 17:24:10</t>
  </si>
  <si>
    <t>19.02.2023 17:24:12</t>
  </si>
  <si>
    <t>19.02.2023 17:24:13</t>
  </si>
  <si>
    <t>19.02.2023 17:24:15</t>
  </si>
  <si>
    <t>19.02.2023 17:24:16</t>
  </si>
  <si>
    <t>19.02.2023 17:24:18</t>
  </si>
  <si>
    <t>19.02.2023 17:25:04</t>
  </si>
  <si>
    <t>19.02.2023 17:26:20</t>
  </si>
  <si>
    <t>19.02.2023 17:27:00</t>
  </si>
  <si>
    <t>19.02.2023 17:27:38</t>
  </si>
  <si>
    <t>19.02.2023 17:27:40</t>
  </si>
  <si>
    <t>19.02.2023 17:27:48</t>
  </si>
  <si>
    <t>19.02.2023 17:28:10</t>
  </si>
  <si>
    <t>19.02.2023 17:28:12</t>
  </si>
  <si>
    <t>19.02.2023 17:28:13</t>
  </si>
  <si>
    <t>19.02.2023 17:28:15</t>
  </si>
  <si>
    <t>19.02.2023 17:28:16</t>
  </si>
  <si>
    <t>19.02.2023 17:28:44</t>
  </si>
  <si>
    <t>19.02.2023 17:28:58</t>
  </si>
  <si>
    <t>19.02.2023 17:29:00</t>
  </si>
  <si>
    <t>19.02.2023 17:29:01</t>
  </si>
  <si>
    <t>19.02.2023 17:29:48</t>
  </si>
  <si>
    <t>19.02.2023 17:29:49</t>
  </si>
  <si>
    <t>19.02.2023 17:29:52</t>
  </si>
  <si>
    <t>19.02.2023 17:30:28</t>
  </si>
  <si>
    <t>19.02.2023 17:30:29</t>
  </si>
  <si>
    <t>19.02.2023 17:30:46</t>
  </si>
  <si>
    <t>19.02.2023 17:31:15</t>
  </si>
  <si>
    <t>19.02.2023 17:31:17</t>
  </si>
  <si>
    <t>19.02.2023 17:32:34</t>
  </si>
  <si>
    <t>19.02.2023 17:32:35</t>
  </si>
  <si>
    <t>19.02.2023 17:33:07</t>
  </si>
  <si>
    <t>19.02.2023 17:33:09</t>
  </si>
  <si>
    <t>19.02.2023 17:33:10</t>
  </si>
  <si>
    <t>19.02.2023 17:33:12</t>
  </si>
  <si>
    <t>19.02.2023 17:33:13</t>
  </si>
  <si>
    <t>19.02.2023 17:33:15</t>
  </si>
  <si>
    <t>19.02.2023 17:33:23</t>
  </si>
  <si>
    <t>19.02.2023 17:33:24</t>
  </si>
  <si>
    <t>19.02.2023 17:33:53</t>
  </si>
  <si>
    <t>19.02.2023 17:33:57</t>
  </si>
  <si>
    <t>19.02.2023 17:34:34</t>
  </si>
  <si>
    <t>19.02.2023 17:34:35</t>
  </si>
  <si>
    <t>19.02.2023 17:34:41</t>
  </si>
  <si>
    <t>19.02.2023 17:34:49</t>
  </si>
  <si>
    <t>19.02.2023 17:35:04</t>
  </si>
  <si>
    <t>19.02.2023 17:35:32</t>
  </si>
  <si>
    <t>19.02.2023 17:35:34</t>
  </si>
  <si>
    <t>19.02.2023 17:35:35</t>
  </si>
  <si>
    <t>19.02.2023 17:35:54</t>
  </si>
  <si>
    <t>19.02.2023 17:35:55</t>
  </si>
  <si>
    <t>19.02.2023 17:36:04</t>
  </si>
  <si>
    <t>19.02.2023 17:36:24</t>
  </si>
  <si>
    <t>19.02.2023 17:36:26</t>
  </si>
  <si>
    <t>19.02.2023 17:36:27</t>
  </si>
  <si>
    <t>19.02.2023 17:36:52</t>
  </si>
  <si>
    <t>19.02.2023 17:36:54</t>
  </si>
  <si>
    <t>19.02.2023 17:36:55</t>
  </si>
  <si>
    <t>19.02.2023 17:37:14</t>
  </si>
  <si>
    <t>19.02.2023 17:37:27</t>
  </si>
  <si>
    <t>19.02.2023 17:37:29</t>
  </si>
  <si>
    <t>19.02.2023 17:37:54</t>
  </si>
  <si>
    <t>19.02.2023 17:38:40</t>
  </si>
  <si>
    <t>19.02.2023 17:38:41</t>
  </si>
  <si>
    <t>19.02.2023 17:40:46</t>
  </si>
  <si>
    <t>19.02.2023 17:40:48</t>
  </si>
  <si>
    <t>19.02.2023 17:41:03</t>
  </si>
  <si>
    <t>19.02.2023 17:41:04</t>
  </si>
  <si>
    <t>19.02.2023 17:41:07</t>
  </si>
  <si>
    <t>19.02.2023 17:41:09</t>
  </si>
  <si>
    <t>19.02.2023 17:41:10</t>
  </si>
  <si>
    <t>19.02.2023 17:42:55</t>
  </si>
  <si>
    <t>19.02.2023 17:43:01</t>
  </si>
  <si>
    <t>19.02.2023 17:43:03</t>
  </si>
  <si>
    <t>19.02.2023 17:43:41</t>
  </si>
  <si>
    <t>19.02.2023 17:45:21</t>
  </si>
  <si>
    <t>19.02.2023 17:45:23</t>
  </si>
  <si>
    <t>19.02.2023 17:45:24</t>
  </si>
  <si>
    <t>19.02.2023 17:45:58</t>
  </si>
  <si>
    <t>19.02.2023 17:46:00</t>
  </si>
  <si>
    <t>19.02.2023 17:46:51</t>
  </si>
  <si>
    <t>19.02.2023 17:47:55</t>
  </si>
  <si>
    <t>19.02.2023 17:47:57</t>
  </si>
  <si>
    <t>19.02.2023 17:48:59</t>
  </si>
  <si>
    <t>19.02.2023 17:49:23</t>
  </si>
  <si>
    <t>19.02.2023 17:49:34</t>
  </si>
  <si>
    <t>19.02.2023 17:49:54</t>
  </si>
  <si>
    <t>19.02.2023 17:50:07</t>
  </si>
  <si>
    <t>19.02.2023 17:50:09</t>
  </si>
  <si>
    <t>19.02.2023 17:50:10</t>
  </si>
  <si>
    <t>19.02.2023 17:51:37</t>
  </si>
  <si>
    <t>19.02.2023 17:52:20</t>
  </si>
  <si>
    <t>19.02.2023 17:52:23</t>
  </si>
  <si>
    <t>19.02.2023 17:53:59</t>
  </si>
  <si>
    <t>19.02.2023 17:54:02</t>
  </si>
  <si>
    <t>19.02.2023 17:54:33</t>
  </si>
  <si>
    <t>19.02.2023 17:54:34</t>
  </si>
  <si>
    <t>19.02.2023 17:55:35</t>
  </si>
  <si>
    <t>19.02.2023 17:55:37</t>
  </si>
  <si>
    <t>19.02.2023 17:55:40</t>
  </si>
  <si>
    <t>19.02.2023 17:56:57</t>
  </si>
  <si>
    <t>19.02.2023 17:58:17</t>
  </si>
  <si>
    <t>19.02.2023 17:58:18</t>
  </si>
  <si>
    <t>19.02.2023 17:58:32</t>
  </si>
  <si>
    <t>19.02.2023 17:58:38</t>
  </si>
  <si>
    <t>19.02.2023 17:59:40</t>
  </si>
  <si>
    <t>19.02.2023 18:00:04</t>
  </si>
  <si>
    <t>19.02.2023 18:00:06</t>
  </si>
  <si>
    <t>19.02.2023 18:01:43</t>
  </si>
  <si>
    <t>19.02.2023 18:01:45</t>
  </si>
  <si>
    <t>19.02.2023 18:01:46</t>
  </si>
  <si>
    <t>19.02.2023 18:02:09</t>
  </si>
  <si>
    <t>19.02.2023 18:02:12</t>
  </si>
  <si>
    <t>19.02.2023 18:02:13</t>
  </si>
  <si>
    <t>19.02.2023 18:02:38</t>
  </si>
  <si>
    <t>19.02.2023 18:02:40</t>
  </si>
  <si>
    <t>19.02.2023 18:02:41</t>
  </si>
  <si>
    <t>19.02.2023 18:03:26</t>
  </si>
  <si>
    <t>19.02.2023 18:03:27</t>
  </si>
  <si>
    <t>19.02.2023 18:03:29</t>
  </si>
  <si>
    <t>19.02.2023 18:04:29</t>
  </si>
  <si>
    <t>19.02.2023 18:06:35</t>
  </si>
  <si>
    <t>19.02.2023 18:06:37</t>
  </si>
  <si>
    <t>19.02.2023 18:06:38</t>
  </si>
  <si>
    <t>19.02.2023 18:06:40</t>
  </si>
  <si>
    <t>19.02.2023 18:06:49</t>
  </si>
  <si>
    <t>19.02.2023 18:06:51</t>
  </si>
  <si>
    <t>19.02.2023 18:07:26</t>
  </si>
  <si>
    <t>19.02.2023 18:08:03</t>
  </si>
  <si>
    <t>19.02.2023 18:08:04</t>
  </si>
  <si>
    <t>19.02.2023 18:08:06</t>
  </si>
  <si>
    <t>19.02.2023 18:08:54</t>
  </si>
  <si>
    <t>19.02.2023 18:09:15</t>
  </si>
  <si>
    <t>19.02.2023 18:10:21</t>
  </si>
  <si>
    <t>19.02.2023 18:10:23</t>
  </si>
  <si>
    <t>19.02.2023 18:10:32</t>
  </si>
  <si>
    <t>19.02.2023 18:10:34</t>
  </si>
  <si>
    <t>19.02.2023 18:10:58</t>
  </si>
  <si>
    <t>19.02.2023 18:11:11</t>
  </si>
  <si>
    <t>19.02.2023 18:11:12</t>
  </si>
  <si>
    <t>19.02.2023 18:11:14</t>
  </si>
  <si>
    <t>19.02.2023 18:11:23</t>
  </si>
  <si>
    <t>19.02.2023 18:11:24</t>
  </si>
  <si>
    <t>19.02.2023 18:11:31</t>
  </si>
  <si>
    <t>19.02.2023 18:11:48</t>
  </si>
  <si>
    <t>19.02.2023 18:11:49</t>
  </si>
  <si>
    <t>19.02.2023 18:11:51</t>
  </si>
  <si>
    <t>19.02.2023 18:11:52</t>
  </si>
  <si>
    <t>19.02.2023 18:11:54</t>
  </si>
  <si>
    <t>19.02.2023 18:11:55</t>
  </si>
  <si>
    <t>19.02.2023 18:12:34</t>
  </si>
  <si>
    <t>19.02.2023 18:13:37</t>
  </si>
  <si>
    <t>19.02.2023 18:13:38</t>
  </si>
  <si>
    <t>19.02.2023 18:13:40</t>
  </si>
  <si>
    <t>19.02.2023 18:13:41</t>
  </si>
  <si>
    <t>19.02.2023 18:13:43</t>
  </si>
  <si>
    <t>19.02.2023 18:13:44</t>
  </si>
  <si>
    <t>19.02.2023 18:14:20</t>
  </si>
  <si>
    <t>19.02.2023 18:14:37</t>
  </si>
  <si>
    <t>19.02.2023 18:14:38</t>
  </si>
  <si>
    <t>19.02.2023 18:14:40</t>
  </si>
  <si>
    <t>19.02.2023 18:14:47</t>
  </si>
  <si>
    <t>19.02.2023 18:14:50</t>
  </si>
  <si>
    <t>19.02.2023 18:14:55</t>
  </si>
  <si>
    <t>19.02.2023 18:14:57</t>
  </si>
  <si>
    <t>19.02.2023 18:15:29</t>
  </si>
  <si>
    <t>19.02.2023 18:15:31</t>
  </si>
  <si>
    <t>19.02.2023 18:15:32</t>
  </si>
  <si>
    <t>19.02.2023 18:16:12</t>
  </si>
  <si>
    <t>19.02.2023 18:16:14</t>
  </si>
  <si>
    <t>19.02.2023 18:16:15</t>
  </si>
  <si>
    <t>19.02.2023 18:16:40</t>
  </si>
  <si>
    <t>19.02.2023 18:16:43</t>
  </si>
  <si>
    <t>19.02.2023 18:16:49</t>
  </si>
  <si>
    <t>19.02.2023 18:17:26</t>
  </si>
  <si>
    <t>19.02.2023 18:17:55</t>
  </si>
  <si>
    <t>19.02.2023 18:18:37</t>
  </si>
  <si>
    <t>19.02.2023 18:18:38</t>
  </si>
  <si>
    <t>19.02.2023 18:19:14</t>
  </si>
  <si>
    <t>19.02.2023 18:19:15</t>
  </si>
  <si>
    <t>19.02.2023 18:19:26</t>
  </si>
  <si>
    <t>19.02.2023 18:19:27</t>
  </si>
  <si>
    <t>19.02.2023 18:19:29</t>
  </si>
  <si>
    <t>19.02.2023 18:20:57</t>
  </si>
  <si>
    <t>19.02.2023 18:20:59</t>
  </si>
  <si>
    <t>19.02.2023 18:21:00</t>
  </si>
  <si>
    <t>19.02.2023 18:21:02</t>
  </si>
  <si>
    <t>19.02.2023 18:21:05</t>
  </si>
  <si>
    <t>19.02.2023 18:21:06</t>
  </si>
  <si>
    <t>19.02.2023 18:21:11</t>
  </si>
  <si>
    <t>19.02.2023 18:21:12</t>
  </si>
  <si>
    <t>19.02.2023 18:21:17</t>
  </si>
  <si>
    <t>19.02.2023 18:21:20</t>
  </si>
  <si>
    <t>19.02.2023 18:21:31</t>
  </si>
  <si>
    <t>19.02.2023 18:21:32</t>
  </si>
  <si>
    <t>19.02.2023 18:22:00</t>
  </si>
  <si>
    <t>19.02.2023 18:22:01</t>
  </si>
  <si>
    <t>19.02.2023 18:22:03</t>
  </si>
  <si>
    <t>19.02.2023 18:24:23</t>
  </si>
  <si>
    <t>19.02.2023 18:24:24</t>
  </si>
  <si>
    <t>19.02.2023 18:24:43</t>
  </si>
  <si>
    <t>19.02.2023 18:24:44</t>
  </si>
  <si>
    <t>19.02.2023 18:24:48</t>
  </si>
  <si>
    <t>19.02.2023 18:24:49</t>
  </si>
  <si>
    <t>19.02.2023 18:27:15</t>
  </si>
  <si>
    <t>19.02.2023 18:27:17</t>
  </si>
  <si>
    <t>19.02.2023 18:27:18</t>
  </si>
  <si>
    <t>19.02.2023 18:28:06</t>
  </si>
  <si>
    <t>19.02.2023 18:30:12</t>
  </si>
  <si>
    <t>19.02.2023 18:30:14</t>
  </si>
  <si>
    <t>19.02.2023 18:30:26</t>
  </si>
  <si>
    <t>19.02.2023 18:30:27</t>
  </si>
  <si>
    <t>19.02.2023 18:30:29</t>
  </si>
  <si>
    <t>19.02.2023 18:31:10</t>
  </si>
  <si>
    <t>19.02.2023 18:31:20</t>
  </si>
  <si>
    <t>19.02.2023 18:31:35</t>
  </si>
  <si>
    <t>19.02.2023 18:31:38</t>
  </si>
  <si>
    <t>19.02.2023 18:31:51</t>
  </si>
  <si>
    <t>19.02.2023 18:31:52</t>
  </si>
  <si>
    <t>19.02.2023 18:34:32</t>
  </si>
  <si>
    <t>19.02.2023 18:34:34</t>
  </si>
  <si>
    <t>19.02.2023 18:34:35</t>
  </si>
  <si>
    <t>19.02.2023 18:34:38</t>
  </si>
  <si>
    <t>19.02.2023 18:34:41</t>
  </si>
  <si>
    <t>19.02.2023 18:34:55</t>
  </si>
  <si>
    <t>19.02.2023 18:34:57</t>
  </si>
  <si>
    <t>19.02.2023 18:36:38</t>
  </si>
  <si>
    <t>19.02.2023 18:37:12</t>
  </si>
  <si>
    <t>19.02.2023 18:37:17</t>
  </si>
  <si>
    <t>19.02.2023 18:37:18</t>
  </si>
  <si>
    <t>19.02.2023 18:37:20</t>
  </si>
  <si>
    <t>19.02.2023 18:38:21</t>
  </si>
  <si>
    <t>19.02.2023 18:38:23</t>
  </si>
  <si>
    <t>19.02.2023 18:38:24</t>
  </si>
  <si>
    <t>19.02.2023 18:38:46</t>
  </si>
  <si>
    <t>19.02.2023 18:38:47</t>
  </si>
  <si>
    <t>19.02.2023 18:38:49</t>
  </si>
  <si>
    <t>19.02.2023 18:39:01</t>
  </si>
  <si>
    <t>19.02.2023 18:39:24</t>
  </si>
  <si>
    <t>19.02.2023 18:39:27</t>
  </si>
  <si>
    <t>19.02.2023 18:40:00</t>
  </si>
  <si>
    <t>19.02.2023 18:40:01</t>
  </si>
  <si>
    <t>19.02.2023 18:40:06</t>
  </si>
  <si>
    <t>19.02.2023 18:40:15</t>
  </si>
  <si>
    <t>19.02.2023 18:40:16</t>
  </si>
  <si>
    <t>19.02.2023 18:40:20</t>
  </si>
  <si>
    <t>19.02.2023 18:40:21</t>
  </si>
  <si>
    <t>19.02.2023 18:40:36</t>
  </si>
  <si>
    <t>19.02.2023 18:40:47</t>
  </si>
  <si>
    <t>19.02.2023 18:40:49</t>
  </si>
  <si>
    <t>19.02.2023 18:40:58</t>
  </si>
  <si>
    <t>19.02.2023 18:41:17</t>
  </si>
  <si>
    <t>19.02.2023 18:41:18</t>
  </si>
  <si>
    <t>19.02.2023 18:42:14</t>
  </si>
  <si>
    <t>19.02.2023 18:42:15</t>
  </si>
  <si>
    <t>19.02.2023 18:42:37</t>
  </si>
  <si>
    <t>19.02.2023 18:42:40</t>
  </si>
  <si>
    <t>19.02.2023 18:42:52</t>
  </si>
  <si>
    <t>19.02.2023 18:42:55</t>
  </si>
  <si>
    <t>19.02.2023 18:42:57</t>
  </si>
  <si>
    <t>19.02.2023 18:42:58</t>
  </si>
  <si>
    <t>19.02.2023 18:43:37</t>
  </si>
  <si>
    <t>19.02.2023 18:43:38</t>
  </si>
  <si>
    <t>19.02.2023 18:43:40</t>
  </si>
  <si>
    <t>19.02.2023 18:45:21</t>
  </si>
  <si>
    <t>19.02.2023 18:45:23</t>
  </si>
  <si>
    <t>19.02.2023 18:46:40</t>
  </si>
  <si>
    <t>19.02.2023 18:46:41</t>
  </si>
  <si>
    <t>19.02.2023 18:47:03</t>
  </si>
  <si>
    <t>19.02.2023 18:47:04</t>
  </si>
  <si>
    <t>19.02.2023 18:47:06</t>
  </si>
  <si>
    <t>19.02.2023 18:47:07</t>
  </si>
  <si>
    <t>19.02.2023 18:47:09</t>
  </si>
  <si>
    <t>19.02.2023 18:47:29</t>
  </si>
  <si>
    <t>19.02.2023 18:47:30</t>
  </si>
  <si>
    <t>19.02.2023 18:47:32</t>
  </si>
  <si>
    <t>19.02.2023 18:48:06</t>
  </si>
  <si>
    <t>19.02.2023 18:48:48</t>
  </si>
  <si>
    <t>19.02.2023 18:48:49</t>
  </si>
  <si>
    <t>19.02.2023 18:49:04</t>
  </si>
  <si>
    <t>19.02.2023 18:49:06</t>
  </si>
  <si>
    <t>19.02.2023 18:49:07</t>
  </si>
  <si>
    <t>19.02.2023 18:49:09</t>
  </si>
  <si>
    <t>19.02.2023 18:49:46</t>
  </si>
  <si>
    <t>19.02.2023 18:50:10</t>
  </si>
  <si>
    <t>19.02.2023 18:50:12</t>
  </si>
  <si>
    <t>19.02.2023 18:50:13</t>
  </si>
  <si>
    <t>19.02.2023 18:50:26</t>
  </si>
  <si>
    <t>19.02.2023 18:50:29</t>
  </si>
  <si>
    <t>19.02.2023 18:50:41</t>
  </si>
  <si>
    <t>19.02.2023 18:50:43</t>
  </si>
  <si>
    <t>19.02.2023 18:50:55</t>
  </si>
  <si>
    <t>19.02.2023 18:50:57</t>
  </si>
  <si>
    <t>19.02.2023 18:52:20</t>
  </si>
  <si>
    <t>19.02.2023 18:52:21</t>
  </si>
  <si>
    <t>19.02.2023 18:52:23</t>
  </si>
  <si>
    <t>19.02.2023 18:52:26</t>
  </si>
  <si>
    <t>19.02.2023 18:52:27</t>
  </si>
  <si>
    <t>19.02.2023 18:52:29</t>
  </si>
  <si>
    <t>19.02.2023 18:53:21</t>
  </si>
  <si>
    <t>19.02.2023 18:53:24</t>
  </si>
  <si>
    <t>19.02.2023 18:53:46</t>
  </si>
  <si>
    <t>19.02.2023 18:56:18</t>
  </si>
  <si>
    <t>19.02.2023 18:56:20</t>
  </si>
  <si>
    <t>19.02.2023 18:56:21</t>
  </si>
  <si>
    <t>19.02.2023 18:58:42</t>
  </si>
  <si>
    <t>19.02.2023 18:58:43</t>
  </si>
  <si>
    <t>19.02.2023 18:58:45</t>
  </si>
  <si>
    <t>19.02.2023 18:58:46</t>
  </si>
  <si>
    <t>19.02.2023 18:59:09</t>
  </si>
  <si>
    <t>19.02.2023 18:59:10</t>
  </si>
  <si>
    <t>19.02.2023 18:59:51</t>
  </si>
  <si>
    <t>19.02.2023 18:59:52</t>
  </si>
  <si>
    <t>19.02.2023 19:02:56</t>
  </si>
  <si>
    <t>19.02.2023 19:03:26</t>
  </si>
  <si>
    <t>19.02.2023 19:04:32</t>
  </si>
  <si>
    <t>19.02.2023 19:04:34</t>
  </si>
  <si>
    <t>19.02.2023 19:05:17</t>
  </si>
  <si>
    <t>19.02.2023 19:05:20</t>
  </si>
  <si>
    <t>19.02.2023 19:05:29</t>
  </si>
  <si>
    <t>19.02.2023 19:05:30</t>
  </si>
  <si>
    <t>19.02.2023 19:05:36</t>
  </si>
  <si>
    <t>19.02.2023 19:05:38</t>
  </si>
  <si>
    <t>19.02.2023 19:05:39</t>
  </si>
  <si>
    <t>19.02.2023 19:05:55</t>
  </si>
  <si>
    <t>19.02.2023 19:05:56</t>
  </si>
  <si>
    <t>19.02.2023 19:07:06</t>
  </si>
  <si>
    <t>19.02.2023 19:07:07</t>
  </si>
  <si>
    <t>19.02.2023 19:07:09</t>
  </si>
  <si>
    <t>19.02.2023 19:07:40</t>
  </si>
  <si>
    <t>19.02.2023 19:07:41</t>
  </si>
  <si>
    <t>19.02.2023 19:07:43</t>
  </si>
  <si>
    <t>19.02.2023 19:07:44</t>
  </si>
  <si>
    <t>19.02.2023 19:07:47</t>
  </si>
  <si>
    <t>19.02.2023 19:07:49</t>
  </si>
  <si>
    <t>19.02.2023 19:07:50</t>
  </si>
  <si>
    <t>19.02.2023 19:08:06</t>
  </si>
  <si>
    <t>19.02.2023 19:08:07</t>
  </si>
  <si>
    <t>19.02.2023 19:09:49</t>
  </si>
  <si>
    <t>19.02.2023 19:09:51</t>
  </si>
  <si>
    <t>19.02.2023 19:09:52</t>
  </si>
  <si>
    <t>19.02.2023 19:09:54</t>
  </si>
  <si>
    <t>19.02.2023 19:10:20</t>
  </si>
  <si>
    <t>19.02.2023 19:10:21</t>
  </si>
  <si>
    <t>19.02.2023 19:10:23</t>
  </si>
  <si>
    <t>19.02.2023 19:10:26</t>
  </si>
  <si>
    <t>19.02.2023 19:10:46</t>
  </si>
  <si>
    <t>19.02.2023 19:10:47</t>
  </si>
  <si>
    <t>19.02.2023 19:11:14</t>
  </si>
  <si>
    <t>19.02.2023 19:11:15</t>
  </si>
  <si>
    <t>19.02.2023 19:11:17</t>
  </si>
  <si>
    <t>19.02.2023 19:11:55</t>
  </si>
  <si>
    <t>19.02.2023 19:11:57</t>
  </si>
  <si>
    <t>19.02.2023 19:11:58</t>
  </si>
  <si>
    <t>19.02.2023 19:12:35</t>
  </si>
  <si>
    <t>19.02.2023 19:12:37</t>
  </si>
  <si>
    <t>19.02.2023 19:12:38</t>
  </si>
  <si>
    <t>19.02.2023 19:12:57</t>
  </si>
  <si>
    <t>19.02.2023 19:12:58</t>
  </si>
  <si>
    <t>19.02.2023 19:13:00</t>
  </si>
  <si>
    <t>19.02.2023 19:13:01</t>
  </si>
  <si>
    <t>19.02.2023 19:13:03</t>
  </si>
  <si>
    <t>19.02.2023 19:13:45</t>
  </si>
  <si>
    <t>19.02.2023 19:13:46</t>
  </si>
  <si>
    <t>19.02.2023 19:14:59</t>
  </si>
  <si>
    <t>19.02.2023 19:15:05</t>
  </si>
  <si>
    <t>19.02.2023 19:15:06</t>
  </si>
  <si>
    <t>19.02.2023 19:15:08</t>
  </si>
  <si>
    <t>19.02.2023 19:16:15</t>
  </si>
  <si>
    <t>19.02.2023 19:16:46</t>
  </si>
  <si>
    <t>19.02.2023 19:17:21</t>
  </si>
  <si>
    <t>19.02.2023 19:17:23</t>
  </si>
  <si>
    <t>19.02.2023 19:18:10</t>
  </si>
  <si>
    <t>19.02.2023 19:18:12</t>
  </si>
  <si>
    <t>19.02.2023 19:18:13</t>
  </si>
  <si>
    <t>19.02.2023 19:19:31</t>
  </si>
  <si>
    <t>19.02.2023 19:19:32</t>
  </si>
  <si>
    <t>19.02.2023 19:19:34</t>
  </si>
  <si>
    <t>19.02.2023 19:19:35</t>
  </si>
  <si>
    <t>19.02.2023 19:19:40</t>
  </si>
  <si>
    <t>19.02.2023 19:19:57</t>
  </si>
  <si>
    <t>19.02.2023 19:19:58</t>
  </si>
  <si>
    <t>19.02.2023 19:20:03</t>
  </si>
  <si>
    <t>19.02.2023 19:20:04</t>
  </si>
  <si>
    <t>19.02.2023 19:20:41</t>
  </si>
  <si>
    <t>19.02.2023 19:20:43</t>
  </si>
  <si>
    <t>19.02.2023 19:20:44</t>
  </si>
  <si>
    <t>19.02.2023 19:20:47</t>
  </si>
  <si>
    <t>19.02.2023 19:20:49</t>
  </si>
  <si>
    <t>19.02.2023 19:22:51</t>
  </si>
  <si>
    <t>19.02.2023 19:22:52</t>
  </si>
  <si>
    <t>19.02.2023 19:23:48</t>
  </si>
  <si>
    <t>19.02.2023 19:25:29</t>
  </si>
  <si>
    <t>19.02.2023 19:25:31</t>
  </si>
  <si>
    <t>19.02.2023 19:25:32</t>
  </si>
  <si>
    <t>19.02.2023 19:25:38</t>
  </si>
  <si>
    <t>19.02.2023 19:25:40</t>
  </si>
  <si>
    <t>19.02.2023 19:25:41</t>
  </si>
  <si>
    <t>19.02.2023 19:26:03</t>
  </si>
  <si>
    <t>19.02.2023 19:26:04</t>
  </si>
  <si>
    <t>19.02.2023 19:26:06</t>
  </si>
  <si>
    <t>19.02.2023 19:26:54</t>
  </si>
  <si>
    <t>19.02.2023 19:26:55</t>
  </si>
  <si>
    <t>19.02.2023 19:28:07</t>
  </si>
  <si>
    <t>19.02.2023 19:29:06</t>
  </si>
  <si>
    <t>19.02.2023 19:29:43</t>
  </si>
  <si>
    <t>19.02.2023 19:29:45</t>
  </si>
  <si>
    <t>19.02.2023 19:30:54</t>
  </si>
  <si>
    <t>19.02.2023 19:30:55</t>
  </si>
  <si>
    <t>19.02.2023 19:30:57</t>
  </si>
  <si>
    <t>19.02.2023 19:31:11</t>
  </si>
  <si>
    <t>19.02.2023 19:32:21</t>
  </si>
  <si>
    <t>19.02.2023 19:32:23</t>
  </si>
  <si>
    <t>19.02.2023 19:32:27</t>
  </si>
  <si>
    <t>19.02.2023 19:32:29</t>
  </si>
  <si>
    <t>19.02.2023 19:32:30</t>
  </si>
  <si>
    <t>19.02.2023 19:33:01</t>
  </si>
  <si>
    <t>19.02.2023 19:33:03</t>
  </si>
  <si>
    <t>19.02.2023 19:33:06</t>
  </si>
  <si>
    <t>19.02.2023 19:33:07</t>
  </si>
  <si>
    <t>19.02.2023 19:33:10</t>
  </si>
  <si>
    <t>19.02.2023 19:33:12</t>
  </si>
  <si>
    <t>19.02.2023 19:33:13</t>
  </si>
  <si>
    <t>19.02.2023 19:33:22</t>
  </si>
  <si>
    <t>19.02.2023 19:33:24</t>
  </si>
  <si>
    <t>19.02.2023 19:34:24</t>
  </si>
  <si>
    <t>19.02.2023 19:34:26</t>
  </si>
  <si>
    <t>19.02.2023 19:34:27</t>
  </si>
  <si>
    <t>19.02.2023 19:36:34</t>
  </si>
  <si>
    <t>19.02.2023 19:36:35</t>
  </si>
  <si>
    <t>19.02.2023 19:36:37</t>
  </si>
  <si>
    <t>19.02.2023 19:37:06</t>
  </si>
  <si>
    <t>19.02.2023 19:37:07</t>
  </si>
  <si>
    <t>19.02.2023 19:37:09</t>
  </si>
  <si>
    <t>19.02.2023 19:38:28</t>
  </si>
  <si>
    <t>19.02.2023 19:38:29</t>
  </si>
  <si>
    <t>19.02.2023 19:38:41</t>
  </si>
  <si>
    <t>19.02.2023 19:39:24</t>
  </si>
  <si>
    <t>19.02.2023 19:41:03</t>
  </si>
  <si>
    <t>19.02.2023 19:41:04</t>
  </si>
  <si>
    <t>19.02.2023 19:41:06</t>
  </si>
  <si>
    <t>19.02.2023 19:42:09</t>
  </si>
  <si>
    <t>19.02.2023 19:43:04</t>
  </si>
  <si>
    <t>19.02.2023 19:43:45</t>
  </si>
  <si>
    <t>19.02.2023 19:43:46</t>
  </si>
  <si>
    <t>19.02.2023 19:43:48</t>
  </si>
  <si>
    <t>19.02.2023 19:44:20</t>
  </si>
  <si>
    <t>19.02.2023 19:44:32</t>
  </si>
  <si>
    <t>19.02.2023 19:44:34</t>
  </si>
  <si>
    <t>19.02.2023 19:45:06</t>
  </si>
  <si>
    <t>19.02.2023 19:45:07</t>
  </si>
  <si>
    <t>19.02.2023 19:45:20</t>
  </si>
  <si>
    <t>19.02.2023 19:45:21</t>
  </si>
  <si>
    <t>19.02.2023 19:45:26</t>
  </si>
  <si>
    <t>19.02.2023 19:45:27</t>
  </si>
  <si>
    <t>19.02.2023 19:45:29</t>
  </si>
  <si>
    <t>19.02.2023 19:45:49</t>
  </si>
  <si>
    <t>19.02.2023 19:45:50</t>
  </si>
  <si>
    <t>19.02.2023 19:45:59</t>
  </si>
  <si>
    <t>19.02.2023 19:46:01</t>
  </si>
  <si>
    <t>19.02.2023 19:46:05</t>
  </si>
  <si>
    <t>19.02.2023 19:46:23</t>
  </si>
  <si>
    <t>19.02.2023 19:46:24</t>
  </si>
  <si>
    <t>19.02.2023 19:46:26</t>
  </si>
  <si>
    <t>19.02.2023 19:46:33</t>
  </si>
  <si>
    <t>19.02.2023 19:46:35</t>
  </si>
  <si>
    <t>19.02.2023 19:46:45</t>
  </si>
  <si>
    <t>19.02.2023 19:46:47</t>
  </si>
  <si>
    <t>19.02.2023 19:46:48</t>
  </si>
  <si>
    <t>19.02.2023 19:47:38</t>
  </si>
  <si>
    <t>19.02.2023 19:48:04</t>
  </si>
  <si>
    <t>19.02.2023 19:48:06</t>
  </si>
  <si>
    <t>19.02.2023 19:48:07</t>
  </si>
  <si>
    <t>19.02.2023 19:48:24</t>
  </si>
  <si>
    <t>19.02.2023 19:48:26</t>
  </si>
  <si>
    <t>19.02.2023 19:48:29</t>
  </si>
  <si>
    <t>19.02.2023 19:54:28</t>
  </si>
  <si>
    <t>19.02.2023 19:54:29</t>
  </si>
  <si>
    <t>19.02.2023 19:54:31</t>
  </si>
  <si>
    <t>19.02.2023 19:54:32</t>
  </si>
  <si>
    <t>19.02.2023 19:55:55</t>
  </si>
  <si>
    <t>19.02.2023 19:56:03</t>
  </si>
  <si>
    <t>19.02.2023 19:56:04</t>
  </si>
  <si>
    <t>19.02.2023 19:56:06</t>
  </si>
  <si>
    <t>19.02.2023 19:56:26</t>
  </si>
  <si>
    <t>19.02.2023 19:56:27</t>
  </si>
  <si>
    <t>19.02.2023 19:56:29</t>
  </si>
  <si>
    <t>19.02.2023 19:56:30</t>
  </si>
  <si>
    <t>19.02.2023 19:57:01</t>
  </si>
  <si>
    <t>19.02.2023 19:57:03</t>
  </si>
  <si>
    <t>19.02.2023 19:57:04</t>
  </si>
  <si>
    <t>19.02.2023 19:58:32</t>
  </si>
  <si>
    <t>19.02.2023 19:58:34</t>
  </si>
  <si>
    <t>19.02.2023 19:59:49</t>
  </si>
  <si>
    <t>19.02.2023 20:00:04</t>
  </si>
  <si>
    <t>19.02.2023 20:00:06</t>
  </si>
  <si>
    <t>19.02.2023 20:00:13</t>
  </si>
  <si>
    <t>19.02.2023 20:00:15</t>
  </si>
  <si>
    <t>19.02.2023 20:00:18</t>
  </si>
  <si>
    <t>19.02.2023 20:00:50</t>
  </si>
  <si>
    <t>19.02.2023 20:00:52</t>
  </si>
  <si>
    <t>19.02.2023 20:02:18</t>
  </si>
  <si>
    <t>19.02.2023 20:03:15</t>
  </si>
  <si>
    <t>19.02.2023 20:03:17</t>
  </si>
  <si>
    <t>19.02.2023 20:03:18</t>
  </si>
  <si>
    <t>19.02.2023 20:04:21</t>
  </si>
  <si>
    <t>19.02.2023 20:06:31</t>
  </si>
  <si>
    <t>19.02.2023 20:06:34</t>
  </si>
  <si>
    <t>19.02.2023 20:06:35</t>
  </si>
  <si>
    <t>19.02.2023 20:06:49</t>
  </si>
  <si>
    <t>19.02.2023 20:06:57</t>
  </si>
  <si>
    <t>19.02.2023 20:06:58</t>
  </si>
  <si>
    <t>19.02.2023 20:07:00</t>
  </si>
  <si>
    <t>19.02.2023 20:07:55</t>
  </si>
  <si>
    <t>19.02.2023 20:07:57</t>
  </si>
  <si>
    <t>19.02.2023 20:08:25</t>
  </si>
  <si>
    <t>19.02.2023 20:08:26</t>
  </si>
  <si>
    <t>19.02.2023 20:08:40</t>
  </si>
  <si>
    <t>19.02.2023 20:08:42</t>
  </si>
  <si>
    <t>19.02.2023 20:08:43</t>
  </si>
  <si>
    <t>19.02.2023 20:08:45</t>
  </si>
  <si>
    <t>19.02.2023 20:09:57</t>
  </si>
  <si>
    <t>19.02.2023 20:09:59</t>
  </si>
  <si>
    <t>19.02.2023 20:10:02</t>
  </si>
  <si>
    <t>19.02.2023 20:10:03</t>
  </si>
  <si>
    <t>19.02.2023 20:10:12</t>
  </si>
  <si>
    <t>19.02.2023 20:10:26</t>
  </si>
  <si>
    <t>19.02.2023 20:10:57</t>
  </si>
  <si>
    <t>19.02.2023 20:10:59</t>
  </si>
  <si>
    <t>19.02.2023 20:11:03</t>
  </si>
  <si>
    <t>19.02.2023 20:11:17</t>
  </si>
  <si>
    <t>19.02.2023 20:12:04</t>
  </si>
  <si>
    <t>19.02.2023 20:12:06</t>
  </si>
  <si>
    <t>19.02.2023 20:12:29</t>
  </si>
  <si>
    <t>19.02.2023 20:12:30</t>
  </si>
  <si>
    <t>19.02.2023 20:13:20</t>
  </si>
  <si>
    <t>19.02.2023 20:13:21</t>
  </si>
  <si>
    <t>19.02.2023 20:13:27</t>
  </si>
  <si>
    <t>19.02.2023 20:14:38</t>
  </si>
  <si>
    <t>19.02.2023 20:15:37</t>
  </si>
  <si>
    <t>19.02.2023 20:16:06</t>
  </si>
  <si>
    <t>19.02.2023 20:16:07</t>
  </si>
  <si>
    <t>19.02.2023 20:17:21</t>
  </si>
  <si>
    <t>19.02.2023 20:18:23</t>
  </si>
  <si>
    <t>19.02.2023 20:18:24</t>
  </si>
  <si>
    <t>19.02.2023 20:18:26</t>
  </si>
  <si>
    <t>19.02.2023 20:21:00</t>
  </si>
  <si>
    <t>19.02.2023 20:21:01</t>
  </si>
  <si>
    <t>19.02.2023 20:23:45</t>
  </si>
  <si>
    <t>19.02.2023 20:23:46</t>
  </si>
  <si>
    <t>19.02.2023 20:24:06</t>
  </si>
  <si>
    <t>19.02.2023 20:24:07</t>
  </si>
  <si>
    <t>19.02.2023 20:24:43</t>
  </si>
  <si>
    <t>19.02.2023 20:24:46</t>
  </si>
  <si>
    <t>19.02.2023 20:25:43</t>
  </si>
  <si>
    <t>19.02.2023 20:25:48</t>
  </si>
  <si>
    <t>19.02.2023 20:29:14</t>
  </si>
  <si>
    <t>19.02.2023 20:29:15</t>
  </si>
  <si>
    <t>19.02.2023 20:29:17</t>
  </si>
  <si>
    <t>19.02.2023 20:29:24</t>
  </si>
  <si>
    <t>19.02.2023 20:29:26</t>
  </si>
  <si>
    <t>19.02.2023 20:30:01</t>
  </si>
  <si>
    <t>19.02.2023 20:30:03</t>
  </si>
  <si>
    <t>19.02.2023 20:30:16</t>
  </si>
  <si>
    <t>19.02.2023 20:30:18</t>
  </si>
  <si>
    <t>19.02.2023 20:30:19</t>
  </si>
  <si>
    <t>19.02.2023 20:32:54</t>
  </si>
  <si>
    <t>19.02.2023 20:34:49</t>
  </si>
  <si>
    <t>19.02.2023 20:34:51</t>
  </si>
  <si>
    <t>19.02.2023 20:36:10</t>
  </si>
  <si>
    <t>19.02.2023 20:36:12</t>
  </si>
  <si>
    <t>19.02.2023 20:36:13</t>
  </si>
  <si>
    <t>19.02.2023 20:36:37</t>
  </si>
  <si>
    <t>19.02.2023 20:36:38</t>
  </si>
  <si>
    <t>19.02.2023 20:38:32</t>
  </si>
  <si>
    <t>19.02.2023 20:38:34</t>
  </si>
  <si>
    <t>19.02.2023 20:39:35</t>
  </si>
  <si>
    <t>19.02.2023 20:39:37</t>
  </si>
  <si>
    <t>19.02.2023 20:39:38</t>
  </si>
  <si>
    <t>19.02.2023 20:39:40</t>
  </si>
  <si>
    <t>19.02.2023 20:39:41</t>
  </si>
  <si>
    <t>19.02.2023 20:39:43</t>
  </si>
  <si>
    <t>19.02.2023 20:39:44</t>
  </si>
  <si>
    <t>19.02.2023 20:40:49</t>
  </si>
  <si>
    <t>19.02.2023 20:40:51</t>
  </si>
  <si>
    <t>19.02.2023 20:40:52</t>
  </si>
  <si>
    <t>19.02.2023 20:40:54</t>
  </si>
  <si>
    <t>19.02.2023 20:40:55</t>
  </si>
  <si>
    <t>19.02.2023 20:45:15</t>
  </si>
  <si>
    <t>19.02.2023 20:46:21</t>
  </si>
  <si>
    <t>19.02.2023 20:46:48</t>
  </si>
  <si>
    <t>19.02.2023 20:46:49</t>
  </si>
  <si>
    <t>19.02.2023 20:46:51</t>
  </si>
  <si>
    <t>19.02.2023 20:48:18</t>
  </si>
  <si>
    <t>19.02.2023 20:48:29</t>
  </si>
  <si>
    <t>19.02.2023 20:48:31</t>
  </si>
  <si>
    <t>19.02.2023 20:48:32</t>
  </si>
  <si>
    <t>19.02.2023 20:49:20</t>
  </si>
  <si>
    <t>19.02.2023 20:50:07</t>
  </si>
  <si>
    <t>19.02.2023 20:50:09</t>
  </si>
  <si>
    <t>19.02.2023 20:50:13</t>
  </si>
  <si>
    <t>19.02.2023 20:50:15</t>
  </si>
  <si>
    <t>19.02.2023 20:52:12</t>
  </si>
  <si>
    <t>19.02.2023 20:52:14</t>
  </si>
  <si>
    <t>19.02.2023 20:52:15</t>
  </si>
  <si>
    <t>19.02.2023 20:56:12</t>
  </si>
  <si>
    <t>19.02.2023 20:56:14</t>
  </si>
  <si>
    <t>19.02.2023 20:56:15</t>
  </si>
  <si>
    <t>19.02.2023 20:56:17</t>
  </si>
  <si>
    <t>19.02.2023 21:01:56</t>
  </si>
  <si>
    <t>19.02.2023 21:01:57</t>
  </si>
  <si>
    <t>19.02.2023 21:01:58</t>
  </si>
  <si>
    <t>19.02.2023 21:03:34</t>
  </si>
  <si>
    <t>19.02.2023 21:03:35</t>
  </si>
  <si>
    <t>19.02.2023 21:06:17</t>
  </si>
  <si>
    <t>19.02.2023 21:06:20</t>
  </si>
  <si>
    <t>19.02.2023 21:06:43</t>
  </si>
  <si>
    <t>19.02.2023 21:06:44</t>
  </si>
  <si>
    <t>19.02.2023 21:06:46</t>
  </si>
  <si>
    <t>19.02.2023 21:07:48</t>
  </si>
  <si>
    <t>19.02.2023 21:07:49</t>
  </si>
  <si>
    <t>19.02.2023 21:07:51</t>
  </si>
  <si>
    <t>19.02.2023 21:07:52</t>
  </si>
  <si>
    <t>19.02.2023 21:10:00</t>
  </si>
  <si>
    <t>19.02.2023 21:10:01</t>
  </si>
  <si>
    <t>19.02.2023 21:10:03</t>
  </si>
  <si>
    <t>19.02.2023 21:10:04</t>
  </si>
  <si>
    <t>19.02.2023 21:10:06</t>
  </si>
  <si>
    <t>19.02.2023 21:10:07</t>
  </si>
  <si>
    <t>19.02.2023 21:10:09</t>
  </si>
  <si>
    <t>19.02.2023 21:10:10</t>
  </si>
  <si>
    <t>19.02.2023 21:11:07</t>
  </si>
  <si>
    <t>19.02.2023 21:15:42</t>
  </si>
  <si>
    <t>19.02.2023 21:18:34</t>
  </si>
  <si>
    <t>19.02.2023 21:21:42</t>
  </si>
  <si>
    <t>19.02.2023 21:21:43</t>
  </si>
  <si>
    <t>19.02.2023 21:21:45</t>
  </si>
  <si>
    <t>19.02.2023 21:22:12</t>
  </si>
  <si>
    <t>19.02.2023 21:22:13</t>
  </si>
  <si>
    <t>19.02.2023 21:23:31</t>
  </si>
  <si>
    <t>19.02.2023 21:23:32</t>
  </si>
  <si>
    <t>19.02.2023 21:23:34</t>
  </si>
  <si>
    <t>19.02.2023 21:26:15</t>
  </si>
  <si>
    <t>19.02.2023 21:26:17</t>
  </si>
  <si>
    <t>19.02.2023 21:26:18</t>
  </si>
  <si>
    <t>19.02.2023 21:27:57</t>
  </si>
  <si>
    <t>19.02.2023 21:31:31</t>
  </si>
  <si>
    <t>19.02.2023 21:31:32</t>
  </si>
  <si>
    <t>19.02.2023 21:31:34</t>
  </si>
  <si>
    <t>19.02.2023 21:31:35</t>
  </si>
  <si>
    <t>19.02.2023 21:32:46</t>
  </si>
  <si>
    <t>19.02.2023 21:32:48</t>
  </si>
  <si>
    <t>19.02.2023 21:32:55</t>
  </si>
  <si>
    <t>19.02.2023 21:32:57</t>
  </si>
  <si>
    <t>19.02.2023 21:33:00</t>
  </si>
  <si>
    <t>19.02.2023 21:33:27</t>
  </si>
  <si>
    <t>19.02.2023 21:34:29</t>
  </si>
  <si>
    <t>19.02.2023 21:35:40</t>
  </si>
  <si>
    <t>19.02.2023 21:35:41</t>
  </si>
  <si>
    <t>19.02.2023 21:36:29</t>
  </si>
  <si>
    <t>19.02.2023 21:36:31</t>
  </si>
  <si>
    <t>19.02.2023 21:36:32</t>
  </si>
  <si>
    <t>19.02.2023 21:38:29</t>
  </si>
  <si>
    <t>19.02.2023 21:40:52</t>
  </si>
  <si>
    <t>19.02.2023 21:40:54</t>
  </si>
  <si>
    <t>19.02.2023 21:43:21</t>
  </si>
  <si>
    <t>19.02.2023 21:44:51</t>
  </si>
  <si>
    <t>19.02.2023 21:44:52</t>
  </si>
  <si>
    <t>19.02.2023 21:44:54</t>
  </si>
  <si>
    <t>19.02.2023 21:46:12</t>
  </si>
  <si>
    <t>19.02.2023 21:46:13</t>
  </si>
  <si>
    <t>19.02.2023 21:51:38</t>
  </si>
  <si>
    <t>19.02.2023 21:51:40</t>
  </si>
  <si>
    <t>19.02.2023 21:51:41</t>
  </si>
  <si>
    <t>19.02.2023 21:51:43</t>
  </si>
  <si>
    <t>19.02.2023 22:00:01</t>
  </si>
  <si>
    <t>19.02.2023 22:00:03</t>
  </si>
  <si>
    <t>19.02.2023 22:00:04</t>
  </si>
  <si>
    <t>19.02.2023 22:03:00</t>
  </si>
  <si>
    <t>19.02.2023 22:03:01</t>
  </si>
  <si>
    <t>19.02.2023 22:03:03</t>
  </si>
  <si>
    <t>19.02.2023 22:04:31</t>
  </si>
  <si>
    <t>19.02.2023 22:04:32</t>
  </si>
  <si>
    <t>19.02.2023 22:06:12</t>
  </si>
  <si>
    <t>19.02.2023 22:06:14</t>
  </si>
  <si>
    <t>19.02.2023 22:10:57</t>
  </si>
  <si>
    <t>19.02.2023 22:19:14</t>
  </si>
  <si>
    <t>19.02.2023 22:19:15</t>
  </si>
  <si>
    <t>19.02.2023 22:21:37</t>
  </si>
  <si>
    <t>19.02.2023 22:21:38</t>
  </si>
  <si>
    <t>19.02.2023 22:30:10</t>
  </si>
  <si>
    <t>19.02.2023 22:30:12</t>
  </si>
  <si>
    <t>19.02.2023 22:30:13</t>
  </si>
  <si>
    <t>19.02.2023 22:30:15</t>
  </si>
  <si>
    <t>19.02.2023 22:30:16</t>
  </si>
  <si>
    <t>19.02.2023 22:38:51</t>
  </si>
  <si>
    <t>19.02.2023 22:45:14</t>
  </si>
  <si>
    <t>19.02.2023 22:46:40</t>
  </si>
  <si>
    <t>19.02.2023 22:46:41</t>
  </si>
  <si>
    <t>19.02.2023 22:46:43</t>
  </si>
  <si>
    <t>19.02.2023 22:46:44</t>
  </si>
  <si>
    <t>19.02.2023 22:47:20</t>
  </si>
  <si>
    <t>19.02.2023 22:52:51</t>
  </si>
  <si>
    <t>19.02.2023 22:58:24</t>
  </si>
  <si>
    <t>19.02.2023 22:58:26</t>
  </si>
  <si>
    <t>19.02.2023 22:58:27</t>
  </si>
  <si>
    <t>19.02.2023 22:59:14</t>
  </si>
  <si>
    <t>19.02.2023 22:59:15</t>
  </si>
  <si>
    <t>19.02.2023 23:00:31</t>
  </si>
  <si>
    <t>19.02.2023 23:00:32</t>
  </si>
  <si>
    <t>19.02.2023 23:02:31</t>
  </si>
  <si>
    <t>19.02.2023 23:02:32</t>
  </si>
  <si>
    <t>19.02.2023 23:02:34</t>
  </si>
  <si>
    <t>19.02.2023 23:13:49</t>
  </si>
  <si>
    <t>19.02.2023 23:13:51</t>
  </si>
  <si>
    <t>19.02.2023 23:16:12</t>
  </si>
  <si>
    <t>19.02.2023 23:16:14</t>
  </si>
  <si>
    <t>19.02.2023 23:41:48</t>
  </si>
  <si>
    <t>19.02.2023 23:41:49</t>
  </si>
  <si>
    <t>19.02.2023 23:44:00</t>
  </si>
  <si>
    <t>19.02.2023 23:44:01</t>
  </si>
  <si>
    <t>19.02.2023 23:44:03</t>
  </si>
  <si>
    <t>19.02.2023 23:44:06</t>
  </si>
  <si>
    <t>20.02.2023 00:21:37</t>
  </si>
  <si>
    <t>20.02.2023 00:21:38</t>
  </si>
  <si>
    <t>20.02.2023 00:21:40</t>
  </si>
  <si>
    <t>20.02.2023 00:21:41</t>
  </si>
  <si>
    <t>20.02.2023 00:21:43</t>
  </si>
  <si>
    <t>20.02.2023 00:21:44</t>
  </si>
  <si>
    <t>20.02.2023 00:33:07</t>
  </si>
  <si>
    <t>20.02.2023 00:33:09</t>
  </si>
  <si>
    <t>20.02.2023 00:45:52</t>
  </si>
  <si>
    <t>20.02.2023 00:45:54</t>
  </si>
  <si>
    <t>20.02.2023 00:48:46</t>
  </si>
  <si>
    <t>20.02.2023 00:48:48</t>
  </si>
  <si>
    <t>20.02.2023 01:40:23</t>
  </si>
  <si>
    <t>20.02.2023 01:40:24</t>
  </si>
  <si>
    <t>20.02.2023 02:12:35</t>
  </si>
  <si>
    <t>20.02.2023 02:12:37</t>
  </si>
  <si>
    <t>20.02.2023 02:12:38</t>
  </si>
  <si>
    <t>20.02.2023 02:12:40</t>
  </si>
  <si>
    <t>20.02.2023 03:09:03</t>
  </si>
  <si>
    <t>20.02.2023 03:09:04</t>
  </si>
  <si>
    <t>20.02.2023 03:09:06</t>
  </si>
  <si>
    <t>20.02.2023 03:18:09</t>
  </si>
  <si>
    <t>20.02.2023 03:27:29</t>
  </si>
  <si>
    <t>20.02.2023 03:27:31</t>
  </si>
  <si>
    <t>20.02.2023 03:38:26</t>
  </si>
  <si>
    <t>20.02.2023 03:38:27</t>
  </si>
  <si>
    <t>20.02.2023 03:38:29</t>
  </si>
  <si>
    <t>20.02.2023 03:52:21</t>
  </si>
  <si>
    <t>20.02.2023 03:52:23</t>
  </si>
  <si>
    <t>20.02.2023 04:10:21</t>
  </si>
  <si>
    <t>20.02.2023 04:14:49</t>
  </si>
  <si>
    <t>20.02.2023 04:14:51</t>
  </si>
  <si>
    <t>20.02.2023 04:25:15</t>
  </si>
  <si>
    <t>20.02.2023 04:29:38</t>
  </si>
  <si>
    <t>20.02.2023 04:29:40</t>
  </si>
  <si>
    <t>20.02.2023 04:29:43</t>
  </si>
  <si>
    <t>20.02.2023 04:30:26</t>
  </si>
  <si>
    <t>20.02.2023 04:30:27</t>
  </si>
  <si>
    <t>20.02.2023 04:30:29</t>
  </si>
  <si>
    <t>20.02.2023 04:32:29</t>
  </si>
  <si>
    <t>20.02.2023 04:32:31</t>
  </si>
  <si>
    <t>20.02.2023 04:33:49</t>
  </si>
  <si>
    <t>20.02.2023 04:33:51</t>
  </si>
  <si>
    <t>20.02.2023 04:38:21</t>
  </si>
  <si>
    <t>20.02.2023 04:38:23</t>
  </si>
  <si>
    <t>20.02.2023 04:38:24</t>
  </si>
  <si>
    <t>20.02.2023 04:49:06</t>
  </si>
  <si>
    <t>20.02.2023 04:49:09</t>
  </si>
  <si>
    <t>20.02.2023 04:50:40</t>
  </si>
  <si>
    <t>20.02.2023 04:59:09</t>
  </si>
  <si>
    <t>20.02.2023 04:59:20</t>
  </si>
  <si>
    <t>20.02.2023 05:01:48</t>
  </si>
  <si>
    <t>20.02.2023 05:01:49</t>
  </si>
  <si>
    <t>20.02.2023 05:03:04</t>
  </si>
  <si>
    <t>20.02.2023 05:03:06</t>
  </si>
  <si>
    <t>20.02.2023 05:03:09</t>
  </si>
  <si>
    <t>20.02.2023 05:05:21</t>
  </si>
  <si>
    <t>20.02.2023 05:05:23</t>
  </si>
  <si>
    <t>20.02.2023 05:05:24</t>
  </si>
  <si>
    <t>20.02.2023 05:10:34</t>
  </si>
  <si>
    <t>20.02.2023 05:12:43</t>
  </si>
  <si>
    <t>20.02.2023 05:12:45</t>
  </si>
  <si>
    <t>20.02.2023 05:12:46</t>
  </si>
  <si>
    <t>20.02.2023 05:15:06</t>
  </si>
  <si>
    <t>20.02.2023 05:15:07</t>
  </si>
  <si>
    <t>20.02.2023 05:18:18</t>
  </si>
  <si>
    <t>20.02.2023 05:18:20</t>
  </si>
  <si>
    <t>20.02.2023 05:21:37</t>
  </si>
  <si>
    <t>20.02.2023 05:21:38</t>
  </si>
  <si>
    <t>20.02.2023 05:23:17</t>
  </si>
  <si>
    <t>20.02.2023 05:23:18</t>
  </si>
  <si>
    <t>20.02.2023 05:24:48</t>
  </si>
  <si>
    <t>20.02.2023 05:25:26</t>
  </si>
  <si>
    <t>20.02.2023 05:25:28</t>
  </si>
  <si>
    <t>20.02.2023 05:28:31</t>
  </si>
  <si>
    <t>20.02.2023 05:30:10</t>
  </si>
  <si>
    <t>20.02.2023 05:34:03</t>
  </si>
  <si>
    <t>20.02.2023 05:34:10</t>
  </si>
  <si>
    <t>20.02.2023 05:34:12</t>
  </si>
  <si>
    <t>20.02.2023 05:37:23</t>
  </si>
  <si>
    <t>20.02.2023 05:37:38</t>
  </si>
  <si>
    <t>20.02.2023 05:38:03</t>
  </si>
  <si>
    <t>20.02.2023 05:40:29</t>
  </si>
  <si>
    <t>20.02.2023 05:40:40</t>
  </si>
  <si>
    <t>20.02.2023 05:40:41</t>
  </si>
  <si>
    <t>20.02.2023 05:42:14</t>
  </si>
  <si>
    <t>20.02.2023 05:42:15</t>
  </si>
  <si>
    <t>20.02.2023 05:42:18</t>
  </si>
  <si>
    <t>20.02.2023 05:43:10</t>
  </si>
  <si>
    <t>20.02.2023 05:43:12</t>
  </si>
  <si>
    <t>20.02.2023 05:43:13</t>
  </si>
  <si>
    <t>20.02.2023 05:44:31</t>
  </si>
  <si>
    <t>20.02.2023 05:44:32</t>
  </si>
  <si>
    <t>20.02.2023 05:45:28</t>
  </si>
  <si>
    <t>20.02.2023 05:46:51</t>
  </si>
  <si>
    <t>20.02.2023 05:47:01</t>
  </si>
  <si>
    <t>20.02.2023 05:47:46</t>
  </si>
  <si>
    <t>20.02.2023 05:48:04</t>
  </si>
  <si>
    <t>20.02.2023 05:48:59</t>
  </si>
  <si>
    <t>20.02.2023 05:50:57</t>
  </si>
  <si>
    <t>20.02.2023 05:50:59</t>
  </si>
  <si>
    <t>20.02.2023 05:51:53</t>
  </si>
  <si>
    <t>20.02.2023 05:55:26</t>
  </si>
  <si>
    <t>20.02.2023 05:56:23</t>
  </si>
  <si>
    <t>20.02.2023 05:57:10</t>
  </si>
  <si>
    <t>20.02.2023 05:57:12</t>
  </si>
  <si>
    <t>20.02.2023 05:57:38</t>
  </si>
  <si>
    <t>20.02.2023 05:58:52</t>
  </si>
  <si>
    <t>20.02.2023 05:59:17</t>
  </si>
  <si>
    <t>20.02.2023 06:03:43</t>
  </si>
  <si>
    <t>20.02.2023 06:03:45</t>
  </si>
  <si>
    <t>20.02.2023 06:06:07</t>
  </si>
  <si>
    <t>20.02.2023 06:09:37</t>
  </si>
  <si>
    <t>20.02.2023 06:09:38</t>
  </si>
  <si>
    <t>20.02.2023 06:10:03</t>
  </si>
  <si>
    <t>20.02.2023 06:10:04</t>
  </si>
  <si>
    <t>20.02.2023 06:11:49</t>
  </si>
  <si>
    <t>20.02.2023 06:13:14</t>
  </si>
  <si>
    <t>20.02.2023 06:13:15</t>
  </si>
  <si>
    <t>20.02.2023 06:14:43</t>
  </si>
  <si>
    <t>20.02.2023 06:17:40</t>
  </si>
  <si>
    <t>20.02.2023 06:18:20</t>
  </si>
  <si>
    <t>20.02.2023 06:18:40</t>
  </si>
  <si>
    <t>20.02.2023 06:18:41</t>
  </si>
  <si>
    <t>20.02.2023 06:19:29</t>
  </si>
  <si>
    <t>20.02.2023 06:19:54</t>
  </si>
  <si>
    <t>20.02.2023 06:19:55</t>
  </si>
  <si>
    <t>20.02.2023 06:19:57</t>
  </si>
  <si>
    <t>20.02.2023 06:19:58</t>
  </si>
  <si>
    <t>20.02.2023 06:20:00</t>
  </si>
  <si>
    <t>20.02.2023 06:20:01</t>
  </si>
  <si>
    <t>20.02.2023 06:21:37</t>
  </si>
  <si>
    <t>20.02.2023 06:21:38</t>
  </si>
  <si>
    <t>20.02.2023 06:22:31</t>
  </si>
  <si>
    <t>20.02.2023 06:23:21</t>
  </si>
  <si>
    <t>20.02.2023 06:23:23</t>
  </si>
  <si>
    <t>20.02.2023 06:23:24</t>
  </si>
  <si>
    <t>20.02.2023 06:24:31</t>
  </si>
  <si>
    <t>20.02.2023 06:24:32</t>
  </si>
  <si>
    <t>20.02.2023 06:25:01</t>
  </si>
  <si>
    <t>20.02.2023 06:25:31</t>
  </si>
  <si>
    <t>20.02.2023 06:26:48</t>
  </si>
  <si>
    <t>20.02.2023 06:26:49</t>
  </si>
  <si>
    <t>20.02.2023 06:26:51</t>
  </si>
  <si>
    <t>20.02.2023 06:27:17</t>
  </si>
  <si>
    <t>20.02.2023 06:28:01</t>
  </si>
  <si>
    <t>20.02.2023 06:29:14</t>
  </si>
  <si>
    <t>20.02.2023 06:29:32</t>
  </si>
  <si>
    <t>20.02.2023 06:29:35</t>
  </si>
  <si>
    <t>20.02.2023 06:30:04</t>
  </si>
  <si>
    <t>20.02.2023 06:30:06</t>
  </si>
  <si>
    <t>20.02.2023 06:32:29</t>
  </si>
  <si>
    <t>20.02.2023 06:32:35</t>
  </si>
  <si>
    <t>20.02.2023 06:32:41</t>
  </si>
  <si>
    <t>20.02.2023 06:33:48</t>
  </si>
  <si>
    <t>20.02.2023 06:33:52</t>
  </si>
  <si>
    <t>20.02.2023 06:33:54</t>
  </si>
  <si>
    <t>20.02.2023 06:35:45</t>
  </si>
  <si>
    <t>20.02.2023 06:35:46</t>
  </si>
  <si>
    <t>20.02.2023 06:35:48</t>
  </si>
  <si>
    <t>20.02.2023 06:36:55</t>
  </si>
  <si>
    <t>20.02.2023 06:36:57</t>
  </si>
  <si>
    <t>20.02.2023 06:36:58</t>
  </si>
  <si>
    <t>20.02.2023 06:38:14</t>
  </si>
  <si>
    <t>20.02.2023 06:38:23</t>
  </si>
  <si>
    <t>20.02.2023 06:39:57</t>
  </si>
  <si>
    <t>20.02.2023 06:39:59</t>
  </si>
  <si>
    <t>20.02.2023 06:40:00</t>
  </si>
  <si>
    <t>20.02.2023 06:40:02</t>
  </si>
  <si>
    <t>20.02.2023 06:41:21</t>
  </si>
  <si>
    <t>20.02.2023 06:41:23</t>
  </si>
  <si>
    <t>20.02.2023 06:41:34</t>
  </si>
  <si>
    <t>20.02.2023 06:41:35</t>
  </si>
  <si>
    <t>20.02.2023 06:42:07</t>
  </si>
  <si>
    <t>20.02.2023 06:42:20</t>
  </si>
  <si>
    <t>20.02.2023 06:42:26</t>
  </si>
  <si>
    <t>20.02.2023 06:42:46</t>
  </si>
  <si>
    <t>20.02.2023 06:43:40</t>
  </si>
  <si>
    <t>20.02.2023 06:43:54</t>
  </si>
  <si>
    <t>20.02.2023 06:43:55</t>
  </si>
  <si>
    <t>20.02.2023 06:43:57</t>
  </si>
  <si>
    <t>20.02.2023 06:44:20</t>
  </si>
  <si>
    <t>20.02.2023 06:44:21</t>
  </si>
  <si>
    <t>20.02.2023 06:45:20</t>
  </si>
  <si>
    <t>20.02.2023 06:45:31</t>
  </si>
  <si>
    <t>20.02.2023 06:46:06</t>
  </si>
  <si>
    <t>20.02.2023 06:46:35</t>
  </si>
  <si>
    <t>20.02.2023 06:47:24</t>
  </si>
  <si>
    <t>20.02.2023 06:47:26</t>
  </si>
  <si>
    <t>20.02.2023 06:48:20</t>
  </si>
  <si>
    <t>20.02.2023 06:48:21</t>
  </si>
  <si>
    <t>20.02.2023 06:48:23</t>
  </si>
  <si>
    <t>20.02.2023 06:48:24</t>
  </si>
  <si>
    <t>20.02.2023 06:50:01</t>
  </si>
  <si>
    <t>20.02.2023 06:51:10</t>
  </si>
  <si>
    <t>20.02.2023 06:51:12</t>
  </si>
  <si>
    <t>20.02.2023 06:51:20</t>
  </si>
  <si>
    <t>20.02.2023 06:51:21</t>
  </si>
  <si>
    <t>20.02.2023 06:51:44</t>
  </si>
  <si>
    <t>20.02.2023 06:52:26</t>
  </si>
  <si>
    <t>20.02.2023 06:52:27</t>
  </si>
  <si>
    <t>20.02.2023 06:54:10</t>
  </si>
  <si>
    <t>20.02.2023 06:54:12</t>
  </si>
  <si>
    <t>20.02.2023 06:54:13</t>
  </si>
  <si>
    <t>20.02.2023 06:56:26</t>
  </si>
  <si>
    <t>20.02.2023 06:57:03</t>
  </si>
  <si>
    <t>20.02.2023 06:58:38</t>
  </si>
  <si>
    <t>20.02.2023 06:58:40</t>
  </si>
  <si>
    <t>20.02.2023 06:58:41</t>
  </si>
  <si>
    <t>20.02.2023 06:59:12</t>
  </si>
  <si>
    <t>20.02.2023 06:59:14</t>
  </si>
  <si>
    <t>20.02.2023 06:59:17</t>
  </si>
  <si>
    <t>20.02.2023 06:59:43</t>
  </si>
  <si>
    <t>20.02.2023 07:00:35</t>
  </si>
  <si>
    <t>20.02.2023 07:00:37</t>
  </si>
  <si>
    <t>20.02.2023 07:00:40</t>
  </si>
  <si>
    <t>20.02.2023 07:01:06</t>
  </si>
  <si>
    <t>20.02.2023 07:01:12</t>
  </si>
  <si>
    <t>20.02.2023 07:01:18</t>
  </si>
  <si>
    <t>20.02.2023 07:02:42</t>
  </si>
  <si>
    <t>20.02.2023 07:03:07</t>
  </si>
  <si>
    <t>20.02.2023 07:03:09</t>
  </si>
  <si>
    <t>20.02.2023 07:03:24</t>
  </si>
  <si>
    <t>20.02.2023 07:05:26</t>
  </si>
  <si>
    <t>20.02.2023 07:05:57</t>
  </si>
  <si>
    <t>20.02.2023 07:06:10</t>
  </si>
  <si>
    <t>20.02.2023 07:07:20</t>
  </si>
  <si>
    <t>20.02.2023 07:07:23</t>
  </si>
  <si>
    <t>20.02.2023 07:09:21</t>
  </si>
  <si>
    <t>20.02.2023 07:09:48</t>
  </si>
  <si>
    <t>20.02.2023 07:09:49</t>
  </si>
  <si>
    <t>20.02.2023 07:10:03</t>
  </si>
  <si>
    <t>20.02.2023 07:10:04</t>
  </si>
  <si>
    <t>20.02.2023 07:10:06</t>
  </si>
  <si>
    <t>20.02.2023 07:10:07</t>
  </si>
  <si>
    <t>20.02.2023 07:10:09</t>
  </si>
  <si>
    <t>20.02.2023 07:10:10</t>
  </si>
  <si>
    <t>20.02.2023 07:11:07</t>
  </si>
  <si>
    <t>20.02.2023 07:11:43</t>
  </si>
  <si>
    <t>20.02.2023 07:11:54</t>
  </si>
  <si>
    <t>20.02.2023 07:11:55</t>
  </si>
  <si>
    <t>20.02.2023 07:12:21</t>
  </si>
  <si>
    <t>20.02.2023 07:12:23</t>
  </si>
  <si>
    <t>20.02.2023 07:12:29</t>
  </si>
  <si>
    <t>20.02.2023 07:12:30</t>
  </si>
  <si>
    <t>20.02.2023 07:13:35</t>
  </si>
  <si>
    <t>20.02.2023 07:13:37</t>
  </si>
  <si>
    <t>20.02.2023 07:13:38</t>
  </si>
  <si>
    <t>20.02.2023 07:16:59</t>
  </si>
  <si>
    <t>20.02.2023 07:17:02</t>
  </si>
  <si>
    <t>20.02.2023 07:17:42</t>
  </si>
  <si>
    <t>20.02.2023 07:18:14</t>
  </si>
  <si>
    <t>20.02.2023 07:18:15</t>
  </si>
  <si>
    <t>20.02.2023 07:18:17</t>
  </si>
  <si>
    <t>20.02.2023 07:18:21</t>
  </si>
  <si>
    <t>20.02.2023 07:18:23</t>
  </si>
  <si>
    <t>20.02.2023 07:18:38</t>
  </si>
  <si>
    <t>20.02.2023 07:18:39</t>
  </si>
  <si>
    <t>20.02.2023 07:19:07</t>
  </si>
  <si>
    <t>20.02.2023 07:19:35</t>
  </si>
  <si>
    <t>20.02.2023 07:19:37</t>
  </si>
  <si>
    <t>20.02.2023 07:19:38</t>
  </si>
  <si>
    <t>20.02.2023 07:19:44</t>
  </si>
  <si>
    <t>20.02.2023 07:20:21</t>
  </si>
  <si>
    <t>20.02.2023 07:20:24</t>
  </si>
  <si>
    <t>20.02.2023 07:21:51</t>
  </si>
  <si>
    <t>20.02.2023 07:21:52</t>
  </si>
  <si>
    <t>20.02.2023 07:22:59</t>
  </si>
  <si>
    <t>20.02.2023 07:23:00</t>
  </si>
  <si>
    <t>20.02.2023 07:23:47</t>
  </si>
  <si>
    <t>20.02.2023 07:23:48</t>
  </si>
  <si>
    <t>20.02.2023 07:24:49</t>
  </si>
  <si>
    <t>20.02.2023 07:24:51</t>
  </si>
  <si>
    <t>20.02.2023 07:24:52</t>
  </si>
  <si>
    <t>20.02.2023 07:27:12</t>
  </si>
  <si>
    <t>20.02.2023 07:27:14</t>
  </si>
  <si>
    <t>20.02.2023 07:27:15</t>
  </si>
  <si>
    <t>20.02.2023 07:29:24</t>
  </si>
  <si>
    <t>20.02.2023 07:29:26</t>
  </si>
  <si>
    <t>20.02.2023 07:30:34</t>
  </si>
  <si>
    <t>20.02.2023 07:30:57</t>
  </si>
  <si>
    <t>20.02.2023 07:30:58</t>
  </si>
  <si>
    <t>20.02.2023 07:31:59</t>
  </si>
  <si>
    <t>20.02.2023 07:32:11</t>
  </si>
  <si>
    <t>20.02.2023 07:32:24</t>
  </si>
  <si>
    <t>20.02.2023 07:32:25</t>
  </si>
  <si>
    <t>20.02.2023 07:32:41</t>
  </si>
  <si>
    <t>20.02.2023 07:32:42</t>
  </si>
  <si>
    <t>20.02.2023 07:32:44</t>
  </si>
  <si>
    <t>20.02.2023 07:32:45</t>
  </si>
  <si>
    <t>20.02.2023 07:32:47</t>
  </si>
  <si>
    <t>20.02.2023 07:32:48</t>
  </si>
  <si>
    <t>20.02.2023 07:33:38</t>
  </si>
  <si>
    <t>20.02.2023 07:33:41</t>
  </si>
  <si>
    <t>20.02.2023 07:33:43</t>
  </si>
  <si>
    <t>20.02.2023 07:34:46</t>
  </si>
  <si>
    <t>20.02.2023 07:35:04</t>
  </si>
  <si>
    <t>20.02.2023 07:35:06</t>
  </si>
  <si>
    <t>20.02.2023 07:35:48</t>
  </si>
  <si>
    <t>20.02.2023 07:35:49</t>
  </si>
  <si>
    <t>20.02.2023 07:35:51</t>
  </si>
  <si>
    <t>20.02.2023 07:36:28</t>
  </si>
  <si>
    <t>20.02.2023 07:36:29</t>
  </si>
  <si>
    <t>20.02.2023 07:36:31</t>
  </si>
  <si>
    <t>20.02.2023 07:37:07</t>
  </si>
  <si>
    <t>20.02.2023 07:37:29</t>
  </si>
  <si>
    <t>20.02.2023 07:37:41</t>
  </si>
  <si>
    <t>20.02.2023 07:37:43</t>
  </si>
  <si>
    <t>20.02.2023 07:38:09</t>
  </si>
  <si>
    <t>20.02.2023 07:38:10</t>
  </si>
  <si>
    <t>20.02.2023 07:38:15</t>
  </si>
  <si>
    <t>20.02.2023 07:38:16</t>
  </si>
  <si>
    <t>20.02.2023 07:38:49</t>
  </si>
  <si>
    <t>20.02.2023 07:38:50</t>
  </si>
  <si>
    <t>20.02.2023 07:38:52</t>
  </si>
  <si>
    <t>20.02.2023 07:38:57</t>
  </si>
  <si>
    <t>20.02.2023 07:39:29</t>
  </si>
  <si>
    <t>20.02.2023 07:39:43</t>
  </si>
  <si>
    <t>20.02.2023 07:39:44</t>
  </si>
  <si>
    <t>20.02.2023 07:39:46</t>
  </si>
  <si>
    <t>20.02.2023 07:39:51</t>
  </si>
  <si>
    <t>20.02.2023 07:39:55</t>
  </si>
  <si>
    <t>20.02.2023 07:39:57</t>
  </si>
  <si>
    <t>20.02.2023 07:40:31</t>
  </si>
  <si>
    <t>20.02.2023 07:40:34</t>
  </si>
  <si>
    <t>20.02.2023 07:40:37</t>
  </si>
  <si>
    <t>20.02.2023 07:40:38</t>
  </si>
  <si>
    <t>20.02.2023 07:40:40</t>
  </si>
  <si>
    <t>20.02.2023 07:40:52</t>
  </si>
  <si>
    <t>20.02.2023 07:41:00</t>
  </si>
  <si>
    <t>20.02.2023 07:41:12</t>
  </si>
  <si>
    <t>20.02.2023 07:41:23</t>
  </si>
  <si>
    <t>20.02.2023 07:41:49</t>
  </si>
  <si>
    <t>20.02.2023 07:41:51</t>
  </si>
  <si>
    <t>20.02.2023 07:41:52</t>
  </si>
  <si>
    <t>20.02.2023 07:41:54</t>
  </si>
  <si>
    <t>20.02.2023 07:42:03</t>
  </si>
  <si>
    <t>20.02.2023 07:42:04</t>
  </si>
  <si>
    <t>20.02.2023 07:42:20</t>
  </si>
  <si>
    <t>20.02.2023 07:42:21</t>
  </si>
  <si>
    <t>20.02.2023 07:42:26</t>
  </si>
  <si>
    <t>20.02.2023 07:42:27</t>
  </si>
  <si>
    <t>20.02.2023 07:42:46</t>
  </si>
  <si>
    <t>20.02.2023 07:43:00</t>
  </si>
  <si>
    <t>20.02.2023 07:43:12</t>
  </si>
  <si>
    <t>20.02.2023 07:43:13</t>
  </si>
  <si>
    <t>20.02.2023 07:43:15</t>
  </si>
  <si>
    <t>20.02.2023 07:43:24</t>
  </si>
  <si>
    <t>20.02.2023 07:43:26</t>
  </si>
  <si>
    <t>20.02.2023 07:44:03</t>
  </si>
  <si>
    <t>20.02.2023 07:44:20</t>
  </si>
  <si>
    <t>20.02.2023 07:44:51</t>
  </si>
  <si>
    <t>20.02.2023 07:45:00</t>
  </si>
  <si>
    <t>20.02.2023 07:45:09</t>
  </si>
  <si>
    <t>20.02.2023 07:45:10</t>
  </si>
  <si>
    <t>20.02.2023 07:45:12</t>
  </si>
  <si>
    <t>20.02.2023 07:45:27</t>
  </si>
  <si>
    <t>20.02.2023 07:45:36</t>
  </si>
  <si>
    <t>20.02.2023 07:46:18</t>
  </si>
  <si>
    <t>20.02.2023 07:46:54</t>
  </si>
  <si>
    <t>20.02.2023 07:46:55</t>
  </si>
  <si>
    <t>20.02.2023 07:47:17</t>
  </si>
  <si>
    <t>20.02.2023 07:47:35</t>
  </si>
  <si>
    <t>20.02.2023 07:47:48</t>
  </si>
  <si>
    <t>20.02.2023 07:47:49</t>
  </si>
  <si>
    <t>20.02.2023 07:48:00</t>
  </si>
  <si>
    <t>20.02.2023 07:48:24</t>
  </si>
  <si>
    <t>20.02.2023 07:48:26</t>
  </si>
  <si>
    <t>20.02.2023 07:48:27</t>
  </si>
  <si>
    <t>20.02.2023 07:48:40</t>
  </si>
  <si>
    <t>20.02.2023 07:48:43</t>
  </si>
  <si>
    <t>20.02.2023 07:48:44</t>
  </si>
  <si>
    <t>20.02.2023 07:48:58</t>
  </si>
  <si>
    <t>20.02.2023 07:49:43</t>
  </si>
  <si>
    <t>20.02.2023 07:49:44</t>
  </si>
  <si>
    <t>20.02.2023 07:49:46</t>
  </si>
  <si>
    <t>20.02.2023 07:49:54</t>
  </si>
  <si>
    <t>20.02.2023 07:50:01</t>
  </si>
  <si>
    <t>20.02.2023 07:50:20</t>
  </si>
  <si>
    <t>20.02.2023 07:50:26</t>
  </si>
  <si>
    <t>20.02.2023 07:50:27</t>
  </si>
  <si>
    <t>20.02.2023 07:50:46</t>
  </si>
  <si>
    <t>20.02.2023 07:50:58</t>
  </si>
  <si>
    <t>20.02.2023 07:51:00</t>
  </si>
  <si>
    <t>20.02.2023 07:51:15</t>
  </si>
  <si>
    <t>20.02.2023 07:51:17</t>
  </si>
  <si>
    <t>20.02.2023 07:51:32</t>
  </si>
  <si>
    <t>20.02.2023 07:51:34</t>
  </si>
  <si>
    <t>20.02.2023 07:51:57</t>
  </si>
  <si>
    <t>20.02.2023 07:52:04</t>
  </si>
  <si>
    <t>20.02.2023 07:52:06</t>
  </si>
  <si>
    <t>20.02.2023 07:52:07</t>
  </si>
  <si>
    <t>20.02.2023 07:52:15</t>
  </si>
  <si>
    <t>20.02.2023 07:52:16</t>
  </si>
  <si>
    <t>20.02.2023 07:52:18</t>
  </si>
  <si>
    <t>20.02.2023 07:52:19</t>
  </si>
  <si>
    <t>20.02.2023 07:52:21</t>
  </si>
  <si>
    <t>20.02.2023 07:52:57</t>
  </si>
  <si>
    <t>20.02.2023 07:52:58</t>
  </si>
  <si>
    <t>20.02.2023 07:53:01</t>
  </si>
  <si>
    <t>20.02.2023 07:53:03</t>
  </si>
  <si>
    <t>20.02.2023 07:53:04</t>
  </si>
  <si>
    <t>20.02.2023 07:53:07</t>
  </si>
  <si>
    <t>20.02.2023 07:53:18</t>
  </si>
  <si>
    <t>20.02.2023 07:54:17</t>
  </si>
  <si>
    <t>20.02.2023 07:54:18</t>
  </si>
  <si>
    <t>20.02.2023 07:54:20</t>
  </si>
  <si>
    <t>20.02.2023 07:54:38</t>
  </si>
  <si>
    <t>20.02.2023 07:54:46</t>
  </si>
  <si>
    <t>20.02.2023 07:54:49</t>
  </si>
  <si>
    <t>20.02.2023 07:55:52</t>
  </si>
  <si>
    <t>20.02.2023 07:55:54</t>
  </si>
  <si>
    <t>20.02.2023 07:56:04</t>
  </si>
  <si>
    <t>20.02.2023 07:56:20</t>
  </si>
  <si>
    <t>20.02.2023 07:56:27</t>
  </si>
  <si>
    <t>20.02.2023 07:56:29</t>
  </si>
  <si>
    <t>20.02.2023 07:56:30</t>
  </si>
  <si>
    <t>20.02.2023 07:56:32</t>
  </si>
  <si>
    <t>20.02.2023 07:57:01</t>
  </si>
  <si>
    <t>20.02.2023 07:57:21</t>
  </si>
  <si>
    <t>20.02.2023 07:57:23</t>
  </si>
  <si>
    <t>20.02.2023 07:58:01</t>
  </si>
  <si>
    <t>20.02.2023 07:58:21</t>
  </si>
  <si>
    <t>20.02.2023 07:58:23</t>
  </si>
  <si>
    <t>20.02.2023 07:58:37</t>
  </si>
  <si>
    <t>20.02.2023 07:58:38</t>
  </si>
  <si>
    <t>20.02.2023 07:58:54</t>
  </si>
  <si>
    <t>20.02.2023 08:00:06</t>
  </si>
  <si>
    <t>20.02.2023 08:00:41</t>
  </si>
  <si>
    <t>20.02.2023 08:00:43</t>
  </si>
  <si>
    <t>20.02.2023 08:00:44</t>
  </si>
  <si>
    <t>20.02.2023 08:00:55</t>
  </si>
  <si>
    <t>20.02.2023 08:00:57</t>
  </si>
  <si>
    <t>20.02.2023 08:01:18</t>
  </si>
  <si>
    <t>20.02.2023 08:01:34</t>
  </si>
  <si>
    <t>20.02.2023 08:01:40</t>
  </si>
  <si>
    <t>20.02.2023 08:01:51</t>
  </si>
  <si>
    <t>20.02.2023 08:01:52</t>
  </si>
  <si>
    <t>20.02.2023 08:01:55</t>
  </si>
  <si>
    <t>20.02.2023 08:01:57</t>
  </si>
  <si>
    <t>20.02.2023 08:02:21</t>
  </si>
  <si>
    <t>20.02.2023 08:02:49</t>
  </si>
  <si>
    <t>20.02.2023 08:02:51</t>
  </si>
  <si>
    <t>20.02.2023 08:03:37</t>
  </si>
  <si>
    <t>20.02.2023 08:03:38</t>
  </si>
  <si>
    <t>20.02.2023 08:03:40</t>
  </si>
  <si>
    <t>20.02.2023 08:03:49</t>
  </si>
  <si>
    <t>20.02.2023 08:03:51</t>
  </si>
  <si>
    <t>20.02.2023 08:04:31</t>
  </si>
  <si>
    <t>20.02.2023 08:04:40</t>
  </si>
  <si>
    <t>20.02.2023 08:04:41</t>
  </si>
  <si>
    <t>20.02.2023 08:04:48</t>
  </si>
  <si>
    <t>20.02.2023 08:05:20</t>
  </si>
  <si>
    <t>20.02.2023 08:05:24</t>
  </si>
  <si>
    <t>20.02.2023 08:05:26</t>
  </si>
  <si>
    <t>20.02.2023 08:05:33</t>
  </si>
  <si>
    <t>20.02.2023 08:05:35</t>
  </si>
  <si>
    <t>20.02.2023 08:06:46</t>
  </si>
  <si>
    <t>20.02.2023 08:07:35</t>
  </si>
  <si>
    <t>20.02.2023 08:07:37</t>
  </si>
  <si>
    <t>20.02.2023 08:07:57</t>
  </si>
  <si>
    <t>20.02.2023 08:07:58</t>
  </si>
  <si>
    <t>20.02.2023 08:08:51</t>
  </si>
  <si>
    <t>20.02.2023 08:08:53</t>
  </si>
  <si>
    <t>20.02.2023 08:10:31</t>
  </si>
  <si>
    <t>20.02.2023 08:10:34</t>
  </si>
  <si>
    <t>20.02.2023 08:10:35</t>
  </si>
  <si>
    <t>20.02.2023 08:10:37</t>
  </si>
  <si>
    <t>20.02.2023 08:10:38</t>
  </si>
  <si>
    <t>20.02.2023 08:10:40</t>
  </si>
  <si>
    <t>20.02.2023 08:10:41</t>
  </si>
  <si>
    <t>20.02.2023 08:10:44</t>
  </si>
  <si>
    <t>20.02.2023 08:11:14</t>
  </si>
  <si>
    <t>20.02.2023 08:11:21</t>
  </si>
  <si>
    <t>20.02.2023 08:11:23</t>
  </si>
  <si>
    <t>20.02.2023 08:11:47</t>
  </si>
  <si>
    <t>20.02.2023 08:11:49</t>
  </si>
  <si>
    <t>20.02.2023 08:12:24</t>
  </si>
  <si>
    <t>20.02.2023 08:12:26</t>
  </si>
  <si>
    <t>20.02.2023 08:13:20</t>
  </si>
  <si>
    <t>20.02.2023 08:13:35</t>
  </si>
  <si>
    <t>20.02.2023 08:14:45</t>
  </si>
  <si>
    <t>20.02.2023 08:14:48</t>
  </si>
  <si>
    <t>20.02.2023 08:14:49</t>
  </si>
  <si>
    <t>20.02.2023 08:14:51</t>
  </si>
  <si>
    <t>20.02.2023 08:14:52</t>
  </si>
  <si>
    <t>20.02.2023 08:15:45</t>
  </si>
  <si>
    <t>20.02.2023 08:15:57</t>
  </si>
  <si>
    <t>20.02.2023 08:18:09</t>
  </si>
  <si>
    <t>20.02.2023 08:18:10</t>
  </si>
  <si>
    <t>20.02.2023 08:18:12</t>
  </si>
  <si>
    <t>20.02.2023 08:18:13</t>
  </si>
  <si>
    <t>20.02.2023 08:18:29</t>
  </si>
  <si>
    <t>20.02.2023 08:18:30</t>
  </si>
  <si>
    <t>20.02.2023 08:18:36</t>
  </si>
  <si>
    <t>20.02.2023 08:18:44</t>
  </si>
  <si>
    <t>20.02.2023 08:18:46</t>
  </si>
  <si>
    <t>20.02.2023 08:19:52</t>
  </si>
  <si>
    <t>20.02.2023 08:20:24</t>
  </si>
  <si>
    <t>20.02.2023 08:20:26</t>
  </si>
  <si>
    <t>20.02.2023 08:20:27</t>
  </si>
  <si>
    <t>20.02.2023 08:21:10</t>
  </si>
  <si>
    <t>20.02.2023 08:21:12</t>
  </si>
  <si>
    <t>20.02.2023 08:21:46</t>
  </si>
  <si>
    <t>20.02.2023 08:24:28</t>
  </si>
  <si>
    <t>20.02.2023 08:24:29</t>
  </si>
  <si>
    <t>20.02.2023 08:25:09</t>
  </si>
  <si>
    <t>20.02.2023 08:25:13</t>
  </si>
  <si>
    <t>20.02.2023 08:26:10</t>
  </si>
  <si>
    <t>20.02.2023 08:26:18</t>
  </si>
  <si>
    <t>20.02.2023 08:26:37</t>
  </si>
  <si>
    <t>20.02.2023 08:26:44</t>
  </si>
  <si>
    <t>20.02.2023 08:26:46</t>
  </si>
  <si>
    <t>20.02.2023 08:27:14</t>
  </si>
  <si>
    <t>20.02.2023 08:27:32</t>
  </si>
  <si>
    <t>20.02.2023 08:27:34</t>
  </si>
  <si>
    <t>20.02.2023 08:27:55</t>
  </si>
  <si>
    <t>20.02.2023 08:27:57</t>
  </si>
  <si>
    <t>20.02.2023 08:28:06</t>
  </si>
  <si>
    <t>20.02.2023 08:28:07</t>
  </si>
  <si>
    <t>20.02.2023 08:28:52</t>
  </si>
  <si>
    <t>20.02.2023 08:29:46</t>
  </si>
  <si>
    <t>20.02.2023 08:29:51</t>
  </si>
  <si>
    <t>20.02.2023 08:30:07</t>
  </si>
  <si>
    <t>20.02.2023 08:30:09</t>
  </si>
  <si>
    <t>20.02.2023 08:30:10</t>
  </si>
  <si>
    <t>20.02.2023 08:30:12</t>
  </si>
  <si>
    <t>20.02.2023 08:30:43</t>
  </si>
  <si>
    <t>20.02.2023 08:31:09</t>
  </si>
  <si>
    <t>20.02.2023 08:31:21</t>
  </si>
  <si>
    <t>20.02.2023 08:31:24</t>
  </si>
  <si>
    <t>20.02.2023 08:31:26</t>
  </si>
  <si>
    <t>20.02.2023 08:31:27</t>
  </si>
  <si>
    <t>20.02.2023 08:31:40</t>
  </si>
  <si>
    <t>20.02.2023 08:31:41</t>
  </si>
  <si>
    <t>20.02.2023 08:31:43</t>
  </si>
  <si>
    <t>20.02.2023 08:33:26</t>
  </si>
  <si>
    <t>20.02.2023 08:33:27</t>
  </si>
  <si>
    <t>20.02.2023 08:33:35</t>
  </si>
  <si>
    <t>20.02.2023 08:34:09</t>
  </si>
  <si>
    <t>20.02.2023 08:34:17</t>
  </si>
  <si>
    <t>20.02.2023 08:34:27</t>
  </si>
  <si>
    <t>20.02.2023 08:34:32</t>
  </si>
  <si>
    <t>20.02.2023 08:35:26</t>
  </si>
  <si>
    <t>20.02.2023 08:36:20</t>
  </si>
  <si>
    <t>20.02.2023 08:36:21</t>
  </si>
  <si>
    <t>20.02.2023 08:36:54</t>
  </si>
  <si>
    <t>20.02.2023 08:37:48</t>
  </si>
  <si>
    <t>20.02.2023 08:37:49</t>
  </si>
  <si>
    <t>20.02.2023 08:37:51</t>
  </si>
  <si>
    <t>20.02.2023 08:38:34</t>
  </si>
  <si>
    <t>20.02.2023 08:39:07</t>
  </si>
  <si>
    <t>20.02.2023 08:39:09</t>
  </si>
  <si>
    <t>20.02.2023 08:39:10</t>
  </si>
  <si>
    <t>20.02.2023 08:39:12</t>
  </si>
  <si>
    <t>20.02.2023 08:39:13</t>
  </si>
  <si>
    <t>20.02.2023 08:39:15</t>
  </si>
  <si>
    <t>20.02.2023 08:39:16</t>
  </si>
  <si>
    <t>20.02.2023 08:39:18</t>
  </si>
  <si>
    <t>20.02.2023 08:39:19</t>
  </si>
  <si>
    <t>20.02.2023 08:39:22</t>
  </si>
  <si>
    <t>20.02.2023 08:40:13</t>
  </si>
  <si>
    <t>20.02.2023 08:40:26</t>
  </si>
  <si>
    <t>20.02.2023 08:40:46</t>
  </si>
  <si>
    <t>20.02.2023 08:40:47</t>
  </si>
  <si>
    <t>20.02.2023 08:40:49</t>
  </si>
  <si>
    <t>20.02.2023 08:41:01</t>
  </si>
  <si>
    <t>20.02.2023 08:41:03</t>
  </si>
  <si>
    <t>20.02.2023 08:41:16</t>
  </si>
  <si>
    <t>20.02.2023 08:41:21</t>
  </si>
  <si>
    <t>20.02.2023 08:41:23</t>
  </si>
  <si>
    <t>20.02.2023 08:42:04</t>
  </si>
  <si>
    <t>20.02.2023 08:42:06</t>
  </si>
  <si>
    <t>20.02.2023 08:42:35</t>
  </si>
  <si>
    <t>20.02.2023 08:42:37</t>
  </si>
  <si>
    <t>20.02.2023 08:43:14</t>
  </si>
  <si>
    <t>20.02.2023 08:43:15</t>
  </si>
  <si>
    <t>20.02.2023 08:43:31</t>
  </si>
  <si>
    <t>20.02.2023 08:43:32</t>
  </si>
  <si>
    <t>20.02.2023 08:43:34</t>
  </si>
  <si>
    <t>20.02.2023 08:44:07</t>
  </si>
  <si>
    <t>20.02.2023 08:44:37</t>
  </si>
  <si>
    <t>20.02.2023 08:44:52</t>
  </si>
  <si>
    <t>20.02.2023 08:44:54</t>
  </si>
  <si>
    <t>20.02.2023 08:45:01</t>
  </si>
  <si>
    <t>20.02.2023 08:45:03</t>
  </si>
  <si>
    <t>20.02.2023 08:45:07</t>
  </si>
  <si>
    <t>20.02.2023 08:45:09</t>
  </si>
  <si>
    <t>20.02.2023 08:45:32</t>
  </si>
  <si>
    <t>20.02.2023 08:45:33</t>
  </si>
  <si>
    <t>20.02.2023 08:45:35</t>
  </si>
  <si>
    <t>20.02.2023 08:45:46</t>
  </si>
  <si>
    <t>20.02.2023 08:45:47</t>
  </si>
  <si>
    <t>20.02.2023 08:46:20</t>
  </si>
  <si>
    <t>20.02.2023 08:46:21</t>
  </si>
  <si>
    <t>20.02.2023 08:46:35</t>
  </si>
  <si>
    <t>20.02.2023 08:47:20</t>
  </si>
  <si>
    <t>20.02.2023 08:47:21</t>
  </si>
  <si>
    <t>20.02.2023 08:47:40</t>
  </si>
  <si>
    <t>20.02.2023 08:47:41</t>
  </si>
  <si>
    <t>20.02.2023 08:47:43</t>
  </si>
  <si>
    <t>20.02.2023 08:48:37</t>
  </si>
  <si>
    <t>20.02.2023 08:49:04</t>
  </si>
  <si>
    <t>20.02.2023 08:50:15</t>
  </si>
  <si>
    <t>20.02.2023 08:50:17</t>
  </si>
  <si>
    <t>20.02.2023 08:50:20</t>
  </si>
  <si>
    <t>20.02.2023 08:50:21</t>
  </si>
  <si>
    <t>20.02.2023 08:50:23</t>
  </si>
  <si>
    <t>20.02.2023 08:50:30</t>
  </si>
  <si>
    <t>20.02.2023 08:50:32</t>
  </si>
  <si>
    <t>20.02.2023 08:51:48</t>
  </si>
  <si>
    <t>20.02.2023 08:52:06</t>
  </si>
  <si>
    <t>20.02.2023 08:52:07</t>
  </si>
  <si>
    <t>20.02.2023 08:52:44</t>
  </si>
  <si>
    <t>20.02.2023 08:52:48</t>
  </si>
  <si>
    <t>20.02.2023 08:52:49</t>
  </si>
  <si>
    <t>20.02.2023 08:52:50</t>
  </si>
  <si>
    <t>20.02.2023 08:52:55</t>
  </si>
  <si>
    <t>20.02.2023 08:52:56</t>
  </si>
  <si>
    <t>20.02.2023 08:52:58</t>
  </si>
  <si>
    <t>20.02.2023 08:53:17</t>
  </si>
  <si>
    <t>20.02.2023 08:53:18</t>
  </si>
  <si>
    <t>20.02.2023 08:53:20</t>
  </si>
  <si>
    <t>20.02.2023 08:54:38</t>
  </si>
  <si>
    <t>20.02.2023 08:55:04</t>
  </si>
  <si>
    <t>20.02.2023 08:55:32</t>
  </si>
  <si>
    <t>20.02.2023 08:56:04</t>
  </si>
  <si>
    <t>20.02.2023 08:56:06</t>
  </si>
  <si>
    <t>20.02.2023 08:56:24</t>
  </si>
  <si>
    <t>20.02.2023 08:56:26</t>
  </si>
  <si>
    <t>20.02.2023 08:56:33</t>
  </si>
  <si>
    <t>20.02.2023 08:56:35</t>
  </si>
  <si>
    <t>20.02.2023 08:56:36</t>
  </si>
  <si>
    <t>20.02.2023 08:56:38</t>
  </si>
  <si>
    <t>20.02.2023 08:56:39</t>
  </si>
  <si>
    <t>20.02.2023 08:56:52</t>
  </si>
  <si>
    <t>20.02.2023 08:57:52</t>
  </si>
  <si>
    <t>20.02.2023 08:57:55</t>
  </si>
  <si>
    <t>20.02.2023 08:57:57</t>
  </si>
  <si>
    <t>20.02.2023 08:58:09</t>
  </si>
  <si>
    <t>20.02.2023 08:58:37</t>
  </si>
  <si>
    <t>20.02.2023 08:58:39</t>
  </si>
  <si>
    <t>20.02.2023 08:58:43</t>
  </si>
  <si>
    <t>20.02.2023 08:59:15</t>
  </si>
  <si>
    <t>20.02.2023 08:59:17</t>
  </si>
  <si>
    <t>20.02.2023 08:59:35</t>
  </si>
  <si>
    <t>20.02.2023 08:59:49</t>
  </si>
  <si>
    <t>20.02.2023 09:00:51</t>
  </si>
  <si>
    <t>20.02.2023 09:02:54</t>
  </si>
  <si>
    <t>20.02.2023 09:03:06</t>
  </si>
  <si>
    <t>20.02.2023 09:03:07</t>
  </si>
  <si>
    <t>20.02.2023 09:03:35</t>
  </si>
  <si>
    <t>20.02.2023 09:03:52</t>
  </si>
  <si>
    <t>20.02.2023 09:04:00</t>
  </si>
  <si>
    <t>20.02.2023 09:04:23</t>
  </si>
  <si>
    <t>20.02.2023 09:04:24</t>
  </si>
  <si>
    <t>20.02.2023 09:04:26</t>
  </si>
  <si>
    <t>20.02.2023 09:04:38</t>
  </si>
  <si>
    <t>20.02.2023 09:04:40</t>
  </si>
  <si>
    <t>20.02.2023 09:04:41</t>
  </si>
  <si>
    <t>20.02.2023 09:05:07</t>
  </si>
  <si>
    <t>20.02.2023 09:05:09</t>
  </si>
  <si>
    <t>20.02.2023 09:05:10</t>
  </si>
  <si>
    <t>20.02.2023 09:05:16</t>
  </si>
  <si>
    <t>20.02.2023 09:05:43</t>
  </si>
  <si>
    <t>20.02.2023 09:05:44</t>
  </si>
  <si>
    <t>20.02.2023 09:06:23</t>
  </si>
  <si>
    <t>20.02.2023 09:06:24</t>
  </si>
  <si>
    <t>20.02.2023 09:06:38</t>
  </si>
  <si>
    <t>20.02.2023 09:06:40</t>
  </si>
  <si>
    <t>20.02.2023 09:06:41</t>
  </si>
  <si>
    <t>20.02.2023 09:06:58</t>
  </si>
  <si>
    <t>20.02.2023 09:07:00</t>
  </si>
  <si>
    <t>20.02.2023 09:07:01</t>
  </si>
  <si>
    <t>20.02.2023 09:07:12</t>
  </si>
  <si>
    <t>20.02.2023 09:07:13</t>
  </si>
  <si>
    <t>20.02.2023 09:07:15</t>
  </si>
  <si>
    <t>20.02.2023 09:08:01</t>
  </si>
  <si>
    <t>20.02.2023 09:08:03</t>
  </si>
  <si>
    <t>20.02.2023 09:08:07</t>
  </si>
  <si>
    <t>20.02.2023 09:08:09</t>
  </si>
  <si>
    <t>20.02.2023 09:08:38</t>
  </si>
  <si>
    <t>20.02.2023 09:08:40</t>
  </si>
  <si>
    <t>20.02.2023 09:08:46</t>
  </si>
  <si>
    <t>20.02.2023 09:09:15</t>
  </si>
  <si>
    <t>20.02.2023 09:09:17</t>
  </si>
  <si>
    <t>20.02.2023 09:09:24</t>
  </si>
  <si>
    <t>20.02.2023 09:09:27</t>
  </si>
  <si>
    <t>20.02.2023 09:10:31</t>
  </si>
  <si>
    <t>20.02.2023 09:10:32</t>
  </si>
  <si>
    <t>20.02.2023 09:10:41</t>
  </si>
  <si>
    <t>20.02.2023 09:10:43</t>
  </si>
  <si>
    <t>20.02.2023 09:11:46</t>
  </si>
  <si>
    <t>20.02.2023 09:11:48</t>
  </si>
  <si>
    <t>20.02.2023 09:12:38</t>
  </si>
  <si>
    <t>20.02.2023 09:12:40</t>
  </si>
  <si>
    <t>20.02.2023 09:12:52</t>
  </si>
  <si>
    <t>20.02.2023 09:13:01</t>
  </si>
  <si>
    <t>20.02.2023 09:13:03</t>
  </si>
  <si>
    <t>20.02.2023 09:13:04</t>
  </si>
  <si>
    <t>20.02.2023 09:13:06</t>
  </si>
  <si>
    <t>20.02.2023 09:13:49</t>
  </si>
  <si>
    <t>20.02.2023 09:14:26</t>
  </si>
  <si>
    <t>20.02.2023 09:14:45</t>
  </si>
  <si>
    <t>20.02.2023 09:14:49</t>
  </si>
  <si>
    <t>20.02.2023 09:15:26</t>
  </si>
  <si>
    <t>20.02.2023 09:15:27</t>
  </si>
  <si>
    <t>20.02.2023 09:15:43</t>
  </si>
  <si>
    <t>20.02.2023 09:16:15</t>
  </si>
  <si>
    <t>20.02.2023 09:16:18</t>
  </si>
  <si>
    <t>20.02.2023 09:17:09</t>
  </si>
  <si>
    <t>20.02.2023 09:17:10</t>
  </si>
  <si>
    <t>20.02.2023 09:17:12</t>
  </si>
  <si>
    <t>20.02.2023 09:17:49</t>
  </si>
  <si>
    <t>20.02.2023 09:17:51</t>
  </si>
  <si>
    <t>20.02.2023 09:17:52</t>
  </si>
  <si>
    <t>20.02.2023 09:18:32</t>
  </si>
  <si>
    <t>20.02.2023 09:18:34</t>
  </si>
  <si>
    <t>20.02.2023 09:19:00</t>
  </si>
  <si>
    <t>20.02.2023 09:19:01</t>
  </si>
  <si>
    <t>20.02.2023 09:19:03</t>
  </si>
  <si>
    <t>20.02.2023 09:20:01</t>
  </si>
  <si>
    <t>20.02.2023 09:20:04</t>
  </si>
  <si>
    <t>20.02.2023 09:20:06</t>
  </si>
  <si>
    <t>20.02.2023 09:20:07</t>
  </si>
  <si>
    <t>20.02.2023 09:20:10</t>
  </si>
  <si>
    <t>20.02.2023 09:20:20</t>
  </si>
  <si>
    <t>20.02.2023 09:20:21</t>
  </si>
  <si>
    <t>20.02.2023 09:20:52</t>
  </si>
  <si>
    <t>20.02.2023 09:20:54</t>
  </si>
  <si>
    <t>20.02.2023 09:20:55</t>
  </si>
  <si>
    <t>20.02.2023 09:21:35</t>
  </si>
  <si>
    <t>20.02.2023 09:22:48</t>
  </si>
  <si>
    <t>20.02.2023 09:23:06</t>
  </si>
  <si>
    <t>20.02.2023 09:23:07</t>
  </si>
  <si>
    <t>20.02.2023 09:23:09</t>
  </si>
  <si>
    <t>20.02.2023 09:23:37</t>
  </si>
  <si>
    <t>20.02.2023 09:23:41</t>
  </si>
  <si>
    <t>20.02.2023 09:23:43</t>
  </si>
  <si>
    <t>20.02.2023 09:23:52</t>
  </si>
  <si>
    <t>20.02.2023 09:24:01</t>
  </si>
  <si>
    <t>20.02.2023 09:24:03</t>
  </si>
  <si>
    <t>20.02.2023 09:24:18</t>
  </si>
  <si>
    <t>20.02.2023 09:24:51</t>
  </si>
  <si>
    <t>20.02.2023 09:25:15</t>
  </si>
  <si>
    <t>20.02.2023 09:27:03</t>
  </si>
  <si>
    <t>20.02.2023 09:27:29</t>
  </si>
  <si>
    <t>20.02.2023 09:27:38</t>
  </si>
  <si>
    <t>20.02.2023 09:27:40</t>
  </si>
  <si>
    <t>20.02.2023 09:28:01</t>
  </si>
  <si>
    <t>20.02.2023 09:28:03</t>
  </si>
  <si>
    <t>20.02.2023 09:28:26</t>
  </si>
  <si>
    <t>20.02.2023 09:28:27</t>
  </si>
  <si>
    <t>20.02.2023 09:28:33</t>
  </si>
  <si>
    <t>20.02.2023 09:28:35</t>
  </si>
  <si>
    <t>20.02.2023 09:29:45</t>
  </si>
  <si>
    <t>20.02.2023 09:29:48</t>
  </si>
  <si>
    <t>20.02.2023 09:29:54</t>
  </si>
  <si>
    <t>20.02.2023 09:30:03</t>
  </si>
  <si>
    <t>20.02.2023 09:30:04</t>
  </si>
  <si>
    <t>20.02.2023 09:30:21</t>
  </si>
  <si>
    <t>20.02.2023 09:30:23</t>
  </si>
  <si>
    <t>20.02.2023 09:30:24</t>
  </si>
  <si>
    <t>20.02.2023 09:31:04</t>
  </si>
  <si>
    <t>20.02.2023 09:31:12</t>
  </si>
  <si>
    <t>20.02.2023 09:31:13</t>
  </si>
  <si>
    <t>20.02.2023 09:31:15</t>
  </si>
  <si>
    <t>20.02.2023 09:31:44</t>
  </si>
  <si>
    <t>20.02.2023 09:31:49</t>
  </si>
  <si>
    <t>20.02.2023 09:31:50</t>
  </si>
  <si>
    <t>20.02.2023 09:31:52</t>
  </si>
  <si>
    <t>20.02.2023 09:32:26</t>
  </si>
  <si>
    <t>20.02.2023 09:32:27</t>
  </si>
  <si>
    <t>20.02.2023 09:32:58</t>
  </si>
  <si>
    <t>20.02.2023 09:33:00</t>
  </si>
  <si>
    <t>20.02.2023 09:33:01</t>
  </si>
  <si>
    <t>20.02.2023 09:33:12</t>
  </si>
  <si>
    <t>20.02.2023 09:33:14</t>
  </si>
  <si>
    <t>20.02.2023 09:33:15</t>
  </si>
  <si>
    <t>20.02.2023 09:33:17</t>
  </si>
  <si>
    <t>20.02.2023 09:33:20</t>
  </si>
  <si>
    <t>20.02.2023 09:33:29</t>
  </si>
  <si>
    <t>20.02.2023 09:33:46</t>
  </si>
  <si>
    <t>20.02.2023 09:33:47</t>
  </si>
  <si>
    <t>20.02.2023 09:33:50</t>
  </si>
  <si>
    <t>20.02.2023 09:33:52</t>
  </si>
  <si>
    <t>20.02.2023 09:33:53</t>
  </si>
  <si>
    <t>20.02.2023 09:33:56</t>
  </si>
  <si>
    <t>20.02.2023 09:33:58</t>
  </si>
  <si>
    <t>20.02.2023 09:33:59</t>
  </si>
  <si>
    <t>20.02.2023 09:34:30</t>
  </si>
  <si>
    <t>20.02.2023 09:34:55</t>
  </si>
  <si>
    <t>20.02.2023 09:35:21</t>
  </si>
  <si>
    <t>20.02.2023 09:35:31</t>
  </si>
  <si>
    <t>20.02.2023 09:35:32</t>
  </si>
  <si>
    <t>20.02.2023 09:35:34</t>
  </si>
  <si>
    <t>20.02.2023 09:35:48</t>
  </si>
  <si>
    <t>20.02.2023 09:36:07</t>
  </si>
  <si>
    <t>20.02.2023 09:36:09</t>
  </si>
  <si>
    <t>20.02.2023 09:36:10</t>
  </si>
  <si>
    <t>20.02.2023 09:36:12</t>
  </si>
  <si>
    <t>20.02.2023 09:36:35</t>
  </si>
  <si>
    <t>20.02.2023 09:36:40</t>
  </si>
  <si>
    <t>20.02.2023 09:36:41</t>
  </si>
  <si>
    <t>20.02.2023 09:37:00</t>
  </si>
  <si>
    <t>20.02.2023 09:37:51</t>
  </si>
  <si>
    <t>20.02.2023 09:38:24</t>
  </si>
  <si>
    <t>20.02.2023 09:38:51</t>
  </si>
  <si>
    <t>20.02.2023 09:38:52</t>
  </si>
  <si>
    <t>20.02.2023 09:38:54</t>
  </si>
  <si>
    <t>20.02.2023 09:38:55</t>
  </si>
  <si>
    <t>20.02.2023 09:38:57</t>
  </si>
  <si>
    <t>20.02.2023 09:40:04</t>
  </si>
  <si>
    <t>20.02.2023 09:40:06</t>
  </si>
  <si>
    <t>20.02.2023 09:41:14</t>
  </si>
  <si>
    <t>20.02.2023 09:41:34</t>
  </si>
  <si>
    <t>20.02.2023 09:41:35</t>
  </si>
  <si>
    <t>20.02.2023 09:41:44</t>
  </si>
  <si>
    <t>20.02.2023 09:41:46</t>
  </si>
  <si>
    <t>20.02.2023 09:41:47</t>
  </si>
  <si>
    <t>20.02.2023 09:41:49</t>
  </si>
  <si>
    <t>20.02.2023 09:42:10</t>
  </si>
  <si>
    <t>20.02.2023 09:42:24</t>
  </si>
  <si>
    <t>20.02.2023 09:42:26</t>
  </si>
  <si>
    <t>20.02.2023 09:42:27</t>
  </si>
  <si>
    <t>20.02.2023 09:42:29</t>
  </si>
  <si>
    <t>20.02.2023 09:42:30</t>
  </si>
  <si>
    <t>20.02.2023 09:42:32</t>
  </si>
  <si>
    <t>20.02.2023 09:42:36</t>
  </si>
  <si>
    <t>20.02.2023 09:42:38</t>
  </si>
  <si>
    <t>20.02.2023 09:42:39</t>
  </si>
  <si>
    <t>20.02.2023 09:42:41</t>
  </si>
  <si>
    <t>20.02.2023 09:42:52</t>
  </si>
  <si>
    <t>20.02.2023 09:43:20</t>
  </si>
  <si>
    <t>20.02.2023 09:43:59</t>
  </si>
  <si>
    <t>20.02.2023 09:44:00</t>
  </si>
  <si>
    <t>20.02.2023 09:44:05</t>
  </si>
  <si>
    <t>20.02.2023 09:44:06</t>
  </si>
  <si>
    <t>20.02.2023 09:44:08</t>
  </si>
  <si>
    <t>20.02.2023 09:44:09</t>
  </si>
  <si>
    <t>20.02.2023 09:44:14</t>
  </si>
  <si>
    <t>20.02.2023 09:44:59</t>
  </si>
  <si>
    <t>20.02.2023 09:45:00</t>
  </si>
  <si>
    <t>20.02.2023 09:45:09</t>
  </si>
  <si>
    <t>20.02.2023 09:45:11</t>
  </si>
  <si>
    <t>20.02.2023 09:46:37</t>
  </si>
  <si>
    <t>20.02.2023 09:46:59</t>
  </si>
  <si>
    <t>20.02.2023 09:47:06</t>
  </si>
  <si>
    <t>20.02.2023 09:47:16</t>
  </si>
  <si>
    <t>20.02.2023 09:47:17</t>
  </si>
  <si>
    <t>20.02.2023 09:47:19</t>
  </si>
  <si>
    <t>20.02.2023 09:47:23</t>
  </si>
  <si>
    <t>20.02.2023 09:47:29</t>
  </si>
  <si>
    <t>20.02.2023 09:47:31</t>
  </si>
  <si>
    <t>20.02.2023 09:47:57</t>
  </si>
  <si>
    <t>20.02.2023 09:48:07</t>
  </si>
  <si>
    <t>20.02.2023 09:48:09</t>
  </si>
  <si>
    <t>20.02.2023 09:48:10</t>
  </si>
  <si>
    <t>20.02.2023 09:48:12</t>
  </si>
  <si>
    <t>20.02.2023 09:49:09</t>
  </si>
  <si>
    <t>20.02.2023 09:49:10</t>
  </si>
  <si>
    <t>20.02.2023 09:49:26</t>
  </si>
  <si>
    <t>20.02.2023 09:50:07</t>
  </si>
  <si>
    <t>20.02.2023 09:50:20</t>
  </si>
  <si>
    <t>20.02.2023 09:50:21</t>
  </si>
  <si>
    <t>20.02.2023 09:50:51</t>
  </si>
  <si>
    <t>20.02.2023 09:50:52</t>
  </si>
  <si>
    <t>20.02.2023 09:50:54</t>
  </si>
  <si>
    <t>20.02.2023 09:50:55</t>
  </si>
  <si>
    <t>20.02.2023 09:51:03</t>
  </si>
  <si>
    <t>20.02.2023 09:51:04</t>
  </si>
  <si>
    <t>20.02.2023 09:53:55</t>
  </si>
  <si>
    <t>20.02.2023 09:53:57</t>
  </si>
  <si>
    <t>20.02.2023 09:54:12</t>
  </si>
  <si>
    <t>20.02.2023 09:54:15</t>
  </si>
  <si>
    <t>20.02.2023 09:54:45</t>
  </si>
  <si>
    <t>20.02.2023 09:54:46</t>
  </si>
  <si>
    <t>20.02.2023 09:54:48</t>
  </si>
  <si>
    <t>20.02.2023 09:55:20</t>
  </si>
  <si>
    <t>20.02.2023 09:55:23</t>
  </si>
  <si>
    <t>20.02.2023 09:55:24</t>
  </si>
  <si>
    <t>20.02.2023 09:55:37</t>
  </si>
  <si>
    <t>20.02.2023 09:55:38</t>
  </si>
  <si>
    <t>20.02.2023 09:55:50</t>
  </si>
  <si>
    <t>20.02.2023 09:55:52</t>
  </si>
  <si>
    <t>20.02.2023 09:56:20</t>
  </si>
  <si>
    <t>20.02.2023 09:56:21</t>
  </si>
  <si>
    <t>20.02.2023 09:56:32</t>
  </si>
  <si>
    <t>20.02.2023 09:56:34</t>
  </si>
  <si>
    <t>20.02.2023 09:56:35</t>
  </si>
  <si>
    <t>20.02.2023 09:57:20</t>
  </si>
  <si>
    <t>20.02.2023 09:57:21</t>
  </si>
  <si>
    <t>20.02.2023 09:57:43</t>
  </si>
  <si>
    <t>20.02.2023 09:59:32</t>
  </si>
  <si>
    <t>20.02.2023 09:59:46</t>
  </si>
  <si>
    <t>20.02.2023 10:00:01</t>
  </si>
  <si>
    <t>20.02.2023 10:00:03</t>
  </si>
  <si>
    <t>20.02.2023 10:00:04</t>
  </si>
  <si>
    <t>20.02.2023 10:00:06</t>
  </si>
  <si>
    <t>20.02.2023 10:00:07</t>
  </si>
  <si>
    <t>20.02.2023 10:00:09</t>
  </si>
  <si>
    <t>20.02.2023 10:00:43</t>
  </si>
  <si>
    <t>20.02.2023 10:00:50</t>
  </si>
  <si>
    <t>20.02.2023 10:00:52</t>
  </si>
  <si>
    <t>20.02.2023 10:00:53</t>
  </si>
  <si>
    <t>20.02.2023 10:01:04</t>
  </si>
  <si>
    <t>20.02.2023 10:01:06</t>
  </si>
  <si>
    <t>20.02.2023 10:01:12</t>
  </si>
  <si>
    <t>20.02.2023 10:01:13</t>
  </si>
  <si>
    <t>20.02.2023 10:02:15</t>
  </si>
  <si>
    <t>20.02.2023 10:02:17</t>
  </si>
  <si>
    <t>20.02.2023 10:02:18</t>
  </si>
  <si>
    <t>20.02.2023 10:03:46</t>
  </si>
  <si>
    <t>20.02.2023 10:04:09</t>
  </si>
  <si>
    <t>20.02.2023 10:04:10</t>
  </si>
  <si>
    <t>20.02.2023 10:04:13</t>
  </si>
  <si>
    <t>20.02.2023 10:04:18</t>
  </si>
  <si>
    <t>20.02.2023 10:04:54</t>
  </si>
  <si>
    <t>20.02.2023 10:04:55</t>
  </si>
  <si>
    <t>20.02.2023 10:04:58</t>
  </si>
  <si>
    <t>20.02.2023 10:05:21</t>
  </si>
  <si>
    <t>20.02.2023 10:05:23</t>
  </si>
  <si>
    <t>20.02.2023 10:05:24</t>
  </si>
  <si>
    <t>20.02.2023 10:05:26</t>
  </si>
  <si>
    <t>20.02.2023 10:06:17</t>
  </si>
  <si>
    <t>20.02.2023 10:06:18</t>
  </si>
  <si>
    <t>20.02.2023 10:06:20</t>
  </si>
  <si>
    <t>20.02.2023 10:06:27</t>
  </si>
  <si>
    <t>20.02.2023 10:07:10</t>
  </si>
  <si>
    <t>20.02.2023 10:07:26</t>
  </si>
  <si>
    <t>20.02.2023 10:07:27</t>
  </si>
  <si>
    <t>20.02.2023 10:07:29</t>
  </si>
  <si>
    <t>20.02.2023 10:08:10</t>
  </si>
  <si>
    <t>20.02.2023 10:08:12</t>
  </si>
  <si>
    <t>20.02.2023 10:08:20</t>
  </si>
  <si>
    <t>20.02.2023 10:08:30</t>
  </si>
  <si>
    <t>20.02.2023 10:08:32</t>
  </si>
  <si>
    <t>20.02.2023 10:08:33</t>
  </si>
  <si>
    <t>20.02.2023 10:08:35</t>
  </si>
  <si>
    <t>20.02.2023 10:09:17</t>
  </si>
  <si>
    <t>20.02.2023 10:10:31</t>
  </si>
  <si>
    <t>20.02.2023 10:10:38</t>
  </si>
  <si>
    <t>20.02.2023 10:10:40</t>
  </si>
  <si>
    <t>20.02.2023 10:11:23</t>
  </si>
  <si>
    <t>20.02.2023 10:11:24</t>
  </si>
  <si>
    <t>20.02.2023 10:11:26</t>
  </si>
  <si>
    <t>20.02.2023 10:11:27</t>
  </si>
  <si>
    <t>20.02.2023 10:11:29</t>
  </si>
  <si>
    <t>20.02.2023 10:11:30</t>
  </si>
  <si>
    <t>20.02.2023 10:11:33</t>
  </si>
  <si>
    <t>20.02.2023 10:11:35</t>
  </si>
  <si>
    <t>20.02.2023 10:11:36</t>
  </si>
  <si>
    <t>20.02.2023 10:11:38</t>
  </si>
  <si>
    <t>20.02.2023 10:11:59</t>
  </si>
  <si>
    <t>20.02.2023 10:12:13</t>
  </si>
  <si>
    <t>20.02.2023 10:12:24</t>
  </si>
  <si>
    <t>20.02.2023 10:12:26</t>
  </si>
  <si>
    <t>20.02.2023 10:12:49</t>
  </si>
  <si>
    <t>20.02.2023 10:13:03</t>
  </si>
  <si>
    <t>20.02.2023 10:13:04</t>
  </si>
  <si>
    <t>20.02.2023 10:13:51</t>
  </si>
  <si>
    <t>20.02.2023 10:13:52</t>
  </si>
  <si>
    <t>20.02.2023 10:13:54</t>
  </si>
  <si>
    <t>20.02.2023 10:14:06</t>
  </si>
  <si>
    <t>20.02.2023 10:14:31</t>
  </si>
  <si>
    <t>20.02.2023 10:14:32</t>
  </si>
  <si>
    <t>20.02.2023 10:14:37</t>
  </si>
  <si>
    <t>20.02.2023 10:14:38</t>
  </si>
  <si>
    <t>20.02.2023 10:14:40</t>
  </si>
  <si>
    <t>20.02.2023 10:14:41</t>
  </si>
  <si>
    <t>20.02.2023 10:15:09</t>
  </si>
  <si>
    <t>20.02.2023 10:15:10</t>
  </si>
  <si>
    <t>20.02.2023 10:15:15</t>
  </si>
  <si>
    <t>20.02.2023 10:15:27</t>
  </si>
  <si>
    <t>20.02.2023 10:15:49</t>
  </si>
  <si>
    <t>20.02.2023 10:15:52</t>
  </si>
  <si>
    <t>20.02.2023 10:16:17</t>
  </si>
  <si>
    <t>20.02.2023 10:16:23</t>
  </si>
  <si>
    <t>20.02.2023 10:16:40</t>
  </si>
  <si>
    <t>20.02.2023 10:16:41</t>
  </si>
  <si>
    <t>20.02.2023 10:17:09</t>
  </si>
  <si>
    <t>20.02.2023 10:17:18</t>
  </si>
  <si>
    <t>20.02.2023 10:17:20</t>
  </si>
  <si>
    <t>20.02.2023 10:17:21</t>
  </si>
  <si>
    <t>20.02.2023 10:18:00</t>
  </si>
  <si>
    <t>20.02.2023 10:18:01</t>
  </si>
  <si>
    <t>20.02.2023 10:18:03</t>
  </si>
  <si>
    <t>20.02.2023 10:18:30</t>
  </si>
  <si>
    <t>20.02.2023 10:18:32</t>
  </si>
  <si>
    <t>20.02.2023 10:18:55</t>
  </si>
  <si>
    <t>20.02.2023 10:18:57</t>
  </si>
  <si>
    <t>20.02.2023 10:19:09</t>
  </si>
  <si>
    <t>20.02.2023 10:19:10</t>
  </si>
  <si>
    <t>20.02.2023 10:19:16</t>
  </si>
  <si>
    <t>20.02.2023 10:20:03</t>
  </si>
  <si>
    <t>20.02.2023 10:20:04</t>
  </si>
  <si>
    <t>20.02.2023 10:20:06</t>
  </si>
  <si>
    <t>20.02.2023 10:20:26</t>
  </si>
  <si>
    <t>20.02.2023 10:20:27</t>
  </si>
  <si>
    <t>20.02.2023 10:20:35</t>
  </si>
  <si>
    <t>20.02.2023 10:21:12</t>
  </si>
  <si>
    <t>20.02.2023 10:21:14</t>
  </si>
  <si>
    <t>20.02.2023 10:22:12</t>
  </si>
  <si>
    <t>20.02.2023 10:22:32</t>
  </si>
  <si>
    <t>20.02.2023 10:22:34</t>
  </si>
  <si>
    <t>20.02.2023 10:22:35</t>
  </si>
  <si>
    <t>20.02.2023 10:23:12</t>
  </si>
  <si>
    <t>20.02.2023 10:23:14</t>
  </si>
  <si>
    <t>20.02.2023 10:25:12</t>
  </si>
  <si>
    <t>20.02.2023 10:25:14</t>
  </si>
  <si>
    <t>20.02.2023 10:26:49</t>
  </si>
  <si>
    <t>20.02.2023 10:26:51</t>
  </si>
  <si>
    <t>20.02.2023 10:27:00</t>
  </si>
  <si>
    <t>20.02.2023 10:27:20</t>
  </si>
  <si>
    <t>20.02.2023 10:27:24</t>
  </si>
  <si>
    <t>20.02.2023 10:27:26</t>
  </si>
  <si>
    <t>20.02.2023 10:27:44</t>
  </si>
  <si>
    <t>20.02.2023 10:27:46</t>
  </si>
  <si>
    <t>20.02.2023 10:27:47</t>
  </si>
  <si>
    <t>20.02.2023 10:27:50</t>
  </si>
  <si>
    <t>20.02.2023 10:28:32</t>
  </si>
  <si>
    <t>20.02.2023 10:28:38</t>
  </si>
  <si>
    <t>20.02.2023 10:28:40</t>
  </si>
  <si>
    <t>20.02.2023 10:29:46</t>
  </si>
  <si>
    <t>20.02.2023 10:29:48</t>
  </si>
  <si>
    <t>20.02.2023 10:29:57</t>
  </si>
  <si>
    <t>20.02.2023 10:29:58</t>
  </si>
  <si>
    <t>20.02.2023 10:30:00</t>
  </si>
  <si>
    <t>20.02.2023 10:30:07</t>
  </si>
  <si>
    <t>20.02.2023 10:30:09</t>
  </si>
  <si>
    <t>20.02.2023 10:30:10</t>
  </si>
  <si>
    <t>20.02.2023 10:30:12</t>
  </si>
  <si>
    <t>20.02.2023 10:30:17</t>
  </si>
  <si>
    <t>20.02.2023 10:30:24</t>
  </si>
  <si>
    <t>20.02.2023 10:30:37</t>
  </si>
  <si>
    <t>20.02.2023 10:30:38</t>
  </si>
  <si>
    <t>20.02.2023 10:30:47</t>
  </si>
  <si>
    <t>20.02.2023 10:30:49</t>
  </si>
  <si>
    <t>20.02.2023 10:31:04</t>
  </si>
  <si>
    <t>20.02.2023 10:31:18</t>
  </si>
  <si>
    <t>20.02.2023 10:31:20</t>
  </si>
  <si>
    <t>20.02.2023 10:32:37</t>
  </si>
  <si>
    <t>20.02.2023 10:32:40</t>
  </si>
  <si>
    <t>20.02.2023 10:32:41</t>
  </si>
  <si>
    <t>20.02.2023 10:32:43</t>
  </si>
  <si>
    <t>20.02.2023 10:33:17</t>
  </si>
  <si>
    <t>20.02.2023 10:33:28</t>
  </si>
  <si>
    <t>20.02.2023 10:33:29</t>
  </si>
  <si>
    <t>20.02.2023 10:33:31</t>
  </si>
  <si>
    <t>20.02.2023 10:33:32</t>
  </si>
  <si>
    <t>20.02.2023 10:33:35</t>
  </si>
  <si>
    <t>20.02.2023 10:33:37</t>
  </si>
  <si>
    <t>20.02.2023 10:33:40</t>
  </si>
  <si>
    <t>20.02.2023 10:34:09</t>
  </si>
  <si>
    <t>20.02.2023 10:34:17</t>
  </si>
  <si>
    <t>20.02.2023 10:34:30</t>
  </si>
  <si>
    <t>20.02.2023 10:34:49</t>
  </si>
  <si>
    <t>20.02.2023 10:35:21</t>
  </si>
  <si>
    <t>20.02.2023 10:35:37</t>
  </si>
  <si>
    <t>20.02.2023 10:35:38</t>
  </si>
  <si>
    <t>20.02.2023 10:36:17</t>
  </si>
  <si>
    <t>20.02.2023 10:36:21</t>
  </si>
  <si>
    <t>20.02.2023 10:36:23</t>
  </si>
  <si>
    <t>20.02.2023 10:36:24</t>
  </si>
  <si>
    <t>20.02.2023 10:36:26</t>
  </si>
  <si>
    <t>20.02.2023 10:36:30</t>
  </si>
  <si>
    <t>20.02.2023 10:36:38</t>
  </si>
  <si>
    <t>20.02.2023 10:36:39</t>
  </si>
  <si>
    <t>20.02.2023 10:36:56</t>
  </si>
  <si>
    <t>20.02.2023 10:36:58</t>
  </si>
  <si>
    <t>20.02.2023 10:37:07</t>
  </si>
  <si>
    <t>20.02.2023 10:37:09</t>
  </si>
  <si>
    <t>20.02.2023 10:37:44</t>
  </si>
  <si>
    <t>20.02.2023 10:38:21</t>
  </si>
  <si>
    <t>20.02.2023 10:38:23</t>
  </si>
  <si>
    <t>20.02.2023 10:38:24</t>
  </si>
  <si>
    <t>20.02.2023 10:38:58</t>
  </si>
  <si>
    <t>20.02.2023 10:39:00</t>
  </si>
  <si>
    <t>20.02.2023 10:39:01</t>
  </si>
  <si>
    <t>20.02.2023 10:39:03</t>
  </si>
  <si>
    <t>20.02.2023 10:39:09</t>
  </si>
  <si>
    <t>20.02.2023 10:39:11</t>
  </si>
  <si>
    <t>20.02.2023 10:39:12</t>
  </si>
  <si>
    <t>20.02.2023 10:39:38</t>
  </si>
  <si>
    <t>20.02.2023 10:39:40</t>
  </si>
  <si>
    <t>20.02.2023 10:39:41</t>
  </si>
  <si>
    <t>20.02.2023 10:39:47</t>
  </si>
  <si>
    <t>20.02.2023 10:39:49</t>
  </si>
  <si>
    <t>20.02.2023 10:39:50</t>
  </si>
  <si>
    <t>20.02.2023 10:41:06</t>
  </si>
  <si>
    <t>20.02.2023 10:41:07</t>
  </si>
  <si>
    <t>20.02.2023 10:41:10</t>
  </si>
  <si>
    <t>20.02.2023 10:41:21</t>
  </si>
  <si>
    <t>20.02.2023 10:41:23</t>
  </si>
  <si>
    <t>20.02.2023 10:41:24</t>
  </si>
  <si>
    <t>20.02.2023 10:41:26</t>
  </si>
  <si>
    <t>20.02.2023 10:41:27</t>
  </si>
  <si>
    <t>20.02.2023 10:41:50</t>
  </si>
  <si>
    <t>20.02.2023 10:42:03</t>
  </si>
  <si>
    <t>20.02.2023 10:42:18</t>
  </si>
  <si>
    <t>20.02.2023 10:42:20</t>
  </si>
  <si>
    <t>20.02.2023 10:42:21</t>
  </si>
  <si>
    <t>20.02.2023 10:42:30</t>
  </si>
  <si>
    <t>20.02.2023 10:42:33</t>
  </si>
  <si>
    <t>20.02.2023 10:42:47</t>
  </si>
  <si>
    <t>20.02.2023 10:42:49</t>
  </si>
  <si>
    <t>20.02.2023 10:42:50</t>
  </si>
  <si>
    <t>20.02.2023 10:42:52</t>
  </si>
  <si>
    <t>20.02.2023 10:42:58</t>
  </si>
  <si>
    <t>20.02.2023 10:43:10</t>
  </si>
  <si>
    <t>20.02.2023 10:43:12</t>
  </si>
  <si>
    <t>20.02.2023 10:43:13</t>
  </si>
  <si>
    <t>20.02.2023 10:44:17</t>
  </si>
  <si>
    <t>20.02.2023 10:44:18</t>
  </si>
  <si>
    <t>20.02.2023 10:44:35</t>
  </si>
  <si>
    <t>20.02.2023 10:44:37</t>
  </si>
  <si>
    <t>20.02.2023 10:44:43</t>
  </si>
  <si>
    <t>20.02.2023 10:45:31</t>
  </si>
  <si>
    <t>20.02.2023 10:45:32</t>
  </si>
  <si>
    <t>20.02.2023 10:45:34</t>
  </si>
  <si>
    <t>20.02.2023 10:45:46</t>
  </si>
  <si>
    <t>20.02.2023 10:45:47</t>
  </si>
  <si>
    <t>20.02.2023 10:45:49</t>
  </si>
  <si>
    <t>20.02.2023 10:46:04</t>
  </si>
  <si>
    <t>20.02.2023 10:46:06</t>
  </si>
  <si>
    <t>20.02.2023 10:46:15</t>
  </si>
  <si>
    <t>20.02.2023 10:46:16</t>
  </si>
  <si>
    <t>20.02.2023 10:46:41</t>
  </si>
  <si>
    <t>20.02.2023 10:46:43</t>
  </si>
  <si>
    <t>20.02.2023 10:46:44</t>
  </si>
  <si>
    <t>20.02.2023 10:46:46</t>
  </si>
  <si>
    <t>20.02.2023 10:46:47</t>
  </si>
  <si>
    <t>20.02.2023 10:46:55</t>
  </si>
  <si>
    <t>20.02.2023 10:47:20</t>
  </si>
  <si>
    <t>20.02.2023 10:47:21</t>
  </si>
  <si>
    <t>20.02.2023 10:47:23</t>
  </si>
  <si>
    <t>20.02.2023 10:47:33</t>
  </si>
  <si>
    <t>20.02.2023 10:47:35</t>
  </si>
  <si>
    <t>20.02.2023 10:48:23</t>
  </si>
  <si>
    <t>20.02.2023 10:48:27</t>
  </si>
  <si>
    <t>20.02.2023 10:48:29</t>
  </si>
  <si>
    <t>20.02.2023 10:48:58</t>
  </si>
  <si>
    <t>20.02.2023 10:49:00</t>
  </si>
  <si>
    <t>20.02.2023 10:49:08</t>
  </si>
  <si>
    <t>20.02.2023 10:49:09</t>
  </si>
  <si>
    <t>20.02.2023 10:49:43</t>
  </si>
  <si>
    <t>20.02.2023 10:50:23</t>
  </si>
  <si>
    <t>20.02.2023 10:50:24</t>
  </si>
  <si>
    <t>20.02.2023 10:50:35</t>
  </si>
  <si>
    <t>20.02.2023 10:51:17</t>
  </si>
  <si>
    <t>20.02.2023 10:51:18</t>
  </si>
  <si>
    <t>20.02.2023 10:51:21</t>
  </si>
  <si>
    <t>20.02.2023 10:51:32</t>
  </si>
  <si>
    <t>20.02.2023 10:52:49</t>
  </si>
  <si>
    <t>20.02.2023 10:53:26</t>
  </si>
  <si>
    <t>20.02.2023 10:53:29</t>
  </si>
  <si>
    <t>20.02.2023 10:53:30</t>
  </si>
  <si>
    <t>20.02.2023 10:53:32</t>
  </si>
  <si>
    <t>20.02.2023 10:53:41</t>
  </si>
  <si>
    <t>20.02.2023 10:54:15</t>
  </si>
  <si>
    <t>20.02.2023 10:54:26</t>
  </si>
  <si>
    <t>20.02.2023 10:54:27</t>
  </si>
  <si>
    <t>20.02.2023 10:55:06</t>
  </si>
  <si>
    <t>20.02.2023 10:55:21</t>
  </si>
  <si>
    <t>20.02.2023 10:55:54</t>
  </si>
  <si>
    <t>20.02.2023 10:55:55</t>
  </si>
  <si>
    <t>20.02.2023 10:55:57</t>
  </si>
  <si>
    <t>20.02.2023 10:56:01</t>
  </si>
  <si>
    <t>20.02.2023 10:56:03</t>
  </si>
  <si>
    <t>20.02.2023 10:56:04</t>
  </si>
  <si>
    <t>20.02.2023 10:56:49</t>
  </si>
  <si>
    <t>20.02.2023 10:56:51</t>
  </si>
  <si>
    <t>20.02.2023 10:56:52</t>
  </si>
  <si>
    <t>20.02.2023 10:58:07</t>
  </si>
  <si>
    <t>20.02.2023 10:58:09</t>
  </si>
  <si>
    <t>20.02.2023 10:58:41</t>
  </si>
  <si>
    <t>20.02.2023 10:58:43</t>
  </si>
  <si>
    <t>20.02.2023 10:58:44</t>
  </si>
  <si>
    <t>20.02.2023 10:58:46</t>
  </si>
  <si>
    <t>20.02.2023 10:59:06</t>
  </si>
  <si>
    <t>20.02.2023 10:59:14</t>
  </si>
  <si>
    <t>20.02.2023 10:59:15</t>
  </si>
  <si>
    <t>20.02.2023 10:59:21</t>
  </si>
  <si>
    <t>20.02.2023 10:59:24</t>
  </si>
  <si>
    <t>20.02.2023 11:00:09</t>
  </si>
  <si>
    <t>20.02.2023 11:00:10</t>
  </si>
  <si>
    <t>20.02.2023 11:00:12</t>
  </si>
  <si>
    <t>20.02.2023 11:00:44</t>
  </si>
  <si>
    <t>20.02.2023 11:00:46</t>
  </si>
  <si>
    <t>20.02.2023 11:00:47</t>
  </si>
  <si>
    <t>20.02.2023 11:01:10</t>
  </si>
  <si>
    <t>20.02.2023 11:01:17</t>
  </si>
  <si>
    <t>20.02.2023 11:01:37</t>
  </si>
  <si>
    <t>20.02.2023 11:01:51</t>
  </si>
  <si>
    <t>20.02.2023 11:01:52</t>
  </si>
  <si>
    <t>20.02.2023 11:02:12</t>
  </si>
  <si>
    <t>20.02.2023 11:02:14</t>
  </si>
  <si>
    <t>20.02.2023 11:02:15</t>
  </si>
  <si>
    <t>20.02.2023 11:03:07</t>
  </si>
  <si>
    <t>20.02.2023 11:03:09</t>
  </si>
  <si>
    <t>20.02.2023 11:03:26</t>
  </si>
  <si>
    <t>20.02.2023 11:03:44</t>
  </si>
  <si>
    <t>20.02.2023 11:04:07</t>
  </si>
  <si>
    <t>20.02.2023 11:04:20</t>
  </si>
  <si>
    <t>20.02.2023 11:04:21</t>
  </si>
  <si>
    <t>20.02.2023 11:04:29</t>
  </si>
  <si>
    <t>20.02.2023 11:04:52</t>
  </si>
  <si>
    <t>20.02.2023 11:05:07</t>
  </si>
  <si>
    <t>20.02.2023 11:05:09</t>
  </si>
  <si>
    <t>20.02.2023 11:05:18</t>
  </si>
  <si>
    <t>20.02.2023 11:05:20</t>
  </si>
  <si>
    <t>20.02.2023 11:06:00</t>
  </si>
  <si>
    <t>20.02.2023 11:06:01</t>
  </si>
  <si>
    <t>20.02.2023 11:06:03</t>
  </si>
  <si>
    <t>20.02.2023 11:06:04</t>
  </si>
  <si>
    <t>20.02.2023 11:06:06</t>
  </si>
  <si>
    <t>20.02.2023 11:06:15</t>
  </si>
  <si>
    <t>20.02.2023 11:06:16</t>
  </si>
  <si>
    <t>20.02.2023 11:06:21</t>
  </si>
  <si>
    <t>20.02.2023 11:06:22</t>
  </si>
  <si>
    <t>20.02.2023 11:07:40</t>
  </si>
  <si>
    <t>20.02.2023 11:07:41</t>
  </si>
  <si>
    <t>20.02.2023 11:07:43</t>
  </si>
  <si>
    <t>20.02.2023 11:07:44</t>
  </si>
  <si>
    <t>20.02.2023 11:08:04</t>
  </si>
  <si>
    <t>20.02.2023 11:08:06</t>
  </si>
  <si>
    <t>20.02.2023 11:09:09</t>
  </si>
  <si>
    <t>20.02.2023 11:09:10</t>
  </si>
  <si>
    <t>20.02.2023 11:09:34</t>
  </si>
  <si>
    <t>20.02.2023 11:09:35</t>
  </si>
  <si>
    <t>20.02.2023 11:09:40</t>
  </si>
  <si>
    <t>20.02.2023 11:09:44</t>
  </si>
  <si>
    <t>20.02.2023 11:10:55</t>
  </si>
  <si>
    <t>20.02.2023 11:10:57</t>
  </si>
  <si>
    <t>20.02.2023 11:10:58</t>
  </si>
  <si>
    <t>20.02.2023 11:11:00</t>
  </si>
  <si>
    <t>20.02.2023 11:11:01</t>
  </si>
  <si>
    <t>20.02.2023 11:11:25</t>
  </si>
  <si>
    <t>20.02.2023 11:11:26</t>
  </si>
  <si>
    <t>20.02.2023 11:11:28</t>
  </si>
  <si>
    <t>20.02.2023 11:11:29</t>
  </si>
  <si>
    <t>20.02.2023 11:11:34</t>
  </si>
  <si>
    <t>20.02.2023 11:12:03</t>
  </si>
  <si>
    <t>20.02.2023 11:12:04</t>
  </si>
  <si>
    <t>20.02.2023 11:12:06</t>
  </si>
  <si>
    <t>20.02.2023 11:13:06</t>
  </si>
  <si>
    <t>20.02.2023 11:13:07</t>
  </si>
  <si>
    <t>20.02.2023 11:13:17</t>
  </si>
  <si>
    <t>20.02.2023 11:13:18</t>
  </si>
  <si>
    <t>20.02.2023 11:13:23</t>
  </si>
  <si>
    <t>20.02.2023 11:13:24</t>
  </si>
  <si>
    <t>20.02.2023 11:13:47</t>
  </si>
  <si>
    <t>20.02.2023 11:13:49</t>
  </si>
  <si>
    <t>20.02.2023 11:13:50</t>
  </si>
  <si>
    <t>20.02.2023 11:13:52</t>
  </si>
  <si>
    <t>20.02.2023 11:14:09</t>
  </si>
  <si>
    <t>20.02.2023 11:14:12</t>
  </si>
  <si>
    <t>20.02.2023 11:14:13</t>
  </si>
  <si>
    <t>20.02.2023 11:14:15</t>
  </si>
  <si>
    <t>20.02.2023 11:14:16</t>
  </si>
  <si>
    <t>20.02.2023 11:15:14</t>
  </si>
  <si>
    <t>20.02.2023 11:15:15</t>
  </si>
  <si>
    <t>20.02.2023 11:15:17</t>
  </si>
  <si>
    <t>20.02.2023 11:15:18</t>
  </si>
  <si>
    <t>20.02.2023 11:15:20</t>
  </si>
  <si>
    <t>20.02.2023 11:16:21</t>
  </si>
  <si>
    <t>20.02.2023 11:16:23</t>
  </si>
  <si>
    <t>20.02.2023 11:16:35</t>
  </si>
  <si>
    <t>20.02.2023 11:16:37</t>
  </si>
  <si>
    <t>20.02.2023 11:16:54</t>
  </si>
  <si>
    <t>20.02.2023 11:17:40</t>
  </si>
  <si>
    <t>20.02.2023 11:17:51</t>
  </si>
  <si>
    <t>20.02.2023 11:18:07</t>
  </si>
  <si>
    <t>20.02.2023 11:18:15</t>
  </si>
  <si>
    <t>20.02.2023 11:18:18</t>
  </si>
  <si>
    <t>20.02.2023 11:18:20</t>
  </si>
  <si>
    <t>20.02.2023 11:18:21</t>
  </si>
  <si>
    <t>20.02.2023 11:19:00</t>
  </si>
  <si>
    <t>20.02.2023 11:19:01</t>
  </si>
  <si>
    <t>20.02.2023 11:19:03</t>
  </si>
  <si>
    <t>20.02.2023 11:19:06</t>
  </si>
  <si>
    <t>20.02.2023 11:19:13</t>
  </si>
  <si>
    <t>20.02.2023 11:19:15</t>
  </si>
  <si>
    <t>20.02.2023 11:19:16</t>
  </si>
  <si>
    <t>20.02.2023 11:19:18</t>
  </si>
  <si>
    <t>20.02.2023 11:19:19</t>
  </si>
  <si>
    <t>20.02.2023 11:19:21</t>
  </si>
  <si>
    <t>20.02.2023 11:19:41</t>
  </si>
  <si>
    <t>20.02.2023 11:20:03</t>
  </si>
  <si>
    <t>20.02.2023 11:20:04</t>
  </si>
  <si>
    <t>20.02.2023 11:20:06</t>
  </si>
  <si>
    <t>20.02.2023 11:20:44</t>
  </si>
  <si>
    <t>20.02.2023 11:21:41</t>
  </si>
  <si>
    <t>20.02.2023 11:21:43</t>
  </si>
  <si>
    <t>20.02.2023 11:21:54</t>
  </si>
  <si>
    <t>20.02.2023 11:21:55</t>
  </si>
  <si>
    <t>20.02.2023 11:22:53</t>
  </si>
  <si>
    <t>20.02.2023 11:23:06</t>
  </si>
  <si>
    <t>20.02.2023 11:24:06</t>
  </si>
  <si>
    <t>20.02.2023 11:24:21</t>
  </si>
  <si>
    <t>20.02.2023 11:24:23</t>
  </si>
  <si>
    <t>20.02.2023 11:24:24</t>
  </si>
  <si>
    <t>20.02.2023 11:24:26</t>
  </si>
  <si>
    <t>20.02.2023 11:24:27</t>
  </si>
  <si>
    <t>20.02.2023 11:24:47</t>
  </si>
  <si>
    <t>20.02.2023 11:24:49</t>
  </si>
  <si>
    <t>20.02.2023 11:24:50</t>
  </si>
  <si>
    <t>20.02.2023 11:24:52</t>
  </si>
  <si>
    <t>20.02.2023 11:25:24</t>
  </si>
  <si>
    <t>20.02.2023 11:25:26</t>
  </si>
  <si>
    <t>20.02.2023 11:25:35</t>
  </si>
  <si>
    <t>20.02.2023 11:25:44</t>
  </si>
  <si>
    <t>20.02.2023 11:25:46</t>
  </si>
  <si>
    <t>20.02.2023 11:26:04</t>
  </si>
  <si>
    <t>20.02.2023 11:26:06</t>
  </si>
  <si>
    <t>20.02.2023 11:26:07</t>
  </si>
  <si>
    <t>20.02.2023 11:26:09</t>
  </si>
  <si>
    <t>20.02.2023 11:26:10</t>
  </si>
  <si>
    <t>20.02.2023 11:26:40</t>
  </si>
  <si>
    <t>20.02.2023 11:26:55</t>
  </si>
  <si>
    <t>20.02.2023 11:27:31</t>
  </si>
  <si>
    <t>20.02.2023 11:27:32</t>
  </si>
  <si>
    <t>20.02.2023 11:28:32</t>
  </si>
  <si>
    <t>20.02.2023 11:28:51</t>
  </si>
  <si>
    <t>20.02.2023 11:29:20</t>
  </si>
  <si>
    <t>20.02.2023 11:29:35</t>
  </si>
  <si>
    <t>20.02.2023 11:29:37</t>
  </si>
  <si>
    <t>20.02.2023 11:29:38</t>
  </si>
  <si>
    <t>20.02.2023 11:30:35</t>
  </si>
  <si>
    <t>20.02.2023 11:31:17</t>
  </si>
  <si>
    <t>20.02.2023 11:31:18</t>
  </si>
  <si>
    <t>20.02.2023 11:31:24</t>
  </si>
  <si>
    <t>20.02.2023 11:31:26</t>
  </si>
  <si>
    <t>20.02.2023 11:31:27</t>
  </si>
  <si>
    <t>20.02.2023 11:31:35</t>
  </si>
  <si>
    <t>20.02.2023 11:31:36</t>
  </si>
  <si>
    <t>20.02.2023 11:32:13</t>
  </si>
  <si>
    <t>20.02.2023 11:32:15</t>
  </si>
  <si>
    <t>20.02.2023 11:32:20</t>
  </si>
  <si>
    <t>20.02.2023 11:32:21</t>
  </si>
  <si>
    <t>20.02.2023 11:32:23</t>
  </si>
  <si>
    <t>20.02.2023 11:32:27</t>
  </si>
  <si>
    <t>20.02.2023 11:32:52</t>
  </si>
  <si>
    <t>20.02.2023 11:34:03</t>
  </si>
  <si>
    <t>20.02.2023 11:34:04</t>
  </si>
  <si>
    <t>20.02.2023 11:34:15</t>
  </si>
  <si>
    <t>20.02.2023 11:34:26</t>
  </si>
  <si>
    <t>20.02.2023 11:34:27</t>
  </si>
  <si>
    <t>20.02.2023 11:34:29</t>
  </si>
  <si>
    <t>20.02.2023 11:34:30</t>
  </si>
  <si>
    <t>20.02.2023 11:34:36</t>
  </si>
  <si>
    <t>20.02.2023 11:34:38</t>
  </si>
  <si>
    <t>20.02.2023 11:35:17</t>
  </si>
  <si>
    <t>20.02.2023 11:35:18</t>
  </si>
  <si>
    <t>20.02.2023 11:35:26</t>
  </si>
  <si>
    <t>20.02.2023 11:35:35</t>
  </si>
  <si>
    <t>20.02.2023 11:35:37</t>
  </si>
  <si>
    <t>20.02.2023 11:35:38</t>
  </si>
  <si>
    <t>20.02.2023 11:35:40</t>
  </si>
  <si>
    <t>20.02.2023 11:35:46</t>
  </si>
  <si>
    <t>20.02.2023 11:35:47</t>
  </si>
  <si>
    <t>20.02.2023 11:35:49</t>
  </si>
  <si>
    <t>20.02.2023 11:35:50</t>
  </si>
  <si>
    <t>20.02.2023 11:35:52</t>
  </si>
  <si>
    <t>20.02.2023 11:35:53</t>
  </si>
  <si>
    <t>20.02.2023 11:35:59</t>
  </si>
  <si>
    <t>20.02.2023 11:36:05</t>
  </si>
  <si>
    <t>20.02.2023 11:36:07</t>
  </si>
  <si>
    <t>20.02.2023 11:36:15</t>
  </si>
  <si>
    <t>20.02.2023 11:36:16</t>
  </si>
  <si>
    <t>20.02.2023 11:36:18</t>
  </si>
  <si>
    <t>20.02.2023 11:37:14</t>
  </si>
  <si>
    <t>20.02.2023 11:37:15</t>
  </si>
  <si>
    <t>20.02.2023 11:38:23</t>
  </si>
  <si>
    <t>20.02.2023 11:38:24</t>
  </si>
  <si>
    <t>20.02.2023 11:39:09</t>
  </si>
  <si>
    <t>20.02.2023 11:39:10</t>
  </si>
  <si>
    <t>20.02.2023 11:39:12</t>
  </si>
  <si>
    <t>20.02.2023 11:39:13</t>
  </si>
  <si>
    <t>20.02.2023 11:39:15</t>
  </si>
  <si>
    <t>20.02.2023 11:39:16</t>
  </si>
  <si>
    <t>20.02.2023 11:39:18</t>
  </si>
  <si>
    <t>20.02.2023 11:39:29</t>
  </si>
  <si>
    <t>20.02.2023 11:39:32</t>
  </si>
  <si>
    <t>20.02.2023 11:40:20</t>
  </si>
  <si>
    <t>20.02.2023 11:40:21</t>
  </si>
  <si>
    <t>20.02.2023 11:40:23</t>
  </si>
  <si>
    <t>20.02.2023 11:40:29</t>
  </si>
  <si>
    <t>20.02.2023 11:40:32</t>
  </si>
  <si>
    <t>20.02.2023 11:40:33</t>
  </si>
  <si>
    <t>20.02.2023 11:40:57</t>
  </si>
  <si>
    <t>20.02.2023 11:40:58</t>
  </si>
  <si>
    <t>20.02.2023 11:41:00</t>
  </si>
  <si>
    <t>20.02.2023 11:41:01</t>
  </si>
  <si>
    <t>20.02.2023 11:41:18</t>
  </si>
  <si>
    <t>20.02.2023 11:41:20</t>
  </si>
  <si>
    <t>20.02.2023 11:41:21</t>
  </si>
  <si>
    <t>20.02.2023 11:41:30</t>
  </si>
  <si>
    <t>20.02.2023 11:41:33</t>
  </si>
  <si>
    <t>20.02.2023 11:41:35</t>
  </si>
  <si>
    <t>20.02.2023 11:41:41</t>
  </si>
  <si>
    <t>20.02.2023 11:41:42</t>
  </si>
  <si>
    <t>20.02.2023 11:41:44</t>
  </si>
  <si>
    <t>20.02.2023 11:42:09</t>
  </si>
  <si>
    <t>20.02.2023 11:42:12</t>
  </si>
  <si>
    <t>20.02.2023 11:42:13</t>
  </si>
  <si>
    <t>20.02.2023 11:42:29</t>
  </si>
  <si>
    <t>20.02.2023 11:42:30</t>
  </si>
  <si>
    <t>20.02.2023 11:42:32</t>
  </si>
  <si>
    <t>20.02.2023 11:43:00</t>
  </si>
  <si>
    <t>20.02.2023 11:43:01</t>
  </si>
  <si>
    <t>20.02.2023 11:43:03</t>
  </si>
  <si>
    <t>20.02.2023 11:43:04</t>
  </si>
  <si>
    <t>20.02.2023 11:43:06</t>
  </si>
  <si>
    <t>20.02.2023 11:43:15</t>
  </si>
  <si>
    <t>20.02.2023 11:43:41</t>
  </si>
  <si>
    <t>20.02.2023 11:43:44</t>
  </si>
  <si>
    <t>20.02.2023 11:43:46</t>
  </si>
  <si>
    <t>20.02.2023 11:43:57</t>
  </si>
  <si>
    <t>20.02.2023 11:43:58</t>
  </si>
  <si>
    <t>20.02.2023 11:44:27</t>
  </si>
  <si>
    <t>20.02.2023 11:44:30</t>
  </si>
  <si>
    <t>20.02.2023 11:45:06</t>
  </si>
  <si>
    <t>20.02.2023 11:45:07</t>
  </si>
  <si>
    <t>20.02.2023 11:45:09</t>
  </si>
  <si>
    <t>20.02.2023 11:45:13</t>
  </si>
  <si>
    <t>20.02.2023 11:45:15</t>
  </si>
  <si>
    <t>20.02.2023 11:45:26</t>
  </si>
  <si>
    <t>20.02.2023 11:45:27</t>
  </si>
  <si>
    <t>20.02.2023 11:45:29</t>
  </si>
  <si>
    <t>20.02.2023 11:45:45</t>
  </si>
  <si>
    <t>20.02.2023 11:45:55</t>
  </si>
  <si>
    <t>20.02.2023 11:46:04</t>
  </si>
  <si>
    <t>20.02.2023 11:46:06</t>
  </si>
  <si>
    <t>20.02.2023 11:46:20</t>
  </si>
  <si>
    <t>20.02.2023 11:46:21</t>
  </si>
  <si>
    <t>20.02.2023 11:46:23</t>
  </si>
  <si>
    <t>20.02.2023 11:46:24</t>
  </si>
  <si>
    <t>20.02.2023 11:46:26</t>
  </si>
  <si>
    <t>20.02.2023 11:46:27</t>
  </si>
  <si>
    <t>20.02.2023 11:46:36</t>
  </si>
  <si>
    <t>20.02.2023 11:46:38</t>
  </si>
  <si>
    <t>20.02.2023 11:46:39</t>
  </si>
  <si>
    <t>20.02.2023 11:46:45</t>
  </si>
  <si>
    <t>20.02.2023 11:46:47</t>
  </si>
  <si>
    <t>20.02.2023 11:47:07</t>
  </si>
  <si>
    <t>20.02.2023 11:47:17</t>
  </si>
  <si>
    <t>20.02.2023 11:47:18</t>
  </si>
  <si>
    <t>20.02.2023 11:47:26</t>
  </si>
  <si>
    <t>20.02.2023 11:48:31</t>
  </si>
  <si>
    <t>20.02.2023 11:48:32</t>
  </si>
  <si>
    <t>20.02.2023 11:48:34</t>
  </si>
  <si>
    <t>20.02.2023 11:48:43</t>
  </si>
  <si>
    <t>20.02.2023 11:49:54</t>
  </si>
  <si>
    <t>20.02.2023 11:50:09</t>
  </si>
  <si>
    <t>20.02.2023 11:50:40</t>
  </si>
  <si>
    <t>20.02.2023 11:50:51</t>
  </si>
  <si>
    <t>20.02.2023 11:50:52</t>
  </si>
  <si>
    <t>20.02.2023 11:51:18</t>
  </si>
  <si>
    <t>20.02.2023 11:51:20</t>
  </si>
  <si>
    <t>20.02.2023 11:51:48</t>
  </si>
  <si>
    <t>20.02.2023 11:51:58</t>
  </si>
  <si>
    <t>20.02.2023 11:52:34</t>
  </si>
  <si>
    <t>20.02.2023 11:52:36</t>
  </si>
  <si>
    <t>20.02.2023 11:52:37</t>
  </si>
  <si>
    <t>20.02.2023 11:53:12</t>
  </si>
  <si>
    <t>20.02.2023 11:53:49</t>
  </si>
  <si>
    <t>20.02.2023 11:53:51</t>
  </si>
  <si>
    <t>20.02.2023 11:53:52</t>
  </si>
  <si>
    <t>20.02.2023 11:53:54</t>
  </si>
  <si>
    <t>20.02.2023 11:54:54</t>
  </si>
  <si>
    <t>20.02.2023 11:54:55</t>
  </si>
  <si>
    <t>20.02.2023 11:55:09</t>
  </si>
  <si>
    <t>20.02.2023 11:55:11</t>
  </si>
  <si>
    <t>20.02.2023 11:55:12</t>
  </si>
  <si>
    <t>20.02.2023 11:55:28</t>
  </si>
  <si>
    <t>20.02.2023 11:55:29</t>
  </si>
  <si>
    <t>20.02.2023 11:55:45</t>
  </si>
  <si>
    <t>20.02.2023 11:55:46</t>
  </si>
  <si>
    <t>20.02.2023 11:56:31</t>
  </si>
  <si>
    <t>20.02.2023 11:56:32</t>
  </si>
  <si>
    <t>20.02.2023 11:56:40</t>
  </si>
  <si>
    <t>20.02.2023 11:56:41</t>
  </si>
  <si>
    <t>20.02.2023 11:56:52</t>
  </si>
  <si>
    <t>20.02.2023 11:56:54</t>
  </si>
  <si>
    <t>20.02.2023 11:57:10</t>
  </si>
  <si>
    <t>20.02.2023 11:57:12</t>
  </si>
  <si>
    <t>20.02.2023 11:57:26</t>
  </si>
  <si>
    <t>20.02.2023 11:57:27</t>
  </si>
  <si>
    <t>20.02.2023 11:58:18</t>
  </si>
  <si>
    <t>20.02.2023 11:59:32</t>
  </si>
  <si>
    <t>20.02.2023 11:59:48</t>
  </si>
  <si>
    <t>20.02.2023 11:59:49</t>
  </si>
  <si>
    <t>20.02.2023 12:00:01</t>
  </si>
  <si>
    <t>20.02.2023 12:00:03</t>
  </si>
  <si>
    <t>20.02.2023 12:00:09</t>
  </si>
  <si>
    <t>20.02.2023 12:00:12</t>
  </si>
  <si>
    <t>20.02.2023 12:00:13</t>
  </si>
  <si>
    <t>20.02.2023 12:00:19</t>
  </si>
  <si>
    <t>20.02.2023 12:00:21</t>
  </si>
  <si>
    <t>20.02.2023 12:00:50</t>
  </si>
  <si>
    <t>20.02.2023 12:00:52</t>
  </si>
  <si>
    <t>20.02.2023 12:00:59</t>
  </si>
  <si>
    <t>20.02.2023 12:01:12</t>
  </si>
  <si>
    <t>20.02.2023 12:01:27</t>
  </si>
  <si>
    <t>20.02.2023 12:01:29</t>
  </si>
  <si>
    <t>20.02.2023 12:01:32</t>
  </si>
  <si>
    <t>20.02.2023 12:02:09</t>
  </si>
  <si>
    <t>20.02.2023 12:02:12</t>
  </si>
  <si>
    <t>20.02.2023 12:02:15</t>
  </si>
  <si>
    <t>20.02.2023 12:02:30</t>
  </si>
  <si>
    <t>20.02.2023 12:02:32</t>
  </si>
  <si>
    <t>20.02.2023 12:02:39</t>
  </si>
  <si>
    <t>20.02.2023 12:02:41</t>
  </si>
  <si>
    <t>20.02.2023 12:02:42</t>
  </si>
  <si>
    <t>20.02.2023 12:02:53</t>
  </si>
  <si>
    <t>20.02.2023 12:02:55</t>
  </si>
  <si>
    <t>20.02.2023 12:02:56</t>
  </si>
  <si>
    <t>20.02.2023 12:03:36</t>
  </si>
  <si>
    <t>20.02.2023 12:03:38</t>
  </si>
  <si>
    <t>20.02.2023 12:03:49</t>
  </si>
  <si>
    <t>20.02.2023 12:03:59</t>
  </si>
  <si>
    <t>20.02.2023 12:04:01</t>
  </si>
  <si>
    <t>20.02.2023 12:04:04</t>
  </si>
  <si>
    <t>20.02.2023 12:04:10</t>
  </si>
  <si>
    <t>20.02.2023 12:05:20</t>
  </si>
  <si>
    <t>20.02.2023 12:05:21</t>
  </si>
  <si>
    <t>20.02.2023 12:06:29</t>
  </si>
  <si>
    <t>20.02.2023 12:06:31</t>
  </si>
  <si>
    <t>20.02.2023 12:06:32</t>
  </si>
  <si>
    <t>20.02.2023 12:06:34</t>
  </si>
  <si>
    <t>20.02.2023 12:06:35</t>
  </si>
  <si>
    <t>20.02.2023 12:06:52</t>
  </si>
  <si>
    <t>20.02.2023 12:07:40</t>
  </si>
  <si>
    <t>20.02.2023 12:07:43</t>
  </si>
  <si>
    <t>20.02.2023 12:07:44</t>
  </si>
  <si>
    <t>20.02.2023 12:07:46</t>
  </si>
  <si>
    <t>20.02.2023 12:07:54</t>
  </si>
  <si>
    <t>20.02.2023 12:07:55</t>
  </si>
  <si>
    <t>20.02.2023 12:08:06</t>
  </si>
  <si>
    <t>20.02.2023 12:08:24</t>
  </si>
  <si>
    <t>20.02.2023 12:08:26</t>
  </si>
  <si>
    <t>20.02.2023 12:08:43</t>
  </si>
  <si>
    <t>20.02.2023 12:08:49</t>
  </si>
  <si>
    <t>20.02.2023 12:08:50</t>
  </si>
  <si>
    <t>20.02.2023 12:08:52</t>
  </si>
  <si>
    <t>20.02.2023 12:09:04</t>
  </si>
  <si>
    <t>20.02.2023 12:09:06</t>
  </si>
  <si>
    <t>20.02.2023 12:09:27</t>
  </si>
  <si>
    <t>20.02.2023 12:09:29</t>
  </si>
  <si>
    <t>20.02.2023 12:09:52</t>
  </si>
  <si>
    <t>20.02.2023 12:09:54</t>
  </si>
  <si>
    <t>20.02.2023 12:10:40</t>
  </si>
  <si>
    <t>20.02.2023 12:10:41</t>
  </si>
  <si>
    <t>20.02.2023 12:11:18</t>
  </si>
  <si>
    <t>20.02.2023 12:11:20</t>
  </si>
  <si>
    <t>20.02.2023 12:11:26</t>
  </si>
  <si>
    <t>20.02.2023 12:11:32</t>
  </si>
  <si>
    <t>20.02.2023 12:11:33</t>
  </si>
  <si>
    <t>20.02.2023 12:11:35</t>
  </si>
  <si>
    <t>20.02.2023 12:11:36</t>
  </si>
  <si>
    <t>20.02.2023 12:11:38</t>
  </si>
  <si>
    <t>20.02.2023 12:11:39</t>
  </si>
  <si>
    <t>20.02.2023 12:11:41</t>
  </si>
  <si>
    <t>20.02.2023 12:11:42</t>
  </si>
  <si>
    <t>20.02.2023 12:11:44</t>
  </si>
  <si>
    <t>20.02.2023 12:11:45</t>
  </si>
  <si>
    <t>20.02.2023 12:12:06</t>
  </si>
  <si>
    <t>20.02.2023 12:12:07</t>
  </si>
  <si>
    <t>20.02.2023 12:12:09</t>
  </si>
  <si>
    <t>20.02.2023 12:13:17</t>
  </si>
  <si>
    <t>20.02.2023 12:13:18</t>
  </si>
  <si>
    <t>20.02.2023 12:13:26</t>
  </si>
  <si>
    <t>20.02.2023 12:13:55</t>
  </si>
  <si>
    <t>20.02.2023 12:13:57</t>
  </si>
  <si>
    <t>20.02.2023 12:13:58</t>
  </si>
  <si>
    <t>20.02.2023 12:14:00</t>
  </si>
  <si>
    <t>20.02.2023 12:14:09</t>
  </si>
  <si>
    <t>20.02.2023 12:15:01</t>
  </si>
  <si>
    <t>20.02.2023 12:15:03</t>
  </si>
  <si>
    <t>20.02.2023 12:15:13</t>
  </si>
  <si>
    <t>20.02.2023 12:16:40</t>
  </si>
  <si>
    <t>20.02.2023 12:16:41</t>
  </si>
  <si>
    <t>20.02.2023 12:16:43</t>
  </si>
  <si>
    <t>20.02.2023 12:16:46</t>
  </si>
  <si>
    <t>20.02.2023 12:17:14</t>
  </si>
  <si>
    <t>20.02.2023 12:17:15</t>
  </si>
  <si>
    <t>20.02.2023 12:17:17</t>
  </si>
  <si>
    <t>20.02.2023 12:17:38</t>
  </si>
  <si>
    <t>20.02.2023 12:17:58</t>
  </si>
  <si>
    <t>20.02.2023 12:18:00</t>
  </si>
  <si>
    <t>20.02.2023 12:18:01</t>
  </si>
  <si>
    <t>20.02.2023 12:18:31</t>
  </si>
  <si>
    <t>20.02.2023 12:18:34</t>
  </si>
  <si>
    <t>20.02.2023 12:18:46</t>
  </si>
  <si>
    <t>20.02.2023 12:18:47</t>
  </si>
  <si>
    <t>20.02.2023 12:19:07</t>
  </si>
  <si>
    <t>20.02.2023 12:19:09</t>
  </si>
  <si>
    <t>20.02.2023 12:19:24</t>
  </si>
  <si>
    <t>20.02.2023 12:19:26</t>
  </si>
  <si>
    <t>20.02.2023 12:19:27</t>
  </si>
  <si>
    <t>20.02.2023 12:19:29</t>
  </si>
  <si>
    <t>20.02.2023 12:19:30</t>
  </si>
  <si>
    <t>20.02.2023 12:19:49</t>
  </si>
  <si>
    <t>20.02.2023 12:20:31</t>
  </si>
  <si>
    <t>20.02.2023 12:20:41</t>
  </si>
  <si>
    <t>20.02.2023 12:21:20</t>
  </si>
  <si>
    <t>20.02.2023 12:22:21</t>
  </si>
  <si>
    <t>20.02.2023 12:22:23</t>
  </si>
  <si>
    <t>20.02.2023 12:22:29</t>
  </si>
  <si>
    <t>20.02.2023 12:22:31</t>
  </si>
  <si>
    <t>20.02.2023 12:23:20</t>
  </si>
  <si>
    <t>20.02.2023 12:23:21</t>
  </si>
  <si>
    <t>20.02.2023 12:23:46</t>
  </si>
  <si>
    <t>20.02.2023 12:23:49</t>
  </si>
  <si>
    <t>20.02.2023 12:23:51</t>
  </si>
  <si>
    <t>20.02.2023 12:24:31</t>
  </si>
  <si>
    <t>20.02.2023 12:24:32</t>
  </si>
  <si>
    <t>20.02.2023 12:24:58</t>
  </si>
  <si>
    <t>20.02.2023 12:25:20</t>
  </si>
  <si>
    <t>20.02.2023 12:25:22</t>
  </si>
  <si>
    <t>20.02.2023 12:25:42</t>
  </si>
  <si>
    <t>20.02.2023 12:25:53</t>
  </si>
  <si>
    <t>20.02.2023 12:26:15</t>
  </si>
  <si>
    <t>20.02.2023 12:26:17</t>
  </si>
  <si>
    <t>20.02.2023 12:26:29</t>
  </si>
  <si>
    <t>20.02.2023 12:26:44</t>
  </si>
  <si>
    <t>20.02.2023 12:26:52</t>
  </si>
  <si>
    <t>20.02.2023 12:27:06</t>
  </si>
  <si>
    <t>20.02.2023 12:27:07</t>
  </si>
  <si>
    <t>20.02.2023 12:27:09</t>
  </si>
  <si>
    <t>20.02.2023 12:28:46</t>
  </si>
  <si>
    <t>20.02.2023 12:29:01</t>
  </si>
  <si>
    <t>20.02.2023 12:29:03</t>
  </si>
  <si>
    <t>20.02.2023 12:29:04</t>
  </si>
  <si>
    <t>20.02.2023 12:29:20</t>
  </si>
  <si>
    <t>20.02.2023 12:30:20</t>
  </si>
  <si>
    <t>20.02.2023 12:30:24</t>
  </si>
  <si>
    <t>20.02.2023 12:30:32</t>
  </si>
  <si>
    <t>20.02.2023 12:31:09</t>
  </si>
  <si>
    <t>20.02.2023 12:31:10</t>
  </si>
  <si>
    <t>20.02.2023 12:31:13</t>
  </si>
  <si>
    <t>20.02.2023 12:31:15</t>
  </si>
  <si>
    <t>20.02.2023 12:31:43</t>
  </si>
  <si>
    <t>20.02.2023 12:31:46</t>
  </si>
  <si>
    <t>20.02.2023 12:31:47</t>
  </si>
  <si>
    <t>20.02.2023 12:32:15</t>
  </si>
  <si>
    <t>20.02.2023 12:32:18</t>
  </si>
  <si>
    <t>20.02.2023 12:32:20</t>
  </si>
  <si>
    <t>20.02.2023 12:32:55</t>
  </si>
  <si>
    <t>20.02.2023 12:33:29</t>
  </si>
  <si>
    <t>20.02.2023 12:34:15</t>
  </si>
  <si>
    <t>20.02.2023 12:34:45</t>
  </si>
  <si>
    <t>20.02.2023 12:34:49</t>
  </si>
  <si>
    <t>20.02.2023 12:35:45</t>
  </si>
  <si>
    <t>20.02.2023 12:35:46</t>
  </si>
  <si>
    <t>20.02.2023 12:35:57</t>
  </si>
  <si>
    <t>20.02.2023 12:35:58</t>
  </si>
  <si>
    <t>20.02.2023 12:36:00</t>
  </si>
  <si>
    <t>20.02.2023 12:36:01</t>
  </si>
  <si>
    <t>20.02.2023 12:36:14</t>
  </si>
  <si>
    <t>20.02.2023 12:36:15</t>
  </si>
  <si>
    <t>20.02.2023 12:36:34</t>
  </si>
  <si>
    <t>20.02.2023 12:36:35</t>
  </si>
  <si>
    <t>20.02.2023 12:36:37</t>
  </si>
  <si>
    <t>20.02.2023 12:36:43</t>
  </si>
  <si>
    <t>20.02.2023 12:36:44</t>
  </si>
  <si>
    <t>20.02.2023 12:37:04</t>
  </si>
  <si>
    <t>20.02.2023 12:37:06</t>
  </si>
  <si>
    <t>20.02.2023 12:37:07</t>
  </si>
  <si>
    <t>20.02.2023 12:37:41</t>
  </si>
  <si>
    <t>20.02.2023 12:37:44</t>
  </si>
  <si>
    <t>20.02.2023 12:37:46</t>
  </si>
  <si>
    <t>20.02.2023 12:37:47</t>
  </si>
  <si>
    <t>20.02.2023 12:38:03</t>
  </si>
  <si>
    <t>20.02.2023 12:38:04</t>
  </si>
  <si>
    <t>20.02.2023 12:38:06</t>
  </si>
  <si>
    <t>20.02.2023 12:38:40</t>
  </si>
  <si>
    <t>20.02.2023 12:38:41</t>
  </si>
  <si>
    <t>20.02.2023 12:39:06</t>
  </si>
  <si>
    <t>20.02.2023 12:39:12</t>
  </si>
  <si>
    <t>20.02.2023 12:39:27</t>
  </si>
  <si>
    <t>20.02.2023 12:39:30</t>
  </si>
  <si>
    <t>20.02.2023 12:39:52</t>
  </si>
  <si>
    <t>20.02.2023 12:39:53</t>
  </si>
  <si>
    <t>20.02.2023 12:40:37</t>
  </si>
  <si>
    <t>20.02.2023 12:42:00</t>
  </si>
  <si>
    <t>20.02.2023 12:42:01</t>
  </si>
  <si>
    <t>20.02.2023 12:42:03</t>
  </si>
  <si>
    <t>20.02.2023 12:42:04</t>
  </si>
  <si>
    <t>20.02.2023 12:42:06</t>
  </si>
  <si>
    <t>20.02.2023 12:42:07</t>
  </si>
  <si>
    <t>20.02.2023 12:42:10</t>
  </si>
  <si>
    <t>20.02.2023 12:42:12</t>
  </si>
  <si>
    <t>20.02.2023 12:42:13</t>
  </si>
  <si>
    <t>20.02.2023 12:42:15</t>
  </si>
  <si>
    <t>20.02.2023 12:42:18</t>
  </si>
  <si>
    <t>20.02.2023 12:42:36</t>
  </si>
  <si>
    <t>20.02.2023 12:42:38</t>
  </si>
  <si>
    <t>20.02.2023 12:43:29</t>
  </si>
  <si>
    <t>20.02.2023 12:45:28</t>
  </si>
  <si>
    <t>20.02.2023 12:45:29</t>
  </si>
  <si>
    <t>20.02.2023 12:45:31</t>
  </si>
  <si>
    <t>20.02.2023 12:45:34</t>
  </si>
  <si>
    <t>20.02.2023 12:45:35</t>
  </si>
  <si>
    <t>20.02.2023 12:45:43</t>
  </si>
  <si>
    <t>20.02.2023 12:45:44</t>
  </si>
  <si>
    <t>20.02.2023 12:45:46</t>
  </si>
  <si>
    <t>20.02.2023 12:46:24</t>
  </si>
  <si>
    <t>20.02.2023 12:46:31</t>
  </si>
  <si>
    <t>20.02.2023 12:46:35</t>
  </si>
  <si>
    <t>20.02.2023 12:46:43</t>
  </si>
  <si>
    <t>20.02.2023 12:46:44</t>
  </si>
  <si>
    <t>20.02.2023 12:47:28</t>
  </si>
  <si>
    <t>20.02.2023 12:47:29</t>
  </si>
  <si>
    <t>20.02.2023 12:48:21</t>
  </si>
  <si>
    <t>20.02.2023 12:48:43</t>
  </si>
  <si>
    <t>20.02.2023 12:48:49</t>
  </si>
  <si>
    <t>20.02.2023 12:48:51</t>
  </si>
  <si>
    <t>20.02.2023 12:48:52</t>
  </si>
  <si>
    <t>20.02.2023 12:48:54</t>
  </si>
  <si>
    <t>20.02.2023 12:49:03</t>
  </si>
  <si>
    <t>20.02.2023 12:49:06</t>
  </si>
  <si>
    <t>20.02.2023 12:49:07</t>
  </si>
  <si>
    <t>20.02.2023 12:49:41</t>
  </si>
  <si>
    <t>20.02.2023 12:49:43</t>
  </si>
  <si>
    <t>20.02.2023 12:49:46</t>
  </si>
  <si>
    <t>20.02.2023 12:49:47</t>
  </si>
  <si>
    <t>20.02.2023 12:49:49</t>
  </si>
  <si>
    <t>20.02.2023 12:50:14</t>
  </si>
  <si>
    <t>20.02.2023 12:50:15</t>
  </si>
  <si>
    <t>20.02.2023 12:50:17</t>
  </si>
  <si>
    <t>20.02.2023 12:50:26</t>
  </si>
  <si>
    <t>20.02.2023 12:50:49</t>
  </si>
  <si>
    <t>20.02.2023 12:50:50</t>
  </si>
  <si>
    <t>20.02.2023 12:51:12</t>
  </si>
  <si>
    <t>20.02.2023 12:51:35</t>
  </si>
  <si>
    <t>20.02.2023 12:51:43</t>
  </si>
  <si>
    <t>20.02.2023 12:51:49</t>
  </si>
  <si>
    <t>20.02.2023 12:51:51</t>
  </si>
  <si>
    <t>20.02.2023 12:52:06</t>
  </si>
  <si>
    <t>20.02.2023 12:52:07</t>
  </si>
  <si>
    <t>20.02.2023 12:52:54</t>
  </si>
  <si>
    <t>20.02.2023 12:53:09</t>
  </si>
  <si>
    <t>20.02.2023 12:53:31</t>
  </si>
  <si>
    <t>20.02.2023 12:53:32</t>
  </si>
  <si>
    <t>20.02.2023 12:53:34</t>
  </si>
  <si>
    <t>20.02.2023 12:54:01</t>
  </si>
  <si>
    <t>20.02.2023 12:54:12</t>
  </si>
  <si>
    <t>20.02.2023 12:54:13</t>
  </si>
  <si>
    <t>20.02.2023 12:54:37</t>
  </si>
  <si>
    <t>20.02.2023 12:55:06</t>
  </si>
  <si>
    <t>20.02.2023 12:55:13</t>
  </si>
  <si>
    <t>20.02.2023 12:55:15</t>
  </si>
  <si>
    <t>20.02.2023 12:55:58</t>
  </si>
  <si>
    <t>20.02.2023 12:56:00</t>
  </si>
  <si>
    <t>20.02.2023 12:56:32</t>
  </si>
  <si>
    <t>20.02.2023 12:56:46</t>
  </si>
  <si>
    <t>20.02.2023 12:57:00</t>
  </si>
  <si>
    <t>20.02.2023 12:57:01</t>
  </si>
  <si>
    <t>20.02.2023 12:57:13</t>
  </si>
  <si>
    <t>20.02.2023 12:58:10</t>
  </si>
  <si>
    <t>20.02.2023 12:58:17</t>
  </si>
  <si>
    <t>20.02.2023 12:58:26</t>
  </si>
  <si>
    <t>20.02.2023 12:58:32</t>
  </si>
  <si>
    <t>20.02.2023 12:59:06</t>
  </si>
  <si>
    <t>20.02.2023 12:59:09</t>
  </si>
  <si>
    <t>20.02.2023 12:59:10</t>
  </si>
  <si>
    <t>20.02.2023 12:59:52</t>
  </si>
  <si>
    <t>20.02.2023 12:59:54</t>
  </si>
  <si>
    <t>20.02.2023 13:00:03</t>
  </si>
  <si>
    <t>20.02.2023 13:00:04</t>
  </si>
  <si>
    <t>20.02.2023 13:00:06</t>
  </si>
  <si>
    <t>20.02.2023 13:01:01</t>
  </si>
  <si>
    <t>20.02.2023 13:01:38</t>
  </si>
  <si>
    <t>20.02.2023 13:01:40</t>
  </si>
  <si>
    <t>20.02.2023 13:01:41</t>
  </si>
  <si>
    <t>20.02.2023 13:02:15</t>
  </si>
  <si>
    <t>20.02.2023 13:02:17</t>
  </si>
  <si>
    <t>20.02.2023 13:02:23</t>
  </si>
  <si>
    <t>20.02.2023 13:02:24</t>
  </si>
  <si>
    <t>20.02.2023 13:02:43</t>
  </si>
  <si>
    <t>20.02.2023 13:02:44</t>
  </si>
  <si>
    <t>20.02.2023 13:02:52</t>
  </si>
  <si>
    <t>20.02.2023 13:02:55</t>
  </si>
  <si>
    <t>20.02.2023 13:03:20</t>
  </si>
  <si>
    <t>20.02.2023 13:03:21</t>
  </si>
  <si>
    <t>20.02.2023 13:03:23</t>
  </si>
  <si>
    <t>20.02.2023 13:03:32</t>
  </si>
  <si>
    <t>20.02.2023 13:03:33</t>
  </si>
  <si>
    <t>20.02.2023 13:03:35</t>
  </si>
  <si>
    <t>20.02.2023 13:03:36</t>
  </si>
  <si>
    <t>20.02.2023 13:03:38</t>
  </si>
  <si>
    <t>20.02.2023 13:04:07</t>
  </si>
  <si>
    <t>20.02.2023 13:04:09</t>
  </si>
  <si>
    <t>20.02.2023 13:04:21</t>
  </si>
  <si>
    <t>20.02.2023 13:04:23</t>
  </si>
  <si>
    <t>20.02.2023 13:04:38</t>
  </si>
  <si>
    <t>20.02.2023 13:04:40</t>
  </si>
  <si>
    <t>20.02.2023 13:04:53</t>
  </si>
  <si>
    <t>20.02.2023 13:05:15</t>
  </si>
  <si>
    <t>20.02.2023 13:05:17</t>
  </si>
  <si>
    <t>20.02.2023 13:05:18</t>
  </si>
  <si>
    <t>20.02.2023 13:05:20</t>
  </si>
  <si>
    <t>20.02.2023 13:05:27</t>
  </si>
  <si>
    <t>20.02.2023 13:05:29</t>
  </si>
  <si>
    <t>20.02.2023 13:05:30</t>
  </si>
  <si>
    <t>20.02.2023 13:05:33</t>
  </si>
  <si>
    <t>20.02.2023 13:05:35</t>
  </si>
  <si>
    <t>20.02.2023 13:05:36</t>
  </si>
  <si>
    <t>20.02.2023 13:05:38</t>
  </si>
  <si>
    <t>20.02.2023 13:05:39</t>
  </si>
  <si>
    <t>20.02.2023 13:05:53</t>
  </si>
  <si>
    <t>20.02.2023 13:05:55</t>
  </si>
  <si>
    <t>20.02.2023 13:06:15</t>
  </si>
  <si>
    <t>20.02.2023 13:06:17</t>
  </si>
  <si>
    <t>20.02.2023 13:08:32</t>
  </si>
  <si>
    <t>20.02.2023 13:08:34</t>
  </si>
  <si>
    <t>20.02.2023 13:09:46</t>
  </si>
  <si>
    <t>20.02.2023 13:09:48</t>
  </si>
  <si>
    <t>20.02.2023 13:09:49</t>
  </si>
  <si>
    <t>20.02.2023 13:10:34</t>
  </si>
  <si>
    <t>20.02.2023 13:10:35</t>
  </si>
  <si>
    <t>20.02.2023 13:11:07</t>
  </si>
  <si>
    <t>20.02.2023 13:11:09</t>
  </si>
  <si>
    <t>20.02.2023 13:11:10</t>
  </si>
  <si>
    <t>20.02.2023 13:11:12</t>
  </si>
  <si>
    <t>20.02.2023 13:11:15</t>
  </si>
  <si>
    <t>20.02.2023 13:11:16</t>
  </si>
  <si>
    <t>20.02.2023 13:11:21</t>
  </si>
  <si>
    <t>20.02.2023 13:11:22</t>
  </si>
  <si>
    <t>20.02.2023 13:11:43</t>
  </si>
  <si>
    <t>20.02.2023 13:11:44</t>
  </si>
  <si>
    <t>20.02.2023 13:11:46</t>
  </si>
  <si>
    <t>20.02.2023 13:12:15</t>
  </si>
  <si>
    <t>20.02.2023 13:12:17</t>
  </si>
  <si>
    <t>20.02.2023 13:12:34</t>
  </si>
  <si>
    <t>20.02.2023 13:12:35</t>
  </si>
  <si>
    <t>20.02.2023 13:13:21</t>
  </si>
  <si>
    <t>20.02.2023 13:13:23</t>
  </si>
  <si>
    <t>20.02.2023 13:13:41</t>
  </si>
  <si>
    <t>20.02.2023 13:13:43</t>
  </si>
  <si>
    <t>20.02.2023 13:13:49</t>
  </si>
  <si>
    <t>20.02.2023 13:13:58</t>
  </si>
  <si>
    <t>20.02.2023 13:14:01</t>
  </si>
  <si>
    <t>20.02.2023 13:14:03</t>
  </si>
  <si>
    <t>20.02.2023 13:14:29</t>
  </si>
  <si>
    <t>20.02.2023 13:14:30</t>
  </si>
  <si>
    <t>20.02.2023 13:14:32</t>
  </si>
  <si>
    <t>20.02.2023 13:14:33</t>
  </si>
  <si>
    <t>20.02.2023 13:14:35</t>
  </si>
  <si>
    <t>20.02.2023 13:14:43</t>
  </si>
  <si>
    <t>20.02.2023 13:14:44</t>
  </si>
  <si>
    <t>20.02.2023 13:15:54</t>
  </si>
  <si>
    <t>20.02.2023 13:15:55</t>
  </si>
  <si>
    <t>20.02.2023 13:15:57</t>
  </si>
  <si>
    <t>20.02.2023 13:15:58</t>
  </si>
  <si>
    <t>20.02.2023 13:16:00</t>
  </si>
  <si>
    <t>20.02.2023 13:16:01</t>
  </si>
  <si>
    <t>20.02.2023 13:16:03</t>
  </si>
  <si>
    <t>20.02.2023 13:16:34</t>
  </si>
  <si>
    <t>20.02.2023 13:16:35</t>
  </si>
  <si>
    <t>20.02.2023 13:16:37</t>
  </si>
  <si>
    <t>20.02.2023 13:16:38</t>
  </si>
  <si>
    <t>20.02.2023 13:16:40</t>
  </si>
  <si>
    <t>20.02.2023 13:17:38</t>
  </si>
  <si>
    <t>20.02.2023 13:17:40</t>
  </si>
  <si>
    <t>20.02.2023 13:17:48</t>
  </si>
  <si>
    <t>20.02.2023 13:17:49</t>
  </si>
  <si>
    <t>20.02.2023 13:17:54</t>
  </si>
  <si>
    <t>20.02.2023 13:17:55</t>
  </si>
  <si>
    <t>20.02.2023 13:17:57</t>
  </si>
  <si>
    <t>20.02.2023 13:17:58</t>
  </si>
  <si>
    <t>20.02.2023 13:18:00</t>
  </si>
  <si>
    <t>20.02.2023 13:18:12</t>
  </si>
  <si>
    <t>20.02.2023 13:19:07</t>
  </si>
  <si>
    <t>20.02.2023 13:19:09</t>
  </si>
  <si>
    <t>20.02.2023 13:19:10</t>
  </si>
  <si>
    <t>20.02.2023 13:19:12</t>
  </si>
  <si>
    <t>20.02.2023 13:19:13</t>
  </si>
  <si>
    <t>20.02.2023 13:19:15</t>
  </si>
  <si>
    <t>20.02.2023 13:19:16</t>
  </si>
  <si>
    <t>20.02.2023 13:19:58</t>
  </si>
  <si>
    <t>20.02.2023 13:20:00</t>
  </si>
  <si>
    <t>20.02.2023 13:20:01</t>
  </si>
  <si>
    <t>20.02.2023 13:20:03</t>
  </si>
  <si>
    <t>20.02.2023 13:20:04</t>
  </si>
  <si>
    <t>20.02.2023 13:20:06</t>
  </si>
  <si>
    <t>20.02.2023 13:20:07</t>
  </si>
  <si>
    <t>20.02.2023 13:20:27</t>
  </si>
  <si>
    <t>20.02.2023 13:20:29</t>
  </si>
  <si>
    <t>20.02.2023 13:20:33</t>
  </si>
  <si>
    <t>20.02.2023 13:20:38</t>
  </si>
  <si>
    <t>20.02.2023 13:20:39</t>
  </si>
  <si>
    <t>20.02.2023 13:20:46</t>
  </si>
  <si>
    <t>20.02.2023 13:20:47</t>
  </si>
  <si>
    <t>20.02.2023 13:20:50</t>
  </si>
  <si>
    <t>20.02.2023 13:22:03</t>
  </si>
  <si>
    <t>20.02.2023 13:22:06</t>
  </si>
  <si>
    <t>20.02.2023 13:22:38</t>
  </si>
  <si>
    <t>20.02.2023 13:23:55</t>
  </si>
  <si>
    <t>20.02.2023 13:24:14</t>
  </si>
  <si>
    <t>20.02.2023 13:24:24</t>
  </si>
  <si>
    <t>20.02.2023 13:24:40</t>
  </si>
  <si>
    <t>20.02.2023 13:24:43</t>
  </si>
  <si>
    <t>20.02.2023 13:25:09</t>
  </si>
  <si>
    <t>20.02.2023 13:25:23</t>
  </si>
  <si>
    <t>20.02.2023 13:25:24</t>
  </si>
  <si>
    <t>20.02.2023 13:25:26</t>
  </si>
  <si>
    <t>20.02.2023 13:25:46</t>
  </si>
  <si>
    <t>20.02.2023 13:26:17</t>
  </si>
  <si>
    <t>20.02.2023 13:26:18</t>
  </si>
  <si>
    <t>20.02.2023 13:26:23</t>
  </si>
  <si>
    <t>20.02.2023 13:26:24</t>
  </si>
  <si>
    <t>20.02.2023 13:26:49</t>
  </si>
  <si>
    <t>20.02.2023 13:27:07</t>
  </si>
  <si>
    <t>20.02.2023 13:27:09</t>
  </si>
  <si>
    <t>20.02.2023 13:27:10</t>
  </si>
  <si>
    <t>20.02.2023 13:27:24</t>
  </si>
  <si>
    <t>20.02.2023 13:27:27</t>
  </si>
  <si>
    <t>20.02.2023 13:27:30</t>
  </si>
  <si>
    <t>20.02.2023 13:27:32</t>
  </si>
  <si>
    <t>20.02.2023 13:27:36</t>
  </si>
  <si>
    <t>20.02.2023 13:28:28</t>
  </si>
  <si>
    <t>20.02.2023 13:28:29</t>
  </si>
  <si>
    <t>20.02.2023 13:28:31</t>
  </si>
  <si>
    <t>20.02.2023 13:28:35</t>
  </si>
  <si>
    <t>20.02.2023 13:28:41</t>
  </si>
  <si>
    <t>20.02.2023 13:28:43</t>
  </si>
  <si>
    <t>20.02.2023 13:28:47</t>
  </si>
  <si>
    <t>20.02.2023 13:28:58</t>
  </si>
  <si>
    <t>20.02.2023 13:29:00</t>
  </si>
  <si>
    <t>20.02.2023 13:29:04</t>
  </si>
  <si>
    <t>20.02.2023 13:29:18</t>
  </si>
  <si>
    <t>20.02.2023 13:29:20</t>
  </si>
  <si>
    <t>20.02.2023 13:29:29</t>
  </si>
  <si>
    <t>20.02.2023 13:29:40</t>
  </si>
  <si>
    <t>20.02.2023 13:29:41</t>
  </si>
  <si>
    <t>20.02.2023 13:29:50</t>
  </si>
  <si>
    <t>20.02.2023 13:29:52</t>
  </si>
  <si>
    <t>20.02.2023 13:31:29</t>
  </si>
  <si>
    <t>20.02.2023 13:31:31</t>
  </si>
  <si>
    <t>20.02.2023 13:31:55</t>
  </si>
  <si>
    <t>20.02.2023 13:31:57</t>
  </si>
  <si>
    <t>20.02.2023 13:31:58</t>
  </si>
  <si>
    <t>20.02.2023 13:32:49</t>
  </si>
  <si>
    <t>20.02.2023 13:32:51</t>
  </si>
  <si>
    <t>20.02.2023 13:33:49</t>
  </si>
  <si>
    <t>20.02.2023 13:33:51</t>
  </si>
  <si>
    <t>20.02.2023 13:33:52</t>
  </si>
  <si>
    <t>20.02.2023 13:34:21</t>
  </si>
  <si>
    <t>20.02.2023 13:34:31</t>
  </si>
  <si>
    <t>20.02.2023 13:34:46</t>
  </si>
  <si>
    <t>20.02.2023 13:34:48</t>
  </si>
  <si>
    <t>20.02.2023 13:34:51</t>
  </si>
  <si>
    <t>20.02.2023 13:34:52</t>
  </si>
  <si>
    <t>20.02.2023 13:35:29</t>
  </si>
  <si>
    <t>20.02.2023 13:35:35</t>
  </si>
  <si>
    <t>20.02.2023 13:35:46</t>
  </si>
  <si>
    <t>20.02.2023 13:35:48</t>
  </si>
  <si>
    <t>20.02.2023 13:36:03</t>
  </si>
  <si>
    <t>20.02.2023 13:36:04</t>
  </si>
  <si>
    <t>20.02.2023 13:36:26</t>
  </si>
  <si>
    <t>20.02.2023 13:36:37</t>
  </si>
  <si>
    <t>20.02.2023 13:36:38</t>
  </si>
  <si>
    <t>20.02.2023 13:36:40</t>
  </si>
  <si>
    <t>20.02.2023 13:36:41</t>
  </si>
  <si>
    <t>20.02.2023 13:37:01</t>
  </si>
  <si>
    <t>20.02.2023 13:37:17</t>
  </si>
  <si>
    <t>20.02.2023 13:37:21</t>
  </si>
  <si>
    <t>20.02.2023 13:39:04</t>
  </si>
  <si>
    <t>20.02.2023 13:39:10</t>
  </si>
  <si>
    <t>20.02.2023 13:39:12</t>
  </si>
  <si>
    <t>20.02.2023 13:39:16</t>
  </si>
  <si>
    <t>20.02.2023 13:39:18</t>
  </si>
  <si>
    <t>20.02.2023 13:39:19</t>
  </si>
  <si>
    <t>20.02.2023 13:40:01</t>
  </si>
  <si>
    <t>20.02.2023 13:40:03</t>
  </si>
  <si>
    <t>20.02.2023 13:40:12</t>
  </si>
  <si>
    <t>20.02.2023 13:40:13</t>
  </si>
  <si>
    <t>20.02.2023 13:40:41</t>
  </si>
  <si>
    <t>20.02.2023 13:40:43</t>
  </si>
  <si>
    <t>20.02.2023 13:40:53</t>
  </si>
  <si>
    <t>20.02.2023 13:40:58</t>
  </si>
  <si>
    <t>20.02.2023 13:41:29</t>
  </si>
  <si>
    <t>20.02.2023 13:41:31</t>
  </si>
  <si>
    <t>20.02.2023 13:41:37</t>
  </si>
  <si>
    <t>20.02.2023 13:41:54</t>
  </si>
  <si>
    <t>20.02.2023 13:42:00</t>
  </si>
  <si>
    <t>20.02.2023 13:42:01</t>
  </si>
  <si>
    <t>20.02.2023 13:42:03</t>
  </si>
  <si>
    <t>20.02.2023 13:42:09</t>
  </si>
  <si>
    <t>20.02.2023 13:42:13</t>
  </si>
  <si>
    <t>20.02.2023 13:42:23</t>
  </si>
  <si>
    <t>20.02.2023 13:42:24</t>
  </si>
  <si>
    <t>20.02.2023 13:42:26</t>
  </si>
  <si>
    <t>20.02.2023 13:42:30</t>
  </si>
  <si>
    <t>20.02.2023 13:42:39</t>
  </si>
  <si>
    <t>20.02.2023 13:42:41</t>
  </si>
  <si>
    <t>20.02.2023 13:42:44</t>
  </si>
  <si>
    <t>20.02.2023 13:42:45</t>
  </si>
  <si>
    <t>20.02.2023 13:42:47</t>
  </si>
  <si>
    <t>20.02.2023 13:42:48</t>
  </si>
  <si>
    <t>20.02.2023 13:42:50</t>
  </si>
  <si>
    <t>20.02.2023 13:43:01</t>
  </si>
  <si>
    <t>20.02.2023 13:43:03</t>
  </si>
  <si>
    <t>20.02.2023 13:43:04</t>
  </si>
  <si>
    <t>20.02.2023 13:43:06</t>
  </si>
  <si>
    <t>20.02.2023 13:43:07</t>
  </si>
  <si>
    <t>20.02.2023 13:43:09</t>
  </si>
  <si>
    <t>20.02.2023 13:43:27</t>
  </si>
  <si>
    <t>20.02.2023 13:43:35</t>
  </si>
  <si>
    <t>20.02.2023 13:43:52</t>
  </si>
  <si>
    <t>20.02.2023 13:43:53</t>
  </si>
  <si>
    <t>20.02.2023 13:44:03</t>
  </si>
  <si>
    <t>20.02.2023 13:44:04</t>
  </si>
  <si>
    <t>20.02.2023 13:44:06</t>
  </si>
  <si>
    <t>20.02.2023 13:44:07</t>
  </si>
  <si>
    <t>20.02.2023 13:44:09</t>
  </si>
  <si>
    <t>20.02.2023 13:45:07</t>
  </si>
  <si>
    <t>20.02.2023 13:45:17</t>
  </si>
  <si>
    <t>20.02.2023 13:45:18</t>
  </si>
  <si>
    <t>20.02.2023 13:45:30</t>
  </si>
  <si>
    <t>20.02.2023 13:45:32</t>
  </si>
  <si>
    <t>20.02.2023 13:45:40</t>
  </si>
  <si>
    <t>20.02.2023 13:45:43</t>
  </si>
  <si>
    <t>20.02.2023 13:45:44</t>
  </si>
  <si>
    <t>20.02.2023 13:46:40</t>
  </si>
  <si>
    <t>20.02.2023 13:47:03</t>
  </si>
  <si>
    <t>20.02.2023 13:47:04</t>
  </si>
  <si>
    <t>20.02.2023 13:47:06</t>
  </si>
  <si>
    <t>20.02.2023 13:47:47</t>
  </si>
  <si>
    <t>20.02.2023 13:48:01</t>
  </si>
  <si>
    <t>20.02.2023 13:48:20</t>
  </si>
  <si>
    <t>20.02.2023 13:48:21</t>
  </si>
  <si>
    <t>20.02.2023 13:49:06</t>
  </si>
  <si>
    <t>20.02.2023 13:49:07</t>
  </si>
  <si>
    <t>20.02.2023 13:49:32</t>
  </si>
  <si>
    <t>20.02.2023 13:49:55</t>
  </si>
  <si>
    <t>20.02.2023 13:49:57</t>
  </si>
  <si>
    <t>20.02.2023 13:49:58</t>
  </si>
  <si>
    <t>20.02.2023 13:50:00</t>
  </si>
  <si>
    <t>20.02.2023 13:50:01</t>
  </si>
  <si>
    <t>20.02.2023 13:50:03</t>
  </si>
  <si>
    <t>20.02.2023 13:50:10</t>
  </si>
  <si>
    <t>20.02.2023 13:50:23</t>
  </si>
  <si>
    <t>20.02.2023 13:50:24</t>
  </si>
  <si>
    <t>20.02.2023 13:50:41</t>
  </si>
  <si>
    <t>20.02.2023 13:51:26</t>
  </si>
  <si>
    <t>20.02.2023 13:51:27</t>
  </si>
  <si>
    <t>20.02.2023 13:52:21</t>
  </si>
  <si>
    <t>20.02.2023 13:52:23</t>
  </si>
  <si>
    <t>20.02.2023 13:53:23</t>
  </si>
  <si>
    <t>20.02.2023 13:53:24</t>
  </si>
  <si>
    <t>20.02.2023 13:53:34</t>
  </si>
  <si>
    <t>20.02.2023 13:54:14</t>
  </si>
  <si>
    <t>20.02.2023 13:54:21</t>
  </si>
  <si>
    <t>20.02.2023 13:54:24</t>
  </si>
  <si>
    <t>20.02.2023 13:54:26</t>
  </si>
  <si>
    <t>20.02.2023 13:54:40</t>
  </si>
  <si>
    <t>20.02.2023 13:55:15</t>
  </si>
  <si>
    <t>20.02.2023 13:55:17</t>
  </si>
  <si>
    <t>20.02.2023 13:55:34</t>
  </si>
  <si>
    <t>20.02.2023 13:55:35</t>
  </si>
  <si>
    <t>20.02.2023 13:55:37</t>
  </si>
  <si>
    <t>20.02.2023 13:55:38</t>
  </si>
  <si>
    <t>20.02.2023 13:55:40</t>
  </si>
  <si>
    <t>20.02.2023 13:55:41</t>
  </si>
  <si>
    <t>20.02.2023 13:55:43</t>
  </si>
  <si>
    <t>20.02.2023 13:55:44</t>
  </si>
  <si>
    <t>20.02.2023 13:56:09</t>
  </si>
  <si>
    <t>20.02.2023 13:57:18</t>
  </si>
  <si>
    <t>20.02.2023 13:57:20</t>
  </si>
  <si>
    <t>20.02.2023 13:57:23</t>
  </si>
  <si>
    <t>20.02.2023 13:57:26</t>
  </si>
  <si>
    <t>20.02.2023 13:57:27</t>
  </si>
  <si>
    <t>20.02.2023 13:57:32</t>
  </si>
  <si>
    <t>20.02.2023 13:57:35</t>
  </si>
  <si>
    <t>20.02.2023 13:57:36</t>
  </si>
  <si>
    <t>20.02.2023 13:57:52</t>
  </si>
  <si>
    <t>20.02.2023 13:57:53</t>
  </si>
  <si>
    <t>20.02.2023 13:58:28</t>
  </si>
  <si>
    <t>20.02.2023 13:58:29</t>
  </si>
  <si>
    <t>20.02.2023 13:58:32</t>
  </si>
  <si>
    <t>20.02.2023 13:58:34</t>
  </si>
  <si>
    <t>20.02.2023 13:58:48</t>
  </si>
  <si>
    <t>20.02.2023 13:58:49</t>
  </si>
  <si>
    <t>20.02.2023 13:59:51</t>
  </si>
  <si>
    <t>20.02.2023 13:59:52</t>
  </si>
  <si>
    <t>20.02.2023 13:59:54</t>
  </si>
  <si>
    <t>20.02.2023 14:00:31</t>
  </si>
  <si>
    <t>20.02.2023 14:00:41</t>
  </si>
  <si>
    <t>20.02.2023 14:01:04</t>
  </si>
  <si>
    <t>20.02.2023 14:01:17</t>
  </si>
  <si>
    <t>20.02.2023 14:01:43</t>
  </si>
  <si>
    <t>20.02.2023 14:01:57</t>
  </si>
  <si>
    <t>20.02.2023 14:01:58</t>
  </si>
  <si>
    <t>20.02.2023 14:02:06</t>
  </si>
  <si>
    <t>20.02.2023 14:02:08</t>
  </si>
  <si>
    <t>20.02.2023 14:02:09</t>
  </si>
  <si>
    <t>20.02.2023 14:02:18</t>
  </si>
  <si>
    <t>20.02.2023 14:02:20</t>
  </si>
  <si>
    <t>20.02.2023 14:02:26</t>
  </si>
  <si>
    <t>20.02.2023 14:02:27</t>
  </si>
  <si>
    <t>20.02.2023 14:02:29</t>
  </si>
  <si>
    <t>20.02.2023 14:02:30</t>
  </si>
  <si>
    <t>20.02.2023 14:02:32</t>
  </si>
  <si>
    <t>20.02.2023 14:03:21</t>
  </si>
  <si>
    <t>20.02.2023 14:03:23</t>
  </si>
  <si>
    <t>20.02.2023 14:03:29</t>
  </si>
  <si>
    <t>20.02.2023 14:03:40</t>
  </si>
  <si>
    <t>20.02.2023 14:03:41</t>
  </si>
  <si>
    <t>20.02.2023 14:03:44</t>
  </si>
  <si>
    <t>20.02.2023 14:03:49</t>
  </si>
  <si>
    <t>20.02.2023 14:03:50</t>
  </si>
  <si>
    <t>20.02.2023 14:03:52</t>
  </si>
  <si>
    <t>20.02.2023 14:03:53</t>
  </si>
  <si>
    <t>20.02.2023 14:03:55</t>
  </si>
  <si>
    <t>20.02.2023 14:06:15</t>
  </si>
  <si>
    <t>20.02.2023 14:06:17</t>
  </si>
  <si>
    <t>20.02.2023 14:06:29</t>
  </si>
  <si>
    <t>20.02.2023 14:07:14</t>
  </si>
  <si>
    <t>20.02.2023 14:07:26</t>
  </si>
  <si>
    <t>20.02.2023 14:07:27</t>
  </si>
  <si>
    <t>20.02.2023 14:07:35</t>
  </si>
  <si>
    <t>20.02.2023 14:07:38</t>
  </si>
  <si>
    <t>20.02.2023 14:08:14</t>
  </si>
  <si>
    <t>20.02.2023 14:08:21</t>
  </si>
  <si>
    <t>20.02.2023 14:08:23</t>
  </si>
  <si>
    <t>20.02.2023 14:08:37</t>
  </si>
  <si>
    <t>20.02.2023 14:08:41</t>
  </si>
  <si>
    <t>20.02.2023 14:09:10</t>
  </si>
  <si>
    <t>20.02.2023 14:09:12</t>
  </si>
  <si>
    <t>20.02.2023 14:09:32</t>
  </si>
  <si>
    <t>20.02.2023 14:09:33</t>
  </si>
  <si>
    <t>20.02.2023 14:09:38</t>
  </si>
  <si>
    <t>20.02.2023 14:10:48</t>
  </si>
  <si>
    <t>20.02.2023 14:10:49</t>
  </si>
  <si>
    <t>20.02.2023 14:10:51</t>
  </si>
  <si>
    <t>20.02.2023 14:10:55</t>
  </si>
  <si>
    <t>20.02.2023 14:11:15</t>
  </si>
  <si>
    <t>20.02.2023 14:11:27</t>
  </si>
  <si>
    <t>20.02.2023 14:11:29</t>
  </si>
  <si>
    <t>20.02.2023 14:11:49</t>
  </si>
  <si>
    <t>20.02.2023 14:12:00</t>
  </si>
  <si>
    <t>20.02.2023 14:12:54</t>
  </si>
  <si>
    <t>20.02.2023 14:12:55</t>
  </si>
  <si>
    <t>20.02.2023 14:13:03</t>
  </si>
  <si>
    <t>20.02.2023 14:13:04</t>
  </si>
  <si>
    <t>20.02.2023 14:13:54</t>
  </si>
  <si>
    <t>20.02.2023 14:13:56</t>
  </si>
  <si>
    <t>20.02.2023 14:13:57</t>
  </si>
  <si>
    <t>20.02.2023 14:13:59</t>
  </si>
  <si>
    <t>20.02.2023 14:14:00</t>
  </si>
  <si>
    <t>20.02.2023 14:14:17</t>
  </si>
  <si>
    <t>20.02.2023 14:14:18</t>
  </si>
  <si>
    <t>20.02.2023 14:15:09</t>
  </si>
  <si>
    <t>20.02.2023 14:15:10</t>
  </si>
  <si>
    <t>20.02.2023 14:16:09</t>
  </si>
  <si>
    <t>20.02.2023 14:16:10</t>
  </si>
  <si>
    <t>20.02.2023 14:16:18</t>
  </si>
  <si>
    <t>20.02.2023 14:16:52</t>
  </si>
  <si>
    <t>20.02.2023 14:17:15</t>
  </si>
  <si>
    <t>20.02.2023 14:17:17</t>
  </si>
  <si>
    <t>20.02.2023 14:17:18</t>
  </si>
  <si>
    <t>20.02.2023 14:17:40</t>
  </si>
  <si>
    <t>20.02.2023 14:17:41</t>
  </si>
  <si>
    <t>20.02.2023 14:17:44</t>
  </si>
  <si>
    <t>20.02.2023 14:17:46</t>
  </si>
  <si>
    <t>20.02.2023 14:17:47</t>
  </si>
  <si>
    <t>20.02.2023 14:18:06</t>
  </si>
  <si>
    <t>20.02.2023 14:18:07</t>
  </si>
  <si>
    <t>20.02.2023 14:18:52</t>
  </si>
  <si>
    <t>20.02.2023 14:18:55</t>
  </si>
  <si>
    <t>20.02.2023 14:19:18</t>
  </si>
  <si>
    <t>20.02.2023 14:19:20</t>
  </si>
  <si>
    <t>20.02.2023 14:19:28</t>
  </si>
  <si>
    <t>20.02.2023 14:19:31</t>
  </si>
  <si>
    <t>20.02.2023 14:19:32</t>
  </si>
  <si>
    <t>20.02.2023 14:19:34</t>
  </si>
  <si>
    <t>20.02.2023 14:19:35</t>
  </si>
  <si>
    <t>20.02.2023 14:19:37</t>
  </si>
  <si>
    <t>20.02.2023 14:19:38</t>
  </si>
  <si>
    <t>20.02.2023 14:20:57</t>
  </si>
  <si>
    <t>20.02.2023 14:20:59</t>
  </si>
  <si>
    <t>20.02.2023 14:21:06</t>
  </si>
  <si>
    <t>20.02.2023 14:21:08</t>
  </si>
  <si>
    <t>20.02.2023 14:21:12</t>
  </si>
  <si>
    <t>20.02.2023 14:21:14</t>
  </si>
  <si>
    <t>20.02.2023 14:21:25</t>
  </si>
  <si>
    <t>20.02.2023 14:21:31</t>
  </si>
  <si>
    <t>20.02.2023 14:21:46</t>
  </si>
  <si>
    <t>20.02.2023 14:21:49</t>
  </si>
  <si>
    <t>20.02.2023 14:21:51</t>
  </si>
  <si>
    <t>20.02.2023 14:22:23</t>
  </si>
  <si>
    <t>20.02.2023 14:22:44</t>
  </si>
  <si>
    <t>20.02.2023 14:22:46</t>
  </si>
  <si>
    <t>20.02.2023 14:23:15</t>
  </si>
  <si>
    <t>20.02.2023 14:23:17</t>
  </si>
  <si>
    <t>20.02.2023 14:23:29</t>
  </si>
  <si>
    <t>20.02.2023 14:23:41</t>
  </si>
  <si>
    <t>20.02.2023 14:23:58</t>
  </si>
  <si>
    <t>20.02.2023 14:24:03</t>
  </si>
  <si>
    <t>20.02.2023 14:24:09</t>
  </si>
  <si>
    <t>20.02.2023 14:24:12</t>
  </si>
  <si>
    <t>20.02.2023 14:24:15</t>
  </si>
  <si>
    <t>20.02.2023 14:24:51</t>
  </si>
  <si>
    <t>20.02.2023 14:25:06</t>
  </si>
  <si>
    <t>20.02.2023 14:25:09</t>
  </si>
  <si>
    <t>20.02.2023 14:25:13</t>
  </si>
  <si>
    <t>20.02.2023 14:25:24</t>
  </si>
  <si>
    <t>20.02.2023 14:25:26</t>
  </si>
  <si>
    <t>20.02.2023 14:25:35</t>
  </si>
  <si>
    <t>20.02.2023 14:25:36</t>
  </si>
  <si>
    <t>20.02.2023 14:25:38</t>
  </si>
  <si>
    <t>20.02.2023 14:25:39</t>
  </si>
  <si>
    <t>20.02.2023 14:25:41</t>
  </si>
  <si>
    <t>20.02.2023 14:25:56</t>
  </si>
  <si>
    <t>20.02.2023 14:26:04</t>
  </si>
  <si>
    <t>20.02.2023 14:26:26</t>
  </si>
  <si>
    <t>20.02.2023 14:26:27</t>
  </si>
  <si>
    <t>20.02.2023 14:29:14</t>
  </si>
  <si>
    <t>20.02.2023 14:29:15</t>
  </si>
  <si>
    <t>20.02.2023 14:29:17</t>
  </si>
  <si>
    <t>20.02.2023 14:29:30</t>
  </si>
  <si>
    <t>20.02.2023 14:29:32</t>
  </si>
  <si>
    <t>20.02.2023 14:29:33</t>
  </si>
  <si>
    <t>20.02.2023 14:30:01</t>
  </si>
  <si>
    <t>20.02.2023 14:30:03</t>
  </si>
  <si>
    <t>20.02.2023 14:30:04</t>
  </si>
  <si>
    <t>20.02.2023 14:30:06</t>
  </si>
  <si>
    <t>20.02.2023 14:30:07</t>
  </si>
  <si>
    <t>20.02.2023 14:30:10</t>
  </si>
  <si>
    <t>20.02.2023 14:30:40</t>
  </si>
  <si>
    <t>20.02.2023 14:30:41</t>
  </si>
  <si>
    <t>20.02.2023 14:30:43</t>
  </si>
  <si>
    <t>20.02.2023 14:31:55</t>
  </si>
  <si>
    <t>20.02.2023 14:32:15</t>
  </si>
  <si>
    <t>20.02.2023 14:32:32</t>
  </si>
  <si>
    <t>20.02.2023 14:32:34</t>
  </si>
  <si>
    <t>20.02.2023 14:32:44</t>
  </si>
  <si>
    <t>20.02.2023 14:32:52</t>
  </si>
  <si>
    <t>20.02.2023 14:32:54</t>
  </si>
  <si>
    <t>20.02.2023 14:33:28</t>
  </si>
  <si>
    <t>20.02.2023 14:33:59</t>
  </si>
  <si>
    <t>20.02.2023 14:34:00</t>
  </si>
  <si>
    <t>20.02.2023 14:34:48</t>
  </si>
  <si>
    <t>20.02.2023 14:34:51</t>
  </si>
  <si>
    <t>20.02.2023 14:36:12</t>
  </si>
  <si>
    <t>20.02.2023 14:36:13</t>
  </si>
  <si>
    <t>20.02.2023 14:36:15</t>
  </si>
  <si>
    <t>20.02.2023 14:36:21</t>
  </si>
  <si>
    <t>20.02.2023 14:36:27</t>
  </si>
  <si>
    <t>20.02.2023 14:36:29</t>
  </si>
  <si>
    <t>20.02.2023 14:36:30</t>
  </si>
  <si>
    <t>20.02.2023 14:37:00</t>
  </si>
  <si>
    <t>20.02.2023 14:37:03</t>
  </si>
  <si>
    <t>20.02.2023 14:37:04</t>
  </si>
  <si>
    <t>20.02.2023 14:37:13</t>
  </si>
  <si>
    <t>20.02.2023 14:37:15</t>
  </si>
  <si>
    <t>20.02.2023 14:37:50</t>
  </si>
  <si>
    <t>20.02.2023 14:38:15</t>
  </si>
  <si>
    <t>20.02.2023 14:38:17</t>
  </si>
  <si>
    <t>20.02.2023 14:38:21</t>
  </si>
  <si>
    <t>20.02.2023 14:38:49</t>
  </si>
  <si>
    <t>20.02.2023 14:38:52</t>
  </si>
  <si>
    <t>20.02.2023 14:39:26</t>
  </si>
  <si>
    <t>20.02.2023 14:39:29</t>
  </si>
  <si>
    <t>20.02.2023 14:39:38</t>
  </si>
  <si>
    <t>20.02.2023 14:39:40</t>
  </si>
  <si>
    <t>20.02.2023 14:39:52</t>
  </si>
  <si>
    <t>20.02.2023 14:39:53</t>
  </si>
  <si>
    <t>20.02.2023 14:40:09</t>
  </si>
  <si>
    <t>20.02.2023 14:40:10</t>
  </si>
  <si>
    <t>20.02.2023 14:40:16</t>
  </si>
  <si>
    <t>20.02.2023 14:40:54</t>
  </si>
  <si>
    <t>20.02.2023 14:41:15</t>
  </si>
  <si>
    <t>20.02.2023 14:41:17</t>
  </si>
  <si>
    <t>20.02.2023 14:41:30</t>
  </si>
  <si>
    <t>20.02.2023 14:41:32</t>
  </si>
  <si>
    <t>20.02.2023 14:41:33</t>
  </si>
  <si>
    <t>20.02.2023 14:41:35</t>
  </si>
  <si>
    <t>20.02.2023 14:41:38</t>
  </si>
  <si>
    <t>20.02.2023 14:41:39</t>
  </si>
  <si>
    <t>20.02.2023 14:41:58</t>
  </si>
  <si>
    <t>20.02.2023 14:41:59</t>
  </si>
  <si>
    <t>20.02.2023 14:42:01</t>
  </si>
  <si>
    <t>20.02.2023 14:42:04</t>
  </si>
  <si>
    <t>20.02.2023 14:42:05</t>
  </si>
  <si>
    <t>20.02.2023 14:42:21</t>
  </si>
  <si>
    <t>20.02.2023 14:42:30</t>
  </si>
  <si>
    <t>20.02.2023 14:42:32</t>
  </si>
  <si>
    <t>20.02.2023 14:42:36</t>
  </si>
  <si>
    <t>20.02.2023 14:43:07</t>
  </si>
  <si>
    <t>20.02.2023 14:43:32</t>
  </si>
  <si>
    <t>20.02.2023 14:43:34</t>
  </si>
  <si>
    <t>20.02.2023 14:43:35</t>
  </si>
  <si>
    <t>20.02.2023 14:43:38</t>
  </si>
  <si>
    <t>20.02.2023 14:43:44</t>
  </si>
  <si>
    <t>20.02.2023 14:43:46</t>
  </si>
  <si>
    <t>20.02.2023 14:43:47</t>
  </si>
  <si>
    <t>20.02.2023 14:43:55</t>
  </si>
  <si>
    <t>20.02.2023 14:44:00</t>
  </si>
  <si>
    <t>20.02.2023 14:44:01</t>
  </si>
  <si>
    <t>20.02.2023 14:44:10</t>
  </si>
  <si>
    <t>20.02.2023 14:44:12</t>
  </si>
  <si>
    <t>20.02.2023 14:44:13</t>
  </si>
  <si>
    <t>20.02.2023 14:44:15</t>
  </si>
  <si>
    <t>20.02.2023 14:44:16</t>
  </si>
  <si>
    <t>20.02.2023 14:44:27</t>
  </si>
  <si>
    <t>20.02.2023 14:45:00</t>
  </si>
  <si>
    <t>20.02.2023 14:45:04</t>
  </si>
  <si>
    <t>20.02.2023 14:45:06</t>
  </si>
  <si>
    <t>20.02.2023 14:45:07</t>
  </si>
  <si>
    <t>20.02.2023 14:45:33</t>
  </si>
  <si>
    <t>20.02.2023 14:45:35</t>
  </si>
  <si>
    <t>20.02.2023 14:45:36</t>
  </si>
  <si>
    <t>20.02.2023 14:45:47</t>
  </si>
  <si>
    <t>20.02.2023 14:46:15</t>
  </si>
  <si>
    <t>20.02.2023 14:46:17</t>
  </si>
  <si>
    <t>20.02.2023 14:47:28</t>
  </si>
  <si>
    <t>20.02.2023 14:47:29</t>
  </si>
  <si>
    <t>20.02.2023 14:47:31</t>
  </si>
  <si>
    <t>20.02.2023 14:47:51</t>
  </si>
  <si>
    <t>20.02.2023 14:47:52</t>
  </si>
  <si>
    <t>20.02.2023 14:48:00</t>
  </si>
  <si>
    <t>20.02.2023 14:48:09</t>
  </si>
  <si>
    <t>20.02.2023 14:49:15</t>
  </si>
  <si>
    <t>20.02.2023 14:49:17</t>
  </si>
  <si>
    <t>20.02.2023 14:49:18</t>
  </si>
  <si>
    <t>20.02.2023 14:49:55</t>
  </si>
  <si>
    <t>20.02.2023 14:49:57</t>
  </si>
  <si>
    <t>20.02.2023 14:50:01</t>
  </si>
  <si>
    <t>20.02.2023 14:50:03</t>
  </si>
  <si>
    <t>20.02.2023 14:50:06</t>
  </si>
  <si>
    <t>20.02.2023 14:50:07</t>
  </si>
  <si>
    <t>20.02.2023 14:50:09</t>
  </si>
  <si>
    <t>20.02.2023 14:50:10</t>
  </si>
  <si>
    <t>20.02.2023 14:50:21</t>
  </si>
  <si>
    <t>20.02.2023 14:50:22</t>
  </si>
  <si>
    <t>20.02.2023 14:50:24</t>
  </si>
  <si>
    <t>20.02.2023 14:50:41</t>
  </si>
  <si>
    <t>20.02.2023 14:50:42</t>
  </si>
  <si>
    <t>20.02.2023 14:51:10</t>
  </si>
  <si>
    <t>20.02.2023 14:51:12</t>
  </si>
  <si>
    <t>20.02.2023 14:51:13</t>
  </si>
  <si>
    <t>20.02.2023 14:51:15</t>
  </si>
  <si>
    <t>20.02.2023 14:51:19</t>
  </si>
  <si>
    <t>20.02.2023 14:51:21</t>
  </si>
  <si>
    <t>20.02.2023 14:51:22</t>
  </si>
  <si>
    <t>20.02.2023 14:51:24</t>
  </si>
  <si>
    <t>20.02.2023 14:51:25</t>
  </si>
  <si>
    <t>20.02.2023 14:51:47</t>
  </si>
  <si>
    <t>20.02.2023 14:51:49</t>
  </si>
  <si>
    <t>20.02.2023 14:51:50</t>
  </si>
  <si>
    <t>20.02.2023 14:51:52</t>
  </si>
  <si>
    <t>20.02.2023 14:52:20</t>
  </si>
  <si>
    <t>20.02.2023 14:53:03</t>
  </si>
  <si>
    <t>20.02.2023 14:53:48</t>
  </si>
  <si>
    <t>20.02.2023 14:54:35</t>
  </si>
  <si>
    <t>20.02.2023 14:54:49</t>
  </si>
  <si>
    <t>20.02.2023 14:54:51</t>
  </si>
  <si>
    <t>20.02.2023 14:54:52</t>
  </si>
  <si>
    <t>20.02.2023 14:54:54</t>
  </si>
  <si>
    <t>20.02.2023 14:55:03</t>
  </si>
  <si>
    <t>20.02.2023 14:55:07</t>
  </si>
  <si>
    <t>20.02.2023 14:55:09</t>
  </si>
  <si>
    <t>20.02.2023 14:55:10</t>
  </si>
  <si>
    <t>20.02.2023 14:55:13</t>
  </si>
  <si>
    <t>20.02.2023 14:55:15</t>
  </si>
  <si>
    <t>20.02.2023 14:55:16</t>
  </si>
  <si>
    <t>20.02.2023 14:55:50</t>
  </si>
  <si>
    <t>20.02.2023 14:55:52</t>
  </si>
  <si>
    <t>20.02.2023 14:55:53</t>
  </si>
  <si>
    <t>20.02.2023 14:56:21</t>
  </si>
  <si>
    <t>20.02.2023 14:56:23</t>
  </si>
  <si>
    <t>20.02.2023 14:56:43</t>
  </si>
  <si>
    <t>20.02.2023 14:56:44</t>
  </si>
  <si>
    <t>20.02.2023 14:56:46</t>
  </si>
  <si>
    <t>20.02.2023 14:56:50</t>
  </si>
  <si>
    <t>20.02.2023 14:56:52</t>
  </si>
  <si>
    <t>20.02.2023 14:56:53</t>
  </si>
  <si>
    <t>20.02.2023 14:57:38</t>
  </si>
  <si>
    <t>20.02.2023 14:57:40</t>
  </si>
  <si>
    <t>20.02.2023 14:57:41</t>
  </si>
  <si>
    <t>20.02.2023 14:58:35</t>
  </si>
  <si>
    <t>20.02.2023 14:58:38</t>
  </si>
  <si>
    <t>20.02.2023 14:58:40</t>
  </si>
  <si>
    <t>20.02.2023 14:59:03</t>
  </si>
  <si>
    <t>20.02.2023 14:59:04</t>
  </si>
  <si>
    <t>20.02.2023 14:59:26</t>
  </si>
  <si>
    <t>20.02.2023 14:59:27</t>
  </si>
  <si>
    <t>20.02.2023 14:59:41</t>
  </si>
  <si>
    <t>20.02.2023 14:59:43</t>
  </si>
  <si>
    <t>20.02.2023 14:59:44</t>
  </si>
  <si>
    <t>20.02.2023 14:59:46</t>
  </si>
  <si>
    <t>20.02.2023 15:00:14</t>
  </si>
  <si>
    <t>20.02.2023 15:00:15</t>
  </si>
  <si>
    <t>20.02.2023 15:00:41</t>
  </si>
  <si>
    <t>20.02.2023 15:00:43</t>
  </si>
  <si>
    <t>20.02.2023 15:00:44</t>
  </si>
  <si>
    <t>20.02.2023 15:01:00</t>
  </si>
  <si>
    <t>20.02.2023 15:01:01</t>
  </si>
  <si>
    <t>20.02.2023 15:01:37</t>
  </si>
  <si>
    <t>20.02.2023 15:01:38</t>
  </si>
  <si>
    <t>20.02.2023 15:01:40</t>
  </si>
  <si>
    <t>20.02.2023 15:01:43</t>
  </si>
  <si>
    <t>20.02.2023 15:01:44</t>
  </si>
  <si>
    <t>20.02.2023 15:02:14</t>
  </si>
  <si>
    <t>20.02.2023 15:02:15</t>
  </si>
  <si>
    <t>20.02.2023 15:02:21</t>
  </si>
  <si>
    <t>20.02.2023 15:02:44</t>
  </si>
  <si>
    <t>20.02.2023 15:02:46</t>
  </si>
  <si>
    <t>20.02.2023 15:02:47</t>
  </si>
  <si>
    <t>20.02.2023 15:03:42</t>
  </si>
  <si>
    <t>20.02.2023 15:03:43</t>
  </si>
  <si>
    <t>20.02.2023 15:03:45</t>
  </si>
  <si>
    <t>20.02.2023 15:03:58</t>
  </si>
  <si>
    <t>20.02.2023 15:04:00</t>
  </si>
  <si>
    <t>20.02.2023 15:04:01</t>
  </si>
  <si>
    <t>20.02.2023 15:04:03</t>
  </si>
  <si>
    <t>20.02.2023 15:04:04</t>
  </si>
  <si>
    <t>20.02.2023 15:04:14</t>
  </si>
  <si>
    <t>20.02.2023 15:04:17</t>
  </si>
  <si>
    <t>20.02.2023 15:04:18</t>
  </si>
  <si>
    <t>20.02.2023 15:04:20</t>
  </si>
  <si>
    <t>20.02.2023 15:04:33</t>
  </si>
  <si>
    <t>20.02.2023 15:04:35</t>
  </si>
  <si>
    <t>20.02.2023 15:04:40</t>
  </si>
  <si>
    <t>20.02.2023 15:04:41</t>
  </si>
  <si>
    <t>20.02.2023 15:04:58</t>
  </si>
  <si>
    <t>20.02.2023 15:05:00</t>
  </si>
  <si>
    <t>20.02.2023 15:05:12</t>
  </si>
  <si>
    <t>20.02.2023 15:06:38</t>
  </si>
  <si>
    <t>20.02.2023 15:06:40</t>
  </si>
  <si>
    <t>20.02.2023 15:06:41</t>
  </si>
  <si>
    <t>20.02.2023 15:06:43</t>
  </si>
  <si>
    <t>20.02.2023 15:07:04</t>
  </si>
  <si>
    <t>20.02.2023 15:07:40</t>
  </si>
  <si>
    <t>20.02.2023 15:07:41</t>
  </si>
  <si>
    <t>20.02.2023 15:07:46</t>
  </si>
  <si>
    <t>20.02.2023 15:07:52</t>
  </si>
  <si>
    <t>20.02.2023 15:07:54</t>
  </si>
  <si>
    <t>20.02.2023 15:08:01</t>
  </si>
  <si>
    <t>20.02.2023 15:08:03</t>
  </si>
  <si>
    <t>20.02.2023 15:08:51</t>
  </si>
  <si>
    <t>20.02.2023 15:09:04</t>
  </si>
  <si>
    <t>20.02.2023 15:09:07</t>
  </si>
  <si>
    <t>20.02.2023 15:09:09</t>
  </si>
  <si>
    <t>20.02.2023 15:09:10</t>
  </si>
  <si>
    <t>20.02.2023 15:09:13</t>
  </si>
  <si>
    <t>20.02.2023 15:09:54</t>
  </si>
  <si>
    <t>20.02.2023 15:09:58</t>
  </si>
  <si>
    <t>20.02.2023 15:10:52</t>
  </si>
  <si>
    <t>20.02.2023 15:10:54</t>
  </si>
  <si>
    <t>20.02.2023 15:10:55</t>
  </si>
  <si>
    <t>20.02.2023 15:10:57</t>
  </si>
  <si>
    <t>20.02.2023 15:10:58</t>
  </si>
  <si>
    <t>20.02.2023 15:11:06</t>
  </si>
  <si>
    <t>20.02.2023 15:11:08</t>
  </si>
  <si>
    <t>20.02.2023 15:11:09</t>
  </si>
  <si>
    <t>20.02.2023 15:11:11</t>
  </si>
  <si>
    <t>20.02.2023 15:11:41</t>
  </si>
  <si>
    <t>20.02.2023 15:11:43</t>
  </si>
  <si>
    <t>20.02.2023 15:12:03</t>
  </si>
  <si>
    <t>20.02.2023 15:12:07</t>
  </si>
  <si>
    <t>20.02.2023 15:12:12</t>
  </si>
  <si>
    <t>20.02.2023 15:12:13</t>
  </si>
  <si>
    <t>20.02.2023 15:12:29</t>
  </si>
  <si>
    <t>20.02.2023 15:12:35</t>
  </si>
  <si>
    <t>20.02.2023 15:12:37</t>
  </si>
  <si>
    <t>20.02.2023 15:12:38</t>
  </si>
  <si>
    <t>20.02.2023 15:12:43</t>
  </si>
  <si>
    <t>20.02.2023 15:12:57</t>
  </si>
  <si>
    <t>20.02.2023 15:12:58</t>
  </si>
  <si>
    <t>20.02.2023 15:13:55</t>
  </si>
  <si>
    <t>20.02.2023 15:13:57</t>
  </si>
  <si>
    <t>20.02.2023 15:13:58</t>
  </si>
  <si>
    <t>20.02.2023 15:14:01</t>
  </si>
  <si>
    <t>20.02.2023 15:14:48</t>
  </si>
  <si>
    <t>20.02.2023 15:15:35</t>
  </si>
  <si>
    <t>20.02.2023 15:16:01</t>
  </si>
  <si>
    <t>20.02.2023 15:16:03</t>
  </si>
  <si>
    <t>20.02.2023 15:16:21</t>
  </si>
  <si>
    <t>20.02.2023 15:16:33</t>
  </si>
  <si>
    <t>20.02.2023 15:17:45</t>
  </si>
  <si>
    <t>20.02.2023 15:17:46</t>
  </si>
  <si>
    <t>20.02.2023 15:17:54</t>
  </si>
  <si>
    <t>20.02.2023 15:17:55</t>
  </si>
  <si>
    <t>20.02.2023 15:18:00</t>
  </si>
  <si>
    <t>20.02.2023 15:18:01</t>
  </si>
  <si>
    <t>20.02.2023 15:18:06</t>
  </si>
  <si>
    <t>20.02.2023 15:19:09</t>
  </si>
  <si>
    <t>20.02.2023 15:19:10</t>
  </si>
  <si>
    <t>20.02.2023 15:19:12</t>
  </si>
  <si>
    <t>20.02.2023 15:19:13</t>
  </si>
  <si>
    <t>20.02.2023 15:19:18</t>
  </si>
  <si>
    <t>20.02.2023 15:19:19</t>
  </si>
  <si>
    <t>20.02.2023 15:19:21</t>
  </si>
  <si>
    <t>20.02.2023 15:19:22</t>
  </si>
  <si>
    <t>20.02.2023 15:19:33</t>
  </si>
  <si>
    <t>20.02.2023 15:20:27</t>
  </si>
  <si>
    <t>20.02.2023 15:20:55</t>
  </si>
  <si>
    <t>20.02.2023 15:21:21</t>
  </si>
  <si>
    <t>20.02.2023 15:21:23</t>
  </si>
  <si>
    <t>20.02.2023 15:21:24</t>
  </si>
  <si>
    <t>20.02.2023 15:21:54</t>
  </si>
  <si>
    <t>20.02.2023 15:22:03</t>
  </si>
  <si>
    <t>20.02.2023 15:22:12</t>
  </si>
  <si>
    <t>20.02.2023 15:22:18</t>
  </si>
  <si>
    <t>20.02.2023 15:22:20</t>
  </si>
  <si>
    <t>20.02.2023 15:22:21</t>
  </si>
  <si>
    <t>20.02.2023 15:22:52</t>
  </si>
  <si>
    <t>20.02.2023 15:22:54</t>
  </si>
  <si>
    <t>20.02.2023 15:23:31</t>
  </si>
  <si>
    <t>20.02.2023 15:23:32</t>
  </si>
  <si>
    <t>20.02.2023 15:23:35</t>
  </si>
  <si>
    <t>20.02.2023 15:23:37</t>
  </si>
  <si>
    <t>20.02.2023 15:23:40</t>
  </si>
  <si>
    <t>20.02.2023 15:23:41</t>
  </si>
  <si>
    <t>20.02.2023 15:23:47</t>
  </si>
  <si>
    <t>20.02.2023 15:23:49</t>
  </si>
  <si>
    <t>20.02.2023 15:23:50</t>
  </si>
  <si>
    <t>20.02.2023 15:24:48</t>
  </si>
  <si>
    <t>20.02.2023 15:25:07</t>
  </si>
  <si>
    <t>20.02.2023 15:25:09</t>
  </si>
  <si>
    <t>20.02.2023 15:25:10</t>
  </si>
  <si>
    <t>20.02.2023 15:25:32</t>
  </si>
  <si>
    <t>20.02.2023 15:25:33</t>
  </si>
  <si>
    <t>20.02.2023 15:25:35</t>
  </si>
  <si>
    <t>20.02.2023 15:25:47</t>
  </si>
  <si>
    <t>20.02.2023 15:25:49</t>
  </si>
  <si>
    <t>20.02.2023 15:26:17</t>
  </si>
  <si>
    <t>20.02.2023 15:26:18</t>
  </si>
  <si>
    <t>20.02.2023 15:27:20</t>
  </si>
  <si>
    <t>20.02.2023 15:27:21</t>
  </si>
  <si>
    <t>20.02.2023 15:27:29</t>
  </si>
  <si>
    <t>20.02.2023 15:27:32</t>
  </si>
  <si>
    <t>20.02.2023 15:27:37</t>
  </si>
  <si>
    <t>20.02.2023 15:27:38</t>
  </si>
  <si>
    <t>20.02.2023 15:27:43</t>
  </si>
  <si>
    <t>20.02.2023 15:27:55</t>
  </si>
  <si>
    <t>20.02.2023 15:27:56</t>
  </si>
  <si>
    <t>20.02.2023 15:28:01</t>
  </si>
  <si>
    <t>20.02.2023 15:28:02</t>
  </si>
  <si>
    <t>20.02.2023 15:28:26</t>
  </si>
  <si>
    <t>20.02.2023 15:28:27</t>
  </si>
  <si>
    <t>20.02.2023 15:28:29</t>
  </si>
  <si>
    <t>20.02.2023 15:28:35</t>
  </si>
  <si>
    <t>20.02.2023 15:28:36</t>
  </si>
  <si>
    <t>20.02.2023 15:28:58</t>
  </si>
  <si>
    <t>20.02.2023 15:28:59</t>
  </si>
  <si>
    <t>20.02.2023 15:30:17</t>
  </si>
  <si>
    <t>20.02.2023 15:30:20</t>
  </si>
  <si>
    <t>20.02.2023 15:30:23</t>
  </si>
  <si>
    <t>20.02.2023 15:30:44</t>
  </si>
  <si>
    <t>20.02.2023 15:31:03</t>
  </si>
  <si>
    <t>20.02.2023 15:31:34</t>
  </si>
  <si>
    <t>20.02.2023 15:31:35</t>
  </si>
  <si>
    <t>20.02.2023 15:31:38</t>
  </si>
  <si>
    <t>20.02.2023 15:31:40</t>
  </si>
  <si>
    <t>20.02.2023 15:31:43</t>
  </si>
  <si>
    <t>20.02.2023 15:31:44</t>
  </si>
  <si>
    <t>20.02.2023 15:31:53</t>
  </si>
  <si>
    <t>20.02.2023 15:32:59</t>
  </si>
  <si>
    <t>20.02.2023 15:33:00</t>
  </si>
  <si>
    <t>20.02.2023 15:33:02</t>
  </si>
  <si>
    <t>20.02.2023 15:33:25</t>
  </si>
  <si>
    <t>20.02.2023 15:33:26</t>
  </si>
  <si>
    <t>20.02.2023 15:33:39</t>
  </si>
  <si>
    <t>20.02.2023 15:33:43</t>
  </si>
  <si>
    <t>20.02.2023 15:33:45</t>
  </si>
  <si>
    <t>20.02.2023 15:33:54</t>
  </si>
  <si>
    <t>20.02.2023 15:34:17</t>
  </si>
  <si>
    <t>20.02.2023 15:34:18</t>
  </si>
  <si>
    <t>20.02.2023 15:34:24</t>
  </si>
  <si>
    <t>20.02.2023 15:34:26</t>
  </si>
  <si>
    <t>20.02.2023 15:34:29</t>
  </si>
  <si>
    <t>20.02.2023 15:35:29</t>
  </si>
  <si>
    <t>20.02.2023 15:35:31</t>
  </si>
  <si>
    <t>20.02.2023 15:36:48</t>
  </si>
  <si>
    <t>20.02.2023 15:36:49</t>
  </si>
  <si>
    <t>20.02.2023 15:36:58</t>
  </si>
  <si>
    <t>20.02.2023 15:37:00</t>
  </si>
  <si>
    <t>20.02.2023 15:37:01</t>
  </si>
  <si>
    <t>20.02.2023 15:37:03</t>
  </si>
  <si>
    <t>20.02.2023 15:37:38</t>
  </si>
  <si>
    <t>20.02.2023 15:37:40</t>
  </si>
  <si>
    <t>20.02.2023 15:37:54</t>
  </si>
  <si>
    <t>20.02.2023 15:37:55</t>
  </si>
  <si>
    <t>20.02.2023 15:37:57</t>
  </si>
  <si>
    <t>20.02.2023 15:38:32</t>
  </si>
  <si>
    <t>20.02.2023 15:38:42</t>
  </si>
  <si>
    <t>20.02.2023 15:38:43</t>
  </si>
  <si>
    <t>20.02.2023 15:38:45</t>
  </si>
  <si>
    <t>20.02.2023 15:39:14</t>
  </si>
  <si>
    <t>20.02.2023 15:39:15</t>
  </si>
  <si>
    <t>20.02.2023 15:39:17</t>
  </si>
  <si>
    <t>20.02.2023 15:39:18</t>
  </si>
  <si>
    <t>20.02.2023 15:39:44</t>
  </si>
  <si>
    <t>20.02.2023 15:39:46</t>
  </si>
  <si>
    <t>20.02.2023 15:39:58</t>
  </si>
  <si>
    <t>20.02.2023 15:40:00</t>
  </si>
  <si>
    <t>20.02.2023 15:40:51</t>
  </si>
  <si>
    <t>20.02.2023 15:40:52</t>
  </si>
  <si>
    <t>20.02.2023 15:40:55</t>
  </si>
  <si>
    <t>20.02.2023 15:40:57</t>
  </si>
  <si>
    <t>20.02.2023 15:40:58</t>
  </si>
  <si>
    <t>20.02.2023 15:41:08</t>
  </si>
  <si>
    <t>20.02.2023 15:41:09</t>
  </si>
  <si>
    <t>20.02.2023 15:42:07</t>
  </si>
  <si>
    <t>20.02.2023 15:42:09</t>
  </si>
  <si>
    <t>20.02.2023 15:42:10</t>
  </si>
  <si>
    <t>20.02.2023 15:42:43</t>
  </si>
  <si>
    <t>20.02.2023 15:42:44</t>
  </si>
  <si>
    <t>20.02.2023 15:42:46</t>
  </si>
  <si>
    <t>20.02.2023 15:43:04</t>
  </si>
  <si>
    <t>20.02.2023 15:43:06</t>
  </si>
  <si>
    <t>20.02.2023 15:43:09</t>
  </si>
  <si>
    <t>20.02.2023 15:43:30</t>
  </si>
  <si>
    <t>20.02.2023 15:43:32</t>
  </si>
  <si>
    <t>20.02.2023 15:43:38</t>
  </si>
  <si>
    <t>20.02.2023 15:43:43</t>
  </si>
  <si>
    <t>20.02.2023 15:43:44</t>
  </si>
  <si>
    <t>20.02.2023 15:43:46</t>
  </si>
  <si>
    <t>20.02.2023 15:43:53</t>
  </si>
  <si>
    <t>20.02.2023 15:43:55</t>
  </si>
  <si>
    <t>20.02.2023 15:43:56</t>
  </si>
  <si>
    <t>20.02.2023 15:44:07</t>
  </si>
  <si>
    <t>20.02.2023 15:44:08</t>
  </si>
  <si>
    <t>20.02.2023 15:44:10</t>
  </si>
  <si>
    <t>20.02.2023 15:44:11</t>
  </si>
  <si>
    <t>20.02.2023 15:44:16</t>
  </si>
  <si>
    <t>20.02.2023 15:44:17</t>
  </si>
  <si>
    <t>20.02.2023 15:44:39</t>
  </si>
  <si>
    <t>20.02.2023 15:44:50</t>
  </si>
  <si>
    <t>20.02.2023 15:44:51</t>
  </si>
  <si>
    <t>20.02.2023 15:45:14</t>
  </si>
  <si>
    <t>20.02.2023 15:45:34</t>
  </si>
  <si>
    <t>20.02.2023 15:47:21</t>
  </si>
  <si>
    <t>20.02.2023 15:47:23</t>
  </si>
  <si>
    <t>20.02.2023 15:47:24</t>
  </si>
  <si>
    <t>20.02.2023 15:47:26</t>
  </si>
  <si>
    <t>20.02.2023 15:47:32</t>
  </si>
  <si>
    <t>20.02.2023 15:47:33</t>
  </si>
  <si>
    <t>20.02.2023 15:47:41</t>
  </si>
  <si>
    <t>20.02.2023 15:47:46</t>
  </si>
  <si>
    <t>20.02.2023 15:47:52</t>
  </si>
  <si>
    <t>20.02.2023 15:47:56</t>
  </si>
  <si>
    <t>20.02.2023 15:47:58</t>
  </si>
  <si>
    <t>20.02.2023 15:48:26</t>
  </si>
  <si>
    <t>20.02.2023 15:48:27</t>
  </si>
  <si>
    <t>20.02.2023 15:48:29</t>
  </si>
  <si>
    <t>20.02.2023 15:48:58</t>
  </si>
  <si>
    <t>20.02.2023 15:49:00</t>
  </si>
  <si>
    <t>20.02.2023 15:49:01</t>
  </si>
  <si>
    <t>20.02.2023 15:49:03</t>
  </si>
  <si>
    <t>20.02.2023 15:49:16</t>
  </si>
  <si>
    <t>20.02.2023 15:49:18</t>
  </si>
  <si>
    <t>20.02.2023 15:49:19</t>
  </si>
  <si>
    <t>20.02.2023 15:49:21</t>
  </si>
  <si>
    <t>20.02.2023 15:49:33</t>
  </si>
  <si>
    <t>20.02.2023 15:49:35</t>
  </si>
  <si>
    <t>20.02.2023 15:49:36</t>
  </si>
  <si>
    <t>20.02.2023 15:49:47</t>
  </si>
  <si>
    <t>20.02.2023 15:50:06</t>
  </si>
  <si>
    <t>20.02.2023 15:50:35</t>
  </si>
  <si>
    <t>20.02.2023 15:50:37</t>
  </si>
  <si>
    <t>20.02.2023 15:50:38</t>
  </si>
  <si>
    <t>20.02.2023 15:50:55</t>
  </si>
  <si>
    <t>20.02.2023 15:51:39</t>
  </si>
  <si>
    <t>20.02.2023 15:51:40</t>
  </si>
  <si>
    <t>20.02.2023 15:51:59</t>
  </si>
  <si>
    <t>20.02.2023 15:52:00</t>
  </si>
  <si>
    <t>20.02.2023 15:52:26</t>
  </si>
  <si>
    <t>20.02.2023 15:52:28</t>
  </si>
  <si>
    <t>20.02.2023 15:52:29</t>
  </si>
  <si>
    <t>20.02.2023 15:52:32</t>
  </si>
  <si>
    <t>20.02.2023 15:52:43</t>
  </si>
  <si>
    <t>20.02.2023 15:53:04</t>
  </si>
  <si>
    <t>20.02.2023 15:53:06</t>
  </si>
  <si>
    <t>20.02.2023 15:53:07</t>
  </si>
  <si>
    <t>20.02.2023 15:53:09</t>
  </si>
  <si>
    <t>20.02.2023 15:53:10</t>
  </si>
  <si>
    <t>20.02.2023 15:53:24</t>
  </si>
  <si>
    <t>20.02.2023 15:53:26</t>
  </si>
  <si>
    <t>20.02.2023 15:54:28</t>
  </si>
  <si>
    <t>20.02.2023 15:54:29</t>
  </si>
  <si>
    <t>20.02.2023 15:54:32</t>
  </si>
  <si>
    <t>20.02.2023 15:54:34</t>
  </si>
  <si>
    <t>20.02.2023 15:54:43</t>
  </si>
  <si>
    <t>20.02.2023 15:54:49</t>
  </si>
  <si>
    <t>20.02.2023 15:54:50</t>
  </si>
  <si>
    <t>20.02.2023 15:54:55</t>
  </si>
  <si>
    <t>20.02.2023 15:54:56</t>
  </si>
  <si>
    <t>20.02.2023 15:54:58</t>
  </si>
  <si>
    <t>20.02.2023 15:55:01</t>
  </si>
  <si>
    <t>20.02.2023 15:55:02</t>
  </si>
  <si>
    <t>20.02.2023 15:55:04</t>
  </si>
  <si>
    <t>20.02.2023 15:55:19</t>
  </si>
  <si>
    <t>20.02.2023 15:55:21</t>
  </si>
  <si>
    <t>20.02.2023 15:55:24</t>
  </si>
  <si>
    <t>20.02.2023 15:55:25</t>
  </si>
  <si>
    <t>20.02.2023 15:55:33</t>
  </si>
  <si>
    <t>20.02.2023 15:55:34</t>
  </si>
  <si>
    <t>20.02.2023 15:55:50</t>
  </si>
  <si>
    <t>20.02.2023 15:56:31</t>
  </si>
  <si>
    <t>20.02.2023 15:56:34</t>
  </si>
  <si>
    <t>20.02.2023 15:56:35</t>
  </si>
  <si>
    <t>20.02.2023 15:57:01</t>
  </si>
  <si>
    <t>20.02.2023 15:57:03</t>
  </si>
  <si>
    <t>20.02.2023 15:57:15</t>
  </si>
  <si>
    <t>20.02.2023 15:57:16</t>
  </si>
  <si>
    <t>20.02.2023 15:57:18</t>
  </si>
  <si>
    <t>20.02.2023 15:57:19</t>
  </si>
  <si>
    <t>20.02.2023 15:57:36</t>
  </si>
  <si>
    <t>20.02.2023 15:58:06</t>
  </si>
  <si>
    <t>20.02.2023 15:58:09</t>
  </si>
  <si>
    <t>20.02.2023 15:58:10</t>
  </si>
  <si>
    <t>20.02.2023 15:58:24</t>
  </si>
  <si>
    <t>20.02.2023 15:58:26</t>
  </si>
  <si>
    <t>20.02.2023 15:59:17</t>
  </si>
  <si>
    <t>20.02.2023 15:59:18</t>
  </si>
  <si>
    <t>20.02.2023 15:59:57</t>
  </si>
  <si>
    <t>20.02.2023 16:00:12</t>
  </si>
  <si>
    <t>20.02.2023 16:00:13</t>
  </si>
  <si>
    <t>20.02.2023 16:00:15</t>
  </si>
  <si>
    <t>20.02.2023 16:00:18</t>
  </si>
  <si>
    <t>20.02.2023 16:00:24</t>
  </si>
  <si>
    <t>20.02.2023 16:00:29</t>
  </si>
  <si>
    <t>20.02.2023 16:00:30</t>
  </si>
  <si>
    <t>20.02.2023 16:00:32</t>
  </si>
  <si>
    <t>20.02.2023 16:01:07</t>
  </si>
  <si>
    <t>20.02.2023 16:01:09</t>
  </si>
  <si>
    <t>20.02.2023 16:01:44</t>
  </si>
  <si>
    <t>20.02.2023 16:01:46</t>
  </si>
  <si>
    <t>20.02.2023 16:01:47</t>
  </si>
  <si>
    <t>20.02.2023 16:02:01</t>
  </si>
  <si>
    <t>20.02.2023 16:02:03</t>
  </si>
  <si>
    <t>20.02.2023 16:02:23</t>
  </si>
  <si>
    <t>20.02.2023 16:02:27</t>
  </si>
  <si>
    <t>20.02.2023 16:02:46</t>
  </si>
  <si>
    <t>20.02.2023 16:03:06</t>
  </si>
  <si>
    <t>20.02.2023 16:03:24</t>
  </si>
  <si>
    <t>20.02.2023 16:03:26</t>
  </si>
  <si>
    <t>20.02.2023 16:03:27</t>
  </si>
  <si>
    <t>20.02.2023 16:03:29</t>
  </si>
  <si>
    <t>20.02.2023 16:04:06</t>
  </si>
  <si>
    <t>20.02.2023 16:04:07</t>
  </si>
  <si>
    <t>20.02.2023 16:04:09</t>
  </si>
  <si>
    <t>20.02.2023 16:04:15</t>
  </si>
  <si>
    <t>20.02.2023 16:04:16</t>
  </si>
  <si>
    <t>20.02.2023 16:04:19</t>
  </si>
  <si>
    <t>20.02.2023 16:04:21</t>
  </si>
  <si>
    <t>20.02.2023 16:04:22</t>
  </si>
  <si>
    <t>20.02.2023 16:04:24</t>
  </si>
  <si>
    <t>20.02.2023 16:04:25</t>
  </si>
  <si>
    <t>20.02.2023 16:04:27</t>
  </si>
  <si>
    <t>20.02.2023 16:04:28</t>
  </si>
  <si>
    <t>20.02.2023 16:04:35</t>
  </si>
  <si>
    <t>20.02.2023 16:05:32</t>
  </si>
  <si>
    <t>20.02.2023 16:05:34</t>
  </si>
  <si>
    <t>20.02.2023 16:05:54</t>
  </si>
  <si>
    <t>20.02.2023 16:06:01</t>
  </si>
  <si>
    <t>20.02.2023 16:06:03</t>
  </si>
  <si>
    <t>20.02.2023 16:06:09</t>
  </si>
  <si>
    <t>20.02.2023 16:06:10</t>
  </si>
  <si>
    <t>20.02.2023 16:07:40</t>
  </si>
  <si>
    <t>20.02.2023 16:07:41</t>
  </si>
  <si>
    <t>20.02.2023 16:07:43</t>
  </si>
  <si>
    <t>20.02.2023 16:08:10</t>
  </si>
  <si>
    <t>20.02.2023 16:08:12</t>
  </si>
  <si>
    <t>20.02.2023 16:08:13</t>
  </si>
  <si>
    <t>20.02.2023 16:08:40</t>
  </si>
  <si>
    <t>20.02.2023 16:09:35</t>
  </si>
  <si>
    <t>20.02.2023 16:09:37</t>
  </si>
  <si>
    <t>20.02.2023 16:09:41</t>
  </si>
  <si>
    <t>20.02.2023 16:09:43</t>
  </si>
  <si>
    <t>20.02.2023 16:09:44</t>
  </si>
  <si>
    <t>20.02.2023 16:09:46</t>
  </si>
  <si>
    <t>20.02.2023 16:09:47</t>
  </si>
  <si>
    <t>20.02.2023 16:09:49</t>
  </si>
  <si>
    <t>20.02.2023 16:09:50</t>
  </si>
  <si>
    <t>20.02.2023 16:10:20</t>
  </si>
  <si>
    <t>20.02.2023 16:10:21</t>
  </si>
  <si>
    <t>20.02.2023 16:10:23</t>
  </si>
  <si>
    <t>20.02.2023 16:10:35</t>
  </si>
  <si>
    <t>20.02.2023 16:10:37</t>
  </si>
  <si>
    <t>20.02.2023 16:10:43</t>
  </si>
  <si>
    <t>20.02.2023 16:10:44</t>
  </si>
  <si>
    <t>20.02.2023 16:11:07</t>
  </si>
  <si>
    <t>20.02.2023 16:11:15</t>
  </si>
  <si>
    <t>20.02.2023 16:11:16</t>
  </si>
  <si>
    <t>20.02.2023 16:11:18</t>
  </si>
  <si>
    <t>20.02.2023 16:12:21</t>
  </si>
  <si>
    <t>20.02.2023 16:12:51</t>
  </si>
  <si>
    <t>20.02.2023 16:12:52</t>
  </si>
  <si>
    <t>20.02.2023 16:12:54</t>
  </si>
  <si>
    <t>20.02.2023 16:13:04</t>
  </si>
  <si>
    <t>20.02.2023 16:13:15</t>
  </si>
  <si>
    <t>20.02.2023 16:13:16</t>
  </si>
  <si>
    <t>20.02.2023 16:13:18</t>
  </si>
  <si>
    <t>20.02.2023 16:13:30</t>
  </si>
  <si>
    <t>20.02.2023 16:13:32</t>
  </si>
  <si>
    <t>20.02.2023 16:13:33</t>
  </si>
  <si>
    <t>20.02.2023 16:13:35</t>
  </si>
  <si>
    <t>20.02.2023 16:13:41</t>
  </si>
  <si>
    <t>20.02.2023 16:13:49</t>
  </si>
  <si>
    <t>20.02.2023 16:13:50</t>
  </si>
  <si>
    <t>20.02.2023 16:13:52</t>
  </si>
  <si>
    <t>20.02.2023 16:13:53</t>
  </si>
  <si>
    <t>20.02.2023 16:13:55</t>
  </si>
  <si>
    <t>20.02.2023 16:14:10</t>
  </si>
  <si>
    <t>20.02.2023 16:14:12</t>
  </si>
  <si>
    <t>20.02.2023 16:15:00</t>
  </si>
  <si>
    <t>20.02.2023 16:15:01</t>
  </si>
  <si>
    <t>20.02.2023 16:15:03</t>
  </si>
  <si>
    <t>20.02.2023 16:15:04</t>
  </si>
  <si>
    <t>20.02.2023 16:15:06</t>
  </si>
  <si>
    <t>20.02.2023 16:15:07</t>
  </si>
  <si>
    <t>20.02.2023 16:15:35</t>
  </si>
  <si>
    <t>20.02.2023 16:15:36</t>
  </si>
  <si>
    <t>20.02.2023 16:15:38</t>
  </si>
  <si>
    <t>20.02.2023 16:15:53</t>
  </si>
  <si>
    <t>20.02.2023 16:16:06</t>
  </si>
  <si>
    <t>20.02.2023 16:16:07</t>
  </si>
  <si>
    <t>20.02.2023 16:16:16</t>
  </si>
  <si>
    <t>20.02.2023 16:16:18</t>
  </si>
  <si>
    <t>20.02.2023 16:16:54</t>
  </si>
  <si>
    <t>20.02.2023 16:16:55</t>
  </si>
  <si>
    <t>20.02.2023 16:16:57</t>
  </si>
  <si>
    <t>20.02.2023 16:17:51</t>
  </si>
  <si>
    <t>20.02.2023 16:17:52</t>
  </si>
  <si>
    <t>20.02.2023 16:17:54</t>
  </si>
  <si>
    <t>20.02.2023 16:18:12</t>
  </si>
  <si>
    <t>20.02.2023 16:18:13</t>
  </si>
  <si>
    <t>20.02.2023 16:18:15</t>
  </si>
  <si>
    <t>20.02.2023 16:18:33</t>
  </si>
  <si>
    <t>20.02.2023 16:18:35</t>
  </si>
  <si>
    <t>20.02.2023 16:18:44</t>
  </si>
  <si>
    <t>20.02.2023 16:18:46</t>
  </si>
  <si>
    <t>20.02.2023 16:19:03</t>
  </si>
  <si>
    <t>20.02.2023 16:19:04</t>
  </si>
  <si>
    <t>20.02.2023 16:19:06</t>
  </si>
  <si>
    <t>20.02.2023 16:19:07</t>
  </si>
  <si>
    <t>20.02.2023 16:19:16</t>
  </si>
  <si>
    <t>20.02.2023 16:19:32</t>
  </si>
  <si>
    <t>20.02.2023 16:19:33</t>
  </si>
  <si>
    <t>20.02.2023 16:19:35</t>
  </si>
  <si>
    <t>20.02.2023 16:19:42</t>
  </si>
  <si>
    <t>20.02.2023 16:19:44</t>
  </si>
  <si>
    <t>20.02.2023 16:19:45</t>
  </si>
  <si>
    <t>20.02.2023 16:20:00</t>
  </si>
  <si>
    <t>20.02.2023 16:20:01</t>
  </si>
  <si>
    <t>20.02.2023 16:20:03</t>
  </si>
  <si>
    <t>20.02.2023 16:20:10</t>
  </si>
  <si>
    <t>20.02.2023 16:20:12</t>
  </si>
  <si>
    <t>20.02.2023 16:20:13</t>
  </si>
  <si>
    <t>20.02.2023 16:20:18</t>
  </si>
  <si>
    <t>20.02.2023 16:20:27</t>
  </si>
  <si>
    <t>20.02.2023 16:20:28</t>
  </si>
  <si>
    <t>20.02.2023 16:20:30</t>
  </si>
  <si>
    <t>20.02.2023 16:20:31</t>
  </si>
  <si>
    <t>20.02.2023 16:20:33</t>
  </si>
  <si>
    <t>20.02.2023 16:20:44</t>
  </si>
  <si>
    <t>20.02.2023 16:20:54</t>
  </si>
  <si>
    <t>20.02.2023 16:20:56</t>
  </si>
  <si>
    <t>20.02.2023 16:20:57</t>
  </si>
  <si>
    <t>20.02.2023 16:21:42</t>
  </si>
  <si>
    <t>20.02.2023 16:21:44</t>
  </si>
  <si>
    <t>20.02.2023 16:21:59</t>
  </si>
  <si>
    <t>20.02.2023 16:22:01</t>
  </si>
  <si>
    <t>20.02.2023 16:22:05</t>
  </si>
  <si>
    <t>20.02.2023 16:22:07</t>
  </si>
  <si>
    <t>20.02.2023 16:22:08</t>
  </si>
  <si>
    <t>20.02.2023 16:22:10</t>
  </si>
  <si>
    <t>20.02.2023 16:22:11</t>
  </si>
  <si>
    <t>20.02.2023 16:22:17</t>
  </si>
  <si>
    <t>20.02.2023 16:22:19</t>
  </si>
  <si>
    <t>20.02.2023 16:22:20</t>
  </si>
  <si>
    <t>20.02.2023 16:23:01</t>
  </si>
  <si>
    <t>20.02.2023 16:23:03</t>
  </si>
  <si>
    <t>20.02.2023 16:23:04</t>
  </si>
  <si>
    <t>20.02.2023 16:23:07</t>
  </si>
  <si>
    <t>20.02.2023 16:23:09</t>
  </si>
  <si>
    <t>20.02.2023 16:23:15</t>
  </si>
  <si>
    <t>20.02.2023 16:23:35</t>
  </si>
  <si>
    <t>20.02.2023 16:23:36</t>
  </si>
  <si>
    <t>20.02.2023 16:23:46</t>
  </si>
  <si>
    <t>20.02.2023 16:24:06</t>
  </si>
  <si>
    <t>20.02.2023 16:24:07</t>
  </si>
  <si>
    <t>20.02.2023 16:24:27</t>
  </si>
  <si>
    <t>20.02.2023 16:25:43</t>
  </si>
  <si>
    <t>20.02.2023 16:25:45</t>
  </si>
  <si>
    <t>20.02.2023 16:25:46</t>
  </si>
  <si>
    <t>20.02.2023 16:25:49</t>
  </si>
  <si>
    <t>20.02.2023 16:25:51</t>
  </si>
  <si>
    <t>20.02.2023 16:26:09</t>
  </si>
  <si>
    <t>20.02.2023 16:26:10</t>
  </si>
  <si>
    <t>20.02.2023 16:26:26</t>
  </si>
  <si>
    <t>20.02.2023 16:26:46</t>
  </si>
  <si>
    <t>20.02.2023 16:26:52</t>
  </si>
  <si>
    <t>20.02.2023 16:26:54</t>
  </si>
  <si>
    <t>20.02.2023 16:27:03</t>
  </si>
  <si>
    <t>20.02.2023 16:27:04</t>
  </si>
  <si>
    <t>20.02.2023 16:27:07</t>
  </si>
  <si>
    <t>20.02.2023 16:27:09</t>
  </si>
  <si>
    <t>20.02.2023 16:27:19</t>
  </si>
  <si>
    <t>20.02.2023 16:27:33</t>
  </si>
  <si>
    <t>20.02.2023 16:27:35</t>
  </si>
  <si>
    <t>20.02.2023 16:27:36</t>
  </si>
  <si>
    <t>20.02.2023 16:27:38</t>
  </si>
  <si>
    <t>20.02.2023 16:28:46</t>
  </si>
  <si>
    <t>20.02.2023 16:29:18</t>
  </si>
  <si>
    <t>20.02.2023 16:29:20</t>
  </si>
  <si>
    <t>20.02.2023 16:29:21</t>
  </si>
  <si>
    <t>20.02.2023 16:29:23</t>
  </si>
  <si>
    <t>20.02.2023 16:29:24</t>
  </si>
  <si>
    <t>20.02.2023 16:29:38</t>
  </si>
  <si>
    <t>20.02.2023 16:29:40</t>
  </si>
  <si>
    <t>20.02.2023 16:29:52</t>
  </si>
  <si>
    <t>20.02.2023 16:29:53</t>
  </si>
  <si>
    <t>20.02.2023 16:29:55</t>
  </si>
  <si>
    <t>20.02.2023 16:30:15</t>
  </si>
  <si>
    <t>20.02.2023 16:30:17</t>
  </si>
  <si>
    <t>20.02.2023 16:30:18</t>
  </si>
  <si>
    <t>20.02.2023 16:30:20</t>
  </si>
  <si>
    <t>20.02.2023 16:30:21</t>
  </si>
  <si>
    <t>20.02.2023 16:30:43</t>
  </si>
  <si>
    <t>20.02.2023 16:30:44</t>
  </si>
  <si>
    <t>20.02.2023 16:30:50</t>
  </si>
  <si>
    <t>20.02.2023 16:30:53</t>
  </si>
  <si>
    <t>20.02.2023 16:30:55</t>
  </si>
  <si>
    <t>20.02.2023 16:31:04</t>
  </si>
  <si>
    <t>20.02.2023 16:31:06</t>
  </si>
  <si>
    <t>20.02.2023 16:31:07</t>
  </si>
  <si>
    <t>20.02.2023 16:31:23</t>
  </si>
  <si>
    <t>20.02.2023 16:31:58</t>
  </si>
  <si>
    <t>20.02.2023 16:32:00</t>
  </si>
  <si>
    <t>20.02.2023 16:32:01</t>
  </si>
  <si>
    <t>20.02.2023 16:32:09</t>
  </si>
  <si>
    <t>20.02.2023 16:32:10</t>
  </si>
  <si>
    <t>20.02.2023 16:32:12</t>
  </si>
  <si>
    <t>20.02.2023 16:32:13</t>
  </si>
  <si>
    <t>20.02.2023 16:32:18</t>
  </si>
  <si>
    <t>20.02.2023 16:32:19</t>
  </si>
  <si>
    <t>20.02.2023 16:32:21</t>
  </si>
  <si>
    <t>20.02.2023 16:32:27</t>
  </si>
  <si>
    <t>20.02.2023 16:32:30</t>
  </si>
  <si>
    <t>20.02.2023 16:32:32</t>
  </si>
  <si>
    <t>20.02.2023 16:32:33</t>
  </si>
  <si>
    <t>20.02.2023 16:32:35</t>
  </si>
  <si>
    <t>20.02.2023 16:32:36</t>
  </si>
  <si>
    <t>20.02.2023 16:32:58</t>
  </si>
  <si>
    <t>20.02.2023 16:33:07</t>
  </si>
  <si>
    <t>20.02.2023 16:33:09</t>
  </si>
  <si>
    <t>20.02.2023 16:33:10</t>
  </si>
  <si>
    <t>20.02.2023 16:33:15</t>
  </si>
  <si>
    <t>20.02.2023 16:33:21</t>
  </si>
  <si>
    <t>20.02.2023 16:33:24</t>
  </si>
  <si>
    <t>20.02.2023 16:34:03</t>
  </si>
  <si>
    <t>20.02.2023 16:34:43</t>
  </si>
  <si>
    <t>20.02.2023 16:34:45</t>
  </si>
  <si>
    <t>20.02.2023 16:34:46</t>
  </si>
  <si>
    <t>20.02.2023 16:36:14</t>
  </si>
  <si>
    <t>20.02.2023 16:36:15</t>
  </si>
  <si>
    <t>20.02.2023 16:36:24</t>
  </si>
  <si>
    <t>20.02.2023 16:36:26</t>
  </si>
  <si>
    <t>20.02.2023 16:36:27</t>
  </si>
  <si>
    <t>20.02.2023 16:36:29</t>
  </si>
  <si>
    <t>20.02.2023 16:36:30</t>
  </si>
  <si>
    <t>20.02.2023 16:36:32</t>
  </si>
  <si>
    <t>20.02.2023 16:36:33</t>
  </si>
  <si>
    <t>20.02.2023 16:36:46</t>
  </si>
  <si>
    <t>20.02.2023 16:36:47</t>
  </si>
  <si>
    <t>20.02.2023 16:36:49</t>
  </si>
  <si>
    <t>20.02.2023 16:36:56</t>
  </si>
  <si>
    <t>20.02.2023 16:36:58</t>
  </si>
  <si>
    <t>20.02.2023 16:37:11</t>
  </si>
  <si>
    <t>20.02.2023 16:37:13</t>
  </si>
  <si>
    <t>20.02.2023 16:37:17</t>
  </si>
  <si>
    <t>20.02.2023 16:37:30</t>
  </si>
  <si>
    <t>20.02.2023 16:37:31</t>
  </si>
  <si>
    <t>20.02.2023 16:37:33</t>
  </si>
  <si>
    <t>20.02.2023 16:37:36</t>
  </si>
  <si>
    <t>20.02.2023 16:37:37</t>
  </si>
  <si>
    <t>20.02.2023 16:37:39</t>
  </si>
  <si>
    <t>20.02.2023 16:37:40</t>
  </si>
  <si>
    <t>20.02.2023 16:37:48</t>
  </si>
  <si>
    <t>20.02.2023 16:37:50</t>
  </si>
  <si>
    <t>20.02.2023 16:38:01</t>
  </si>
  <si>
    <t>20.02.2023 16:38:03</t>
  </si>
  <si>
    <t>20.02.2023 16:38:20</t>
  </si>
  <si>
    <t>20.02.2023 16:38:21</t>
  </si>
  <si>
    <t>20.02.2023 16:38:50</t>
  </si>
  <si>
    <t>20.02.2023 16:38:52</t>
  </si>
  <si>
    <t>20.02.2023 16:39:10</t>
  </si>
  <si>
    <t>20.02.2023 16:39:55</t>
  </si>
  <si>
    <t>20.02.2023 16:39:57</t>
  </si>
  <si>
    <t>20.02.2023 16:40:00</t>
  </si>
  <si>
    <t>20.02.2023 16:40:04</t>
  </si>
  <si>
    <t>20.02.2023 16:40:06</t>
  </si>
  <si>
    <t>20.02.2023 16:40:31</t>
  </si>
  <si>
    <t>20.02.2023 16:40:37</t>
  </si>
  <si>
    <t>20.02.2023 16:40:38</t>
  </si>
  <si>
    <t>20.02.2023 16:40:41</t>
  </si>
  <si>
    <t>20.02.2023 16:40:50</t>
  </si>
  <si>
    <t>20.02.2023 16:40:52</t>
  </si>
  <si>
    <t>20.02.2023 16:40:55</t>
  </si>
  <si>
    <t>20.02.2023 16:40:57</t>
  </si>
  <si>
    <t>20.02.2023 16:41:21</t>
  </si>
  <si>
    <t>20.02.2023 16:41:41</t>
  </si>
  <si>
    <t>20.02.2023 16:41:43</t>
  </si>
  <si>
    <t>20.02.2023 16:41:45</t>
  </si>
  <si>
    <t>20.02.2023 16:41:46</t>
  </si>
  <si>
    <t>20.02.2023 16:41:48</t>
  </si>
  <si>
    <t>20.02.2023 16:41:49</t>
  </si>
  <si>
    <t>20.02.2023 16:41:51</t>
  </si>
  <si>
    <t>20.02.2023 16:41:57</t>
  </si>
  <si>
    <t>20.02.2023 16:41:58</t>
  </si>
  <si>
    <t>20.02.2023 16:42:01</t>
  </si>
  <si>
    <t>20.02.2023 16:42:03</t>
  </si>
  <si>
    <t>20.02.2023 16:42:04</t>
  </si>
  <si>
    <t>20.02.2023 16:42:38</t>
  </si>
  <si>
    <t>20.02.2023 16:42:40</t>
  </si>
  <si>
    <t>20.02.2023 16:42:41</t>
  </si>
  <si>
    <t>20.02.2023 16:43:03</t>
  </si>
  <si>
    <t>20.02.2023 16:43:04</t>
  </si>
  <si>
    <t>20.02.2023 16:43:06</t>
  </si>
  <si>
    <t>20.02.2023 16:43:49</t>
  </si>
  <si>
    <t>20.02.2023 16:43:51</t>
  </si>
  <si>
    <t>20.02.2023 16:43:55</t>
  </si>
  <si>
    <t>20.02.2023 16:43:57</t>
  </si>
  <si>
    <t>20.02.2023 16:43:58</t>
  </si>
  <si>
    <t>20.02.2023 16:44:07</t>
  </si>
  <si>
    <t>20.02.2023 16:44:23</t>
  </si>
  <si>
    <t>20.02.2023 16:44:24</t>
  </si>
  <si>
    <t>20.02.2023 16:44:40</t>
  </si>
  <si>
    <t>20.02.2023 16:44:41</t>
  </si>
  <si>
    <t>20.02.2023 16:44:43</t>
  </si>
  <si>
    <t>20.02.2023 16:46:01</t>
  </si>
  <si>
    <t>20.02.2023 16:46:03</t>
  </si>
  <si>
    <t>20.02.2023 16:46:04</t>
  </si>
  <si>
    <t>20.02.2023 16:46:06</t>
  </si>
  <si>
    <t>20.02.2023 16:46:12</t>
  </si>
  <si>
    <t>20.02.2023 16:46:13</t>
  </si>
  <si>
    <t>20.02.2023 16:46:15</t>
  </si>
  <si>
    <t>20.02.2023 16:46:24</t>
  </si>
  <si>
    <t>20.02.2023 16:46:25</t>
  </si>
  <si>
    <t>20.02.2023 16:47:06</t>
  </si>
  <si>
    <t>20.02.2023 16:47:07</t>
  </si>
  <si>
    <t>20.02.2023 16:47:51</t>
  </si>
  <si>
    <t>20.02.2023 16:48:09</t>
  </si>
  <si>
    <t>20.02.2023 16:48:12</t>
  </si>
  <si>
    <t>20.02.2023 16:48:26</t>
  </si>
  <si>
    <t>20.02.2023 16:48:27</t>
  </si>
  <si>
    <t>20.02.2023 16:49:00</t>
  </si>
  <si>
    <t>20.02.2023 16:49:04</t>
  </si>
  <si>
    <t>20.02.2023 16:49:32</t>
  </si>
  <si>
    <t>20.02.2023 16:49:34</t>
  </si>
  <si>
    <t>20.02.2023 16:49:35</t>
  </si>
  <si>
    <t>20.02.2023 16:49:38</t>
  </si>
  <si>
    <t>20.02.2023 16:49:41</t>
  </si>
  <si>
    <t>20.02.2023 16:50:04</t>
  </si>
  <si>
    <t>20.02.2023 16:50:12</t>
  </si>
  <si>
    <t>20.02.2023 16:50:13</t>
  </si>
  <si>
    <t>20.02.2023 16:50:15</t>
  </si>
  <si>
    <t>20.02.2023 16:50:18</t>
  </si>
  <si>
    <t>20.02.2023 16:50:19</t>
  </si>
  <si>
    <t>20.02.2023 16:50:47</t>
  </si>
  <si>
    <t>20.02.2023 16:50:49</t>
  </si>
  <si>
    <t>20.02.2023 16:50:50</t>
  </si>
  <si>
    <t>20.02.2023 16:50:52</t>
  </si>
  <si>
    <t>20.02.2023 16:50:53</t>
  </si>
  <si>
    <t>20.02.2023 16:50:55</t>
  </si>
  <si>
    <t>20.02.2023 16:50:56</t>
  </si>
  <si>
    <t>20.02.2023 16:51:09</t>
  </si>
  <si>
    <t>20.02.2023 16:51:16</t>
  </si>
  <si>
    <t>20.02.2023 16:51:27</t>
  </si>
  <si>
    <t>20.02.2023 16:51:43</t>
  </si>
  <si>
    <t>20.02.2023 16:53:00</t>
  </si>
  <si>
    <t>20.02.2023 16:53:01</t>
  </si>
  <si>
    <t>20.02.2023 16:53:30</t>
  </si>
  <si>
    <t>20.02.2023 16:53:32</t>
  </si>
  <si>
    <t>20.02.2023 16:53:38</t>
  </si>
  <si>
    <t>20.02.2023 16:53:58</t>
  </si>
  <si>
    <t>20.02.2023 16:54:15</t>
  </si>
  <si>
    <t>20.02.2023 16:54:18</t>
  </si>
  <si>
    <t>20.02.2023 16:54:21</t>
  </si>
  <si>
    <t>20.02.2023 16:54:23</t>
  </si>
  <si>
    <t>20.02.2023 16:54:24</t>
  </si>
  <si>
    <t>20.02.2023 16:54:36</t>
  </si>
  <si>
    <t>20.02.2023 16:54:38</t>
  </si>
  <si>
    <t>20.02.2023 16:54:50</t>
  </si>
  <si>
    <t>20.02.2023 16:54:55</t>
  </si>
  <si>
    <t>20.02.2023 16:55:10</t>
  </si>
  <si>
    <t>20.02.2023 16:55:12</t>
  </si>
  <si>
    <t>20.02.2023 16:55:45</t>
  </si>
  <si>
    <t>20.02.2023 16:56:04</t>
  </si>
  <si>
    <t>20.02.2023 16:56:06</t>
  </si>
  <si>
    <t>20.02.2023 16:56:07</t>
  </si>
  <si>
    <t>20.02.2023 16:56:09</t>
  </si>
  <si>
    <t>20.02.2023 16:56:12</t>
  </si>
  <si>
    <t>20.02.2023 16:56:16</t>
  </si>
  <si>
    <t>20.02.2023 16:56:18</t>
  </si>
  <si>
    <t>20.02.2023 16:56:19</t>
  </si>
  <si>
    <t>20.02.2023 16:56:21</t>
  </si>
  <si>
    <t>20.02.2023 16:56:28</t>
  </si>
  <si>
    <t>20.02.2023 16:56:30</t>
  </si>
  <si>
    <t>20.02.2023 16:56:31</t>
  </si>
  <si>
    <t>20.02.2023 16:57:15</t>
  </si>
  <si>
    <t>20.02.2023 16:57:17</t>
  </si>
  <si>
    <t>20.02.2023 16:57:23</t>
  </si>
  <si>
    <t>20.02.2023 16:57:26</t>
  </si>
  <si>
    <t>20.02.2023 16:57:27</t>
  </si>
  <si>
    <t>20.02.2023 16:58:24</t>
  </si>
  <si>
    <t>20.02.2023 16:58:26</t>
  </si>
  <si>
    <t>20.02.2023 16:59:15</t>
  </si>
  <si>
    <t>20.02.2023 16:59:17</t>
  </si>
  <si>
    <t>20.02.2023 16:59:52</t>
  </si>
  <si>
    <t>20.02.2023 16:59:54</t>
  </si>
  <si>
    <t>20.02.2023 17:00:12</t>
  </si>
  <si>
    <t>20.02.2023 17:00:13</t>
  </si>
  <si>
    <t>20.02.2023 17:00:15</t>
  </si>
  <si>
    <t>20.02.2023 17:00:35</t>
  </si>
  <si>
    <t>20.02.2023 17:00:40</t>
  </si>
  <si>
    <t>20.02.2023 17:00:49</t>
  </si>
  <si>
    <t>20.02.2023 17:01:18</t>
  </si>
  <si>
    <t>20.02.2023 17:01:20</t>
  </si>
  <si>
    <t>20.02.2023 17:01:59</t>
  </si>
  <si>
    <t>20.02.2023 17:02:00</t>
  </si>
  <si>
    <t>20.02.2023 17:02:01</t>
  </si>
  <si>
    <t>20.02.2023 17:02:09</t>
  </si>
  <si>
    <t>20.02.2023 17:02:18</t>
  </si>
  <si>
    <t>20.02.2023 17:02:35</t>
  </si>
  <si>
    <t>20.02.2023 17:02:37</t>
  </si>
  <si>
    <t>20.02.2023 17:02:38</t>
  </si>
  <si>
    <t>20.02.2023 17:02:40</t>
  </si>
  <si>
    <t>20.02.2023 17:02:48</t>
  </si>
  <si>
    <t>20.02.2023 17:02:49</t>
  </si>
  <si>
    <t>20.02.2023 17:02:51</t>
  </si>
  <si>
    <t>20.02.2023 17:02:52</t>
  </si>
  <si>
    <t>20.02.2023 17:03:29</t>
  </si>
  <si>
    <t>20.02.2023 17:03:55</t>
  </si>
  <si>
    <t>20.02.2023 17:03:57</t>
  </si>
  <si>
    <t>20.02.2023 17:04:06</t>
  </si>
  <si>
    <t>20.02.2023 17:04:08</t>
  </si>
  <si>
    <t>20.02.2023 17:04:09</t>
  </si>
  <si>
    <t>20.02.2023 17:04:15</t>
  </si>
  <si>
    <t>20.02.2023 17:04:35</t>
  </si>
  <si>
    <t>20.02.2023 17:04:37</t>
  </si>
  <si>
    <t>20.02.2023 17:04:43</t>
  </si>
  <si>
    <t>20.02.2023 17:04:44</t>
  </si>
  <si>
    <t>20.02.2023 17:04:46</t>
  </si>
  <si>
    <t>20.02.2023 17:04:54</t>
  </si>
  <si>
    <t>20.02.2023 17:04:55</t>
  </si>
  <si>
    <t>20.02.2023 17:04:57</t>
  </si>
  <si>
    <t>20.02.2023 17:05:57</t>
  </si>
  <si>
    <t>20.02.2023 17:05:58</t>
  </si>
  <si>
    <t>20.02.2023 17:06:00</t>
  </si>
  <si>
    <t>20.02.2023 17:06:01</t>
  </si>
  <si>
    <t>20.02.2023 17:06:03</t>
  </si>
  <si>
    <t>20.02.2023 17:06:04</t>
  </si>
  <si>
    <t>20.02.2023 17:06:06</t>
  </si>
  <si>
    <t>20.02.2023 17:06:07</t>
  </si>
  <si>
    <t>20.02.2023 17:06:10</t>
  </si>
  <si>
    <t>20.02.2023 17:06:12</t>
  </si>
  <si>
    <t>20.02.2023 17:06:15</t>
  </si>
  <si>
    <t>20.02.2023 17:06:17</t>
  </si>
  <si>
    <t>20.02.2023 17:06:37</t>
  </si>
  <si>
    <t>20.02.2023 17:06:38</t>
  </si>
  <si>
    <t>20.02.2023 17:06:46</t>
  </si>
  <si>
    <t>20.02.2023 17:06:47</t>
  </si>
  <si>
    <t>20.02.2023 17:07:00</t>
  </si>
  <si>
    <t>20.02.2023 17:07:01</t>
  </si>
  <si>
    <t>20.02.2023 17:07:03</t>
  </si>
  <si>
    <t>20.02.2023 17:07:09</t>
  </si>
  <si>
    <t>20.02.2023 17:07:10</t>
  </si>
  <si>
    <t>20.02.2023 17:07:12</t>
  </si>
  <si>
    <t>20.02.2023 17:07:13</t>
  </si>
  <si>
    <t>20.02.2023 17:07:15</t>
  </si>
  <si>
    <t>20.02.2023 17:07:35</t>
  </si>
  <si>
    <t>20.02.2023 17:07:36</t>
  </si>
  <si>
    <t>20.02.2023 17:07:38</t>
  </si>
  <si>
    <t>20.02.2023 17:07:49</t>
  </si>
  <si>
    <t>20.02.2023 17:07:58</t>
  </si>
  <si>
    <t>20.02.2023 17:07:59</t>
  </si>
  <si>
    <t>20.02.2023 17:08:50</t>
  </si>
  <si>
    <t>20.02.2023 17:08:53</t>
  </si>
  <si>
    <t>20.02.2023 17:08:55</t>
  </si>
  <si>
    <t>20.02.2023 17:08:56</t>
  </si>
  <si>
    <t>20.02.2023 17:09:00</t>
  </si>
  <si>
    <t>20.02.2023 17:09:01</t>
  </si>
  <si>
    <t>20.02.2023 17:09:10</t>
  </si>
  <si>
    <t>20.02.2023 17:09:13</t>
  </si>
  <si>
    <t>20.02.2023 17:09:32</t>
  </si>
  <si>
    <t>20.02.2023 17:09:33</t>
  </si>
  <si>
    <t>20.02.2023 17:09:41</t>
  </si>
  <si>
    <t>20.02.2023 17:09:42</t>
  </si>
  <si>
    <t>20.02.2023 17:10:01</t>
  </si>
  <si>
    <t>20.02.2023 17:10:54</t>
  </si>
  <si>
    <t>20.02.2023 17:11:55</t>
  </si>
  <si>
    <t>20.02.2023 17:11:57</t>
  </si>
  <si>
    <t>20.02.2023 17:12:00</t>
  </si>
  <si>
    <t>20.02.2023 17:12:28</t>
  </si>
  <si>
    <t>20.02.2023 17:12:29</t>
  </si>
  <si>
    <t>20.02.2023 17:12:31</t>
  </si>
  <si>
    <t>20.02.2023 17:12:46</t>
  </si>
  <si>
    <t>20.02.2023 17:12:48</t>
  </si>
  <si>
    <t>20.02.2023 17:12:51</t>
  </si>
  <si>
    <t>20.02.2023 17:12:55</t>
  </si>
  <si>
    <t>20.02.2023 17:12:57</t>
  </si>
  <si>
    <t>20.02.2023 17:13:03</t>
  </si>
  <si>
    <t>20.02.2023 17:13:04</t>
  </si>
  <si>
    <t>20.02.2023 17:13:06</t>
  </si>
  <si>
    <t>20.02.2023 17:13:07</t>
  </si>
  <si>
    <t>20.02.2023 17:13:15</t>
  </si>
  <si>
    <t>20.02.2023 17:13:16</t>
  </si>
  <si>
    <t>20.02.2023 17:13:30</t>
  </si>
  <si>
    <t>20.02.2023 17:13:32</t>
  </si>
  <si>
    <t>20.02.2023 17:13:33</t>
  </si>
  <si>
    <t>20.02.2023 17:14:01</t>
  </si>
  <si>
    <t>20.02.2023 17:14:13</t>
  </si>
  <si>
    <t>20.02.2023 17:14:15</t>
  </si>
  <si>
    <t>20.02.2023 17:14:51</t>
  </si>
  <si>
    <t>20.02.2023 17:14:52</t>
  </si>
  <si>
    <t>20.02.2023 17:15:12</t>
  </si>
  <si>
    <t>20.02.2023 17:15:27</t>
  </si>
  <si>
    <t>20.02.2023 17:16:01</t>
  </si>
  <si>
    <t>20.02.2023 17:16:03</t>
  </si>
  <si>
    <t>20.02.2023 17:16:46</t>
  </si>
  <si>
    <t>20.02.2023 17:16:47</t>
  </si>
  <si>
    <t>20.02.2023 17:16:50</t>
  </si>
  <si>
    <t>20.02.2023 17:17:10</t>
  </si>
  <si>
    <t>20.02.2023 17:17:12</t>
  </si>
  <si>
    <t>20.02.2023 17:17:52</t>
  </si>
  <si>
    <t>20.02.2023 17:17:54</t>
  </si>
  <si>
    <t>20.02.2023 17:17:55</t>
  </si>
  <si>
    <t>20.02.2023 17:18:00</t>
  </si>
  <si>
    <t>20.02.2023 17:18:09</t>
  </si>
  <si>
    <t>20.02.2023 17:18:11</t>
  </si>
  <si>
    <t>20.02.2023 17:18:15</t>
  </si>
  <si>
    <t>20.02.2023 17:18:17</t>
  </si>
  <si>
    <t>20.02.2023 17:18:48</t>
  </si>
  <si>
    <t>20.02.2023 17:18:49</t>
  </si>
  <si>
    <t>20.02.2023 17:19:15</t>
  </si>
  <si>
    <t>20.02.2023 17:19:17</t>
  </si>
  <si>
    <t>20.02.2023 17:19:54</t>
  </si>
  <si>
    <t>20.02.2023 17:19:58</t>
  </si>
  <si>
    <t>20.02.2023 17:20:00</t>
  </si>
  <si>
    <t>20.02.2023 17:20:01</t>
  </si>
  <si>
    <t>20.02.2023 17:20:17</t>
  </si>
  <si>
    <t>20.02.2023 17:20:32</t>
  </si>
  <si>
    <t>20.02.2023 17:20:45</t>
  </si>
  <si>
    <t>20.02.2023 17:21:07</t>
  </si>
  <si>
    <t>20.02.2023 17:21:09</t>
  </si>
  <si>
    <t>20.02.2023 17:21:10</t>
  </si>
  <si>
    <t>20.02.2023 17:21:21</t>
  </si>
  <si>
    <t>20.02.2023 17:21:40</t>
  </si>
  <si>
    <t>20.02.2023 17:21:41</t>
  </si>
  <si>
    <t>20.02.2023 17:21:44</t>
  </si>
  <si>
    <t>20.02.2023 17:21:46</t>
  </si>
  <si>
    <t>20.02.2023 17:22:09</t>
  </si>
  <si>
    <t>20.02.2023 17:22:10</t>
  </si>
  <si>
    <t>20.02.2023 17:22:13</t>
  </si>
  <si>
    <t>20.02.2023 17:22:15</t>
  </si>
  <si>
    <t>20.02.2023 17:22:16</t>
  </si>
  <si>
    <t>20.02.2023 17:22:35</t>
  </si>
  <si>
    <t>20.02.2023 17:22:36</t>
  </si>
  <si>
    <t>20.02.2023 17:23:04</t>
  </si>
  <si>
    <t>20.02.2023 17:23:06</t>
  </si>
  <si>
    <t>20.02.2023 17:23:07</t>
  </si>
  <si>
    <t>20.02.2023 17:23:09</t>
  </si>
  <si>
    <t>20.02.2023 17:23:10</t>
  </si>
  <si>
    <t>20.02.2023 17:23:12</t>
  </si>
  <si>
    <t>20.02.2023 17:23:43</t>
  </si>
  <si>
    <t>20.02.2023 17:25:06</t>
  </si>
  <si>
    <t>20.02.2023 17:25:07</t>
  </si>
  <si>
    <t>20.02.2023 17:25:29</t>
  </si>
  <si>
    <t>20.02.2023 17:25:37</t>
  </si>
  <si>
    <t>20.02.2023 17:25:38</t>
  </si>
  <si>
    <t>20.02.2023 17:25:40</t>
  </si>
  <si>
    <t>20.02.2023 17:25:41</t>
  </si>
  <si>
    <t>20.02.2023 17:25:55</t>
  </si>
  <si>
    <t>20.02.2023 17:25:57</t>
  </si>
  <si>
    <t>20.02.2023 17:26:15</t>
  </si>
  <si>
    <t>20.02.2023 17:26:17</t>
  </si>
  <si>
    <t>20.02.2023 17:27:00</t>
  </si>
  <si>
    <t>20.02.2023 17:27:55</t>
  </si>
  <si>
    <t>20.02.2023 17:27:57</t>
  </si>
  <si>
    <t>20.02.2023 17:28:08</t>
  </si>
  <si>
    <t>20.02.2023 17:28:09</t>
  </si>
  <si>
    <t>20.02.2023 17:28:17</t>
  </si>
  <si>
    <t>20.02.2023 17:29:01</t>
  </si>
  <si>
    <t>20.02.2023 17:29:03</t>
  </si>
  <si>
    <t>20.02.2023 17:29:04</t>
  </si>
  <si>
    <t>20.02.2023 17:29:06</t>
  </si>
  <si>
    <t>20.02.2023 17:29:18</t>
  </si>
  <si>
    <t>20.02.2023 17:29:23</t>
  </si>
  <si>
    <t>20.02.2023 17:29:24</t>
  </si>
  <si>
    <t>20.02.2023 17:29:26</t>
  </si>
  <si>
    <t>20.02.2023 17:29:44</t>
  </si>
  <si>
    <t>20.02.2023 17:29:46</t>
  </si>
  <si>
    <t>20.02.2023 17:30:23</t>
  </si>
  <si>
    <t>20.02.2023 17:30:38</t>
  </si>
  <si>
    <t>20.02.2023 17:30:40</t>
  </si>
  <si>
    <t>20.02.2023 17:30:55</t>
  </si>
  <si>
    <t>20.02.2023 17:30:57</t>
  </si>
  <si>
    <t>20.02.2023 17:31:01</t>
  </si>
  <si>
    <t>20.02.2023 17:31:03</t>
  </si>
  <si>
    <t>20.02.2023 17:31:04</t>
  </si>
  <si>
    <t>20.02.2023 17:31:46</t>
  </si>
  <si>
    <t>20.02.2023 17:31:47</t>
  </si>
  <si>
    <t>20.02.2023 17:31:49</t>
  </si>
  <si>
    <t>20.02.2023 17:32:03</t>
  </si>
  <si>
    <t>20.02.2023 17:32:04</t>
  </si>
  <si>
    <t>20.02.2023 17:32:06</t>
  </si>
  <si>
    <t>20.02.2023 17:32:10</t>
  </si>
  <si>
    <t>20.02.2023 17:32:12</t>
  </si>
  <si>
    <t>20.02.2023 17:32:13</t>
  </si>
  <si>
    <t>20.02.2023 17:32:15</t>
  </si>
  <si>
    <t>20.02.2023 17:32:27</t>
  </si>
  <si>
    <t>20.02.2023 17:32:44</t>
  </si>
  <si>
    <t>20.02.2023 17:32:46</t>
  </si>
  <si>
    <t>20.02.2023 17:32:59</t>
  </si>
  <si>
    <t>20.02.2023 17:33:27</t>
  </si>
  <si>
    <t>20.02.2023 17:33:49</t>
  </si>
  <si>
    <t>20.02.2023 17:34:40</t>
  </si>
  <si>
    <t>20.02.2023 17:35:06</t>
  </si>
  <si>
    <t>20.02.2023 17:35:52</t>
  </si>
  <si>
    <t>20.02.2023 17:35:54</t>
  </si>
  <si>
    <t>20.02.2023 17:36:10</t>
  </si>
  <si>
    <t>20.02.2023 17:36:14</t>
  </si>
  <si>
    <t>20.02.2023 17:36:15</t>
  </si>
  <si>
    <t>20.02.2023 17:36:24</t>
  </si>
  <si>
    <t>20.02.2023 17:36:26</t>
  </si>
  <si>
    <t>20.02.2023 17:36:27</t>
  </si>
  <si>
    <t>20.02.2023 17:36:29</t>
  </si>
  <si>
    <t>20.02.2023 17:37:37</t>
  </si>
  <si>
    <t>20.02.2023 17:37:40</t>
  </si>
  <si>
    <t>20.02.2023 17:37:45</t>
  </si>
  <si>
    <t>20.02.2023 17:38:31</t>
  </si>
  <si>
    <t>20.02.2023 17:38:51</t>
  </si>
  <si>
    <t>20.02.2023 17:38:52</t>
  </si>
  <si>
    <t>20.02.2023 17:39:35</t>
  </si>
  <si>
    <t>20.02.2023 17:40:15</t>
  </si>
  <si>
    <t>20.02.2023 17:40:17</t>
  </si>
  <si>
    <t>20.02.2023 17:41:03</t>
  </si>
  <si>
    <t>20.02.2023 17:41:04</t>
  </si>
  <si>
    <t>20.02.2023 17:41:13</t>
  </si>
  <si>
    <t>20.02.2023 17:41:15</t>
  </si>
  <si>
    <t>20.02.2023 17:41:16</t>
  </si>
  <si>
    <t>20.02.2023 17:41:18</t>
  </si>
  <si>
    <t>20.02.2023 17:42:06</t>
  </si>
  <si>
    <t>20.02.2023 17:42:07</t>
  </si>
  <si>
    <t>20.02.2023 17:42:09</t>
  </si>
  <si>
    <t>20.02.2023 17:42:10</t>
  </si>
  <si>
    <t>20.02.2023 17:42:15</t>
  </si>
  <si>
    <t>20.02.2023 17:42:16</t>
  </si>
  <si>
    <t>20.02.2023 17:42:52</t>
  </si>
  <si>
    <t>20.02.2023 17:42:55</t>
  </si>
  <si>
    <t>20.02.2023 17:42:56</t>
  </si>
  <si>
    <t>20.02.2023 17:43:32</t>
  </si>
  <si>
    <t>20.02.2023 17:43:33</t>
  </si>
  <si>
    <t>20.02.2023 17:44:17</t>
  </si>
  <si>
    <t>20.02.2023 17:44:32</t>
  </si>
  <si>
    <t>20.02.2023 17:44:34</t>
  </si>
  <si>
    <t>20.02.2023 17:44:35</t>
  </si>
  <si>
    <t>20.02.2023 17:44:38</t>
  </si>
  <si>
    <t>20.02.2023 17:44:40</t>
  </si>
  <si>
    <t>20.02.2023 17:44:50</t>
  </si>
  <si>
    <t>20.02.2023 17:44:52</t>
  </si>
  <si>
    <t>20.02.2023 17:45:48</t>
  </si>
  <si>
    <t>20.02.2023 17:45:49</t>
  </si>
  <si>
    <t>20.02.2023 17:45:51</t>
  </si>
  <si>
    <t>20.02.2023 17:45:52</t>
  </si>
  <si>
    <t>20.02.2023 17:46:18</t>
  </si>
  <si>
    <t>20.02.2023 17:46:20</t>
  </si>
  <si>
    <t>20.02.2023 17:46:27</t>
  </si>
  <si>
    <t>20.02.2023 17:46:29</t>
  </si>
  <si>
    <t>20.02.2023 17:46:36</t>
  </si>
  <si>
    <t>20.02.2023 17:46:38</t>
  </si>
  <si>
    <t>20.02.2023 17:46:39</t>
  </si>
  <si>
    <t>20.02.2023 17:46:41</t>
  </si>
  <si>
    <t>20.02.2023 17:46:59</t>
  </si>
  <si>
    <t>20.02.2023 17:47:06</t>
  </si>
  <si>
    <t>20.02.2023 17:47:30</t>
  </si>
  <si>
    <t>20.02.2023 17:47:32</t>
  </si>
  <si>
    <t>20.02.2023 17:47:33</t>
  </si>
  <si>
    <t>20.02.2023 17:48:15</t>
  </si>
  <si>
    <t>20.02.2023 17:48:17</t>
  </si>
  <si>
    <t>20.02.2023 17:48:18</t>
  </si>
  <si>
    <t>20.02.2023 17:48:20</t>
  </si>
  <si>
    <t>20.02.2023 17:48:24</t>
  </si>
  <si>
    <t>20.02.2023 17:48:47</t>
  </si>
  <si>
    <t>20.02.2023 17:48:49</t>
  </si>
  <si>
    <t>20.02.2023 17:48:50</t>
  </si>
  <si>
    <t>20.02.2023 17:49:26</t>
  </si>
  <si>
    <t>20.02.2023 17:49:32</t>
  </si>
  <si>
    <t>20.02.2023 17:49:35</t>
  </si>
  <si>
    <t>20.02.2023 17:49:37</t>
  </si>
  <si>
    <t>20.02.2023 17:49:38</t>
  </si>
  <si>
    <t>20.02.2023 17:49:40</t>
  </si>
  <si>
    <t>20.02.2023 17:49:49</t>
  </si>
  <si>
    <t>20.02.2023 17:49:50</t>
  </si>
  <si>
    <t>20.02.2023 17:49:53</t>
  </si>
  <si>
    <t>20.02.2023 17:50:20</t>
  </si>
  <si>
    <t>20.02.2023 17:50:21</t>
  </si>
  <si>
    <t>20.02.2023 17:50:23</t>
  </si>
  <si>
    <t>20.02.2023 17:50:30</t>
  </si>
  <si>
    <t>20.02.2023 17:50:32</t>
  </si>
  <si>
    <t>20.02.2023 17:50:33</t>
  </si>
  <si>
    <t>20.02.2023 17:51:23</t>
  </si>
  <si>
    <t>20.02.2023 17:51:24</t>
  </si>
  <si>
    <t>20.02.2023 17:51:26</t>
  </si>
  <si>
    <t>20.02.2023 17:51:32</t>
  </si>
  <si>
    <t>20.02.2023 17:51:33</t>
  </si>
  <si>
    <t>20.02.2023 17:51:35</t>
  </si>
  <si>
    <t>20.02.2023 17:51:46</t>
  </si>
  <si>
    <t>20.02.2023 17:51:47</t>
  </si>
  <si>
    <t>20.02.2023 17:51:55</t>
  </si>
  <si>
    <t>20.02.2023 17:52:43</t>
  </si>
  <si>
    <t>20.02.2023 17:52:45</t>
  </si>
  <si>
    <t>20.02.2023 17:52:52</t>
  </si>
  <si>
    <t>20.02.2023 17:52:57</t>
  </si>
  <si>
    <t>20.02.2023 17:53:01</t>
  </si>
  <si>
    <t>20.02.2023 17:53:03</t>
  </si>
  <si>
    <t>20.02.2023 17:54:31</t>
  </si>
  <si>
    <t>20.02.2023 17:54:32</t>
  </si>
  <si>
    <t>20.02.2023 17:54:51</t>
  </si>
  <si>
    <t>20.02.2023 17:54:52</t>
  </si>
  <si>
    <t>20.02.2023 17:56:00</t>
  </si>
  <si>
    <t>20.02.2023 17:56:10</t>
  </si>
  <si>
    <t>20.02.2023 17:56:12</t>
  </si>
  <si>
    <t>20.02.2023 17:56:13</t>
  </si>
  <si>
    <t>20.02.2023 17:56:43</t>
  </si>
  <si>
    <t>20.02.2023 17:56:44</t>
  </si>
  <si>
    <t>20.02.2023 17:56:46</t>
  </si>
  <si>
    <t>20.02.2023 17:56:53</t>
  </si>
  <si>
    <t>20.02.2023 17:56:55</t>
  </si>
  <si>
    <t>20.02.2023 17:57:07</t>
  </si>
  <si>
    <t>20.02.2023 17:57:09</t>
  </si>
  <si>
    <t>20.02.2023 17:57:12</t>
  </si>
  <si>
    <t>20.02.2023 17:57:13</t>
  </si>
  <si>
    <t>20.02.2023 17:57:15</t>
  </si>
  <si>
    <t>20.02.2023 17:57:16</t>
  </si>
  <si>
    <t>20.02.2023 17:57:21</t>
  </si>
  <si>
    <t>20.02.2023 17:57:47</t>
  </si>
  <si>
    <t>20.02.2023 17:57:50</t>
  </si>
  <si>
    <t>20.02.2023 17:57:52</t>
  </si>
  <si>
    <t>20.02.2023 17:57:53</t>
  </si>
  <si>
    <t>20.02.2023 17:59:06</t>
  </si>
  <si>
    <t>20.02.2023 17:59:29</t>
  </si>
  <si>
    <t>20.02.2023 17:59:31</t>
  </si>
  <si>
    <t>20.02.2023 17:59:44</t>
  </si>
  <si>
    <t>20.02.2023 17:59:46</t>
  </si>
  <si>
    <t>20.02.2023 18:00:12</t>
  </si>
  <si>
    <t>20.02.2023 18:00:13</t>
  </si>
  <si>
    <t>20.02.2023 18:00:15</t>
  </si>
  <si>
    <t>20.02.2023 18:00:17</t>
  </si>
  <si>
    <t>20.02.2023 18:01:03</t>
  </si>
  <si>
    <t>20.02.2023 18:01:06</t>
  </si>
  <si>
    <t>20.02.2023 18:01:07</t>
  </si>
  <si>
    <t>20.02.2023 18:01:18</t>
  </si>
  <si>
    <t>20.02.2023 18:01:19</t>
  </si>
  <si>
    <t>20.02.2023 18:01:24</t>
  </si>
  <si>
    <t>20.02.2023 18:01:26</t>
  </si>
  <si>
    <t>20.02.2023 18:01:27</t>
  </si>
  <si>
    <t>20.02.2023 18:01:30</t>
  </si>
  <si>
    <t>20.02.2023 18:02:06</t>
  </si>
  <si>
    <t>20.02.2023 18:02:07</t>
  </si>
  <si>
    <t>20.02.2023 18:02:09</t>
  </si>
  <si>
    <t>20.02.2023 18:02:10</t>
  </si>
  <si>
    <t>20.02.2023 18:02:12</t>
  </si>
  <si>
    <t>20.02.2023 18:02:13</t>
  </si>
  <si>
    <t>20.02.2023 18:02:15</t>
  </si>
  <si>
    <t>20.02.2023 18:02:46</t>
  </si>
  <si>
    <t>20.02.2023 18:02:47</t>
  </si>
  <si>
    <t>20.02.2023 18:03:03</t>
  </si>
  <si>
    <t>20.02.2023 18:03:04</t>
  </si>
  <si>
    <t>20.02.2023 18:03:12</t>
  </si>
  <si>
    <t>20.02.2023 18:03:13</t>
  </si>
  <si>
    <t>20.02.2023 18:03:15</t>
  </si>
  <si>
    <t>20.02.2023 18:03:35</t>
  </si>
  <si>
    <t>20.02.2023 18:04:06</t>
  </si>
  <si>
    <t>20.02.2023 18:04:07</t>
  </si>
  <si>
    <t>20.02.2023 18:04:35</t>
  </si>
  <si>
    <t>20.02.2023 18:04:37</t>
  </si>
  <si>
    <t>20.02.2023 18:04:47</t>
  </si>
  <si>
    <t>20.02.2023 18:04:49</t>
  </si>
  <si>
    <t>20.02.2023 18:04:50</t>
  </si>
  <si>
    <t>20.02.2023 18:05:34</t>
  </si>
  <si>
    <t>20.02.2023 18:05:35</t>
  </si>
  <si>
    <t>20.02.2023 18:05:54</t>
  </si>
  <si>
    <t>20.02.2023 18:05:55</t>
  </si>
  <si>
    <t>20.02.2023 18:06:20</t>
  </si>
  <si>
    <t>20.02.2023 18:06:21</t>
  </si>
  <si>
    <t>20.02.2023 18:06:23</t>
  </si>
  <si>
    <t>20.02.2023 18:06:24</t>
  </si>
  <si>
    <t>20.02.2023 18:08:28</t>
  </si>
  <si>
    <t>20.02.2023 18:08:52</t>
  </si>
  <si>
    <t>20.02.2023 18:08:54</t>
  </si>
  <si>
    <t>20.02.2023 18:08:55</t>
  </si>
  <si>
    <t>20.02.2023 18:09:01</t>
  </si>
  <si>
    <t>20.02.2023 18:09:03</t>
  </si>
  <si>
    <t>20.02.2023 18:09:32</t>
  </si>
  <si>
    <t>20.02.2023 18:09:34</t>
  </si>
  <si>
    <t>20.02.2023 18:09:35</t>
  </si>
  <si>
    <t>20.02.2023 18:09:38</t>
  </si>
  <si>
    <t>20.02.2023 18:09:40</t>
  </si>
  <si>
    <t>20.02.2023 18:09:41</t>
  </si>
  <si>
    <t>20.02.2023 18:10:38</t>
  </si>
  <si>
    <t>20.02.2023 18:10:40</t>
  </si>
  <si>
    <t>20.02.2023 18:10:51</t>
  </si>
  <si>
    <t>20.02.2023 18:10:52</t>
  </si>
  <si>
    <t>20.02.2023 18:10:54</t>
  </si>
  <si>
    <t>20.02.2023 18:10:55</t>
  </si>
  <si>
    <t>20.02.2023 18:11:09</t>
  </si>
  <si>
    <t>20.02.2023 18:11:28</t>
  </si>
  <si>
    <t>20.02.2023 18:11:29</t>
  </si>
  <si>
    <t>20.02.2023 18:11:55</t>
  </si>
  <si>
    <t>20.02.2023 18:11:57</t>
  </si>
  <si>
    <t>20.02.2023 18:12:09</t>
  </si>
  <si>
    <t>20.02.2023 18:12:10</t>
  </si>
  <si>
    <t>20.02.2023 18:12:20</t>
  </si>
  <si>
    <t>20.02.2023 18:14:18</t>
  </si>
  <si>
    <t>20.02.2023 18:14:20</t>
  </si>
  <si>
    <t>20.02.2023 18:14:21</t>
  </si>
  <si>
    <t>20.02.2023 18:14:23</t>
  </si>
  <si>
    <t>20.02.2023 18:14:24</t>
  </si>
  <si>
    <t>20.02.2023 18:14:27</t>
  </si>
  <si>
    <t>20.02.2023 18:14:29</t>
  </si>
  <si>
    <t>20.02.2023 18:14:30</t>
  </si>
  <si>
    <t>20.02.2023 18:14:32</t>
  </si>
  <si>
    <t>20.02.2023 18:15:57</t>
  </si>
  <si>
    <t>20.02.2023 18:15:59</t>
  </si>
  <si>
    <t>20.02.2023 18:16:06</t>
  </si>
  <si>
    <t>20.02.2023 18:16:15</t>
  </si>
  <si>
    <t>20.02.2023 18:16:17</t>
  </si>
  <si>
    <t>20.02.2023 18:16:18</t>
  </si>
  <si>
    <t>20.02.2023 18:16:20</t>
  </si>
  <si>
    <t>20.02.2023 18:16:31</t>
  </si>
  <si>
    <t>20.02.2023 18:16:32</t>
  </si>
  <si>
    <t>20.02.2023 18:16:43</t>
  </si>
  <si>
    <t>20.02.2023 18:16:44</t>
  </si>
  <si>
    <t>20.02.2023 18:16:54</t>
  </si>
  <si>
    <t>20.02.2023 18:16:55</t>
  </si>
  <si>
    <t>20.02.2023 18:17:04</t>
  </si>
  <si>
    <t>20.02.2023 18:17:06</t>
  </si>
  <si>
    <t>20.02.2023 18:17:07</t>
  </si>
  <si>
    <t>20.02.2023 18:17:15</t>
  </si>
  <si>
    <t>20.02.2023 18:17:16</t>
  </si>
  <si>
    <t>20.02.2023 18:17:18</t>
  </si>
  <si>
    <t>20.02.2023 18:17:57</t>
  </si>
  <si>
    <t>20.02.2023 18:18:03</t>
  </si>
  <si>
    <t>20.02.2023 18:18:04</t>
  </si>
  <si>
    <t>20.02.2023 18:18:06</t>
  </si>
  <si>
    <t>20.02.2023 18:19:03</t>
  </si>
  <si>
    <t>20.02.2023 18:19:04</t>
  </si>
  <si>
    <t>20.02.2023 18:19:06</t>
  </si>
  <si>
    <t>20.02.2023 18:19:07</t>
  </si>
  <si>
    <t>20.02.2023 18:19:26</t>
  </si>
  <si>
    <t>20.02.2023 18:19:27</t>
  </si>
  <si>
    <t>20.02.2023 18:19:36</t>
  </si>
  <si>
    <t>20.02.2023 18:19:55</t>
  </si>
  <si>
    <t>20.02.2023 18:19:56</t>
  </si>
  <si>
    <t>20.02.2023 18:20:18</t>
  </si>
  <si>
    <t>20.02.2023 18:20:19</t>
  </si>
  <si>
    <t>20.02.2023 18:20:24</t>
  </si>
  <si>
    <t>20.02.2023 18:20:26</t>
  </si>
  <si>
    <t>20.02.2023 18:21:46</t>
  </si>
  <si>
    <t>20.02.2023 18:22:01</t>
  </si>
  <si>
    <t>20.02.2023 18:22:03</t>
  </si>
  <si>
    <t>20.02.2023 18:22:29</t>
  </si>
  <si>
    <t>20.02.2023 18:22:30</t>
  </si>
  <si>
    <t>20.02.2023 18:22:36</t>
  </si>
  <si>
    <t>20.02.2023 18:22:38</t>
  </si>
  <si>
    <t>20.02.2023 18:22:39</t>
  </si>
  <si>
    <t>20.02.2023 18:23:09</t>
  </si>
  <si>
    <t>20.02.2023 18:23:10</t>
  </si>
  <si>
    <t>20.02.2023 18:23:27</t>
  </si>
  <si>
    <t>20.02.2023 18:23:37</t>
  </si>
  <si>
    <t>20.02.2023 18:23:41</t>
  </si>
  <si>
    <t>20.02.2023 18:23:54</t>
  </si>
  <si>
    <t>20.02.2023 18:25:18</t>
  </si>
  <si>
    <t>20.02.2023 18:25:20</t>
  </si>
  <si>
    <t>20.02.2023 18:25:21</t>
  </si>
  <si>
    <t>20.02.2023 18:25:41</t>
  </si>
  <si>
    <t>20.02.2023 18:25:46</t>
  </si>
  <si>
    <t>20.02.2023 18:25:47</t>
  </si>
  <si>
    <t>20.02.2023 18:25:57</t>
  </si>
  <si>
    <t>20.02.2023 18:26:14</t>
  </si>
  <si>
    <t>20.02.2023 18:26:15</t>
  </si>
  <si>
    <t>20.02.2023 18:26:37</t>
  </si>
  <si>
    <t>20.02.2023 18:26:38</t>
  </si>
  <si>
    <t>20.02.2023 18:27:15</t>
  </si>
  <si>
    <t>20.02.2023 18:27:35</t>
  </si>
  <si>
    <t>20.02.2023 18:27:37</t>
  </si>
  <si>
    <t>20.02.2023 18:28:01</t>
  </si>
  <si>
    <t>20.02.2023 18:28:03</t>
  </si>
  <si>
    <t>20.02.2023 18:28:20</t>
  </si>
  <si>
    <t>20.02.2023 18:28:38</t>
  </si>
  <si>
    <t>20.02.2023 18:28:40</t>
  </si>
  <si>
    <t>20.02.2023 18:29:29</t>
  </si>
  <si>
    <t>20.02.2023 18:29:31</t>
  </si>
  <si>
    <t>20.02.2023 18:30:10</t>
  </si>
  <si>
    <t>20.02.2023 18:30:12</t>
  </si>
  <si>
    <t>20.02.2023 18:30:21</t>
  </si>
  <si>
    <t>20.02.2023 18:30:23</t>
  </si>
  <si>
    <t>20.02.2023 18:30:57</t>
  </si>
  <si>
    <t>20.02.2023 18:30:58</t>
  </si>
  <si>
    <t>20.02.2023 18:31:54</t>
  </si>
  <si>
    <t>20.02.2023 18:32:03</t>
  </si>
  <si>
    <t>20.02.2023 18:32:04</t>
  </si>
  <si>
    <t>20.02.2023 18:32:34</t>
  </si>
  <si>
    <t>20.02.2023 18:32:35</t>
  </si>
  <si>
    <t>20.02.2023 18:32:37</t>
  </si>
  <si>
    <t>20.02.2023 18:32:38</t>
  </si>
  <si>
    <t>20.02.2023 18:33:17</t>
  </si>
  <si>
    <t>20.02.2023 18:33:18</t>
  </si>
  <si>
    <t>20.02.2023 18:33:20</t>
  </si>
  <si>
    <t>20.02.2023 18:33:46</t>
  </si>
  <si>
    <t>20.02.2023 18:35:04</t>
  </si>
  <si>
    <t>20.02.2023 18:35:06</t>
  </si>
  <si>
    <t>20.02.2023 18:35:18</t>
  </si>
  <si>
    <t>20.02.2023 18:35:27</t>
  </si>
  <si>
    <t>20.02.2023 18:35:29</t>
  </si>
  <si>
    <t>20.02.2023 18:35:46</t>
  </si>
  <si>
    <t>20.02.2023 18:35:47</t>
  </si>
  <si>
    <t>20.02.2023 18:35:49</t>
  </si>
  <si>
    <t>20.02.2023 18:35:56</t>
  </si>
  <si>
    <t>20.02.2023 18:35:58</t>
  </si>
  <si>
    <t>20.02.2023 18:37:52</t>
  </si>
  <si>
    <t>20.02.2023 18:37:54</t>
  </si>
  <si>
    <t>20.02.2023 18:37:57</t>
  </si>
  <si>
    <t>20.02.2023 18:38:08</t>
  </si>
  <si>
    <t>20.02.2023 18:38:29</t>
  </si>
  <si>
    <t>20.02.2023 18:38:32</t>
  </si>
  <si>
    <t>20.02.2023 18:38:35</t>
  </si>
  <si>
    <t>20.02.2023 18:38:37</t>
  </si>
  <si>
    <t>20.02.2023 18:38:38</t>
  </si>
  <si>
    <t>20.02.2023 18:38:40</t>
  </si>
  <si>
    <t>20.02.2023 18:39:00</t>
  </si>
  <si>
    <t>20.02.2023 18:39:01</t>
  </si>
  <si>
    <t>20.02.2023 18:39:32</t>
  </si>
  <si>
    <t>20.02.2023 18:39:33</t>
  </si>
  <si>
    <t>20.02.2023 18:39:37</t>
  </si>
  <si>
    <t>20.02.2023 18:39:38</t>
  </si>
  <si>
    <t>20.02.2023 18:40:06</t>
  </si>
  <si>
    <t>20.02.2023 18:40:07</t>
  </si>
  <si>
    <t>20.02.2023 18:41:06</t>
  </si>
  <si>
    <t>20.02.2023 18:41:12</t>
  </si>
  <si>
    <t>20.02.2023 18:41:13</t>
  </si>
  <si>
    <t>20.02.2023 18:41:15</t>
  </si>
  <si>
    <t>20.02.2023 18:41:16</t>
  </si>
  <si>
    <t>20.02.2023 18:41:22</t>
  </si>
  <si>
    <t>20.02.2023 18:41:24</t>
  </si>
  <si>
    <t>20.02.2023 18:41:38</t>
  </si>
  <si>
    <t>20.02.2023 18:41:39</t>
  </si>
  <si>
    <t>20.02.2023 18:41:52</t>
  </si>
  <si>
    <t>20.02.2023 18:41:53</t>
  </si>
  <si>
    <t>20.02.2023 18:41:55</t>
  </si>
  <si>
    <t>20.02.2023 18:42:49</t>
  </si>
  <si>
    <t>20.02.2023 18:43:18</t>
  </si>
  <si>
    <t>20.02.2023 18:43:20</t>
  </si>
  <si>
    <t>20.02.2023 18:43:21</t>
  </si>
  <si>
    <t>20.02.2023 18:43:23</t>
  </si>
  <si>
    <t>20.02.2023 18:43:24</t>
  </si>
  <si>
    <t>20.02.2023 18:43:44</t>
  </si>
  <si>
    <t>20.02.2023 18:43:50</t>
  </si>
  <si>
    <t>20.02.2023 18:43:52</t>
  </si>
  <si>
    <t>20.02.2023 18:44:14</t>
  </si>
  <si>
    <t>20.02.2023 18:44:15</t>
  </si>
  <si>
    <t>20.02.2023 18:44:26</t>
  </si>
  <si>
    <t>20.02.2023 18:44:27</t>
  </si>
  <si>
    <t>20.02.2023 18:44:58</t>
  </si>
  <si>
    <t>20.02.2023 18:45:00</t>
  </si>
  <si>
    <t>20.02.2023 18:45:01</t>
  </si>
  <si>
    <t>20.02.2023 18:45:10</t>
  </si>
  <si>
    <t>20.02.2023 18:45:12</t>
  </si>
  <si>
    <t>20.02.2023 18:45:13</t>
  </si>
  <si>
    <t>20.02.2023 18:45:33</t>
  </si>
  <si>
    <t>20.02.2023 18:45:57</t>
  </si>
  <si>
    <t>20.02.2023 18:46:46</t>
  </si>
  <si>
    <t>20.02.2023 18:46:48</t>
  </si>
  <si>
    <t>20.02.2023 18:47:52</t>
  </si>
  <si>
    <t>20.02.2023 18:47:54</t>
  </si>
  <si>
    <t>20.02.2023 18:47:55</t>
  </si>
  <si>
    <t>20.02.2023 18:48:14</t>
  </si>
  <si>
    <t>20.02.2023 18:48:15</t>
  </si>
  <si>
    <t>20.02.2023 18:48:17</t>
  </si>
  <si>
    <t>20.02.2023 18:48:34</t>
  </si>
  <si>
    <t>20.02.2023 18:48:35</t>
  </si>
  <si>
    <t>20.02.2023 18:49:06</t>
  </si>
  <si>
    <t>20.02.2023 18:49:07</t>
  </si>
  <si>
    <t>20.02.2023 18:50:31</t>
  </si>
  <si>
    <t>20.02.2023 18:50:32</t>
  </si>
  <si>
    <t>20.02.2023 18:50:34</t>
  </si>
  <si>
    <t>20.02.2023 18:50:35</t>
  </si>
  <si>
    <t>20.02.2023 18:50:37</t>
  </si>
  <si>
    <t>20.02.2023 18:50:38</t>
  </si>
  <si>
    <t>20.02.2023 18:50:43</t>
  </si>
  <si>
    <t>20.02.2023 18:50:44</t>
  </si>
  <si>
    <t>20.02.2023 18:51:34</t>
  </si>
  <si>
    <t>20.02.2023 18:51:35</t>
  </si>
  <si>
    <t>20.02.2023 18:51:38</t>
  </si>
  <si>
    <t>20.02.2023 18:52:01</t>
  </si>
  <si>
    <t>20.02.2023 18:52:32</t>
  </si>
  <si>
    <t>20.02.2023 18:52:34</t>
  </si>
  <si>
    <t>20.02.2023 18:52:35</t>
  </si>
  <si>
    <t>20.02.2023 18:53:15</t>
  </si>
  <si>
    <t>20.02.2023 18:53:32</t>
  </si>
  <si>
    <t>20.02.2023 18:54:24</t>
  </si>
  <si>
    <t>20.02.2023 18:54:26</t>
  </si>
  <si>
    <t>20.02.2023 18:55:42</t>
  </si>
  <si>
    <t>20.02.2023 18:55:43</t>
  </si>
  <si>
    <t>20.02.2023 18:55:45</t>
  </si>
  <si>
    <t>20.02.2023 18:55:46</t>
  </si>
  <si>
    <t>20.02.2023 18:55:48</t>
  </si>
  <si>
    <t>20.02.2023 18:55:52</t>
  </si>
  <si>
    <t>20.02.2023 18:55:54</t>
  </si>
  <si>
    <t>20.02.2023 18:56:14</t>
  </si>
  <si>
    <t>20.02.2023 18:56:34</t>
  </si>
  <si>
    <t>20.02.2023 18:56:35</t>
  </si>
  <si>
    <t>20.02.2023 18:56:37</t>
  </si>
  <si>
    <t>20.02.2023 18:56:38</t>
  </si>
  <si>
    <t>20.02.2023 18:56:40</t>
  </si>
  <si>
    <t>20.02.2023 18:56:43</t>
  </si>
  <si>
    <t>20.02.2023 18:56:44</t>
  </si>
  <si>
    <t>20.02.2023 18:56:46</t>
  </si>
  <si>
    <t>20.02.2023 18:56:56</t>
  </si>
  <si>
    <t>20.02.2023 18:56:58</t>
  </si>
  <si>
    <t>20.02.2023 18:57:29</t>
  </si>
  <si>
    <t>20.02.2023 18:57:30</t>
  </si>
  <si>
    <t>20.02.2023 18:57:32</t>
  </si>
  <si>
    <t>20.02.2023 18:57:57</t>
  </si>
  <si>
    <t>20.02.2023 18:58:04</t>
  </si>
  <si>
    <t>20.02.2023 18:58:06</t>
  </si>
  <si>
    <t>20.02.2023 18:58:10</t>
  </si>
  <si>
    <t>20.02.2023 18:58:12</t>
  </si>
  <si>
    <t>20.02.2023 18:58:19</t>
  </si>
  <si>
    <t>20.02.2023 18:58:21</t>
  </si>
  <si>
    <t>20.02.2023 18:58:56</t>
  </si>
  <si>
    <t>20.02.2023 18:59:18</t>
  </si>
  <si>
    <t>20.02.2023 18:59:20</t>
  </si>
  <si>
    <t>20.02.2023 18:59:54</t>
  </si>
  <si>
    <t>20.02.2023 18:59:57</t>
  </si>
  <si>
    <t>20.02.2023 18:59:58</t>
  </si>
  <si>
    <t>20.02.2023 19:00:21</t>
  </si>
  <si>
    <t>20.02.2023 19:00:23</t>
  </si>
  <si>
    <t>20.02.2023 19:00:24</t>
  </si>
  <si>
    <t>20.02.2023 19:00:26</t>
  </si>
  <si>
    <t>20.02.2023 19:00:27</t>
  </si>
  <si>
    <t>20.02.2023 19:00:54</t>
  </si>
  <si>
    <t>20.02.2023 19:00:55</t>
  </si>
  <si>
    <t>20.02.2023 19:00:57</t>
  </si>
  <si>
    <t>20.02.2023 19:01:31</t>
  </si>
  <si>
    <t>20.02.2023 19:01:32</t>
  </si>
  <si>
    <t>20.02.2023 19:02:17</t>
  </si>
  <si>
    <t>20.02.2023 19:02:41</t>
  </si>
  <si>
    <t>20.02.2023 19:02:43</t>
  </si>
  <si>
    <t>20.02.2023 19:02:44</t>
  </si>
  <si>
    <t>20.02.2023 19:02:46</t>
  </si>
  <si>
    <t>20.02.2023 19:03:01</t>
  </si>
  <si>
    <t>20.02.2023 19:03:03</t>
  </si>
  <si>
    <t>20.02.2023 19:03:54</t>
  </si>
  <si>
    <t>20.02.2023 19:03:55</t>
  </si>
  <si>
    <t>20.02.2023 19:04:32</t>
  </si>
  <si>
    <t>20.02.2023 19:04:54</t>
  </si>
  <si>
    <t>20.02.2023 19:05:00</t>
  </si>
  <si>
    <t>20.02.2023 19:05:01</t>
  </si>
  <si>
    <t>20.02.2023 19:05:03</t>
  </si>
  <si>
    <t>20.02.2023 19:05:47</t>
  </si>
  <si>
    <t>20.02.2023 19:05:49</t>
  </si>
  <si>
    <t>20.02.2023 19:06:48</t>
  </si>
  <si>
    <t>20.02.2023 19:06:52</t>
  </si>
  <si>
    <t>20.02.2023 19:06:54</t>
  </si>
  <si>
    <t>20.02.2023 19:06:55</t>
  </si>
  <si>
    <t>20.02.2023 19:06:57</t>
  </si>
  <si>
    <t>20.02.2023 19:06:58</t>
  </si>
  <si>
    <t>20.02.2023 19:07:29</t>
  </si>
  <si>
    <t>20.02.2023 19:07:31</t>
  </si>
  <si>
    <t>20.02.2023 19:08:18</t>
  </si>
  <si>
    <t>20.02.2023 19:08:20</t>
  </si>
  <si>
    <t>20.02.2023 19:08:21</t>
  </si>
  <si>
    <t>20.02.2023 19:08:23</t>
  </si>
  <si>
    <t>20.02.2023 19:09:06</t>
  </si>
  <si>
    <t>20.02.2023 19:09:07</t>
  </si>
  <si>
    <t>20.02.2023 19:09:09</t>
  </si>
  <si>
    <t>20.02.2023 19:09:23</t>
  </si>
  <si>
    <t>20.02.2023 19:09:24</t>
  </si>
  <si>
    <t>20.02.2023 19:09:47</t>
  </si>
  <si>
    <t>20.02.2023 19:09:58</t>
  </si>
  <si>
    <t>20.02.2023 19:10:12</t>
  </si>
  <si>
    <t>20.02.2023 19:10:20</t>
  </si>
  <si>
    <t>20.02.2023 19:11:43</t>
  </si>
  <si>
    <t>20.02.2023 19:11:45</t>
  </si>
  <si>
    <t>20.02.2023 19:11:46</t>
  </si>
  <si>
    <t>20.02.2023 19:11:48</t>
  </si>
  <si>
    <t>20.02.2023 19:11:49</t>
  </si>
  <si>
    <t>20.02.2023 19:11:51</t>
  </si>
  <si>
    <t>20.02.2023 19:11:52</t>
  </si>
  <si>
    <t>20.02.2023 19:12:20</t>
  </si>
  <si>
    <t>20.02.2023 19:12:59</t>
  </si>
  <si>
    <t>20.02.2023 19:13:00</t>
  </si>
  <si>
    <t>20.02.2023 19:13:02</t>
  </si>
  <si>
    <t>20.02.2023 19:13:15</t>
  </si>
  <si>
    <t>20.02.2023 19:13:17</t>
  </si>
  <si>
    <t>20.02.2023 19:14:40</t>
  </si>
  <si>
    <t>20.02.2023 19:14:54</t>
  </si>
  <si>
    <t>20.02.2023 19:14:55</t>
  </si>
  <si>
    <t>20.02.2023 19:14:57</t>
  </si>
  <si>
    <t>20.02.2023 19:15:49</t>
  </si>
  <si>
    <t>20.02.2023 19:16:14</t>
  </si>
  <si>
    <t>20.02.2023 19:16:15</t>
  </si>
  <si>
    <t>20.02.2023 19:16:17</t>
  </si>
  <si>
    <t>20.02.2023 19:16:30</t>
  </si>
  <si>
    <t>20.02.2023 19:16:32</t>
  </si>
  <si>
    <t>20.02.2023 19:17:14</t>
  </si>
  <si>
    <t>20.02.2023 19:17:15</t>
  </si>
  <si>
    <t>20.02.2023 19:17:17</t>
  </si>
  <si>
    <t>20.02.2023 19:17:18</t>
  </si>
  <si>
    <t>20.02.2023 19:19:12</t>
  </si>
  <si>
    <t>20.02.2023 19:19:14</t>
  </si>
  <si>
    <t>20.02.2023 19:19:17</t>
  </si>
  <si>
    <t>20.02.2023 19:19:21</t>
  </si>
  <si>
    <t>20.02.2023 19:19:23</t>
  </si>
  <si>
    <t>20.02.2023 19:19:54</t>
  </si>
  <si>
    <t>20.02.2023 19:20:07</t>
  </si>
  <si>
    <t>20.02.2023 19:20:09</t>
  </si>
  <si>
    <t>20.02.2023 19:20:10</t>
  </si>
  <si>
    <t>20.02.2023 19:21:59</t>
  </si>
  <si>
    <t>20.02.2023 19:22:00</t>
  </si>
  <si>
    <t>20.02.2023 19:22:02</t>
  </si>
  <si>
    <t>20.02.2023 19:22:12</t>
  </si>
  <si>
    <t>20.02.2023 19:22:14</t>
  </si>
  <si>
    <t>20.02.2023 19:22:46</t>
  </si>
  <si>
    <t>20.02.2023 19:23:24</t>
  </si>
  <si>
    <t>20.02.2023 19:23:26</t>
  </si>
  <si>
    <t>20.02.2023 19:24:18</t>
  </si>
  <si>
    <t>20.02.2023 19:24:21</t>
  </si>
  <si>
    <t>20.02.2023 19:24:23</t>
  </si>
  <si>
    <t>20.02.2023 19:25:49</t>
  </si>
  <si>
    <t>20.02.2023 19:25:51</t>
  </si>
  <si>
    <t>20.02.2023 19:25:52</t>
  </si>
  <si>
    <t>20.02.2023 19:25:54</t>
  </si>
  <si>
    <t>20.02.2023 19:25:57</t>
  </si>
  <si>
    <t>20.02.2023 19:26:00</t>
  </si>
  <si>
    <t>20.02.2023 19:26:01</t>
  </si>
  <si>
    <t>20.02.2023 19:26:03</t>
  </si>
  <si>
    <t>20.02.2023 19:26:44</t>
  </si>
  <si>
    <t>20.02.2023 19:26:46</t>
  </si>
  <si>
    <t>20.02.2023 19:26:47</t>
  </si>
  <si>
    <t>20.02.2023 19:26:57</t>
  </si>
  <si>
    <t>20.02.2023 19:26:58</t>
  </si>
  <si>
    <t>20.02.2023 19:28:38</t>
  </si>
  <si>
    <t>20.02.2023 19:28:40</t>
  </si>
  <si>
    <t>20.02.2023 19:29:21</t>
  </si>
  <si>
    <t>20.02.2023 19:30:01</t>
  </si>
  <si>
    <t>20.02.2023 19:30:10</t>
  </si>
  <si>
    <t>20.02.2023 19:30:12</t>
  </si>
  <si>
    <t>20.02.2023 19:30:13</t>
  </si>
  <si>
    <t>20.02.2023 19:30:15</t>
  </si>
  <si>
    <t>20.02.2023 19:30:47</t>
  </si>
  <si>
    <t>20.02.2023 19:30:52</t>
  </si>
  <si>
    <t>20.02.2023 19:32:57</t>
  </si>
  <si>
    <t>20.02.2023 19:32:59</t>
  </si>
  <si>
    <t>20.02.2023 19:33:17</t>
  </si>
  <si>
    <t>20.02.2023 19:33:19</t>
  </si>
  <si>
    <t>20.02.2023 19:33:20</t>
  </si>
  <si>
    <t>20.02.2023 19:33:37</t>
  </si>
  <si>
    <t>20.02.2023 19:34:48</t>
  </si>
  <si>
    <t>20.02.2023 19:34:49</t>
  </si>
  <si>
    <t>20.02.2023 19:34:51</t>
  </si>
  <si>
    <t>20.02.2023 19:34:52</t>
  </si>
  <si>
    <t>20.02.2023 19:34:54</t>
  </si>
  <si>
    <t>20.02.2023 19:35:07</t>
  </si>
  <si>
    <t>20.02.2023 19:35:09</t>
  </si>
  <si>
    <t>20.02.2023 19:35:10</t>
  </si>
  <si>
    <t>20.02.2023 19:35:18</t>
  </si>
  <si>
    <t>20.02.2023 19:35:30</t>
  </si>
  <si>
    <t>20.02.2023 19:35:57</t>
  </si>
  <si>
    <t>20.02.2023 19:36:00</t>
  </si>
  <si>
    <t>20.02.2023 19:37:42</t>
  </si>
  <si>
    <t>20.02.2023 19:37:59</t>
  </si>
  <si>
    <t>20.02.2023 19:38:00</t>
  </si>
  <si>
    <t>20.02.2023 19:38:02</t>
  </si>
  <si>
    <t>20.02.2023 19:38:03</t>
  </si>
  <si>
    <t>20.02.2023 19:38:34</t>
  </si>
  <si>
    <t>20.02.2023 19:38:35</t>
  </si>
  <si>
    <t>20.02.2023 19:38:37</t>
  </si>
  <si>
    <t>20.02.2023 19:38:38</t>
  </si>
  <si>
    <t>20.02.2023 19:38:57</t>
  </si>
  <si>
    <t>20.02.2023 19:38:58</t>
  </si>
  <si>
    <t>20.02.2023 19:40:00</t>
  </si>
  <si>
    <t>20.02.2023 19:40:01</t>
  </si>
  <si>
    <t>20.02.2023 19:40:03</t>
  </si>
  <si>
    <t>20.02.2023 19:40:21</t>
  </si>
  <si>
    <t>20.02.2023 19:40:23</t>
  </si>
  <si>
    <t>20.02.2023 19:40:44</t>
  </si>
  <si>
    <t>20.02.2023 19:40:46</t>
  </si>
  <si>
    <t>20.02.2023 19:40:47</t>
  </si>
  <si>
    <t>20.02.2023 19:40:49</t>
  </si>
  <si>
    <t>20.02.2023 19:40:50</t>
  </si>
  <si>
    <t>20.02.2023 19:40:52</t>
  </si>
  <si>
    <t>20.02.2023 19:40:53</t>
  </si>
  <si>
    <t>20.02.2023 19:41:29</t>
  </si>
  <si>
    <t>20.02.2023 19:41:31</t>
  </si>
  <si>
    <t>20.02.2023 19:41:34</t>
  </si>
  <si>
    <t>20.02.2023 19:41:35</t>
  </si>
  <si>
    <t>20.02.2023 19:44:23</t>
  </si>
  <si>
    <t>20.02.2023 19:45:18</t>
  </si>
  <si>
    <t>20.02.2023 19:46:45</t>
  </si>
  <si>
    <t>20.02.2023 19:46:46</t>
  </si>
  <si>
    <t>20.02.2023 19:47:04</t>
  </si>
  <si>
    <t>20.02.2023 19:47:06</t>
  </si>
  <si>
    <t>20.02.2023 19:47:54</t>
  </si>
  <si>
    <t>20.02.2023 19:47:55</t>
  </si>
  <si>
    <t>20.02.2023 19:48:51</t>
  </si>
  <si>
    <t>20.02.2023 19:48:53</t>
  </si>
  <si>
    <t>20.02.2023 19:50:52</t>
  </si>
  <si>
    <t>20.02.2023 19:50:54</t>
  </si>
  <si>
    <t>20.02.2023 19:50:55</t>
  </si>
  <si>
    <t>20.02.2023 19:54:38</t>
  </si>
  <si>
    <t>20.02.2023 19:54:40</t>
  </si>
  <si>
    <t>20.02.2023 19:54:41</t>
  </si>
  <si>
    <t>20.02.2023 19:54:47</t>
  </si>
  <si>
    <t>20.02.2023 19:54:49</t>
  </si>
  <si>
    <t>20.02.2023 19:55:42</t>
  </si>
  <si>
    <t>20.02.2023 19:55:43</t>
  </si>
  <si>
    <t>20.02.2023 19:55:45</t>
  </si>
  <si>
    <t>20.02.2023 19:56:21</t>
  </si>
  <si>
    <t>20.02.2023 19:56:23</t>
  </si>
  <si>
    <t>20.02.2023 19:56:24</t>
  </si>
  <si>
    <t>20.02.2023 19:56:37</t>
  </si>
  <si>
    <t>20.02.2023 19:56:38</t>
  </si>
  <si>
    <t>20.02.2023 19:57:12</t>
  </si>
  <si>
    <t>20.02.2023 19:57:20</t>
  </si>
  <si>
    <t>20.02.2023 19:57:21</t>
  </si>
  <si>
    <t>20.02.2023 19:57:23</t>
  </si>
  <si>
    <t>20.02.2023 19:57:37</t>
  </si>
  <si>
    <t>20.02.2023 19:57:43</t>
  </si>
  <si>
    <t>20.02.2023 19:57:44</t>
  </si>
  <si>
    <t>20.02.2023 19:57:46</t>
  </si>
  <si>
    <t>20.02.2023 19:58:15</t>
  </si>
  <si>
    <t>20.02.2023 19:58:17</t>
  </si>
  <si>
    <t>20.02.2023 19:58:24</t>
  </si>
  <si>
    <t>20.02.2023 19:59:26</t>
  </si>
  <si>
    <t>20.02.2023 19:59:27</t>
  </si>
  <si>
    <t>20.02.2023 19:59:38</t>
  </si>
  <si>
    <t>20.02.2023 20:02:06</t>
  </si>
  <si>
    <t>20.02.2023 20:02:07</t>
  </si>
  <si>
    <t>20.02.2023 20:02:30</t>
  </si>
  <si>
    <t>20.02.2023 20:02:32</t>
  </si>
  <si>
    <t>20.02.2023 20:04:03</t>
  </si>
  <si>
    <t>20.02.2023 20:04:07</t>
  </si>
  <si>
    <t>20.02.2023 20:04:27</t>
  </si>
  <si>
    <t>20.02.2023 20:04:30</t>
  </si>
  <si>
    <t>20.02.2023 20:04:32</t>
  </si>
  <si>
    <t>20.02.2023 20:04:33</t>
  </si>
  <si>
    <t>20.02.2023 20:04:35</t>
  </si>
  <si>
    <t>20.02.2023 20:05:45</t>
  </si>
  <si>
    <t>20.02.2023 20:05:46</t>
  </si>
  <si>
    <t>20.02.2023 20:05:48</t>
  </si>
  <si>
    <t>20.02.2023 20:05:51</t>
  </si>
  <si>
    <t>20.02.2023 20:05:52</t>
  </si>
  <si>
    <t>20.02.2023 20:06:06</t>
  </si>
  <si>
    <t>20.02.2023 20:07:43</t>
  </si>
  <si>
    <t>20.02.2023 20:07:45</t>
  </si>
  <si>
    <t>20.02.2023 20:07:49</t>
  </si>
  <si>
    <t>20.02.2023 20:08:37</t>
  </si>
  <si>
    <t>20.02.2023 20:08:38</t>
  </si>
  <si>
    <t>20.02.2023 20:10:20</t>
  </si>
  <si>
    <t>20.02.2023 20:10:21</t>
  </si>
  <si>
    <t>20.02.2023 20:10:40</t>
  </si>
  <si>
    <t>20.02.2023 20:10:41</t>
  </si>
  <si>
    <t>20.02.2023 20:10:54</t>
  </si>
  <si>
    <t>20.02.2023 20:10:55</t>
  </si>
  <si>
    <t>20.02.2023 20:10:57</t>
  </si>
  <si>
    <t>20.02.2023 20:11:31</t>
  </si>
  <si>
    <t>20.02.2023 20:11:32</t>
  </si>
  <si>
    <t>20.02.2023 20:14:59</t>
  </si>
  <si>
    <t>20.02.2023 20:15:00</t>
  </si>
  <si>
    <t>20.02.2023 20:16:29</t>
  </si>
  <si>
    <t>20.02.2023 20:16:31</t>
  </si>
  <si>
    <t>20.02.2023 20:16:41</t>
  </si>
  <si>
    <t>20.02.2023 20:16:43</t>
  </si>
  <si>
    <t>20.02.2023 20:17:17</t>
  </si>
  <si>
    <t>20.02.2023 20:17:18</t>
  </si>
  <si>
    <t>20.02.2023 20:17:20</t>
  </si>
  <si>
    <t>20.02.2023 20:18:51</t>
  </si>
  <si>
    <t>20.02.2023 20:18:52</t>
  </si>
  <si>
    <t>20.02.2023 20:19:38</t>
  </si>
  <si>
    <t>20.02.2023 20:21:23</t>
  </si>
  <si>
    <t>20.02.2023 20:21:24</t>
  </si>
  <si>
    <t>20.02.2023 20:23:49</t>
  </si>
  <si>
    <t>20.02.2023 20:23:51</t>
  </si>
  <si>
    <t>20.02.2023 20:28:07</t>
  </si>
  <si>
    <t>20.02.2023 20:28:09</t>
  </si>
  <si>
    <t>20.02.2023 20:28:10</t>
  </si>
  <si>
    <t>20.02.2023 20:30:18</t>
  </si>
  <si>
    <t>20.02.2023 20:30:20</t>
  </si>
  <si>
    <t>20.02.2023 20:30:21</t>
  </si>
  <si>
    <t>20.02.2023 20:30:48</t>
  </si>
  <si>
    <t>20.02.2023 20:30:49</t>
  </si>
  <si>
    <t>20.02.2023 20:32:45</t>
  </si>
  <si>
    <t>20.02.2023 20:32:46</t>
  </si>
  <si>
    <t>20.02.2023 20:32:48</t>
  </si>
  <si>
    <t>20.02.2023 20:33:06</t>
  </si>
  <si>
    <t>20.02.2023 20:34:18</t>
  </si>
  <si>
    <t>20.02.2023 20:34:20</t>
  </si>
  <si>
    <t>20.02.2023 20:34:21</t>
  </si>
  <si>
    <t>20.02.2023 20:35:46</t>
  </si>
  <si>
    <t>20.02.2023 20:35:48</t>
  </si>
  <si>
    <t>20.02.2023 20:35:49</t>
  </si>
  <si>
    <t>20.02.2023 20:36:09</t>
  </si>
  <si>
    <t>20.02.2023 20:36:10</t>
  </si>
  <si>
    <t>20.02.2023 20:37:12</t>
  </si>
  <si>
    <t>20.02.2023 20:37:13</t>
  </si>
  <si>
    <t>20.02.2023 20:37:15</t>
  </si>
  <si>
    <t>20.02.2023 20:40:34</t>
  </si>
  <si>
    <t>20.02.2023 20:40:35</t>
  </si>
  <si>
    <t>20.02.2023 20:42:03</t>
  </si>
  <si>
    <t>20.02.2023 20:42:04</t>
  </si>
  <si>
    <t>20.02.2023 20:46:14</t>
  </si>
  <si>
    <t>20.02.2023 20:46:15</t>
  </si>
  <si>
    <t>20.02.2023 20:48:01</t>
  </si>
  <si>
    <t>20.02.2023 20:48:03</t>
  </si>
  <si>
    <t>20.02.2023 20:48:04</t>
  </si>
  <si>
    <t>20.02.2023 20:48:20</t>
  </si>
  <si>
    <t>20.02.2023 20:48:21</t>
  </si>
  <si>
    <t>20.02.2023 20:52:26</t>
  </si>
  <si>
    <t>20.02.2023 20:52:27</t>
  </si>
  <si>
    <t>20.02.2023 20:52:34</t>
  </si>
  <si>
    <t>20.02.2023 20:52:35</t>
  </si>
  <si>
    <t>20.02.2023 20:52:37</t>
  </si>
  <si>
    <t>20.02.2023 20:54:06</t>
  </si>
  <si>
    <t>20.02.2023 20:54:07</t>
  </si>
  <si>
    <t>20.02.2023 20:54:09</t>
  </si>
  <si>
    <t>20.02.2023 20:54:20</t>
  </si>
  <si>
    <t>20.02.2023 20:54:21</t>
  </si>
  <si>
    <t>20.02.2023 20:56:04</t>
  </si>
  <si>
    <t>20.02.2023 20:56:06</t>
  </si>
  <si>
    <t>20.02.2023 20:56:21</t>
  </si>
  <si>
    <t>20.02.2023 20:57:35</t>
  </si>
  <si>
    <t>20.02.2023 20:57:37</t>
  </si>
  <si>
    <t>20.02.2023 21:01:52</t>
  </si>
  <si>
    <t>20.02.2023 21:01:54</t>
  </si>
  <si>
    <t>20.02.2023 21:03:10</t>
  </si>
  <si>
    <t>20.02.2023 21:03:12</t>
  </si>
  <si>
    <t>20.02.2023 21:03:13</t>
  </si>
  <si>
    <t>20.02.2023 21:03:15</t>
  </si>
  <si>
    <t>20.02.2023 21:04:21</t>
  </si>
  <si>
    <t>20.02.2023 21:04:23</t>
  </si>
  <si>
    <t>20.02.2023 21:04:24</t>
  </si>
  <si>
    <t>20.02.2023 21:04:26</t>
  </si>
  <si>
    <t>20.02.2023 21:05:59</t>
  </si>
  <si>
    <t>20.02.2023 21:06:00</t>
  </si>
  <si>
    <t>20.02.2023 21:06:33</t>
  </si>
  <si>
    <t>20.02.2023 21:07:34</t>
  </si>
  <si>
    <t>20.02.2023 21:07:35</t>
  </si>
  <si>
    <t>20.02.2023 21:08:26</t>
  </si>
  <si>
    <t>20.02.2023 21:08:27</t>
  </si>
  <si>
    <t>20.02.2023 21:08:30</t>
  </si>
  <si>
    <t>20.02.2023 21:08:47</t>
  </si>
  <si>
    <t>20.02.2023 21:08:49</t>
  </si>
  <si>
    <t>20.02.2023 21:10:20</t>
  </si>
  <si>
    <t>20.02.2023 21:11:10</t>
  </si>
  <si>
    <t>20.02.2023 21:11:12</t>
  </si>
  <si>
    <t>20.02.2023 21:11:13</t>
  </si>
  <si>
    <t>20.02.2023 21:11:15</t>
  </si>
  <si>
    <t>20.02.2023 21:11:16</t>
  </si>
  <si>
    <t>20.02.2023 21:11:57</t>
  </si>
  <si>
    <t>20.02.2023 21:11:58</t>
  </si>
  <si>
    <t>20.02.2023 21:13:37</t>
  </si>
  <si>
    <t>20.02.2023 21:13:38</t>
  </si>
  <si>
    <t>20.02.2023 21:13:49</t>
  </si>
  <si>
    <t>20.02.2023 21:13:51</t>
  </si>
  <si>
    <t>20.02.2023 21:14:26</t>
  </si>
  <si>
    <t>20.02.2023 21:14:41</t>
  </si>
  <si>
    <t>20.02.2023 21:14:43</t>
  </si>
  <si>
    <t>20.02.2023 21:15:20</t>
  </si>
  <si>
    <t>20.02.2023 21:15:21</t>
  </si>
  <si>
    <t>20.02.2023 21:15:23</t>
  </si>
  <si>
    <t>20.02.2023 21:18:18</t>
  </si>
  <si>
    <t>20.02.2023 21:18:23</t>
  </si>
  <si>
    <t>20.02.2023 21:18:24</t>
  </si>
  <si>
    <t>20.02.2023 21:19:32</t>
  </si>
  <si>
    <t>20.02.2023 21:19:34</t>
  </si>
  <si>
    <t>20.02.2023 21:20:24</t>
  </si>
  <si>
    <t>20.02.2023 21:20:26</t>
  </si>
  <si>
    <t>20.02.2023 21:20:27</t>
  </si>
  <si>
    <t>20.02.2023 21:22:48</t>
  </si>
  <si>
    <t>20.02.2023 21:23:04</t>
  </si>
  <si>
    <t>20.02.2023 21:23:06</t>
  </si>
  <si>
    <t>20.02.2023 21:25:29</t>
  </si>
  <si>
    <t>20.02.2023 21:25:31</t>
  </si>
  <si>
    <t>20.02.2023 21:25:32</t>
  </si>
  <si>
    <t>20.02.2023 21:27:38</t>
  </si>
  <si>
    <t>20.02.2023 21:28:29</t>
  </si>
  <si>
    <t>20.02.2023 21:28:31</t>
  </si>
  <si>
    <t>20.02.2023 21:29:21</t>
  </si>
  <si>
    <t>20.02.2023 21:29:23</t>
  </si>
  <si>
    <t>20.02.2023 21:29:24</t>
  </si>
  <si>
    <t>20.02.2023 21:29:34</t>
  </si>
  <si>
    <t>20.02.2023 21:29:35</t>
  </si>
  <si>
    <t>20.02.2023 21:29:36</t>
  </si>
  <si>
    <t>20.02.2023 21:30:24</t>
  </si>
  <si>
    <t>20.02.2023 21:30:28</t>
  </si>
  <si>
    <t>20.02.2023 21:30:29</t>
  </si>
  <si>
    <t>20.02.2023 21:30:30</t>
  </si>
  <si>
    <t>20.02.2023 21:36:31</t>
  </si>
  <si>
    <t>20.02.2023 21:36:32</t>
  </si>
  <si>
    <t>20.02.2023 21:39:59</t>
  </si>
  <si>
    <t>20.02.2023 21:40:00</t>
  </si>
  <si>
    <t>20.02.2023 21:44:31</t>
  </si>
  <si>
    <t>20.02.2023 21:45:14</t>
  </si>
  <si>
    <t>20.02.2023 21:45:15</t>
  </si>
  <si>
    <t>20.02.2023 21:45:20</t>
  </si>
  <si>
    <t>20.02.2023 21:45:21</t>
  </si>
  <si>
    <t>20.02.2023 21:45:23</t>
  </si>
  <si>
    <t>20.02.2023 21:45:24</t>
  </si>
  <si>
    <t>20.02.2023 21:47:12</t>
  </si>
  <si>
    <t>20.02.2023 21:47:43</t>
  </si>
  <si>
    <t>20.02.2023 21:47:45</t>
  </si>
  <si>
    <t>20.02.2023 21:47:46</t>
  </si>
  <si>
    <t>20.02.2023 21:48:00</t>
  </si>
  <si>
    <t>20.02.2023 21:48:01</t>
  </si>
  <si>
    <t>20.02.2023 21:49:45</t>
  </si>
  <si>
    <t>20.02.2023 21:49:48</t>
  </si>
  <si>
    <t>20.02.2023 21:49:49</t>
  </si>
  <si>
    <t>20.02.2023 21:51:51</t>
  </si>
  <si>
    <t>20.02.2023 21:51:52</t>
  </si>
  <si>
    <t>20.02.2023 21:51:55</t>
  </si>
  <si>
    <t>20.02.2023 21:52:00</t>
  </si>
  <si>
    <t>20.02.2023 21:54:52</t>
  </si>
  <si>
    <t>20.02.2023 21:55:23</t>
  </si>
  <si>
    <t>20.02.2023 21:55:24</t>
  </si>
  <si>
    <t>20.02.2023 21:55:26</t>
  </si>
  <si>
    <t>20.02.2023 21:55:27</t>
  </si>
  <si>
    <t>20.02.2023 21:55:35</t>
  </si>
  <si>
    <t>20.02.2023 21:55:37</t>
  </si>
  <si>
    <t>20.02.2023 21:55:40</t>
  </si>
  <si>
    <t>20.02.2023 21:55:41</t>
  </si>
  <si>
    <t>20.02.2023 21:57:28</t>
  </si>
  <si>
    <t>20.02.2023 21:57:29</t>
  </si>
  <si>
    <t>20.02.2023 21:58:51</t>
  </si>
  <si>
    <t>20.02.2023 21:58:52</t>
  </si>
  <si>
    <t>20.02.2023 21:59:49</t>
  </si>
  <si>
    <t>20.02.2023 22:00:29</t>
  </si>
  <si>
    <t>20.02.2023 22:00:31</t>
  </si>
  <si>
    <t>20.02.2023 22:00:32</t>
  </si>
  <si>
    <t>20.02.2023 22:01:29</t>
  </si>
  <si>
    <t>20.02.2023 22:01:31</t>
  </si>
  <si>
    <t>20.02.2023 22:01:32</t>
  </si>
  <si>
    <t>20.02.2023 22:03:52</t>
  </si>
  <si>
    <t>20.02.2023 22:03:54</t>
  </si>
  <si>
    <t>20.02.2023 22:03:55</t>
  </si>
  <si>
    <t>20.02.2023 22:05:32</t>
  </si>
  <si>
    <t>20.02.2023 22:05:34</t>
  </si>
  <si>
    <t>20.02.2023 22:05:44</t>
  </si>
  <si>
    <t>20.02.2023 22:05:46</t>
  </si>
  <si>
    <t>20.02.2023 22:07:00</t>
  </si>
  <si>
    <t>20.02.2023 22:07:01</t>
  </si>
  <si>
    <t>20.02.2023 22:07:26</t>
  </si>
  <si>
    <t>20.02.2023 22:07:27</t>
  </si>
  <si>
    <t>20.02.2023 22:07:29</t>
  </si>
  <si>
    <t>20.02.2023 22:07:33</t>
  </si>
  <si>
    <t>20.02.2023 22:09:49</t>
  </si>
  <si>
    <t>20.02.2023 22:09:51</t>
  </si>
  <si>
    <t>20.02.2023 22:12:43</t>
  </si>
  <si>
    <t>20.02.2023 22:12:45</t>
  </si>
  <si>
    <t>20.02.2023 22:15:26</t>
  </si>
  <si>
    <t>20.02.2023 22:15:27</t>
  </si>
  <si>
    <t>20.02.2023 22:15:29</t>
  </si>
  <si>
    <t>20.02.2023 22:17:28</t>
  </si>
  <si>
    <t>20.02.2023 22:17:29</t>
  </si>
  <si>
    <t>20.02.2023 22:17:31</t>
  </si>
  <si>
    <t>20.02.2023 22:18:40</t>
  </si>
  <si>
    <t>20.02.2023 22:18:41</t>
  </si>
  <si>
    <t>20.02.2023 22:19:04</t>
  </si>
  <si>
    <t>20.02.2023 22:19:06</t>
  </si>
  <si>
    <t>20.02.2023 22:19:07</t>
  </si>
  <si>
    <t>20.02.2023 22:19:48</t>
  </si>
  <si>
    <t>20.02.2023 22:19:49</t>
  </si>
  <si>
    <t>20.02.2023 22:20:15</t>
  </si>
  <si>
    <t>20.02.2023 22:20:17</t>
  </si>
  <si>
    <t>20.02.2023 22:20:18</t>
  </si>
  <si>
    <t>20.02.2023 22:20:20</t>
  </si>
  <si>
    <t>20.02.2023 22:20:55</t>
  </si>
  <si>
    <t>20.02.2023 22:20:57</t>
  </si>
  <si>
    <t>20.02.2023 22:20:58</t>
  </si>
  <si>
    <t>20.02.2023 22:28:07</t>
  </si>
  <si>
    <t>20.02.2023 22:28:09</t>
  </si>
  <si>
    <t>20.02.2023 22:31:28</t>
  </si>
  <si>
    <t>20.02.2023 22:31:29</t>
  </si>
  <si>
    <t>20.02.2023 22:31:31</t>
  </si>
  <si>
    <t>20.02.2023 22:31:32</t>
  </si>
  <si>
    <t>20.02.2023 22:31:34</t>
  </si>
  <si>
    <t>20.02.2023 22:33:57</t>
  </si>
  <si>
    <t>20.02.2023 22:33:59</t>
  </si>
  <si>
    <t>20.02.2023 22:34:00</t>
  </si>
  <si>
    <t>20.02.2023 22:34:02</t>
  </si>
  <si>
    <t>20.02.2023 22:34:50</t>
  </si>
  <si>
    <t>20.02.2023 22:36:24</t>
  </si>
  <si>
    <t>20.02.2023 22:38:07</t>
  </si>
  <si>
    <t>20.02.2023 22:38:09</t>
  </si>
  <si>
    <t>20.02.2023 22:50:57</t>
  </si>
  <si>
    <t>20.02.2023 22:50:59</t>
  </si>
  <si>
    <t>20.02.2023 22:58:01</t>
  </si>
  <si>
    <t>20.02.2023 22:58:03</t>
  </si>
  <si>
    <t>20.02.2023 22:58:04</t>
  </si>
  <si>
    <t>20.02.2023 23:01:42</t>
  </si>
  <si>
    <t>20.02.2023 23:06:31</t>
  </si>
  <si>
    <t>20.02.2023 23:06:32</t>
  </si>
  <si>
    <t>20.02.2023 23:10:20</t>
  </si>
  <si>
    <t>20.02.2023 23:10:21</t>
  </si>
  <si>
    <t>20.02.2023 23:11:34</t>
  </si>
  <si>
    <t>20.02.2023 23:18:48</t>
  </si>
  <si>
    <t>20.02.2023 23:18:49</t>
  </si>
  <si>
    <t>20.02.2023 23:18:51</t>
  </si>
  <si>
    <t>20.02.2023 23:19:09</t>
  </si>
  <si>
    <t>20.02.2023 23:19:10</t>
  </si>
  <si>
    <t>20.02.2023 23:58:31</t>
  </si>
  <si>
    <t>20.02.2023 23:58:32</t>
  </si>
  <si>
    <t>20.02.2023 23:59:29</t>
  </si>
  <si>
    <t>21.02.2023 00:08:00</t>
  </si>
  <si>
    <t>21.02.2023 00:08:01</t>
  </si>
  <si>
    <t>21.02.2023 00:11:49</t>
  </si>
  <si>
    <t>21.02.2023 00:11:51</t>
  </si>
  <si>
    <t>21.02.2023 00:13:01</t>
  </si>
  <si>
    <t>21.02.2023 00:14:29</t>
  </si>
  <si>
    <t>21.02.2023 00:14:31</t>
  </si>
  <si>
    <t>21.02.2023 00:14:32</t>
  </si>
  <si>
    <t>21.02.2023 00:25:14</t>
  </si>
  <si>
    <t>21.02.2023 00:27:07</t>
  </si>
  <si>
    <t>21.02.2023 00:27:29</t>
  </si>
  <si>
    <t>21.02.2023 00:27:30</t>
  </si>
  <si>
    <t>21.02.2023 00:28:10</t>
  </si>
  <si>
    <t>21.02.2023 00:28:12</t>
  </si>
  <si>
    <t>21.02.2023 00:28:13</t>
  </si>
  <si>
    <t>21.02.2023 00:28:15</t>
  </si>
  <si>
    <t>21.02.2023 00:28:43</t>
  </si>
  <si>
    <t>21.02.2023 00:28:44</t>
  </si>
  <si>
    <t>21.02.2023 00:28:46</t>
  </si>
  <si>
    <t>21.02.2023 00:31:23</t>
  </si>
  <si>
    <t>21.02.2023 00:37:28</t>
  </si>
  <si>
    <t>21.02.2023 00:42:42</t>
  </si>
  <si>
    <t>21.02.2023 00:42:43</t>
  </si>
  <si>
    <t>21.02.2023 00:52:52</t>
  </si>
  <si>
    <t>21.02.2023 01:04:09</t>
  </si>
  <si>
    <t>21.02.2023 01:12:28</t>
  </si>
  <si>
    <t>21.02.2023 01:34:17</t>
  </si>
  <si>
    <t>21.02.2023 01:41:15</t>
  </si>
  <si>
    <t>21.02.2023 01:41:17</t>
  </si>
  <si>
    <t>21.02.2023 01:41:18</t>
  </si>
  <si>
    <t>21.02.2023 02:38:43</t>
  </si>
  <si>
    <t>21.02.2023 02:38:45</t>
  </si>
  <si>
    <t>21.02.2023 02:38:46</t>
  </si>
  <si>
    <t>21.02.2023 02:46:52</t>
  </si>
  <si>
    <t>21.02.2023 02:46:54</t>
  </si>
  <si>
    <t>21.02.2023 02:46:55</t>
  </si>
  <si>
    <t>21.02.2023 02:46:57</t>
  </si>
  <si>
    <t>21.02.2023 02:53:49</t>
  </si>
  <si>
    <t>21.02.2023 03:08:42</t>
  </si>
  <si>
    <t>21.02.2023 03:29:18</t>
  </si>
  <si>
    <t>21.02.2023 03:30:34</t>
  </si>
  <si>
    <t>21.02.2023 03:30:35</t>
  </si>
  <si>
    <t>21.02.2023 03:43:26</t>
  </si>
  <si>
    <t>21.02.2023 03:43:29</t>
  </si>
  <si>
    <t>21.02.2023 03:48:32</t>
  </si>
  <si>
    <t>21.02.2023 03:48:34</t>
  </si>
  <si>
    <t>21.02.2023 04:03:00</t>
  </si>
  <si>
    <t>21.02.2023 04:03:01</t>
  </si>
  <si>
    <t>21.02.2023 04:03:03</t>
  </si>
  <si>
    <t>21.02.2023 04:03:04</t>
  </si>
  <si>
    <t>21.02.2023 04:05:57</t>
  </si>
  <si>
    <t>21.02.2023 04:05:59</t>
  </si>
  <si>
    <t>21.02.2023 04:10:49</t>
  </si>
  <si>
    <t>21.02.2023 04:10:51</t>
  </si>
  <si>
    <t>21.02.2023 04:10:52</t>
  </si>
  <si>
    <t>21.02.2023 04:11:52</t>
  </si>
  <si>
    <t>21.02.2023 04:17:07</t>
  </si>
  <si>
    <t>21.02.2023 04:17:09</t>
  </si>
  <si>
    <t>21.02.2023 04:29:15</t>
  </si>
  <si>
    <t>21.02.2023 04:29:32</t>
  </si>
  <si>
    <t>21.02.2023 04:29:34</t>
  </si>
  <si>
    <t>21.02.2023 04:34:37</t>
  </si>
  <si>
    <t>21.02.2023 04:34:48</t>
  </si>
  <si>
    <t>21.02.2023 04:35:42</t>
  </si>
  <si>
    <t>21.02.2023 04:42:24</t>
  </si>
  <si>
    <t>21.02.2023 04:42:26</t>
  </si>
  <si>
    <t>21.02.2023 04:42:27</t>
  </si>
  <si>
    <t>21.02.2023 05:00:07</t>
  </si>
  <si>
    <t>21.02.2023 05:02:26</t>
  </si>
  <si>
    <t>21.02.2023 05:02:27</t>
  </si>
  <si>
    <t>21.02.2023 05:03:46</t>
  </si>
  <si>
    <t>21.02.2023 05:03:48</t>
  </si>
  <si>
    <t>21.02.2023 05:05:06</t>
  </si>
  <si>
    <t>21.02.2023 05:05:40</t>
  </si>
  <si>
    <t>21.02.2023 05:05:41</t>
  </si>
  <si>
    <t>21.02.2023 05:11:03</t>
  </si>
  <si>
    <t>21.02.2023 05:11:04</t>
  </si>
  <si>
    <t>21.02.2023 05:11:24</t>
  </si>
  <si>
    <t>21.02.2023 05:11:26</t>
  </si>
  <si>
    <t>21.02.2023 05:11:27</t>
  </si>
  <si>
    <t>21.02.2023 05:16:24</t>
  </si>
  <si>
    <t>21.02.2023 05:16:26</t>
  </si>
  <si>
    <t>21.02.2023 05:16:34</t>
  </si>
  <si>
    <t>21.02.2023 05:16:35</t>
  </si>
  <si>
    <t>21.02.2023 05:22:51</t>
  </si>
  <si>
    <t>21.02.2023 05:22:52</t>
  </si>
  <si>
    <t>21.02.2023 05:24:37</t>
  </si>
  <si>
    <t>21.02.2023 05:24:38</t>
  </si>
  <si>
    <t>21.02.2023 05:30:23</t>
  </si>
  <si>
    <t>21.02.2023 05:31:06</t>
  </si>
  <si>
    <t>21.02.2023 05:31:07</t>
  </si>
  <si>
    <t>21.02.2023 05:31:45</t>
  </si>
  <si>
    <t>21.02.2023 05:32:14</t>
  </si>
  <si>
    <t>21.02.2023 05:34:43</t>
  </si>
  <si>
    <t>21.02.2023 05:34:45</t>
  </si>
  <si>
    <t>21.02.2023 05:37:37</t>
  </si>
  <si>
    <t>21.02.2023 05:40:21</t>
  </si>
  <si>
    <t>21.02.2023 05:40:23</t>
  </si>
  <si>
    <t>21.02.2023 05:41:07</t>
  </si>
  <si>
    <t>21.02.2023 05:41:31</t>
  </si>
  <si>
    <t>21.02.2023 05:44:20</t>
  </si>
  <si>
    <t>21.02.2023 05:45:28</t>
  </si>
  <si>
    <t>21.02.2023 05:45:57</t>
  </si>
  <si>
    <t>21.02.2023 05:45:58</t>
  </si>
  <si>
    <t>21.02.2023 05:46:39</t>
  </si>
  <si>
    <t>21.02.2023 05:46:40</t>
  </si>
  <si>
    <t>21.02.2023 05:46:42</t>
  </si>
  <si>
    <t>21.02.2023 05:46:43</t>
  </si>
  <si>
    <t>21.02.2023 05:46:45</t>
  </si>
  <si>
    <t>21.02.2023 05:47:06</t>
  </si>
  <si>
    <t>21.02.2023 05:47:34</t>
  </si>
  <si>
    <t>21.02.2023 05:48:37</t>
  </si>
  <si>
    <t>21.02.2023 05:48:38</t>
  </si>
  <si>
    <t>21.02.2023 05:50:17</t>
  </si>
  <si>
    <t>21.02.2023 05:50:23</t>
  </si>
  <si>
    <t>21.02.2023 05:50:51</t>
  </si>
  <si>
    <t>21.02.2023 05:50:52</t>
  </si>
  <si>
    <t>21.02.2023 05:51:21</t>
  </si>
  <si>
    <t>21.02.2023 05:51:57</t>
  </si>
  <si>
    <t>21.02.2023 05:54:37</t>
  </si>
  <si>
    <t>21.02.2023 05:54:46</t>
  </si>
  <si>
    <t>21.02.2023 05:54:48</t>
  </si>
  <si>
    <t>21.02.2023 05:55:34</t>
  </si>
  <si>
    <t>21.02.2023 05:55:35</t>
  </si>
  <si>
    <t>21.02.2023 05:57:26</t>
  </si>
  <si>
    <t>21.02.2023 05:57:27</t>
  </si>
  <si>
    <t>21.02.2023 05:57:41</t>
  </si>
  <si>
    <t>21.02.2023 05:58:38</t>
  </si>
  <si>
    <t>21.02.2023 06:00:45</t>
  </si>
  <si>
    <t>21.02.2023 06:00:46</t>
  </si>
  <si>
    <t>21.02.2023 06:04:04</t>
  </si>
  <si>
    <t>21.02.2023 06:04:06</t>
  </si>
  <si>
    <t>21.02.2023 06:04:07</t>
  </si>
  <si>
    <t>21.02.2023 06:06:24</t>
  </si>
  <si>
    <t>21.02.2023 06:08:21</t>
  </si>
  <si>
    <t>21.02.2023 06:09:35</t>
  </si>
  <si>
    <t>21.02.2023 06:11:20</t>
  </si>
  <si>
    <t>21.02.2023 06:14:09</t>
  </si>
  <si>
    <t>21.02.2023 06:14:26</t>
  </si>
  <si>
    <t>21.02.2023 06:14:31</t>
  </si>
  <si>
    <t>21.02.2023 06:14:32</t>
  </si>
  <si>
    <t>21.02.2023 06:14:52</t>
  </si>
  <si>
    <t>21.02.2023 06:17:26</t>
  </si>
  <si>
    <t>21.02.2023 06:18:04</t>
  </si>
  <si>
    <t>21.02.2023 06:18:12</t>
  </si>
  <si>
    <t>21.02.2023 06:18:13</t>
  </si>
  <si>
    <t>21.02.2023 06:19:21</t>
  </si>
  <si>
    <t>21.02.2023 06:20:01</t>
  </si>
  <si>
    <t>21.02.2023 06:20:34</t>
  </si>
  <si>
    <t>21.02.2023 06:20:41</t>
  </si>
  <si>
    <t>21.02.2023 06:20:43</t>
  </si>
  <si>
    <t>21.02.2023 06:20:44</t>
  </si>
  <si>
    <t>21.02.2023 06:20:46</t>
  </si>
  <si>
    <t>21.02.2023 06:20:47</t>
  </si>
  <si>
    <t>21.02.2023 06:23:14</t>
  </si>
  <si>
    <t>21.02.2023 06:23:41</t>
  </si>
  <si>
    <t>21.02.2023 06:23:43</t>
  </si>
  <si>
    <t>21.02.2023 06:27:43</t>
  </si>
  <si>
    <t>21.02.2023 06:27:45</t>
  </si>
  <si>
    <t>21.02.2023 06:30:20</t>
  </si>
  <si>
    <t>21.02.2023 06:31:48</t>
  </si>
  <si>
    <t>21.02.2023 06:32:01</t>
  </si>
  <si>
    <t>21.02.2023 06:32:03</t>
  </si>
  <si>
    <t>21.02.2023 06:33:15</t>
  </si>
  <si>
    <t>21.02.2023 06:33:31</t>
  </si>
  <si>
    <t>21.02.2023 06:33:41</t>
  </si>
  <si>
    <t>21.02.2023 06:33:43</t>
  </si>
  <si>
    <t>21.02.2023 06:33:44</t>
  </si>
  <si>
    <t>21.02.2023 06:33:58</t>
  </si>
  <si>
    <t>21.02.2023 06:34:00</t>
  </si>
  <si>
    <t>21.02.2023 06:34:01</t>
  </si>
  <si>
    <t>21.02.2023 06:34:04</t>
  </si>
  <si>
    <t>21.02.2023 06:34:09</t>
  </si>
  <si>
    <t>21.02.2023 06:34:10</t>
  </si>
  <si>
    <t>21.02.2023 06:34:58</t>
  </si>
  <si>
    <t>21.02.2023 06:35:02</t>
  </si>
  <si>
    <t>21.02.2023 06:36:46</t>
  </si>
  <si>
    <t>21.02.2023 06:37:21</t>
  </si>
  <si>
    <t>21.02.2023 06:40:06</t>
  </si>
  <si>
    <t>21.02.2023 06:40:07</t>
  </si>
  <si>
    <t>21.02.2023 06:40:09</t>
  </si>
  <si>
    <t>21.02.2023 06:40:10</t>
  </si>
  <si>
    <t>21.02.2023 06:40:12</t>
  </si>
  <si>
    <t>21.02.2023 06:40:50</t>
  </si>
  <si>
    <t>21.02.2023 06:41:43</t>
  </si>
  <si>
    <t>21.02.2023 06:41:45</t>
  </si>
  <si>
    <t>21.02.2023 06:41:52</t>
  </si>
  <si>
    <t>21.02.2023 06:42:24</t>
  </si>
  <si>
    <t>21.02.2023 06:43:46</t>
  </si>
  <si>
    <t>21.02.2023 06:43:48</t>
  </si>
  <si>
    <t>21.02.2023 06:44:07</t>
  </si>
  <si>
    <t>21.02.2023 06:44:20</t>
  </si>
  <si>
    <t>21.02.2023 06:44:21</t>
  </si>
  <si>
    <t>21.02.2023 06:44:23</t>
  </si>
  <si>
    <t>21.02.2023 06:44:52</t>
  </si>
  <si>
    <t>21.02.2023 06:44:54</t>
  </si>
  <si>
    <t>21.02.2023 06:46:32</t>
  </si>
  <si>
    <t>21.02.2023 06:46:34</t>
  </si>
  <si>
    <t>21.02.2023 06:46:35</t>
  </si>
  <si>
    <t>21.02.2023 06:47:15</t>
  </si>
  <si>
    <t>21.02.2023 06:48:01</t>
  </si>
  <si>
    <t>21.02.2023 06:48:17</t>
  </si>
  <si>
    <t>21.02.2023 06:49:23</t>
  </si>
  <si>
    <t>21.02.2023 06:50:54</t>
  </si>
  <si>
    <t>21.02.2023 06:52:04</t>
  </si>
  <si>
    <t>21.02.2023 06:52:51</t>
  </si>
  <si>
    <t>21.02.2023 06:52:52</t>
  </si>
  <si>
    <t>21.02.2023 06:53:07</t>
  </si>
  <si>
    <t>21.02.2023 06:55:55</t>
  </si>
  <si>
    <t>21.02.2023 06:56:01</t>
  </si>
  <si>
    <t>21.02.2023 06:56:17</t>
  </si>
  <si>
    <t>21.02.2023 06:57:06</t>
  </si>
  <si>
    <t>21.02.2023 06:58:40</t>
  </si>
  <si>
    <t>21.02.2023 06:59:29</t>
  </si>
  <si>
    <t>21.02.2023 06:59:41</t>
  </si>
  <si>
    <t>21.02.2023 06:59:43</t>
  </si>
  <si>
    <t>21.02.2023 06:59:58</t>
  </si>
  <si>
    <t>21.02.2023 07:00:00</t>
  </si>
  <si>
    <t>21.02.2023 07:00:25</t>
  </si>
  <si>
    <t>21.02.2023 07:00:34</t>
  </si>
  <si>
    <t>21.02.2023 07:00:35</t>
  </si>
  <si>
    <t>21.02.2023 07:00:43</t>
  </si>
  <si>
    <t>21.02.2023 07:00:51</t>
  </si>
  <si>
    <t>21.02.2023 07:01:15</t>
  </si>
  <si>
    <t>21.02.2023 07:01:45</t>
  </si>
  <si>
    <t>21.02.2023 07:02:06</t>
  </si>
  <si>
    <t>21.02.2023 07:02:46</t>
  </si>
  <si>
    <t>21.02.2023 07:03:32</t>
  </si>
  <si>
    <t>21.02.2023 07:03:34</t>
  </si>
  <si>
    <t>21.02.2023 07:04:04</t>
  </si>
  <si>
    <t>21.02.2023 07:04:06</t>
  </si>
  <si>
    <t>21.02.2023 07:04:29</t>
  </si>
  <si>
    <t>21.02.2023 07:04:30</t>
  </si>
  <si>
    <t>21.02.2023 07:06:42</t>
  </si>
  <si>
    <t>21.02.2023 07:06:43</t>
  </si>
  <si>
    <t>21.02.2023 07:09:04</t>
  </si>
  <si>
    <t>21.02.2023 07:09:06</t>
  </si>
  <si>
    <t>21.02.2023 07:09:07</t>
  </si>
  <si>
    <t>21.02.2023 07:09:17</t>
  </si>
  <si>
    <t>21.02.2023 07:09:18</t>
  </si>
  <si>
    <t>21.02.2023 07:10:24</t>
  </si>
  <si>
    <t>21.02.2023 07:10:26</t>
  </si>
  <si>
    <t>21.02.2023 07:10:27</t>
  </si>
  <si>
    <t>21.02.2023 07:10:29</t>
  </si>
  <si>
    <t>21.02.2023 07:10:30</t>
  </si>
  <si>
    <t>21.02.2023 07:10:40</t>
  </si>
  <si>
    <t>21.02.2023 07:10:41</t>
  </si>
  <si>
    <t>21.02.2023 07:11:00</t>
  </si>
  <si>
    <t>21.02.2023 07:11:01</t>
  </si>
  <si>
    <t>21.02.2023 07:13:01</t>
  </si>
  <si>
    <t>21.02.2023 07:13:15</t>
  </si>
  <si>
    <t>21.02.2023 07:14:51</t>
  </si>
  <si>
    <t>21.02.2023 07:14:52</t>
  </si>
  <si>
    <t>21.02.2023 07:14:54</t>
  </si>
  <si>
    <t>21.02.2023 07:14:55</t>
  </si>
  <si>
    <t>21.02.2023 07:15:40</t>
  </si>
  <si>
    <t>21.02.2023 07:15:42</t>
  </si>
  <si>
    <t>21.02.2023 07:15:45</t>
  </si>
  <si>
    <t>21.02.2023 07:16:00</t>
  </si>
  <si>
    <t>21.02.2023 07:16:04</t>
  </si>
  <si>
    <t>21.02.2023 07:17:01</t>
  </si>
  <si>
    <t>21.02.2023 07:17:03</t>
  </si>
  <si>
    <t>21.02.2023 07:17:37</t>
  </si>
  <si>
    <t>21.02.2023 07:17:38</t>
  </si>
  <si>
    <t>21.02.2023 07:18:12</t>
  </si>
  <si>
    <t>21.02.2023 07:19:21</t>
  </si>
  <si>
    <t>21.02.2023 07:19:49</t>
  </si>
  <si>
    <t>21.02.2023 07:19:51</t>
  </si>
  <si>
    <t>21.02.2023 07:20:21</t>
  </si>
  <si>
    <t>21.02.2023 07:20:48</t>
  </si>
  <si>
    <t>21.02.2023 07:21:43</t>
  </si>
  <si>
    <t>21.02.2023 07:21:55</t>
  </si>
  <si>
    <t>21.02.2023 07:21:57</t>
  </si>
  <si>
    <t>21.02.2023 07:23:24</t>
  </si>
  <si>
    <t>21.02.2023 07:23:59</t>
  </si>
  <si>
    <t>21.02.2023 07:25:03</t>
  </si>
  <si>
    <t>21.02.2023 07:26:12</t>
  </si>
  <si>
    <t>21.02.2023 07:26:14</t>
  </si>
  <si>
    <t>21.02.2023 07:27:15</t>
  </si>
  <si>
    <t>21.02.2023 07:27:17</t>
  </si>
  <si>
    <t>21.02.2023 07:27:18</t>
  </si>
  <si>
    <t>21.02.2023 07:27:20</t>
  </si>
  <si>
    <t>21.02.2023 07:27:37</t>
  </si>
  <si>
    <t>21.02.2023 07:27:38</t>
  </si>
  <si>
    <t>21.02.2023 07:28:49</t>
  </si>
  <si>
    <t>21.02.2023 07:29:42</t>
  </si>
  <si>
    <t>21.02.2023 07:29:51</t>
  </si>
  <si>
    <t>21.02.2023 07:30:48</t>
  </si>
  <si>
    <t>21.02.2023 07:31:43</t>
  </si>
  <si>
    <t>21.02.2023 07:31:45</t>
  </si>
  <si>
    <t>21.02.2023 07:31:46</t>
  </si>
  <si>
    <t>21.02.2023 07:32:07</t>
  </si>
  <si>
    <t>21.02.2023 07:32:17</t>
  </si>
  <si>
    <t>21.02.2023 07:32:27</t>
  </si>
  <si>
    <t>21.02.2023 07:32:29</t>
  </si>
  <si>
    <t>21.02.2023 07:33:00</t>
  </si>
  <si>
    <t>21.02.2023 07:33:01</t>
  </si>
  <si>
    <t>21.02.2023 07:33:13</t>
  </si>
  <si>
    <t>21.02.2023 07:33:15</t>
  </si>
  <si>
    <t>21.02.2023 07:33:16</t>
  </si>
  <si>
    <t>21.02.2023 07:33:18</t>
  </si>
  <si>
    <t>21.02.2023 07:33:21</t>
  </si>
  <si>
    <t>21.02.2023 07:33:43</t>
  </si>
  <si>
    <t>21.02.2023 07:33:44</t>
  </si>
  <si>
    <t>21.02.2023 07:33:46</t>
  </si>
  <si>
    <t>21.02.2023 07:34:28</t>
  </si>
  <si>
    <t>21.02.2023 07:34:29</t>
  </si>
  <si>
    <t>21.02.2023 07:34:40</t>
  </si>
  <si>
    <t>21.02.2023 07:34:41</t>
  </si>
  <si>
    <t>21.02.2023 07:35:00</t>
  </si>
  <si>
    <t>21.02.2023 07:35:01</t>
  </si>
  <si>
    <t>21.02.2023 07:35:04</t>
  </si>
  <si>
    <t>21.02.2023 07:35:10</t>
  </si>
  <si>
    <t>21.02.2023 07:35:18</t>
  </si>
  <si>
    <t>21.02.2023 07:35:21</t>
  </si>
  <si>
    <t>21.02.2023 07:36:28</t>
  </si>
  <si>
    <t>21.02.2023 07:36:29</t>
  </si>
  <si>
    <t>21.02.2023 07:36:43</t>
  </si>
  <si>
    <t>21.02.2023 07:36:54</t>
  </si>
  <si>
    <t>21.02.2023 07:37:01</t>
  </si>
  <si>
    <t>21.02.2023 07:37:14</t>
  </si>
  <si>
    <t>21.02.2023 07:37:15</t>
  </si>
  <si>
    <t>21.02.2023 07:37:17</t>
  </si>
  <si>
    <t>21.02.2023 07:37:44</t>
  </si>
  <si>
    <t>21.02.2023 07:38:10</t>
  </si>
  <si>
    <t>21.02.2023 07:38:12</t>
  </si>
  <si>
    <t>21.02.2023 07:38:29</t>
  </si>
  <si>
    <t>21.02.2023 07:38:30</t>
  </si>
  <si>
    <t>21.02.2023 07:38:41</t>
  </si>
  <si>
    <t>21.02.2023 07:38:43</t>
  </si>
  <si>
    <t>21.02.2023 07:38:47</t>
  </si>
  <si>
    <t>21.02.2023 07:39:06</t>
  </si>
  <si>
    <t>21.02.2023 07:39:07</t>
  </si>
  <si>
    <t>21.02.2023 07:39:31</t>
  </si>
  <si>
    <t>21.02.2023 07:39:37</t>
  </si>
  <si>
    <t>21.02.2023 07:39:38</t>
  </si>
  <si>
    <t>21.02.2023 07:39:49</t>
  </si>
  <si>
    <t>21.02.2023 07:39:58</t>
  </si>
  <si>
    <t>21.02.2023 07:40:00</t>
  </si>
  <si>
    <t>21.02.2023 07:40:01</t>
  </si>
  <si>
    <t>21.02.2023 07:40:03</t>
  </si>
  <si>
    <t>21.02.2023 07:41:29</t>
  </si>
  <si>
    <t>21.02.2023 07:41:34</t>
  </si>
  <si>
    <t>21.02.2023 07:41:35</t>
  </si>
  <si>
    <t>21.02.2023 07:42:06</t>
  </si>
  <si>
    <t>21.02.2023 07:42:09</t>
  </si>
  <si>
    <t>21.02.2023 07:42:40</t>
  </si>
  <si>
    <t>21.02.2023 07:42:55</t>
  </si>
  <si>
    <t>21.02.2023 07:42:57</t>
  </si>
  <si>
    <t>21.02.2023 07:43:01</t>
  </si>
  <si>
    <t>21.02.2023 07:43:26</t>
  </si>
  <si>
    <t>21.02.2023 07:43:29</t>
  </si>
  <si>
    <t>21.02.2023 07:44:00</t>
  </si>
  <si>
    <t>21.02.2023 07:44:23</t>
  </si>
  <si>
    <t>21.02.2023 07:44:26</t>
  </si>
  <si>
    <t>21.02.2023 07:44:35</t>
  </si>
  <si>
    <t>21.02.2023 07:44:37</t>
  </si>
  <si>
    <t>21.02.2023 07:44:38</t>
  </si>
  <si>
    <t>21.02.2023 07:44:40</t>
  </si>
  <si>
    <t>21.02.2023 07:44:46</t>
  </si>
  <si>
    <t>21.02.2023 07:44:47</t>
  </si>
  <si>
    <t>21.02.2023 07:44:49</t>
  </si>
  <si>
    <t>21.02.2023 07:45:20</t>
  </si>
  <si>
    <t>21.02.2023 07:45:23</t>
  </si>
  <si>
    <t>21.02.2023 07:45:24</t>
  </si>
  <si>
    <t>21.02.2023 07:45:58</t>
  </si>
  <si>
    <t>21.02.2023 07:46:00</t>
  </si>
  <si>
    <t>21.02.2023 07:46:01</t>
  </si>
  <si>
    <t>21.02.2023 07:46:09</t>
  </si>
  <si>
    <t>21.02.2023 07:47:10</t>
  </si>
  <si>
    <t>21.02.2023 07:47:12</t>
  </si>
  <si>
    <t>21.02.2023 07:48:45</t>
  </si>
  <si>
    <t>21.02.2023 07:48:46</t>
  </si>
  <si>
    <t>21.02.2023 07:49:42</t>
  </si>
  <si>
    <t>21.02.2023 07:49:43</t>
  </si>
  <si>
    <t>21.02.2023 07:49:52</t>
  </si>
  <si>
    <t>21.02.2023 07:49:54</t>
  </si>
  <si>
    <t>21.02.2023 07:50:00</t>
  </si>
  <si>
    <t>21.02.2023 07:50:15</t>
  </si>
  <si>
    <t>21.02.2023 07:50:17</t>
  </si>
  <si>
    <t>21.02.2023 07:50:21</t>
  </si>
  <si>
    <t>21.02.2023 07:50:23</t>
  </si>
  <si>
    <t>21.02.2023 07:51:12</t>
  </si>
  <si>
    <t>21.02.2023 07:51:14</t>
  </si>
  <si>
    <t>21.02.2023 07:51:15</t>
  </si>
  <si>
    <t>21.02.2023 07:51:17</t>
  </si>
  <si>
    <t>21.02.2023 07:51:24</t>
  </si>
  <si>
    <t>21.02.2023 07:52:17</t>
  </si>
  <si>
    <t>21.02.2023 07:52:18</t>
  </si>
  <si>
    <t>21.02.2023 07:52:21</t>
  </si>
  <si>
    <t>21.02.2023 07:52:23</t>
  </si>
  <si>
    <t>21.02.2023 07:52:24</t>
  </si>
  <si>
    <t>21.02.2023 07:52:27</t>
  </si>
  <si>
    <t>21.02.2023 07:52:54</t>
  </si>
  <si>
    <t>21.02.2023 07:53:31</t>
  </si>
  <si>
    <t>21.02.2023 07:53:32</t>
  </si>
  <si>
    <t>21.02.2023 07:53:49</t>
  </si>
  <si>
    <t>21.02.2023 07:54:23</t>
  </si>
  <si>
    <t>21.02.2023 07:54:24</t>
  </si>
  <si>
    <t>21.02.2023 07:55:20</t>
  </si>
  <si>
    <t>21.02.2023 07:55:21</t>
  </si>
  <si>
    <t>21.02.2023 07:55:51</t>
  </si>
  <si>
    <t>21.02.2023 07:56:37</t>
  </si>
  <si>
    <t>21.02.2023 07:57:01</t>
  </si>
  <si>
    <t>21.02.2023 07:57:37</t>
  </si>
  <si>
    <t>21.02.2023 07:57:38</t>
  </si>
  <si>
    <t>21.02.2023 07:58:17</t>
  </si>
  <si>
    <t>21.02.2023 07:59:03</t>
  </si>
  <si>
    <t>21.02.2023 07:59:04</t>
  </si>
  <si>
    <t>21.02.2023 07:59:06</t>
  </si>
  <si>
    <t>21.02.2023 07:59:15</t>
  </si>
  <si>
    <t>21.02.2023 07:59:27</t>
  </si>
  <si>
    <t>21.02.2023 07:59:44</t>
  </si>
  <si>
    <t>21.02.2023 08:00:03</t>
  </si>
  <si>
    <t>21.02.2023 08:00:12</t>
  </si>
  <si>
    <t>21.02.2023 08:00:21</t>
  </si>
  <si>
    <t>21.02.2023 08:00:23</t>
  </si>
  <si>
    <t>21.02.2023 08:00:37</t>
  </si>
  <si>
    <t>21.02.2023 08:00:57</t>
  </si>
  <si>
    <t>21.02.2023 08:00:58</t>
  </si>
  <si>
    <t>21.02.2023 08:01:18</t>
  </si>
  <si>
    <t>21.02.2023 08:01:45</t>
  </si>
  <si>
    <t>21.02.2023 08:02:00</t>
  </si>
  <si>
    <t>21.02.2023 08:02:01</t>
  </si>
  <si>
    <t>21.02.2023 08:02:26</t>
  </si>
  <si>
    <t>21.02.2023 08:02:32</t>
  </si>
  <si>
    <t>21.02.2023 08:02:45</t>
  </si>
  <si>
    <t>21.02.2023 08:02:46</t>
  </si>
  <si>
    <t>21.02.2023 08:02:48</t>
  </si>
  <si>
    <t>21.02.2023 08:02:49</t>
  </si>
  <si>
    <t>21.02.2023 08:02:51</t>
  </si>
  <si>
    <t>21.02.2023 08:03:09</t>
  </si>
  <si>
    <t>21.02.2023 08:03:26</t>
  </si>
  <si>
    <t>21.02.2023 08:04:49</t>
  </si>
  <si>
    <t>21.02.2023 08:05:42</t>
  </si>
  <si>
    <t>21.02.2023 08:05:43</t>
  </si>
  <si>
    <t>21.02.2023 08:06:01</t>
  </si>
  <si>
    <t>21.02.2023 08:06:26</t>
  </si>
  <si>
    <t>21.02.2023 08:06:34</t>
  </si>
  <si>
    <t>21.02.2023 08:06:47</t>
  </si>
  <si>
    <t>21.02.2023 08:06:58</t>
  </si>
  <si>
    <t>21.02.2023 08:07:22</t>
  </si>
  <si>
    <t>21.02.2023 08:07:37</t>
  </si>
  <si>
    <t>21.02.2023 08:07:40</t>
  </si>
  <si>
    <t>21.02.2023 08:07:42</t>
  </si>
  <si>
    <t>21.02.2023 08:08:21</t>
  </si>
  <si>
    <t>21.02.2023 08:08:23</t>
  </si>
  <si>
    <t>21.02.2023 08:08:24</t>
  </si>
  <si>
    <t>21.02.2023 08:08:58</t>
  </si>
  <si>
    <t>21.02.2023 08:09:00</t>
  </si>
  <si>
    <t>21.02.2023 08:09:01</t>
  </si>
  <si>
    <t>21.02.2023 08:09:03</t>
  </si>
  <si>
    <t>21.02.2023 08:09:04</t>
  </si>
  <si>
    <t>21.02.2023 08:09:07</t>
  </si>
  <si>
    <t>21.02.2023 08:09:09</t>
  </si>
  <si>
    <t>21.02.2023 08:09:10</t>
  </si>
  <si>
    <t>21.02.2023 08:09:47</t>
  </si>
  <si>
    <t>21.02.2023 08:10:40</t>
  </si>
  <si>
    <t>21.02.2023 08:10:41</t>
  </si>
  <si>
    <t>21.02.2023 08:11:51</t>
  </si>
  <si>
    <t>21.02.2023 08:12:06</t>
  </si>
  <si>
    <t>21.02.2023 08:13:23</t>
  </si>
  <si>
    <t>21.02.2023 08:14:52</t>
  </si>
  <si>
    <t>21.02.2023 08:15:04</t>
  </si>
  <si>
    <t>21.02.2023 08:15:06</t>
  </si>
  <si>
    <t>21.02.2023 08:15:07</t>
  </si>
  <si>
    <t>21.02.2023 08:15:09</t>
  </si>
  <si>
    <t>21.02.2023 08:15:10</t>
  </si>
  <si>
    <t>21.02.2023 08:16:54</t>
  </si>
  <si>
    <t>21.02.2023 08:16:55</t>
  </si>
  <si>
    <t>21.02.2023 08:19:07</t>
  </si>
  <si>
    <t>21.02.2023 08:19:09</t>
  </si>
  <si>
    <t>21.02.2023 08:19:35</t>
  </si>
  <si>
    <t>21.02.2023 08:19:50</t>
  </si>
  <si>
    <t>21.02.2023 08:21:26</t>
  </si>
  <si>
    <t>21.02.2023 08:21:27</t>
  </si>
  <si>
    <t>21.02.2023 08:24:09</t>
  </si>
  <si>
    <t>21.02.2023 08:24:10</t>
  </si>
  <si>
    <t>21.02.2023 08:24:12</t>
  </si>
  <si>
    <t>21.02.2023 08:24:54</t>
  </si>
  <si>
    <t>21.02.2023 08:24:55</t>
  </si>
  <si>
    <t>21.02.2023 08:25:42</t>
  </si>
  <si>
    <t>21.02.2023 08:25:49</t>
  </si>
  <si>
    <t>21.02.2023 08:25:51</t>
  </si>
  <si>
    <t>21.02.2023 08:25:52</t>
  </si>
  <si>
    <t>21.02.2023 08:25:54</t>
  </si>
  <si>
    <t>21.02.2023 08:26:04</t>
  </si>
  <si>
    <t>21.02.2023 08:26:06</t>
  </si>
  <si>
    <t>21.02.2023 08:26:15</t>
  </si>
  <si>
    <t>21.02.2023 08:26:23</t>
  </si>
  <si>
    <t>21.02.2023 08:26:24</t>
  </si>
  <si>
    <t>21.02.2023 08:26:41</t>
  </si>
  <si>
    <t>21.02.2023 08:27:42</t>
  </si>
  <si>
    <t>21.02.2023 08:27:43</t>
  </si>
  <si>
    <t>21.02.2023 08:27:49</t>
  </si>
  <si>
    <t>21.02.2023 08:28:15</t>
  </si>
  <si>
    <t>21.02.2023 08:28:17</t>
  </si>
  <si>
    <t>21.02.2023 08:28:30</t>
  </si>
  <si>
    <t>21.02.2023 08:28:33</t>
  </si>
  <si>
    <t>21.02.2023 08:28:35</t>
  </si>
  <si>
    <t>21.02.2023 08:28:36</t>
  </si>
  <si>
    <t>21.02.2023 08:28:52</t>
  </si>
  <si>
    <t>21.02.2023 08:28:53</t>
  </si>
  <si>
    <t>21.02.2023 08:29:07</t>
  </si>
  <si>
    <t>21.02.2023 08:30:46</t>
  </si>
  <si>
    <t>21.02.2023 08:30:48</t>
  </si>
  <si>
    <t>21.02.2023 08:30:49</t>
  </si>
  <si>
    <t>21.02.2023 08:30:51</t>
  </si>
  <si>
    <t>21.02.2023 08:32:18</t>
  </si>
  <si>
    <t>21.02.2023 08:32:21</t>
  </si>
  <si>
    <t>21.02.2023 08:32:23</t>
  </si>
  <si>
    <t>21.02.2023 08:32:43</t>
  </si>
  <si>
    <t>21.02.2023 08:32:44</t>
  </si>
  <si>
    <t>21.02.2023 08:32:58</t>
  </si>
  <si>
    <t>21.02.2023 08:33:00</t>
  </si>
  <si>
    <t>21.02.2023 08:33:01</t>
  </si>
  <si>
    <t>21.02.2023 08:33:07</t>
  </si>
  <si>
    <t>21.02.2023 08:33:37</t>
  </si>
  <si>
    <t>21.02.2023 08:33:38</t>
  </si>
  <si>
    <t>21.02.2023 08:34:21</t>
  </si>
  <si>
    <t>21.02.2023 08:34:51</t>
  </si>
  <si>
    <t>21.02.2023 08:34:52</t>
  </si>
  <si>
    <t>21.02.2023 08:34:54</t>
  </si>
  <si>
    <t>21.02.2023 08:35:40</t>
  </si>
  <si>
    <t>21.02.2023 08:35:41</t>
  </si>
  <si>
    <t>21.02.2023 08:35:43</t>
  </si>
  <si>
    <t>21.02.2023 08:35:52</t>
  </si>
  <si>
    <t>21.02.2023 08:36:00</t>
  </si>
  <si>
    <t>21.02.2023 08:36:01</t>
  </si>
  <si>
    <t>21.02.2023 08:36:03</t>
  </si>
  <si>
    <t>21.02.2023 08:36:43</t>
  </si>
  <si>
    <t>21.02.2023 08:36:44</t>
  </si>
  <si>
    <t>21.02.2023 08:36:55</t>
  </si>
  <si>
    <t>21.02.2023 08:36:57</t>
  </si>
  <si>
    <t>21.02.2023 08:37:04</t>
  </si>
  <si>
    <t>21.02.2023 08:37:06</t>
  </si>
  <si>
    <t>21.02.2023 08:37:07</t>
  </si>
  <si>
    <t>21.02.2023 08:38:14</t>
  </si>
  <si>
    <t>21.02.2023 08:38:24</t>
  </si>
  <si>
    <t>21.02.2023 08:38:35</t>
  </si>
  <si>
    <t>21.02.2023 08:38:37</t>
  </si>
  <si>
    <t>21.02.2023 08:38:38</t>
  </si>
  <si>
    <t>21.02.2023 08:38:40</t>
  </si>
  <si>
    <t>21.02.2023 08:39:03</t>
  </si>
  <si>
    <t>21.02.2023 08:39:17</t>
  </si>
  <si>
    <t>21.02.2023 08:39:40</t>
  </si>
  <si>
    <t>21.02.2023 08:39:41</t>
  </si>
  <si>
    <t>21.02.2023 08:39:48</t>
  </si>
  <si>
    <t>21.02.2023 08:39:49</t>
  </si>
  <si>
    <t>21.02.2023 08:39:51</t>
  </si>
  <si>
    <t>21.02.2023 08:39:52</t>
  </si>
  <si>
    <t>21.02.2023 08:39:54</t>
  </si>
  <si>
    <t>21.02.2023 08:39:55</t>
  </si>
  <si>
    <t>21.02.2023 08:40:15</t>
  </si>
  <si>
    <t>21.02.2023 08:40:20</t>
  </si>
  <si>
    <t>21.02.2023 08:40:21</t>
  </si>
  <si>
    <t>21.02.2023 08:41:38</t>
  </si>
  <si>
    <t>21.02.2023 08:41:54</t>
  </si>
  <si>
    <t>21.02.2023 08:42:18</t>
  </si>
  <si>
    <t>21.02.2023 08:42:59</t>
  </si>
  <si>
    <t>21.02.2023 08:43:08</t>
  </si>
  <si>
    <t>21.02.2023 08:43:23</t>
  </si>
  <si>
    <t>21.02.2023 08:43:25</t>
  </si>
  <si>
    <t>21.02.2023 08:43:53</t>
  </si>
  <si>
    <t>21.02.2023 08:43:54</t>
  </si>
  <si>
    <t>21.02.2023 08:44:15</t>
  </si>
  <si>
    <t>21.02.2023 08:44:23</t>
  </si>
  <si>
    <t>21.02.2023 08:44:34</t>
  </si>
  <si>
    <t>21.02.2023 08:45:45</t>
  </si>
  <si>
    <t>21.02.2023 08:45:48</t>
  </si>
  <si>
    <t>21.02.2023 08:45:49</t>
  </si>
  <si>
    <t>21.02.2023 08:45:51</t>
  </si>
  <si>
    <t>21.02.2023 08:45:52</t>
  </si>
  <si>
    <t>21.02.2023 08:46:14</t>
  </si>
  <si>
    <t>21.02.2023 08:46:21</t>
  </si>
  <si>
    <t>21.02.2023 08:46:49</t>
  </si>
  <si>
    <t>21.02.2023 08:46:51</t>
  </si>
  <si>
    <t>21.02.2023 08:46:52</t>
  </si>
  <si>
    <t>21.02.2023 08:48:07</t>
  </si>
  <si>
    <t>21.02.2023 08:48:09</t>
  </si>
  <si>
    <t>21.02.2023 08:48:49</t>
  </si>
  <si>
    <t>21.02.2023 08:49:54</t>
  </si>
  <si>
    <t>21.02.2023 08:51:31</t>
  </si>
  <si>
    <t>21.02.2023 08:51:32</t>
  </si>
  <si>
    <t>21.02.2023 08:51:57</t>
  </si>
  <si>
    <t>21.02.2023 08:52:23</t>
  </si>
  <si>
    <t>21.02.2023 08:52:31</t>
  </si>
  <si>
    <t>21.02.2023 08:52:35</t>
  </si>
  <si>
    <t>21.02.2023 08:52:37</t>
  </si>
  <si>
    <t>21.02.2023 08:53:12</t>
  </si>
  <si>
    <t>21.02.2023 08:53:13</t>
  </si>
  <si>
    <t>21.02.2023 08:53:15</t>
  </si>
  <si>
    <t>21.02.2023 08:53:32</t>
  </si>
  <si>
    <t>21.02.2023 08:53:33</t>
  </si>
  <si>
    <t>21.02.2023 08:53:52</t>
  </si>
  <si>
    <t>21.02.2023 08:54:06</t>
  </si>
  <si>
    <t>21.02.2023 08:54:07</t>
  </si>
  <si>
    <t>21.02.2023 08:54:09</t>
  </si>
  <si>
    <t>21.02.2023 08:55:06</t>
  </si>
  <si>
    <t>21.02.2023 08:55:07</t>
  </si>
  <si>
    <t>21.02.2023 08:55:40</t>
  </si>
  <si>
    <t>21.02.2023 08:55:41</t>
  </si>
  <si>
    <t>21.02.2023 08:55:43</t>
  </si>
  <si>
    <t>21.02.2023 08:56:23</t>
  </si>
  <si>
    <t>21.02.2023 08:56:24</t>
  </si>
  <si>
    <t>21.02.2023 08:56:55</t>
  </si>
  <si>
    <t>21.02.2023 08:56:57</t>
  </si>
  <si>
    <t>21.02.2023 08:57:35</t>
  </si>
  <si>
    <t>21.02.2023 08:58:07</t>
  </si>
  <si>
    <t>21.02.2023 08:58:09</t>
  </si>
  <si>
    <t>21.02.2023 08:58:13</t>
  </si>
  <si>
    <t>21.02.2023 08:58:49</t>
  </si>
  <si>
    <t>21.02.2023 08:58:51</t>
  </si>
  <si>
    <t>21.02.2023 08:59:21</t>
  </si>
  <si>
    <t>21.02.2023 09:00:03</t>
  </si>
  <si>
    <t>21.02.2023 09:00:34</t>
  </si>
  <si>
    <t>21.02.2023 09:00:35</t>
  </si>
  <si>
    <t>21.02.2023 09:01:03</t>
  </si>
  <si>
    <t>21.02.2023 09:01:04</t>
  </si>
  <si>
    <t>21.02.2023 09:01:06</t>
  </si>
  <si>
    <t>21.02.2023 09:01:16</t>
  </si>
  <si>
    <t>21.02.2023 09:01:18</t>
  </si>
  <si>
    <t>21.02.2023 09:01:19</t>
  </si>
  <si>
    <t>21.02.2023 09:01:35</t>
  </si>
  <si>
    <t>21.02.2023 09:02:09</t>
  </si>
  <si>
    <t>21.02.2023 09:02:10</t>
  </si>
  <si>
    <t>21.02.2023 09:02:12</t>
  </si>
  <si>
    <t>21.02.2023 09:02:32</t>
  </si>
  <si>
    <t>21.02.2023 09:02:33</t>
  </si>
  <si>
    <t>21.02.2023 09:02:35</t>
  </si>
  <si>
    <t>21.02.2023 09:03:07</t>
  </si>
  <si>
    <t>21.02.2023 09:03:09</t>
  </si>
  <si>
    <t>21.02.2023 09:03:13</t>
  </si>
  <si>
    <t>21.02.2023 09:03:15</t>
  </si>
  <si>
    <t>21.02.2023 09:03:16</t>
  </si>
  <si>
    <t>21.02.2023 09:03:38</t>
  </si>
  <si>
    <t>21.02.2023 09:03:49</t>
  </si>
  <si>
    <t>21.02.2023 09:03:50</t>
  </si>
  <si>
    <t>21.02.2023 09:03:55</t>
  </si>
  <si>
    <t>21.02.2023 09:04:07</t>
  </si>
  <si>
    <t>21.02.2023 09:04:27</t>
  </si>
  <si>
    <t>21.02.2023 09:04:29</t>
  </si>
  <si>
    <t>21.02.2023 09:04:38</t>
  </si>
  <si>
    <t>21.02.2023 09:04:40</t>
  </si>
  <si>
    <t>21.02.2023 09:05:09</t>
  </si>
  <si>
    <t>21.02.2023 09:05:10</t>
  </si>
  <si>
    <t>21.02.2023 09:05:35</t>
  </si>
  <si>
    <t>21.02.2023 09:05:38</t>
  </si>
  <si>
    <t>21.02.2023 09:05:52</t>
  </si>
  <si>
    <t>21.02.2023 09:05:54</t>
  </si>
  <si>
    <t>21.02.2023 09:05:55</t>
  </si>
  <si>
    <t>21.02.2023 09:05:58</t>
  </si>
  <si>
    <t>21.02.2023 09:06:00</t>
  </si>
  <si>
    <t>21.02.2023 09:06:04</t>
  </si>
  <si>
    <t>21.02.2023 09:06:06</t>
  </si>
  <si>
    <t>21.02.2023 09:06:35</t>
  </si>
  <si>
    <t>21.02.2023 09:06:37</t>
  </si>
  <si>
    <t>21.02.2023 09:07:01</t>
  </si>
  <si>
    <t>21.02.2023 09:07:03</t>
  </si>
  <si>
    <t>21.02.2023 09:07:24</t>
  </si>
  <si>
    <t>21.02.2023 09:08:07</t>
  </si>
  <si>
    <t>21.02.2023 09:08:10</t>
  </si>
  <si>
    <t>21.02.2023 09:08:12</t>
  </si>
  <si>
    <t>21.02.2023 09:08:26</t>
  </si>
  <si>
    <t>21.02.2023 09:08:27</t>
  </si>
  <si>
    <t>21.02.2023 09:08:30</t>
  </si>
  <si>
    <t>21.02.2023 09:08:32</t>
  </si>
  <si>
    <t>21.02.2023 09:09:18</t>
  </si>
  <si>
    <t>21.02.2023 09:09:20</t>
  </si>
  <si>
    <t>21.02.2023 09:09:27</t>
  </si>
  <si>
    <t>21.02.2023 09:09:30</t>
  </si>
  <si>
    <t>21.02.2023 09:09:38</t>
  </si>
  <si>
    <t>21.02.2023 09:09:43</t>
  </si>
  <si>
    <t>21.02.2023 09:10:03</t>
  </si>
  <si>
    <t>21.02.2023 09:10:48</t>
  </si>
  <si>
    <t>21.02.2023 09:10:57</t>
  </si>
  <si>
    <t>21.02.2023 09:10:58</t>
  </si>
  <si>
    <t>21.02.2023 09:11:00</t>
  </si>
  <si>
    <t>21.02.2023 09:11:17</t>
  </si>
  <si>
    <t>21.02.2023 09:11:18</t>
  </si>
  <si>
    <t>21.02.2023 09:11:20</t>
  </si>
  <si>
    <t>21.02.2023 09:11:21</t>
  </si>
  <si>
    <t>21.02.2023 09:11:54</t>
  </si>
  <si>
    <t>21.02.2023 09:11:57</t>
  </si>
  <si>
    <t>21.02.2023 09:12:01</t>
  </si>
  <si>
    <t>21.02.2023 09:12:03</t>
  </si>
  <si>
    <t>21.02.2023 09:12:04</t>
  </si>
  <si>
    <t>21.02.2023 09:12:20</t>
  </si>
  <si>
    <t>21.02.2023 09:12:21</t>
  </si>
  <si>
    <t>21.02.2023 09:12:23</t>
  </si>
  <si>
    <t>21.02.2023 09:12:24</t>
  </si>
  <si>
    <t>21.02.2023 09:12:51</t>
  </si>
  <si>
    <t>21.02.2023 09:12:52</t>
  </si>
  <si>
    <t>21.02.2023 09:12:53</t>
  </si>
  <si>
    <t>21.02.2023 09:12:55</t>
  </si>
  <si>
    <t>21.02.2023 09:13:12</t>
  </si>
  <si>
    <t>21.02.2023 09:13:13</t>
  </si>
  <si>
    <t>21.02.2023 09:13:40</t>
  </si>
  <si>
    <t>21.02.2023 09:13:41</t>
  </si>
  <si>
    <t>21.02.2023 09:13:54</t>
  </si>
  <si>
    <t>21.02.2023 09:13:55</t>
  </si>
  <si>
    <t>21.02.2023 09:13:57</t>
  </si>
  <si>
    <t>21.02.2023 09:14:32</t>
  </si>
  <si>
    <t>21.02.2023 09:14:34</t>
  </si>
  <si>
    <t>21.02.2023 09:14:35</t>
  </si>
  <si>
    <t>21.02.2023 09:14:37</t>
  </si>
  <si>
    <t>21.02.2023 09:14:38</t>
  </si>
  <si>
    <t>21.02.2023 09:14:40</t>
  </si>
  <si>
    <t>21.02.2023 09:14:41</t>
  </si>
  <si>
    <t>21.02.2023 09:14:43</t>
  </si>
  <si>
    <t>21.02.2023 09:14:44</t>
  </si>
  <si>
    <t>21.02.2023 09:15:23</t>
  </si>
  <si>
    <t>21.02.2023 09:15:57</t>
  </si>
  <si>
    <t>21.02.2023 09:15:58</t>
  </si>
  <si>
    <t>21.02.2023 09:16:00</t>
  </si>
  <si>
    <t>21.02.2023 09:16:20</t>
  </si>
  <si>
    <t>21.02.2023 09:17:45</t>
  </si>
  <si>
    <t>21.02.2023 09:17:46</t>
  </si>
  <si>
    <t>21.02.2023 09:18:32</t>
  </si>
  <si>
    <t>21.02.2023 09:18:48</t>
  </si>
  <si>
    <t>21.02.2023 09:18:51</t>
  </si>
  <si>
    <t>21.02.2023 09:18:52</t>
  </si>
  <si>
    <t>21.02.2023 09:19:51</t>
  </si>
  <si>
    <t>21.02.2023 09:20:45</t>
  </si>
  <si>
    <t>21.02.2023 09:20:46</t>
  </si>
  <si>
    <t>21.02.2023 09:20:51</t>
  </si>
  <si>
    <t>21.02.2023 09:20:52</t>
  </si>
  <si>
    <t>21.02.2023 09:20:54</t>
  </si>
  <si>
    <t>21.02.2023 09:20:55</t>
  </si>
  <si>
    <t>21.02.2023 09:22:12</t>
  </si>
  <si>
    <t>21.02.2023 09:22:13</t>
  </si>
  <si>
    <t>21.02.2023 09:22:15</t>
  </si>
  <si>
    <t>21.02.2023 09:23:03</t>
  </si>
  <si>
    <t>21.02.2023 09:23:10</t>
  </si>
  <si>
    <t>21.02.2023 09:23:13</t>
  </si>
  <si>
    <t>21.02.2023 09:23:18</t>
  </si>
  <si>
    <t>21.02.2023 09:23:21</t>
  </si>
  <si>
    <t>21.02.2023 09:23:58</t>
  </si>
  <si>
    <t>21.02.2023 09:24:00</t>
  </si>
  <si>
    <t>21.02.2023 09:24:01</t>
  </si>
  <si>
    <t>21.02.2023 09:25:45</t>
  </si>
  <si>
    <t>21.02.2023 09:25:48</t>
  </si>
  <si>
    <t>21.02.2023 09:25:49</t>
  </si>
  <si>
    <t>21.02.2023 09:25:57</t>
  </si>
  <si>
    <t>21.02.2023 09:27:35</t>
  </si>
  <si>
    <t>21.02.2023 09:27:45</t>
  </si>
  <si>
    <t>21.02.2023 09:28:10</t>
  </si>
  <si>
    <t>21.02.2023 09:28:12</t>
  </si>
  <si>
    <t>21.02.2023 09:28:13</t>
  </si>
  <si>
    <t>21.02.2023 09:28:15</t>
  </si>
  <si>
    <t>21.02.2023 09:28:16</t>
  </si>
  <si>
    <t>21.02.2023 09:28:27</t>
  </si>
  <si>
    <t>21.02.2023 09:28:29</t>
  </si>
  <si>
    <t>21.02.2023 09:28:47</t>
  </si>
  <si>
    <t>21.02.2023 09:28:49</t>
  </si>
  <si>
    <t>21.02.2023 09:28:53</t>
  </si>
  <si>
    <t>21.02.2023 09:30:26</t>
  </si>
  <si>
    <t>21.02.2023 09:30:27</t>
  </si>
  <si>
    <t>21.02.2023 09:30:35</t>
  </si>
  <si>
    <t>21.02.2023 09:30:37</t>
  </si>
  <si>
    <t>21.02.2023 09:30:38</t>
  </si>
  <si>
    <t>21.02.2023 09:30:57</t>
  </si>
  <si>
    <t>21.02.2023 09:31:04</t>
  </si>
  <si>
    <t>21.02.2023 09:31:06</t>
  </si>
  <si>
    <t>21.02.2023 09:31:52</t>
  </si>
  <si>
    <t>21.02.2023 09:32:38</t>
  </si>
  <si>
    <t>21.02.2023 09:33:12</t>
  </si>
  <si>
    <t>21.02.2023 09:33:43</t>
  </si>
  <si>
    <t>21.02.2023 09:33:45</t>
  </si>
  <si>
    <t>21.02.2023 09:33:46</t>
  </si>
  <si>
    <t>21.02.2023 09:34:24</t>
  </si>
  <si>
    <t>21.02.2023 09:34:26</t>
  </si>
  <si>
    <t>21.02.2023 09:34:27</t>
  </si>
  <si>
    <t>21.02.2023 09:34:52</t>
  </si>
  <si>
    <t>21.02.2023 09:35:43</t>
  </si>
  <si>
    <t>21.02.2023 09:35:45</t>
  </si>
  <si>
    <t>21.02.2023 09:35:58</t>
  </si>
  <si>
    <t>21.02.2023 09:36:11</t>
  </si>
  <si>
    <t>21.02.2023 09:36:12</t>
  </si>
  <si>
    <t>21.02.2023 09:36:57</t>
  </si>
  <si>
    <t>21.02.2023 09:37:03</t>
  </si>
  <si>
    <t>21.02.2023 09:37:10</t>
  </si>
  <si>
    <t>21.02.2023 09:37:26</t>
  </si>
  <si>
    <t>21.02.2023 09:37:27</t>
  </si>
  <si>
    <t>21.02.2023 09:37:49</t>
  </si>
  <si>
    <t>21.02.2023 09:37:53</t>
  </si>
  <si>
    <t>21.02.2023 09:37:57</t>
  </si>
  <si>
    <t>21.02.2023 09:37:58</t>
  </si>
  <si>
    <t>21.02.2023 09:38:27</t>
  </si>
  <si>
    <t>21.02.2023 09:38:29</t>
  </si>
  <si>
    <t>21.02.2023 09:38:30</t>
  </si>
  <si>
    <t>21.02.2023 09:39:37</t>
  </si>
  <si>
    <t>21.02.2023 09:39:38</t>
  </si>
  <si>
    <t>21.02.2023 09:39:49</t>
  </si>
  <si>
    <t>21.02.2023 09:39:51</t>
  </si>
  <si>
    <t>21.02.2023 09:40:12</t>
  </si>
  <si>
    <t>21.02.2023 09:40:14</t>
  </si>
  <si>
    <t>21.02.2023 09:40:51</t>
  </si>
  <si>
    <t>21.02.2023 09:41:23</t>
  </si>
  <si>
    <t>21.02.2023 09:41:26</t>
  </si>
  <si>
    <t>21.02.2023 09:41:27</t>
  </si>
  <si>
    <t>21.02.2023 09:44:20</t>
  </si>
  <si>
    <t>21.02.2023 09:44:21</t>
  </si>
  <si>
    <t>21.02.2023 09:44:23</t>
  </si>
  <si>
    <t>21.02.2023 09:44:24</t>
  </si>
  <si>
    <t>21.02.2023 09:44:26</t>
  </si>
  <si>
    <t>21.02.2023 09:44:27</t>
  </si>
  <si>
    <t>21.02.2023 09:44:33</t>
  </si>
  <si>
    <t>21.02.2023 09:44:35</t>
  </si>
  <si>
    <t>21.02.2023 09:45:07</t>
  </si>
  <si>
    <t>21.02.2023 09:45:10</t>
  </si>
  <si>
    <t>21.02.2023 09:45:12</t>
  </si>
  <si>
    <t>21.02.2023 09:45:37</t>
  </si>
  <si>
    <t>21.02.2023 09:45:38</t>
  </si>
  <si>
    <t>21.02.2023 09:46:20</t>
  </si>
  <si>
    <t>21.02.2023 09:47:20</t>
  </si>
  <si>
    <t>21.02.2023 09:47:21</t>
  </si>
  <si>
    <t>21.02.2023 09:47:23</t>
  </si>
  <si>
    <t>21.02.2023 09:47:24</t>
  </si>
  <si>
    <t>21.02.2023 09:48:26</t>
  </si>
  <si>
    <t>21.02.2023 09:48:37</t>
  </si>
  <si>
    <t>21.02.2023 09:48:38</t>
  </si>
  <si>
    <t>21.02.2023 09:48:40</t>
  </si>
  <si>
    <t>21.02.2023 09:48:41</t>
  </si>
  <si>
    <t>21.02.2023 09:48:55</t>
  </si>
  <si>
    <t>21.02.2023 09:49:17</t>
  </si>
  <si>
    <t>21.02.2023 09:49:18</t>
  </si>
  <si>
    <t>21.02.2023 09:49:23</t>
  </si>
  <si>
    <t>21.02.2023 09:49:47</t>
  </si>
  <si>
    <t>21.02.2023 09:50:15</t>
  </si>
  <si>
    <t>21.02.2023 09:50:17</t>
  </si>
  <si>
    <t>21.02.2023 09:50:45</t>
  </si>
  <si>
    <t>21.02.2023 09:51:20</t>
  </si>
  <si>
    <t>21.02.2023 09:51:21</t>
  </si>
  <si>
    <t>21.02.2023 09:51:37</t>
  </si>
  <si>
    <t>21.02.2023 09:52:04</t>
  </si>
  <si>
    <t>21.02.2023 09:52:06</t>
  </si>
  <si>
    <t>21.02.2023 09:52:51</t>
  </si>
  <si>
    <t>21.02.2023 09:52:52</t>
  </si>
  <si>
    <t>21.02.2023 09:52:54</t>
  </si>
  <si>
    <t>21.02.2023 09:52:55</t>
  </si>
  <si>
    <t>21.02.2023 09:52:57</t>
  </si>
  <si>
    <t>21.02.2023 09:52:58</t>
  </si>
  <si>
    <t>21.02.2023 09:54:24</t>
  </si>
  <si>
    <t>21.02.2023 09:54:26</t>
  </si>
  <si>
    <t>21.02.2023 09:54:27</t>
  </si>
  <si>
    <t>21.02.2023 09:55:07</t>
  </si>
  <si>
    <t>21.02.2023 09:55:40</t>
  </si>
  <si>
    <t>21.02.2023 09:55:41</t>
  </si>
  <si>
    <t>21.02.2023 09:55:44</t>
  </si>
  <si>
    <t>21.02.2023 09:56:09</t>
  </si>
  <si>
    <t>21.02.2023 09:57:14</t>
  </si>
  <si>
    <t>21.02.2023 09:57:15</t>
  </si>
  <si>
    <t>21.02.2023 09:57:40</t>
  </si>
  <si>
    <t>21.02.2023 09:57:41</t>
  </si>
  <si>
    <t>21.02.2023 09:57:50</t>
  </si>
  <si>
    <t>21.02.2023 09:57:52</t>
  </si>
  <si>
    <t>21.02.2023 09:57:57</t>
  </si>
  <si>
    <t>21.02.2023 09:58:31</t>
  </si>
  <si>
    <t>21.02.2023 09:58:32</t>
  </si>
  <si>
    <t>21.02.2023 09:58:34</t>
  </si>
  <si>
    <t>21.02.2023 09:58:41</t>
  </si>
  <si>
    <t>21.02.2023 09:58:43</t>
  </si>
  <si>
    <t>21.02.2023 09:59:03</t>
  </si>
  <si>
    <t>21.02.2023 09:59:06</t>
  </si>
  <si>
    <t>21.02.2023 09:59:10</t>
  </si>
  <si>
    <t>21.02.2023 09:59:12</t>
  </si>
  <si>
    <t>21.02.2023 09:59:13</t>
  </si>
  <si>
    <t>21.02.2023 09:59:16</t>
  </si>
  <si>
    <t>21.02.2023 10:00:09</t>
  </si>
  <si>
    <t>21.02.2023 10:00:13</t>
  </si>
  <si>
    <t>21.02.2023 10:00:21</t>
  </si>
  <si>
    <t>21.02.2023 10:00:23</t>
  </si>
  <si>
    <t>21.02.2023 10:00:24</t>
  </si>
  <si>
    <t>21.02.2023 10:01:06</t>
  </si>
  <si>
    <t>21.02.2023 10:01:10</t>
  </si>
  <si>
    <t>21.02.2023 10:01:12</t>
  </si>
  <si>
    <t>21.02.2023 10:01:18</t>
  </si>
  <si>
    <t>21.02.2023 10:01:23</t>
  </si>
  <si>
    <t>21.02.2023 10:01:24</t>
  </si>
  <si>
    <t>21.02.2023 10:01:26</t>
  </si>
  <si>
    <t>21.02.2023 10:01:41</t>
  </si>
  <si>
    <t>21.02.2023 10:01:43</t>
  </si>
  <si>
    <t>21.02.2023 10:02:45</t>
  </si>
  <si>
    <t>21.02.2023 10:03:17</t>
  </si>
  <si>
    <t>21.02.2023 10:03:18</t>
  </si>
  <si>
    <t>21.02.2023 10:03:20</t>
  </si>
  <si>
    <t>21.02.2023 10:03:21</t>
  </si>
  <si>
    <t>21.02.2023 10:03:23</t>
  </si>
  <si>
    <t>21.02.2023 10:03:24</t>
  </si>
  <si>
    <t>21.02.2023 10:03:26</t>
  </si>
  <si>
    <t>21.02.2023 10:03:40</t>
  </si>
  <si>
    <t>21.02.2023 10:03:41</t>
  </si>
  <si>
    <t>21.02.2023 10:03:43</t>
  </si>
  <si>
    <t>21.02.2023 10:04:48</t>
  </si>
  <si>
    <t>21.02.2023 10:04:49</t>
  </si>
  <si>
    <t>21.02.2023 10:04:51</t>
  </si>
  <si>
    <t>21.02.2023 10:04:52</t>
  </si>
  <si>
    <t>21.02.2023 10:05:07</t>
  </si>
  <si>
    <t>21.02.2023 10:05:09</t>
  </si>
  <si>
    <t>21.02.2023 10:05:12</t>
  </si>
  <si>
    <t>21.02.2023 10:05:23</t>
  </si>
  <si>
    <t>21.02.2023 10:05:26</t>
  </si>
  <si>
    <t>21.02.2023 10:06:18</t>
  </si>
  <si>
    <t>21.02.2023 10:06:20</t>
  </si>
  <si>
    <t>21.02.2023 10:06:21</t>
  </si>
  <si>
    <t>21.02.2023 10:07:04</t>
  </si>
  <si>
    <t>21.02.2023 10:07:06</t>
  </si>
  <si>
    <t>21.02.2023 10:07:07</t>
  </si>
  <si>
    <t>21.02.2023 10:07:20</t>
  </si>
  <si>
    <t>21.02.2023 10:07:21</t>
  </si>
  <si>
    <t>21.02.2023 10:07:23</t>
  </si>
  <si>
    <t>21.02.2023 10:07:39</t>
  </si>
  <si>
    <t>21.02.2023 10:09:31</t>
  </si>
  <si>
    <t>21.02.2023 10:10:07</t>
  </si>
  <si>
    <t>21.02.2023 10:10:09</t>
  </si>
  <si>
    <t>21.02.2023 10:10:10</t>
  </si>
  <si>
    <t>21.02.2023 10:10:12</t>
  </si>
  <si>
    <t>21.02.2023 10:10:46</t>
  </si>
  <si>
    <t>21.02.2023 10:10:47</t>
  </si>
  <si>
    <t>21.02.2023 10:10:49</t>
  </si>
  <si>
    <t>21.02.2023 10:10:50</t>
  </si>
  <si>
    <t>21.02.2023 10:11:34</t>
  </si>
  <si>
    <t>21.02.2023 10:11:37</t>
  </si>
  <si>
    <t>21.02.2023 10:11:58</t>
  </si>
  <si>
    <t>21.02.2023 10:12:00</t>
  </si>
  <si>
    <t>21.02.2023 10:12:23</t>
  </si>
  <si>
    <t>21.02.2023 10:12:25</t>
  </si>
  <si>
    <t>21.02.2023 10:12:26</t>
  </si>
  <si>
    <t>21.02.2023 10:12:28</t>
  </si>
  <si>
    <t>21.02.2023 10:12:44</t>
  </si>
  <si>
    <t>21.02.2023 10:12:46</t>
  </si>
  <si>
    <t>21.02.2023 10:13:14</t>
  </si>
  <si>
    <t>21.02.2023 10:13:46</t>
  </si>
  <si>
    <t>21.02.2023 10:13:48</t>
  </si>
  <si>
    <t>21.02.2023 10:13:57</t>
  </si>
  <si>
    <t>21.02.2023 10:14:52</t>
  </si>
  <si>
    <t>21.02.2023 10:14:54</t>
  </si>
  <si>
    <t>21.02.2023 10:14:58</t>
  </si>
  <si>
    <t>21.02.2023 10:15:28</t>
  </si>
  <si>
    <t>21.02.2023 10:15:29</t>
  </si>
  <si>
    <t>21.02.2023 10:15:32</t>
  </si>
  <si>
    <t>21.02.2023 10:15:34</t>
  </si>
  <si>
    <t>21.02.2023 10:15:45</t>
  </si>
  <si>
    <t>21.02.2023 10:16:01</t>
  </si>
  <si>
    <t>21.02.2023 10:16:07</t>
  </si>
  <si>
    <t>21.02.2023 10:16:12</t>
  </si>
  <si>
    <t>21.02.2023 10:17:06</t>
  </si>
  <si>
    <t>21.02.2023 10:17:07</t>
  </si>
  <si>
    <t>21.02.2023 10:18:00</t>
  </si>
  <si>
    <t>21.02.2023 10:18:01</t>
  </si>
  <si>
    <t>21.02.2023 10:18:03</t>
  </si>
  <si>
    <t>21.02.2023 10:18:15</t>
  </si>
  <si>
    <t>21.02.2023 10:18:37</t>
  </si>
  <si>
    <t>21.02.2023 10:19:03</t>
  </si>
  <si>
    <t>21.02.2023 10:19:04</t>
  </si>
  <si>
    <t>21.02.2023 10:19:12</t>
  </si>
  <si>
    <t>21.02.2023 10:19:13</t>
  </si>
  <si>
    <t>21.02.2023 10:20:48</t>
  </si>
  <si>
    <t>21.02.2023 10:21:07</t>
  </si>
  <si>
    <t>21.02.2023 10:21:09</t>
  </si>
  <si>
    <t>21.02.2023 10:21:31</t>
  </si>
  <si>
    <t>21.02.2023 10:22:09</t>
  </si>
  <si>
    <t>21.02.2023 10:22:10</t>
  </si>
  <si>
    <t>21.02.2023 10:22:16</t>
  </si>
  <si>
    <t>21.02.2023 10:22:18</t>
  </si>
  <si>
    <t>21.02.2023 10:22:19</t>
  </si>
  <si>
    <t>21.02.2023 10:22:24</t>
  </si>
  <si>
    <t>21.02.2023 10:22:35</t>
  </si>
  <si>
    <t>21.02.2023 10:22:58</t>
  </si>
  <si>
    <t>21.02.2023 10:23:46</t>
  </si>
  <si>
    <t>21.02.2023 10:23:48</t>
  </si>
  <si>
    <t>21.02.2023 10:23:49</t>
  </si>
  <si>
    <t>21.02.2023 10:24:52</t>
  </si>
  <si>
    <t>21.02.2023 10:24:54</t>
  </si>
  <si>
    <t>21.02.2023 10:24:57</t>
  </si>
  <si>
    <t>21.02.2023 10:24:58</t>
  </si>
  <si>
    <t>21.02.2023 10:25:08</t>
  </si>
  <si>
    <t>21.02.2023 10:25:09</t>
  </si>
  <si>
    <t>21.02.2023 10:25:14</t>
  </si>
  <si>
    <t>21.02.2023 10:25:15</t>
  </si>
  <si>
    <t>21.02.2023 10:25:26</t>
  </si>
  <si>
    <t>21.02.2023 10:25:35</t>
  </si>
  <si>
    <t>21.02.2023 10:25:37</t>
  </si>
  <si>
    <t>21.02.2023 10:25:54</t>
  </si>
  <si>
    <t>21.02.2023 10:25:55</t>
  </si>
  <si>
    <t>21.02.2023 10:25:58</t>
  </si>
  <si>
    <t>21.02.2023 10:26:00</t>
  </si>
  <si>
    <t>21.02.2023 10:26:01</t>
  </si>
  <si>
    <t>21.02.2023 10:26:12</t>
  </si>
  <si>
    <t>21.02.2023 10:26:26</t>
  </si>
  <si>
    <t>21.02.2023 10:26:32</t>
  </si>
  <si>
    <t>21.02.2023 10:26:34</t>
  </si>
  <si>
    <t>21.02.2023 10:26:48</t>
  </si>
  <si>
    <t>21.02.2023 10:27:51</t>
  </si>
  <si>
    <t>21.02.2023 10:27:52</t>
  </si>
  <si>
    <t>21.02.2023 10:27:54</t>
  </si>
  <si>
    <t>21.02.2023 10:27:55</t>
  </si>
  <si>
    <t>21.02.2023 10:27:57</t>
  </si>
  <si>
    <t>21.02.2023 10:27:58</t>
  </si>
  <si>
    <t>21.02.2023 10:28:06</t>
  </si>
  <si>
    <t>21.02.2023 10:28:26</t>
  </si>
  <si>
    <t>21.02.2023 10:28:28</t>
  </si>
  <si>
    <t>21.02.2023 10:29:18</t>
  </si>
  <si>
    <t>21.02.2023 10:29:20</t>
  </si>
  <si>
    <t>21.02.2023 10:29:21</t>
  </si>
  <si>
    <t>21.02.2023 10:30:14</t>
  </si>
  <si>
    <t>21.02.2023 10:30:15</t>
  </si>
  <si>
    <t>21.02.2023 10:30:17</t>
  </si>
  <si>
    <t>21.02.2023 10:30:18</t>
  </si>
  <si>
    <t>21.02.2023 10:30:26</t>
  </si>
  <si>
    <t>21.02.2023 10:30:35</t>
  </si>
  <si>
    <t>21.02.2023 10:30:36</t>
  </si>
  <si>
    <t>21.02.2023 10:30:38</t>
  </si>
  <si>
    <t>21.02.2023 10:30:39</t>
  </si>
  <si>
    <t>21.02.2023 10:30:41</t>
  </si>
  <si>
    <t>21.02.2023 10:30:42</t>
  </si>
  <si>
    <t>21.02.2023 10:30:44</t>
  </si>
  <si>
    <t>21.02.2023 10:31:15</t>
  </si>
  <si>
    <t>21.02.2023 10:31:17</t>
  </si>
  <si>
    <t>21.02.2023 10:31:18</t>
  </si>
  <si>
    <t>21.02.2023 10:32:45</t>
  </si>
  <si>
    <t>21.02.2023 10:32:46</t>
  </si>
  <si>
    <t>21.02.2023 10:32:48</t>
  </si>
  <si>
    <t>21.02.2023 10:32:49</t>
  </si>
  <si>
    <t>21.02.2023 10:33:00</t>
  </si>
  <si>
    <t>21.02.2023 10:33:34</t>
  </si>
  <si>
    <t>21.02.2023 10:33:35</t>
  </si>
  <si>
    <t>21.02.2023 10:33:37</t>
  </si>
  <si>
    <t>21.02.2023 10:33:55</t>
  </si>
  <si>
    <t>21.02.2023 10:33:57</t>
  </si>
  <si>
    <t>21.02.2023 10:34:24</t>
  </si>
  <si>
    <t>21.02.2023 10:34:26</t>
  </si>
  <si>
    <t>21.02.2023 10:34:34</t>
  </si>
  <si>
    <t>21.02.2023 10:35:26</t>
  </si>
  <si>
    <t>21.02.2023 10:36:59</t>
  </si>
  <si>
    <t>21.02.2023 10:37:00</t>
  </si>
  <si>
    <t>21.02.2023 10:37:02</t>
  </si>
  <si>
    <t>21.02.2023 10:37:33</t>
  </si>
  <si>
    <t>21.02.2023 10:37:34</t>
  </si>
  <si>
    <t>21.02.2023 10:39:26</t>
  </si>
  <si>
    <t>21.02.2023 10:39:37</t>
  </si>
  <si>
    <t>21.02.2023 10:40:28</t>
  </si>
  <si>
    <t>21.02.2023 10:40:29</t>
  </si>
  <si>
    <t>21.02.2023 10:40:31</t>
  </si>
  <si>
    <t>21.02.2023 10:40:34</t>
  </si>
  <si>
    <t>21.02.2023 10:40:35</t>
  </si>
  <si>
    <t>21.02.2023 10:40:37</t>
  </si>
  <si>
    <t>21.02.2023 10:41:20</t>
  </si>
  <si>
    <t>21.02.2023 10:41:29</t>
  </si>
  <si>
    <t>21.02.2023 10:41:31</t>
  </si>
  <si>
    <t>21.02.2023 10:41:32</t>
  </si>
  <si>
    <t>21.02.2023 10:41:34</t>
  </si>
  <si>
    <t>21.02.2023 10:41:37</t>
  </si>
  <si>
    <t>21.02.2023 10:41:40</t>
  </si>
  <si>
    <t>21.02.2023 10:41:41</t>
  </si>
  <si>
    <t>21.02.2023 10:41:43</t>
  </si>
  <si>
    <t>21.02.2023 10:41:44</t>
  </si>
  <si>
    <t>21.02.2023 10:41:52</t>
  </si>
  <si>
    <t>21.02.2023 10:42:35</t>
  </si>
  <si>
    <t>21.02.2023 10:42:37</t>
  </si>
  <si>
    <t>21.02.2023 10:42:38</t>
  </si>
  <si>
    <t>21.02.2023 10:42:43</t>
  </si>
  <si>
    <t>21.02.2023 10:42:49</t>
  </si>
  <si>
    <t>21.02.2023 10:42:50</t>
  </si>
  <si>
    <t>21.02.2023 10:42:52</t>
  </si>
  <si>
    <t>21.02.2023 10:42:57</t>
  </si>
  <si>
    <t>21.02.2023 10:42:58</t>
  </si>
  <si>
    <t>21.02.2023 10:43:20</t>
  </si>
  <si>
    <t>21.02.2023 10:43:21</t>
  </si>
  <si>
    <t>21.02.2023 10:43:23</t>
  </si>
  <si>
    <t>21.02.2023 10:43:50</t>
  </si>
  <si>
    <t>21.02.2023 10:43:52</t>
  </si>
  <si>
    <t>21.02.2023 10:43:53</t>
  </si>
  <si>
    <t>21.02.2023 10:43:55</t>
  </si>
  <si>
    <t>21.02.2023 10:44:28</t>
  </si>
  <si>
    <t>21.02.2023 10:44:29</t>
  </si>
  <si>
    <t>21.02.2023 10:44:52</t>
  </si>
  <si>
    <t>21.02.2023 10:44:54</t>
  </si>
  <si>
    <t>21.02.2023 10:45:04</t>
  </si>
  <si>
    <t>21.02.2023 10:45:06</t>
  </si>
  <si>
    <t>21.02.2023 10:45:13</t>
  </si>
  <si>
    <t>21.02.2023 10:45:15</t>
  </si>
  <si>
    <t>21.02.2023 10:45:16</t>
  </si>
  <si>
    <t>21.02.2023 10:45:18</t>
  </si>
  <si>
    <t>21.02.2023 10:45:19</t>
  </si>
  <si>
    <t>21.02.2023 10:45:35</t>
  </si>
  <si>
    <t>21.02.2023 10:45:44</t>
  </si>
  <si>
    <t>21.02.2023 10:46:06</t>
  </si>
  <si>
    <t>21.02.2023 10:46:07</t>
  </si>
  <si>
    <t>21.02.2023 10:46:09</t>
  </si>
  <si>
    <t>21.02.2023 10:46:34</t>
  </si>
  <si>
    <t>21.02.2023 10:46:35</t>
  </si>
  <si>
    <t>21.02.2023 10:46:40</t>
  </si>
  <si>
    <t>21.02.2023 10:46:41</t>
  </si>
  <si>
    <t>21.02.2023 10:46:55</t>
  </si>
  <si>
    <t>21.02.2023 10:46:56</t>
  </si>
  <si>
    <t>21.02.2023 10:47:03</t>
  </si>
  <si>
    <t>21.02.2023 10:47:04</t>
  </si>
  <si>
    <t>21.02.2023 10:47:06</t>
  </si>
  <si>
    <t>21.02.2023 10:47:07</t>
  </si>
  <si>
    <t>21.02.2023 10:47:33</t>
  </si>
  <si>
    <t>21.02.2023 10:47:35</t>
  </si>
  <si>
    <t>21.02.2023 10:47:36</t>
  </si>
  <si>
    <t>21.02.2023 10:48:03</t>
  </si>
  <si>
    <t>21.02.2023 10:48:04</t>
  </si>
  <si>
    <t>21.02.2023 10:48:12</t>
  </si>
  <si>
    <t>21.02.2023 10:48:15</t>
  </si>
  <si>
    <t>21.02.2023 10:48:52</t>
  </si>
  <si>
    <t>21.02.2023 10:49:24</t>
  </si>
  <si>
    <t>21.02.2023 10:50:12</t>
  </si>
  <si>
    <t>21.02.2023 10:50:14</t>
  </si>
  <si>
    <t>21.02.2023 10:50:58</t>
  </si>
  <si>
    <t>21.02.2023 10:51:00</t>
  </si>
  <si>
    <t>21.02.2023 10:51:01</t>
  </si>
  <si>
    <t>21.02.2023 10:51:49</t>
  </si>
  <si>
    <t>21.02.2023 10:52:18</t>
  </si>
  <si>
    <t>21.02.2023 10:52:20</t>
  </si>
  <si>
    <t>21.02.2023 10:52:21</t>
  </si>
  <si>
    <t>21.02.2023 10:52:35</t>
  </si>
  <si>
    <t>21.02.2023 10:52:37</t>
  </si>
  <si>
    <t>21.02.2023 10:53:07</t>
  </si>
  <si>
    <t>21.02.2023 10:53:09</t>
  </si>
  <si>
    <t>21.02.2023 10:53:10</t>
  </si>
  <si>
    <t>21.02.2023 10:53:46</t>
  </si>
  <si>
    <t>21.02.2023 10:53:47</t>
  </si>
  <si>
    <t>21.02.2023 10:55:31</t>
  </si>
  <si>
    <t>21.02.2023 10:56:21</t>
  </si>
  <si>
    <t>21.02.2023 10:56:23</t>
  </si>
  <si>
    <t>21.02.2023 10:56:24</t>
  </si>
  <si>
    <t>21.02.2023 10:57:42</t>
  </si>
  <si>
    <t>21.02.2023 10:57:43</t>
  </si>
  <si>
    <t>21.02.2023 10:57:57</t>
  </si>
  <si>
    <t>21.02.2023 10:57:58</t>
  </si>
  <si>
    <t>21.02.2023 10:58:40</t>
  </si>
  <si>
    <t>21.02.2023 10:58:42</t>
  </si>
  <si>
    <t>21.02.2023 10:58:43</t>
  </si>
  <si>
    <t>21.02.2023 10:58:51</t>
  </si>
  <si>
    <t>21.02.2023 10:58:55</t>
  </si>
  <si>
    <t>21.02.2023 10:59:15</t>
  </si>
  <si>
    <t>21.02.2023 10:59:28</t>
  </si>
  <si>
    <t>21.02.2023 10:59:32</t>
  </si>
  <si>
    <t>21.02.2023 10:59:34</t>
  </si>
  <si>
    <t>21.02.2023 11:00:03</t>
  </si>
  <si>
    <t>21.02.2023 11:00:23</t>
  </si>
  <si>
    <t>21.02.2023 11:00:24</t>
  </si>
  <si>
    <t>21.02.2023 11:00:26</t>
  </si>
  <si>
    <t>21.02.2023 11:00:27</t>
  </si>
  <si>
    <t>21.02.2023 11:00:57</t>
  </si>
  <si>
    <t>21.02.2023 11:00:58</t>
  </si>
  <si>
    <t>21.02.2023 11:01:00</t>
  </si>
  <si>
    <t>21.02.2023 11:01:07</t>
  </si>
  <si>
    <t>21.02.2023 11:01:17</t>
  </si>
  <si>
    <t>21.02.2023 11:01:18</t>
  </si>
  <si>
    <t>21.02.2023 11:01:26</t>
  </si>
  <si>
    <t>21.02.2023 11:01:52</t>
  </si>
  <si>
    <t>21.02.2023 11:01:55</t>
  </si>
  <si>
    <t>21.02.2023 11:03:28</t>
  </si>
  <si>
    <t>21.02.2023 11:03:40</t>
  </si>
  <si>
    <t>21.02.2023 11:03:41</t>
  </si>
  <si>
    <t>21.02.2023 11:03:57</t>
  </si>
  <si>
    <t>21.02.2023 11:04:10</t>
  </si>
  <si>
    <t>21.02.2023 11:04:12</t>
  </si>
  <si>
    <t>21.02.2023 11:04:23</t>
  </si>
  <si>
    <t>21.02.2023 11:04:58</t>
  </si>
  <si>
    <t>21.02.2023 11:05:01</t>
  </si>
  <si>
    <t>21.02.2023 11:05:03</t>
  </si>
  <si>
    <t>21.02.2023 11:05:04</t>
  </si>
  <si>
    <t>21.02.2023 11:05:12</t>
  </si>
  <si>
    <t>21.02.2023 11:05:13</t>
  </si>
  <si>
    <t>21.02.2023 11:05:21</t>
  </si>
  <si>
    <t>21.02.2023 11:05:23</t>
  </si>
  <si>
    <t>21.02.2023 11:06:31</t>
  </si>
  <si>
    <t>21.02.2023 11:06:37</t>
  </si>
  <si>
    <t>21.02.2023 11:06:38</t>
  </si>
  <si>
    <t>21.02.2023 11:06:51</t>
  </si>
  <si>
    <t>21.02.2023 11:06:52</t>
  </si>
  <si>
    <t>21.02.2023 11:07:20</t>
  </si>
  <si>
    <t>21.02.2023 11:08:46</t>
  </si>
  <si>
    <t>21.02.2023 11:09:17</t>
  </si>
  <si>
    <t>21.02.2023 11:09:21</t>
  </si>
  <si>
    <t>21.02.2023 11:09:23</t>
  </si>
  <si>
    <t>21.02.2023 11:09:24</t>
  </si>
  <si>
    <t>21.02.2023 11:09:35</t>
  </si>
  <si>
    <t>21.02.2023 11:10:00</t>
  </si>
  <si>
    <t>21.02.2023 11:10:12</t>
  </si>
  <si>
    <t>21.02.2023 11:10:29</t>
  </si>
  <si>
    <t>21.02.2023 11:10:30</t>
  </si>
  <si>
    <t>21.02.2023 11:10:32</t>
  </si>
  <si>
    <t>21.02.2023 11:10:34</t>
  </si>
  <si>
    <t>21.02.2023 11:10:36</t>
  </si>
  <si>
    <t>21.02.2023 11:10:57</t>
  </si>
  <si>
    <t>21.02.2023 11:10:58</t>
  </si>
  <si>
    <t>21.02.2023 11:11:26</t>
  </si>
  <si>
    <t>21.02.2023 11:11:52</t>
  </si>
  <si>
    <t>21.02.2023 11:11:54</t>
  </si>
  <si>
    <t>21.02.2023 11:11:55</t>
  </si>
  <si>
    <t>21.02.2023 11:12:29</t>
  </si>
  <si>
    <t>21.02.2023 11:12:31</t>
  </si>
  <si>
    <t>21.02.2023 11:12:32</t>
  </si>
  <si>
    <t>21.02.2023 11:12:34</t>
  </si>
  <si>
    <t>21.02.2023 11:13:48</t>
  </si>
  <si>
    <t>21.02.2023 11:14:18</t>
  </si>
  <si>
    <t>21.02.2023 11:14:20</t>
  </si>
  <si>
    <t>21.02.2023 11:14:54</t>
  </si>
  <si>
    <t>21.02.2023 11:14:55</t>
  </si>
  <si>
    <t>21.02.2023 11:15:10</t>
  </si>
  <si>
    <t>21.02.2023 11:15:12</t>
  </si>
  <si>
    <t>21.02.2023 11:15:26</t>
  </si>
  <si>
    <t>21.02.2023 11:15:27</t>
  </si>
  <si>
    <t>21.02.2023 11:15:52</t>
  </si>
  <si>
    <t>21.02.2023 11:15:53</t>
  </si>
  <si>
    <t>21.02.2023 11:15:55</t>
  </si>
  <si>
    <t>21.02.2023 11:15:56</t>
  </si>
  <si>
    <t>21.02.2023 11:16:06</t>
  </si>
  <si>
    <t>21.02.2023 11:16:09</t>
  </si>
  <si>
    <t>21.02.2023 11:16:10</t>
  </si>
  <si>
    <t>21.02.2023 11:16:13</t>
  </si>
  <si>
    <t>21.02.2023 11:16:19</t>
  </si>
  <si>
    <t>21.02.2023 11:16:46</t>
  </si>
  <si>
    <t>21.02.2023 11:16:47</t>
  </si>
  <si>
    <t>21.02.2023 11:17:10</t>
  </si>
  <si>
    <t>21.02.2023 11:17:12</t>
  </si>
  <si>
    <t>21.02.2023 11:17:13</t>
  </si>
  <si>
    <t>21.02.2023 11:17:43</t>
  </si>
  <si>
    <t>21.02.2023 11:17:54</t>
  </si>
  <si>
    <t>21.02.2023 11:17:55</t>
  </si>
  <si>
    <t>21.02.2023 11:18:15</t>
  </si>
  <si>
    <t>21.02.2023 11:18:37</t>
  </si>
  <si>
    <t>21.02.2023 11:18:41</t>
  </si>
  <si>
    <t>21.02.2023 11:18:49</t>
  </si>
  <si>
    <t>21.02.2023 11:18:51</t>
  </si>
  <si>
    <t>21.02.2023 11:18:57</t>
  </si>
  <si>
    <t>21.02.2023 11:18:58</t>
  </si>
  <si>
    <t>21.02.2023 11:19:06</t>
  </si>
  <si>
    <t>21.02.2023 11:19:10</t>
  </si>
  <si>
    <t>21.02.2023 11:19:12</t>
  </si>
  <si>
    <t>21.02.2023 11:19:41</t>
  </si>
  <si>
    <t>21.02.2023 11:19:43</t>
  </si>
  <si>
    <t>21.02.2023 11:19:54</t>
  </si>
  <si>
    <t>21.02.2023 11:19:55</t>
  </si>
  <si>
    <t>21.02.2023 11:19:58</t>
  </si>
  <si>
    <t>21.02.2023 11:20:03</t>
  </si>
  <si>
    <t>21.02.2023 11:20:04</t>
  </si>
  <si>
    <t>21.02.2023 11:20:14</t>
  </si>
  <si>
    <t>21.02.2023 11:21:09</t>
  </si>
  <si>
    <t>21.02.2023 11:21:10</t>
  </si>
  <si>
    <t>21.02.2023 11:21:40</t>
  </si>
  <si>
    <t>21.02.2023 11:21:41</t>
  </si>
  <si>
    <t>21.02.2023 11:21:43</t>
  </si>
  <si>
    <t>21.02.2023 11:21:44</t>
  </si>
  <si>
    <t>21.02.2023 11:21:49</t>
  </si>
  <si>
    <t>21.02.2023 11:21:50</t>
  </si>
  <si>
    <t>21.02.2023 11:21:56</t>
  </si>
  <si>
    <t>21.02.2023 11:23:14</t>
  </si>
  <si>
    <t>21.02.2023 11:24:15</t>
  </si>
  <si>
    <t>21.02.2023 11:24:32</t>
  </si>
  <si>
    <t>21.02.2023 11:24:34</t>
  </si>
  <si>
    <t>21.02.2023 11:26:17</t>
  </si>
  <si>
    <t>21.02.2023 11:26:46</t>
  </si>
  <si>
    <t>21.02.2023 11:26:52</t>
  </si>
  <si>
    <t>21.02.2023 11:26:54</t>
  </si>
  <si>
    <t>21.02.2023 11:26:57</t>
  </si>
  <si>
    <t>21.02.2023 11:27:03</t>
  </si>
  <si>
    <t>21.02.2023 11:27:10</t>
  </si>
  <si>
    <t>21.02.2023 11:27:12</t>
  </si>
  <si>
    <t>21.02.2023 11:27:13</t>
  </si>
  <si>
    <t>21.02.2023 11:27:15</t>
  </si>
  <si>
    <t>21.02.2023 11:28:31</t>
  </si>
  <si>
    <t>21.02.2023 11:28:32</t>
  </si>
  <si>
    <t>21.02.2023 11:28:34</t>
  </si>
  <si>
    <t>21.02.2023 11:28:35</t>
  </si>
  <si>
    <t>21.02.2023 11:28:37</t>
  </si>
  <si>
    <t>21.02.2023 11:28:55</t>
  </si>
  <si>
    <t>21.02.2023 11:29:10</t>
  </si>
  <si>
    <t>21.02.2023 11:29:12</t>
  </si>
  <si>
    <t>21.02.2023 11:29:16</t>
  </si>
  <si>
    <t>21.02.2023 11:29:18</t>
  </si>
  <si>
    <t>21.02.2023 11:29:33</t>
  </si>
  <si>
    <t>21.02.2023 11:30:21</t>
  </si>
  <si>
    <t>21.02.2023 11:30:32</t>
  </si>
  <si>
    <t>21.02.2023 11:30:40</t>
  </si>
  <si>
    <t>21.02.2023 11:30:41</t>
  </si>
  <si>
    <t>21.02.2023 11:30:43</t>
  </si>
  <si>
    <t>21.02.2023 11:30:55</t>
  </si>
  <si>
    <t>21.02.2023 11:30:58</t>
  </si>
  <si>
    <t>21.02.2023 11:31:00</t>
  </si>
  <si>
    <t>21.02.2023 11:31:10</t>
  </si>
  <si>
    <t>21.02.2023 11:31:12</t>
  </si>
  <si>
    <t>21.02.2023 11:31:20</t>
  </si>
  <si>
    <t>21.02.2023 11:31:43</t>
  </si>
  <si>
    <t>21.02.2023 11:31:44</t>
  </si>
  <si>
    <t>21.02.2023 11:31:49</t>
  </si>
  <si>
    <t>21.02.2023 11:31:50</t>
  </si>
  <si>
    <t>21.02.2023 11:32:12</t>
  </si>
  <si>
    <t>21.02.2023 11:32:14</t>
  </si>
  <si>
    <t>21.02.2023 11:33:48</t>
  </si>
  <si>
    <t>21.02.2023 11:33:49</t>
  </si>
  <si>
    <t>21.02.2023 11:33:51</t>
  </si>
  <si>
    <t>21.02.2023 11:34:01</t>
  </si>
  <si>
    <t>21.02.2023 11:34:03</t>
  </si>
  <si>
    <t>21.02.2023 11:34:15</t>
  </si>
  <si>
    <t>21.02.2023 11:34:18</t>
  </si>
  <si>
    <t>21.02.2023 11:34:19</t>
  </si>
  <si>
    <t>21.02.2023 11:34:21</t>
  </si>
  <si>
    <t>21.02.2023 11:34:57</t>
  </si>
  <si>
    <t>21.02.2023 11:34:58</t>
  </si>
  <si>
    <t>21.02.2023 11:35:00</t>
  </si>
  <si>
    <t>21.02.2023 11:35:23</t>
  </si>
  <si>
    <t>21.02.2023 11:35:24</t>
  </si>
  <si>
    <t>21.02.2023 11:35:26</t>
  </si>
  <si>
    <t>21.02.2023 11:35:27</t>
  </si>
  <si>
    <t>21.02.2023 11:35:33</t>
  </si>
  <si>
    <t>21.02.2023 11:35:35</t>
  </si>
  <si>
    <t>21.02.2023 11:35:42</t>
  </si>
  <si>
    <t>21.02.2023 11:35:44</t>
  </si>
  <si>
    <t>21.02.2023 11:36:10</t>
  </si>
  <si>
    <t>21.02.2023 11:36:12</t>
  </si>
  <si>
    <t>21.02.2023 11:36:13</t>
  </si>
  <si>
    <t>21.02.2023 11:36:21</t>
  </si>
  <si>
    <t>21.02.2023 11:36:52</t>
  </si>
  <si>
    <t>21.02.2023 11:36:54</t>
  </si>
  <si>
    <t>21.02.2023 11:37:00</t>
  </si>
  <si>
    <t>21.02.2023 11:37:03</t>
  </si>
  <si>
    <t>21.02.2023 11:37:04</t>
  </si>
  <si>
    <t>21.02.2023 11:37:06</t>
  </si>
  <si>
    <t>21.02.2023 11:37:07</t>
  </si>
  <si>
    <t>21.02.2023 11:37:10</t>
  </si>
  <si>
    <t>21.02.2023 11:37:16</t>
  </si>
  <si>
    <t>21.02.2023 11:37:22</t>
  </si>
  <si>
    <t>21.02.2023 11:37:24</t>
  </si>
  <si>
    <t>21.02.2023 11:38:17</t>
  </si>
  <si>
    <t>21.02.2023 11:38:18</t>
  </si>
  <si>
    <t>21.02.2023 11:38:20</t>
  </si>
  <si>
    <t>21.02.2023 11:38:35</t>
  </si>
  <si>
    <t>21.02.2023 11:38:47</t>
  </si>
  <si>
    <t>21.02.2023 11:38:49</t>
  </si>
  <si>
    <t>21.02.2023 11:39:10</t>
  </si>
  <si>
    <t>21.02.2023 11:39:40</t>
  </si>
  <si>
    <t>21.02.2023 11:39:41</t>
  </si>
  <si>
    <t>21.02.2023 11:39:51</t>
  </si>
  <si>
    <t>21.02.2023 11:39:52</t>
  </si>
  <si>
    <t>21.02.2023 11:40:35</t>
  </si>
  <si>
    <t>21.02.2023 11:40:37</t>
  </si>
  <si>
    <t>21.02.2023 11:40:38</t>
  </si>
  <si>
    <t>21.02.2023 11:40:57</t>
  </si>
  <si>
    <t>21.02.2023 11:40:58</t>
  </si>
  <si>
    <t>21.02.2023 11:41:00</t>
  </si>
  <si>
    <t>21.02.2023 11:41:07</t>
  </si>
  <si>
    <t>21.02.2023 11:41:37</t>
  </si>
  <si>
    <t>21.02.2023 11:41:38</t>
  </si>
  <si>
    <t>21.02.2023 11:41:55</t>
  </si>
  <si>
    <t>21.02.2023 11:41:57</t>
  </si>
  <si>
    <t>21.02.2023 11:42:04</t>
  </si>
  <si>
    <t>21.02.2023 11:42:08</t>
  </si>
  <si>
    <t>21.02.2023 11:42:18</t>
  </si>
  <si>
    <t>21.02.2023 11:42:20</t>
  </si>
  <si>
    <t>21.02.2023 11:42:38</t>
  </si>
  <si>
    <t>21.02.2023 11:42:41</t>
  </si>
  <si>
    <t>21.02.2023 11:42:43</t>
  </si>
  <si>
    <t>21.02.2023 11:42:44</t>
  </si>
  <si>
    <t>21.02.2023 11:42:46</t>
  </si>
  <si>
    <t>21.02.2023 11:42:49</t>
  </si>
  <si>
    <t>21.02.2023 11:42:50</t>
  </si>
  <si>
    <t>21.02.2023 11:42:55</t>
  </si>
  <si>
    <t>21.02.2023 11:42:57</t>
  </si>
  <si>
    <t>21.02.2023 11:42:58</t>
  </si>
  <si>
    <t>21.02.2023 11:43:20</t>
  </si>
  <si>
    <t>21.02.2023 11:43:21</t>
  </si>
  <si>
    <t>21.02.2023 11:43:44</t>
  </si>
  <si>
    <t>21.02.2023 11:43:46</t>
  </si>
  <si>
    <t>21.02.2023 11:43:47</t>
  </si>
  <si>
    <t>21.02.2023 11:44:01</t>
  </si>
  <si>
    <t>21.02.2023 11:44:13</t>
  </si>
  <si>
    <t>21.02.2023 11:44:30</t>
  </si>
  <si>
    <t>21.02.2023 11:44:32</t>
  </si>
  <si>
    <t>21.02.2023 11:44:33</t>
  </si>
  <si>
    <t>21.02.2023 11:44:46</t>
  </si>
  <si>
    <t>21.02.2023 11:44:47</t>
  </si>
  <si>
    <t>21.02.2023 11:45:01</t>
  </si>
  <si>
    <t>21.02.2023 11:45:03</t>
  </si>
  <si>
    <t>21.02.2023 11:45:04</t>
  </si>
  <si>
    <t>21.02.2023 11:45:06</t>
  </si>
  <si>
    <t>21.02.2023 11:45:26</t>
  </si>
  <si>
    <t>21.02.2023 11:46:17</t>
  </si>
  <si>
    <t>21.02.2023 11:46:18</t>
  </si>
  <si>
    <t>21.02.2023 11:46:55</t>
  </si>
  <si>
    <t>21.02.2023 11:46:57</t>
  </si>
  <si>
    <t>21.02.2023 11:47:08</t>
  </si>
  <si>
    <t>21.02.2023 11:47:09</t>
  </si>
  <si>
    <t>21.02.2023 11:47:11</t>
  </si>
  <si>
    <t>21.02.2023 11:47:12</t>
  </si>
  <si>
    <t>21.02.2023 11:47:14</t>
  </si>
  <si>
    <t>21.02.2023 11:47:15</t>
  </si>
  <si>
    <t>21.02.2023 11:47:38</t>
  </si>
  <si>
    <t>21.02.2023 11:47:40</t>
  </si>
  <si>
    <t>21.02.2023 11:47:41</t>
  </si>
  <si>
    <t>21.02.2023 11:48:09</t>
  </si>
  <si>
    <t>21.02.2023 11:48:10</t>
  </si>
  <si>
    <t>21.02.2023 11:48:13</t>
  </si>
  <si>
    <t>21.02.2023 11:48:15</t>
  </si>
  <si>
    <t>21.02.2023 11:48:49</t>
  </si>
  <si>
    <t>21.02.2023 11:49:29</t>
  </si>
  <si>
    <t>21.02.2023 11:49:31</t>
  </si>
  <si>
    <t>21.02.2023 11:49:32</t>
  </si>
  <si>
    <t>21.02.2023 11:50:35</t>
  </si>
  <si>
    <t>21.02.2023 11:51:01</t>
  </si>
  <si>
    <t>21.02.2023 11:51:24</t>
  </si>
  <si>
    <t>21.02.2023 11:51:38</t>
  </si>
  <si>
    <t>21.02.2023 11:51:40</t>
  </si>
  <si>
    <t>21.02.2023 11:51:41</t>
  </si>
  <si>
    <t>21.02.2023 11:52:54</t>
  </si>
  <si>
    <t>21.02.2023 11:52:55</t>
  </si>
  <si>
    <t>21.02.2023 11:53:09</t>
  </si>
  <si>
    <t>21.02.2023 11:53:23</t>
  </si>
  <si>
    <t>21.02.2023 11:53:52</t>
  </si>
  <si>
    <t>21.02.2023 11:53:54</t>
  </si>
  <si>
    <t>21.02.2023 11:53:57</t>
  </si>
  <si>
    <t>21.02.2023 11:53:58</t>
  </si>
  <si>
    <t>21.02.2023 11:54:00</t>
  </si>
  <si>
    <t>21.02.2023 11:54:01</t>
  </si>
  <si>
    <t>21.02.2023 11:54:57</t>
  </si>
  <si>
    <t>21.02.2023 11:55:09</t>
  </si>
  <si>
    <t>21.02.2023 11:55:31</t>
  </si>
  <si>
    <t>21.02.2023 11:55:33</t>
  </si>
  <si>
    <t>21.02.2023 11:55:43</t>
  </si>
  <si>
    <t>21.02.2023 11:55:45</t>
  </si>
  <si>
    <t>21.02.2023 11:55:46</t>
  </si>
  <si>
    <t>21.02.2023 11:55:48</t>
  </si>
  <si>
    <t>21.02.2023 11:55:54</t>
  </si>
  <si>
    <t>21.02.2023 11:55:55</t>
  </si>
  <si>
    <t>21.02.2023 11:56:03</t>
  </si>
  <si>
    <t>21.02.2023 11:56:04</t>
  </si>
  <si>
    <t>21.02.2023 11:56:40</t>
  </si>
  <si>
    <t>21.02.2023 11:56:42</t>
  </si>
  <si>
    <t>21.02.2023 11:56:43</t>
  </si>
  <si>
    <t>21.02.2023 11:57:18</t>
  </si>
  <si>
    <t>21.02.2023 11:57:20</t>
  </si>
  <si>
    <t>21.02.2023 11:57:40</t>
  </si>
  <si>
    <t>21.02.2023 11:57:41</t>
  </si>
  <si>
    <t>21.02.2023 11:57:43</t>
  </si>
  <si>
    <t>21.02.2023 11:58:03</t>
  </si>
  <si>
    <t>21.02.2023 11:58:04</t>
  </si>
  <si>
    <t>21.02.2023 11:59:20</t>
  </si>
  <si>
    <t>21.02.2023 11:59:21</t>
  </si>
  <si>
    <t>21.02.2023 11:59:27</t>
  </si>
  <si>
    <t>21.02.2023 11:59:29</t>
  </si>
  <si>
    <t>21.02.2023 11:59:30</t>
  </si>
  <si>
    <t>21.02.2023 12:00:04</t>
  </si>
  <si>
    <t>21.02.2023 12:00:06</t>
  </si>
  <si>
    <t>21.02.2023 12:00:07</t>
  </si>
  <si>
    <t>21.02.2023 12:00:18</t>
  </si>
  <si>
    <t>21.02.2023 12:00:19</t>
  </si>
  <si>
    <t>21.02.2023 12:00:22</t>
  </si>
  <si>
    <t>21.02.2023 12:00:24</t>
  </si>
  <si>
    <t>21.02.2023 12:00:27</t>
  </si>
  <si>
    <t>21.02.2023 12:00:32</t>
  </si>
  <si>
    <t>21.02.2023 12:00:33</t>
  </si>
  <si>
    <t>21.02.2023 12:00:55</t>
  </si>
  <si>
    <t>21.02.2023 12:02:03</t>
  </si>
  <si>
    <t>21.02.2023 12:02:04</t>
  </si>
  <si>
    <t>21.02.2023 12:02:06</t>
  </si>
  <si>
    <t>21.02.2023 12:03:17</t>
  </si>
  <si>
    <t>21.02.2023 12:03:35</t>
  </si>
  <si>
    <t>21.02.2023 12:03:37</t>
  </si>
  <si>
    <t>21.02.2023 12:03:48</t>
  </si>
  <si>
    <t>21.02.2023 12:03:49</t>
  </si>
  <si>
    <t>21.02.2023 12:03:50</t>
  </si>
  <si>
    <t>21.02.2023 12:04:28</t>
  </si>
  <si>
    <t>21.02.2023 12:04:29</t>
  </si>
  <si>
    <t>21.02.2023 12:04:34</t>
  </si>
  <si>
    <t>21.02.2023 12:04:35</t>
  </si>
  <si>
    <t>21.02.2023 12:04:37</t>
  </si>
  <si>
    <t>21.02.2023 12:04:44</t>
  </si>
  <si>
    <t>21.02.2023 12:04:46</t>
  </si>
  <si>
    <t>21.02.2023 12:05:24</t>
  </si>
  <si>
    <t>21.02.2023 12:05:26</t>
  </si>
  <si>
    <t>21.02.2023 12:05:49</t>
  </si>
  <si>
    <t>21.02.2023 12:05:51</t>
  </si>
  <si>
    <t>21.02.2023 12:05:52</t>
  </si>
  <si>
    <t>21.02.2023 12:06:06</t>
  </si>
  <si>
    <t>21.02.2023 12:06:07</t>
  </si>
  <si>
    <t>21.02.2023 12:06:20</t>
  </si>
  <si>
    <t>21.02.2023 12:06:21</t>
  </si>
  <si>
    <t>21.02.2023 12:06:23</t>
  </si>
  <si>
    <t>21.02.2023 12:07:49</t>
  </si>
  <si>
    <t>21.02.2023 12:07:51</t>
  </si>
  <si>
    <t>21.02.2023 12:07:52</t>
  </si>
  <si>
    <t>21.02.2023 12:07:54</t>
  </si>
  <si>
    <t>21.02.2023 12:07:57</t>
  </si>
  <si>
    <t>21.02.2023 12:09:04</t>
  </si>
  <si>
    <t>21.02.2023 12:09:06</t>
  </si>
  <si>
    <t>21.02.2023 12:09:07</t>
  </si>
  <si>
    <t>21.02.2023 12:09:09</t>
  </si>
  <si>
    <t>21.02.2023 12:09:10</t>
  </si>
  <si>
    <t>21.02.2023 12:09:44</t>
  </si>
  <si>
    <t>21.02.2023 12:09:47</t>
  </si>
  <si>
    <t>21.02.2023 12:10:03</t>
  </si>
  <si>
    <t>21.02.2023 12:10:12</t>
  </si>
  <si>
    <t>21.02.2023 12:10:13</t>
  </si>
  <si>
    <t>21.02.2023 12:10:20</t>
  </si>
  <si>
    <t>21.02.2023 12:10:52</t>
  </si>
  <si>
    <t>21.02.2023 12:11:37</t>
  </si>
  <si>
    <t>21.02.2023 12:11:49</t>
  </si>
  <si>
    <t>21.02.2023 12:11:51</t>
  </si>
  <si>
    <t>21.02.2023 12:11:52</t>
  </si>
  <si>
    <t>21.02.2023 12:11:58</t>
  </si>
  <si>
    <t>21.02.2023 12:12:06</t>
  </si>
  <si>
    <t>21.02.2023 12:12:23</t>
  </si>
  <si>
    <t>21.02.2023 12:12:25</t>
  </si>
  <si>
    <t>21.02.2023 12:12:26</t>
  </si>
  <si>
    <t>21.02.2023 12:12:28</t>
  </si>
  <si>
    <t>21.02.2023 12:12:29</t>
  </si>
  <si>
    <t>21.02.2023 12:12:31</t>
  </si>
  <si>
    <t>21.02.2023 12:12:32</t>
  </si>
  <si>
    <t>21.02.2023 12:13:01</t>
  </si>
  <si>
    <t>21.02.2023 12:13:06</t>
  </si>
  <si>
    <t>21.02.2023 12:13:07</t>
  </si>
  <si>
    <t>21.02.2023 12:14:03</t>
  </si>
  <si>
    <t>21.02.2023 12:14:18</t>
  </si>
  <si>
    <t>21.02.2023 12:14:20</t>
  </si>
  <si>
    <t>21.02.2023 12:14:21</t>
  </si>
  <si>
    <t>21.02.2023 12:14:30</t>
  </si>
  <si>
    <t>21.02.2023 12:14:32</t>
  </si>
  <si>
    <t>21.02.2023 12:14:33</t>
  </si>
  <si>
    <t>21.02.2023 12:14:35</t>
  </si>
  <si>
    <t>21.02.2023 12:14:41</t>
  </si>
  <si>
    <t>21.02.2023 12:15:10</t>
  </si>
  <si>
    <t>21.02.2023 12:15:12</t>
  </si>
  <si>
    <t>21.02.2023 12:15:23</t>
  </si>
  <si>
    <t>21.02.2023 12:15:40</t>
  </si>
  <si>
    <t>21.02.2023 12:16:18</t>
  </si>
  <si>
    <t>21.02.2023 12:16:20</t>
  </si>
  <si>
    <t>21.02.2023 12:16:54</t>
  </si>
  <si>
    <t>21.02.2023 12:17:51</t>
  </si>
  <si>
    <t>21.02.2023 12:17:52</t>
  </si>
  <si>
    <t>21.02.2023 12:17:54</t>
  </si>
  <si>
    <t>21.02.2023 12:19:17</t>
  </si>
  <si>
    <t>21.02.2023 12:19:18</t>
  </si>
  <si>
    <t>21.02.2023 12:19:20</t>
  </si>
  <si>
    <t>21.02.2023 12:19:21</t>
  </si>
  <si>
    <t>21.02.2023 12:19:46</t>
  </si>
  <si>
    <t>21.02.2023 12:19:47</t>
  </si>
  <si>
    <t>21.02.2023 12:19:49</t>
  </si>
  <si>
    <t>21.02.2023 12:20:04</t>
  </si>
  <si>
    <t>21.02.2023 12:20:09</t>
  </si>
  <si>
    <t>21.02.2023 12:20:24</t>
  </si>
  <si>
    <t>21.02.2023 12:20:26</t>
  </si>
  <si>
    <t>21.02.2023 12:20:35</t>
  </si>
  <si>
    <t>21.02.2023 12:20:43</t>
  </si>
  <si>
    <t>21.02.2023 12:20:44</t>
  </si>
  <si>
    <t>21.02.2023 12:20:46</t>
  </si>
  <si>
    <t>21.02.2023 12:21:04</t>
  </si>
  <si>
    <t>21.02.2023 12:21:07</t>
  </si>
  <si>
    <t>21.02.2023 12:21:09</t>
  </si>
  <si>
    <t>21.02.2023 12:21:16</t>
  </si>
  <si>
    <t>21.02.2023 12:21:21</t>
  </si>
  <si>
    <t>21.02.2023 12:21:22</t>
  </si>
  <si>
    <t>21.02.2023 12:21:32</t>
  </si>
  <si>
    <t>21.02.2023 12:21:33</t>
  </si>
  <si>
    <t>21.02.2023 12:21:38</t>
  </si>
  <si>
    <t>21.02.2023 12:21:39</t>
  </si>
  <si>
    <t>21.02.2023 12:21:48</t>
  </si>
  <si>
    <t>21.02.2023 12:21:50</t>
  </si>
  <si>
    <t>21.02.2023 12:22:18</t>
  </si>
  <si>
    <t>21.02.2023 12:22:20</t>
  </si>
  <si>
    <t>21.02.2023 12:22:32</t>
  </si>
  <si>
    <t>21.02.2023 12:22:38</t>
  </si>
  <si>
    <t>21.02.2023 12:22:40</t>
  </si>
  <si>
    <t>21.02.2023 12:22:41</t>
  </si>
  <si>
    <t>21.02.2023 12:22:43</t>
  </si>
  <si>
    <t>21.02.2023 12:23:20</t>
  </si>
  <si>
    <t>21.02.2023 12:23:21</t>
  </si>
  <si>
    <t>21.02.2023 12:23:26</t>
  </si>
  <si>
    <t>21.02.2023 12:23:34</t>
  </si>
  <si>
    <t>21.02.2023 12:24:18</t>
  </si>
  <si>
    <t>21.02.2023 12:24:20</t>
  </si>
  <si>
    <t>21.02.2023 12:24:26</t>
  </si>
  <si>
    <t>21.02.2023 12:24:27</t>
  </si>
  <si>
    <t>21.02.2023 12:24:44</t>
  </si>
  <si>
    <t>21.02.2023 12:24:46</t>
  </si>
  <si>
    <t>21.02.2023 12:25:17</t>
  </si>
  <si>
    <t>21.02.2023 12:25:29</t>
  </si>
  <si>
    <t>21.02.2023 12:25:31</t>
  </si>
  <si>
    <t>21.02.2023 12:25:32</t>
  </si>
  <si>
    <t>21.02.2023 12:26:09</t>
  </si>
  <si>
    <t>21.02.2023 12:26:10</t>
  </si>
  <si>
    <t>21.02.2023 12:26:13</t>
  </si>
  <si>
    <t>21.02.2023 12:26:24</t>
  </si>
  <si>
    <t>21.02.2023 12:26:26</t>
  </si>
  <si>
    <t>21.02.2023 12:26:27</t>
  </si>
  <si>
    <t>21.02.2023 12:26:29</t>
  </si>
  <si>
    <t>21.02.2023 12:26:47</t>
  </si>
  <si>
    <t>21.02.2023 12:26:49</t>
  </si>
  <si>
    <t>21.02.2023 12:26:50</t>
  </si>
  <si>
    <t>21.02.2023 12:26:52</t>
  </si>
  <si>
    <t>21.02.2023 12:27:12</t>
  </si>
  <si>
    <t>21.02.2023 12:27:14</t>
  </si>
  <si>
    <t>21.02.2023 12:27:31</t>
  </si>
  <si>
    <t>21.02.2023 12:27:32</t>
  </si>
  <si>
    <t>21.02.2023 12:27:52</t>
  </si>
  <si>
    <t>21.02.2023 12:27:54</t>
  </si>
  <si>
    <t>21.02.2023 12:28:23</t>
  </si>
  <si>
    <t>21.02.2023 12:28:34</t>
  </si>
  <si>
    <t>21.02.2023 12:28:35</t>
  </si>
  <si>
    <t>21.02.2023 12:28:37</t>
  </si>
  <si>
    <t>21.02.2023 12:28:51</t>
  </si>
  <si>
    <t>21.02.2023 12:28:57</t>
  </si>
  <si>
    <t>21.02.2023 12:28:58</t>
  </si>
  <si>
    <t>21.02.2023 12:29:00</t>
  </si>
  <si>
    <t>21.02.2023 12:29:01</t>
  </si>
  <si>
    <t>21.02.2023 12:29:17</t>
  </si>
  <si>
    <t>21.02.2023 12:29:35</t>
  </si>
  <si>
    <t>21.02.2023 12:29:37</t>
  </si>
  <si>
    <t>21.02.2023 12:30:06</t>
  </si>
  <si>
    <t>21.02.2023 12:30:07</t>
  </si>
  <si>
    <t>21.02.2023 12:30:09</t>
  </si>
  <si>
    <t>21.02.2023 12:30:10</t>
  </si>
  <si>
    <t>21.02.2023 12:30:23</t>
  </si>
  <si>
    <t>21.02.2023 12:30:27</t>
  </si>
  <si>
    <t>21.02.2023 12:30:29</t>
  </si>
  <si>
    <t>21.02.2023 12:30:32</t>
  </si>
  <si>
    <t>21.02.2023 12:30:33</t>
  </si>
  <si>
    <t>21.02.2023 12:30:35</t>
  </si>
  <si>
    <t>21.02.2023 12:30:36</t>
  </si>
  <si>
    <t>21.02.2023 12:30:38</t>
  </si>
  <si>
    <t>21.02.2023 12:30:39</t>
  </si>
  <si>
    <t>21.02.2023 12:30:52</t>
  </si>
  <si>
    <t>21.02.2023 12:30:53</t>
  </si>
  <si>
    <t>21.02.2023 12:31:15</t>
  </si>
  <si>
    <t>21.02.2023 12:32:15</t>
  </si>
  <si>
    <t>21.02.2023 12:32:20</t>
  </si>
  <si>
    <t>21.02.2023 12:32:21</t>
  </si>
  <si>
    <t>21.02.2023 12:32:23</t>
  </si>
  <si>
    <t>21.02.2023 12:32:30</t>
  </si>
  <si>
    <t>21.02.2023 12:33:17</t>
  </si>
  <si>
    <t>21.02.2023 12:33:18</t>
  </si>
  <si>
    <t>21.02.2023 12:33:20</t>
  </si>
  <si>
    <t>21.02.2023 12:33:21</t>
  </si>
  <si>
    <t>21.02.2023 12:33:23</t>
  </si>
  <si>
    <t>21.02.2023 12:33:24</t>
  </si>
  <si>
    <t>21.02.2023 12:33:46</t>
  </si>
  <si>
    <t>21.02.2023 12:33:47</t>
  </si>
  <si>
    <t>21.02.2023 12:33:57</t>
  </si>
  <si>
    <t>21.02.2023 12:33:58</t>
  </si>
  <si>
    <t>21.02.2023 12:34:00</t>
  </si>
  <si>
    <t>21.02.2023 12:34:38</t>
  </si>
  <si>
    <t>21.02.2023 12:34:40</t>
  </si>
  <si>
    <t>21.02.2023 12:34:41</t>
  </si>
  <si>
    <t>21.02.2023 12:34:49</t>
  </si>
  <si>
    <t>21.02.2023 12:34:50</t>
  </si>
  <si>
    <t>21.02.2023 12:35:12</t>
  </si>
  <si>
    <t>21.02.2023 12:35:13</t>
  </si>
  <si>
    <t>21.02.2023 12:35:15</t>
  </si>
  <si>
    <t>21.02.2023 12:35:37</t>
  </si>
  <si>
    <t>21.02.2023 12:35:38</t>
  </si>
  <si>
    <t>21.02.2023 12:35:41</t>
  </si>
  <si>
    <t>21.02.2023 12:35:46</t>
  </si>
  <si>
    <t>21.02.2023 12:36:15</t>
  </si>
  <si>
    <t>21.02.2023 12:36:21</t>
  </si>
  <si>
    <t>21.02.2023 12:36:23</t>
  </si>
  <si>
    <t>21.02.2023 12:36:26</t>
  </si>
  <si>
    <t>21.02.2023 12:36:44</t>
  </si>
  <si>
    <t>21.02.2023 12:36:46</t>
  </si>
  <si>
    <t>21.02.2023 12:37:09</t>
  </si>
  <si>
    <t>21.02.2023 12:37:13</t>
  </si>
  <si>
    <t>21.02.2023 12:37:15</t>
  </si>
  <si>
    <t>21.02.2023 12:37:26</t>
  </si>
  <si>
    <t>21.02.2023 12:38:12</t>
  </si>
  <si>
    <t>21.02.2023 12:38:21</t>
  </si>
  <si>
    <t>21.02.2023 12:38:23</t>
  </si>
  <si>
    <t>21.02.2023 12:38:24</t>
  </si>
  <si>
    <t>21.02.2023 12:38:26</t>
  </si>
  <si>
    <t>21.02.2023 12:39:07</t>
  </si>
  <si>
    <t>21.02.2023 12:39:09</t>
  </si>
  <si>
    <t>21.02.2023 12:39:13</t>
  </si>
  <si>
    <t>21.02.2023 12:39:44</t>
  </si>
  <si>
    <t>21.02.2023 12:39:46</t>
  </si>
  <si>
    <t>21.02.2023 12:39:47</t>
  </si>
  <si>
    <t>21.02.2023 12:40:29</t>
  </si>
  <si>
    <t>21.02.2023 12:40:31</t>
  </si>
  <si>
    <t>21.02.2023 12:41:59</t>
  </si>
  <si>
    <t>21.02.2023 12:42:03</t>
  </si>
  <si>
    <t>21.02.2023 12:42:09</t>
  </si>
  <si>
    <t>21.02.2023 12:42:29</t>
  </si>
  <si>
    <t>21.02.2023 12:43:06</t>
  </si>
  <si>
    <t>21.02.2023 12:43:26</t>
  </si>
  <si>
    <t>21.02.2023 12:43:27</t>
  </si>
  <si>
    <t>21.02.2023 12:43:29</t>
  </si>
  <si>
    <t>21.02.2023 12:43:33</t>
  </si>
  <si>
    <t>21.02.2023 12:43:35</t>
  </si>
  <si>
    <t>21.02.2023 12:43:44</t>
  </si>
  <si>
    <t>21.02.2023 12:43:46</t>
  </si>
  <si>
    <t>21.02.2023 12:43:47</t>
  </si>
  <si>
    <t>21.02.2023 12:43:49</t>
  </si>
  <si>
    <t>21.02.2023 12:44:24</t>
  </si>
  <si>
    <t>21.02.2023 12:44:26</t>
  </si>
  <si>
    <t>21.02.2023 12:44:27</t>
  </si>
  <si>
    <t>21.02.2023 12:44:29</t>
  </si>
  <si>
    <t>21.02.2023 12:44:30</t>
  </si>
  <si>
    <t>21.02.2023 12:45:28</t>
  </si>
  <si>
    <t>21.02.2023 12:45:41</t>
  </si>
  <si>
    <t>21.02.2023 12:45:43</t>
  </si>
  <si>
    <t>21.02.2023 12:45:44</t>
  </si>
  <si>
    <t>21.02.2023 12:45:46</t>
  </si>
  <si>
    <t>21.02.2023 12:47:09</t>
  </si>
  <si>
    <t>21.02.2023 12:47:15</t>
  </si>
  <si>
    <t>21.02.2023 12:47:17</t>
  </si>
  <si>
    <t>21.02.2023 12:47:18</t>
  </si>
  <si>
    <t>21.02.2023 12:47:20</t>
  </si>
  <si>
    <t>21.02.2023 12:47:21</t>
  </si>
  <si>
    <t>21.02.2023 12:47:23</t>
  </si>
  <si>
    <t>21.02.2023 12:47:27</t>
  </si>
  <si>
    <t>21.02.2023 12:47:29</t>
  </si>
  <si>
    <t>21.02.2023 12:47:30</t>
  </si>
  <si>
    <t>21.02.2023 12:47:42</t>
  </si>
  <si>
    <t>21.02.2023 12:47:44</t>
  </si>
  <si>
    <t>21.02.2023 12:48:01</t>
  </si>
  <si>
    <t>21.02.2023 12:48:03</t>
  </si>
  <si>
    <t>21.02.2023 12:48:06</t>
  </si>
  <si>
    <t>21.02.2023 12:48:07</t>
  </si>
  <si>
    <t>21.02.2023 12:48:54</t>
  </si>
  <si>
    <t>21.02.2023 12:48:55</t>
  </si>
  <si>
    <t>21.02.2023 12:49:01</t>
  </si>
  <si>
    <t>21.02.2023 12:49:37</t>
  </si>
  <si>
    <t>21.02.2023 12:49:38</t>
  </si>
  <si>
    <t>21.02.2023 12:50:09</t>
  </si>
  <si>
    <t>21.02.2023 12:50:12</t>
  </si>
  <si>
    <t>21.02.2023 12:50:17</t>
  </si>
  <si>
    <t>21.02.2023 12:50:18</t>
  </si>
  <si>
    <t>21.02.2023 12:50:23</t>
  </si>
  <si>
    <t>21.02.2023 12:50:24</t>
  </si>
  <si>
    <t>21.02.2023 12:50:43</t>
  </si>
  <si>
    <t>21.02.2023 12:51:34</t>
  </si>
  <si>
    <t>21.02.2023 12:51:35</t>
  </si>
  <si>
    <t>21.02.2023 12:51:54</t>
  </si>
  <si>
    <t>21.02.2023 12:52:01</t>
  </si>
  <si>
    <t>21.02.2023 12:52:14</t>
  </si>
  <si>
    <t>21.02.2023 12:52:21</t>
  </si>
  <si>
    <t>21.02.2023 12:52:23</t>
  </si>
  <si>
    <t>21.02.2023 12:52:26</t>
  </si>
  <si>
    <t>21.02.2023 12:52:46</t>
  </si>
  <si>
    <t>21.02.2023 12:52:49</t>
  </si>
  <si>
    <t>21.02.2023 12:52:50</t>
  </si>
  <si>
    <t>21.02.2023 12:53:06</t>
  </si>
  <si>
    <t>21.02.2023 12:53:07</t>
  </si>
  <si>
    <t>21.02.2023 12:53:09</t>
  </si>
  <si>
    <t>21.02.2023 12:53:26</t>
  </si>
  <si>
    <t>21.02.2023 12:53:27</t>
  </si>
  <si>
    <t>21.02.2023 12:53:33</t>
  </si>
  <si>
    <t>21.02.2023 12:53:35</t>
  </si>
  <si>
    <t>21.02.2023 12:53:44</t>
  </si>
  <si>
    <t>21.02.2023 12:53:46</t>
  </si>
  <si>
    <t>21.02.2023 12:53:52</t>
  </si>
  <si>
    <t>21.02.2023 12:53:53</t>
  </si>
  <si>
    <t>21.02.2023 12:54:07</t>
  </si>
  <si>
    <t>21.02.2023 12:54:09</t>
  </si>
  <si>
    <t>21.02.2023 12:54:27</t>
  </si>
  <si>
    <t>21.02.2023 12:54:55</t>
  </si>
  <si>
    <t>21.02.2023 12:55:00</t>
  </si>
  <si>
    <t>21.02.2023 12:55:01</t>
  </si>
  <si>
    <t>21.02.2023 12:55:09</t>
  </si>
  <si>
    <t>21.02.2023 12:55:10</t>
  </si>
  <si>
    <t>21.02.2023 12:55:12</t>
  </si>
  <si>
    <t>21.02.2023 12:55:24</t>
  </si>
  <si>
    <t>21.02.2023 12:55:26</t>
  </si>
  <si>
    <t>21.02.2023 12:56:15</t>
  </si>
  <si>
    <t>21.02.2023 12:56:17</t>
  </si>
  <si>
    <t>21.02.2023 12:56:32</t>
  </si>
  <si>
    <t>21.02.2023 12:57:04</t>
  </si>
  <si>
    <t>21.02.2023 12:57:17</t>
  </si>
  <si>
    <t>21.02.2023 12:57:30</t>
  </si>
  <si>
    <t>21.02.2023 12:57:32</t>
  </si>
  <si>
    <t>21.02.2023 12:57:33</t>
  </si>
  <si>
    <t>21.02.2023 12:58:04</t>
  </si>
  <si>
    <t>21.02.2023 12:58:18</t>
  </si>
  <si>
    <t>21.02.2023 12:58:20</t>
  </si>
  <si>
    <t>21.02.2023 12:58:49</t>
  </si>
  <si>
    <t>21.02.2023 12:58:51</t>
  </si>
  <si>
    <t>21.02.2023 12:58:58</t>
  </si>
  <si>
    <t>21.02.2023 12:59:00</t>
  </si>
  <si>
    <t>21.02.2023 12:59:10</t>
  </si>
  <si>
    <t>21.02.2023 12:59:12</t>
  </si>
  <si>
    <t>21.02.2023 12:59:48</t>
  </si>
  <si>
    <t>21.02.2023 12:59:49</t>
  </si>
  <si>
    <t>21.02.2023 12:59:51</t>
  </si>
  <si>
    <t>21.02.2023 13:01:32</t>
  </si>
  <si>
    <t>21.02.2023 13:01:35</t>
  </si>
  <si>
    <t>21.02.2023 13:01:37</t>
  </si>
  <si>
    <t>21.02.2023 13:01:40</t>
  </si>
  <si>
    <t>21.02.2023 13:01:41</t>
  </si>
  <si>
    <t>21.02.2023 13:01:43</t>
  </si>
  <si>
    <t>21.02.2023 13:01:44</t>
  </si>
  <si>
    <t>21.02.2023 13:02:04</t>
  </si>
  <si>
    <t>21.02.2023 13:02:51</t>
  </si>
  <si>
    <t>21.02.2023 13:02:52</t>
  </si>
  <si>
    <t>21.02.2023 13:02:55</t>
  </si>
  <si>
    <t>21.02.2023 13:02:57</t>
  </si>
  <si>
    <t>21.02.2023 13:03:20</t>
  </si>
  <si>
    <t>21.02.2023 13:03:21</t>
  </si>
  <si>
    <t>21.02.2023 13:03:23</t>
  </si>
  <si>
    <t>21.02.2023 13:03:43</t>
  </si>
  <si>
    <t>21.02.2023 13:03:45</t>
  </si>
  <si>
    <t>21.02.2023 13:03:46</t>
  </si>
  <si>
    <t>21.02.2023 13:03:48</t>
  </si>
  <si>
    <t>21.02.2023 13:04:18</t>
  </si>
  <si>
    <t>21.02.2023 13:04:20</t>
  </si>
  <si>
    <t>21.02.2023 13:04:30</t>
  </si>
  <si>
    <t>21.02.2023 13:04:32</t>
  </si>
  <si>
    <t>21.02.2023 13:04:33</t>
  </si>
  <si>
    <t>21.02.2023 13:04:35</t>
  </si>
  <si>
    <t>21.02.2023 13:04:36</t>
  </si>
  <si>
    <t>21.02.2023 13:05:00</t>
  </si>
  <si>
    <t>21.02.2023 13:05:01</t>
  </si>
  <si>
    <t>21.02.2023 13:05:07</t>
  </si>
  <si>
    <t>21.02.2023 13:05:09</t>
  </si>
  <si>
    <t>21.02.2023 13:05:10</t>
  </si>
  <si>
    <t>21.02.2023 13:05:23</t>
  </si>
  <si>
    <t>21.02.2023 13:05:24</t>
  </si>
  <si>
    <t>21.02.2023 13:05:44</t>
  </si>
  <si>
    <t>21.02.2023 13:06:00</t>
  </si>
  <si>
    <t>21.02.2023 13:06:37</t>
  </si>
  <si>
    <t>21.02.2023 13:06:38</t>
  </si>
  <si>
    <t>21.02.2023 13:06:51</t>
  </si>
  <si>
    <t>21.02.2023 13:06:52</t>
  </si>
  <si>
    <t>21.02.2023 13:06:54</t>
  </si>
  <si>
    <t>21.02.2023 13:06:55</t>
  </si>
  <si>
    <t>21.02.2023 13:07:12</t>
  </si>
  <si>
    <t>21.02.2023 13:07:14</t>
  </si>
  <si>
    <t>21.02.2023 13:07:31</t>
  </si>
  <si>
    <t>21.02.2023 13:07:48</t>
  </si>
  <si>
    <t>21.02.2023 13:07:49</t>
  </si>
  <si>
    <t>21.02.2023 13:08:18</t>
  </si>
  <si>
    <t>21.02.2023 13:08:20</t>
  </si>
  <si>
    <t>21.02.2023 13:08:21</t>
  </si>
  <si>
    <t>21.02.2023 13:08:23</t>
  </si>
  <si>
    <t>21.02.2023 13:08:35</t>
  </si>
  <si>
    <t>21.02.2023 13:08:37</t>
  </si>
  <si>
    <t>21.02.2023 13:09:12</t>
  </si>
  <si>
    <t>21.02.2023 13:09:13</t>
  </si>
  <si>
    <t>21.02.2023 13:09:15</t>
  </si>
  <si>
    <t>21.02.2023 13:09:17</t>
  </si>
  <si>
    <t>21.02.2023 13:09:27</t>
  </si>
  <si>
    <t>21.02.2023 13:09:29</t>
  </si>
  <si>
    <t>21.02.2023 13:09:46</t>
  </si>
  <si>
    <t>21.02.2023 13:09:47</t>
  </si>
  <si>
    <t>21.02.2023 13:09:52</t>
  </si>
  <si>
    <t>21.02.2023 13:09:55</t>
  </si>
  <si>
    <t>21.02.2023 13:09:56</t>
  </si>
  <si>
    <t>21.02.2023 13:10:12</t>
  </si>
  <si>
    <t>21.02.2023 13:10:13</t>
  </si>
  <si>
    <t>21.02.2023 13:10:15</t>
  </si>
  <si>
    <t>21.02.2023 13:10:16</t>
  </si>
  <si>
    <t>21.02.2023 13:10:18</t>
  </si>
  <si>
    <t>21.02.2023 13:10:52</t>
  </si>
  <si>
    <t>21.02.2023 13:10:53</t>
  </si>
  <si>
    <t>21.02.2023 13:11:03</t>
  </si>
  <si>
    <t>21.02.2023 13:11:04</t>
  </si>
  <si>
    <t>21.02.2023 13:11:24</t>
  </si>
  <si>
    <t>21.02.2023 13:11:29</t>
  </si>
  <si>
    <t>21.02.2023 13:11:54</t>
  </si>
  <si>
    <t>21.02.2023 13:12:51</t>
  </si>
  <si>
    <t>21.02.2023 13:13:52</t>
  </si>
  <si>
    <t>21.02.2023 13:13:54</t>
  </si>
  <si>
    <t>21.02.2023 13:14:15</t>
  </si>
  <si>
    <t>21.02.2023 13:14:26</t>
  </si>
  <si>
    <t>21.02.2023 13:14:31</t>
  </si>
  <si>
    <t>21.02.2023 13:15:20</t>
  </si>
  <si>
    <t>21.02.2023 13:15:35</t>
  </si>
  <si>
    <t>21.02.2023 13:16:35</t>
  </si>
  <si>
    <t>21.02.2023 13:16:37</t>
  </si>
  <si>
    <t>21.02.2023 13:16:38</t>
  </si>
  <si>
    <t>21.02.2023 13:17:52</t>
  </si>
  <si>
    <t>21.02.2023 13:17:54</t>
  </si>
  <si>
    <t>21.02.2023 13:17:55</t>
  </si>
  <si>
    <t>21.02.2023 13:18:04</t>
  </si>
  <si>
    <t>21.02.2023 13:18:06</t>
  </si>
  <si>
    <t>21.02.2023 13:18:07</t>
  </si>
  <si>
    <t>21.02.2023 13:18:33</t>
  </si>
  <si>
    <t>21.02.2023 13:18:35</t>
  </si>
  <si>
    <t>21.02.2023 13:18:50</t>
  </si>
  <si>
    <t>21.02.2023 13:19:17</t>
  </si>
  <si>
    <t>21.02.2023 13:19:18</t>
  </si>
  <si>
    <t>21.02.2023 13:20:03</t>
  </si>
  <si>
    <t>21.02.2023 13:20:04</t>
  </si>
  <si>
    <t>21.02.2023 13:20:06</t>
  </si>
  <si>
    <t>21.02.2023 13:20:07</t>
  </si>
  <si>
    <t>21.02.2023 13:20:27</t>
  </si>
  <si>
    <t>21.02.2023 13:20:29</t>
  </si>
  <si>
    <t>21.02.2023 13:20:57</t>
  </si>
  <si>
    <t>21.02.2023 13:20:58</t>
  </si>
  <si>
    <t>21.02.2023 13:21:00</t>
  </si>
  <si>
    <t>21.02.2023 13:21:01</t>
  </si>
  <si>
    <t>21.02.2023 13:21:03</t>
  </si>
  <si>
    <t>21.02.2023 13:21:04</t>
  </si>
  <si>
    <t>21.02.2023 13:21:06</t>
  </si>
  <si>
    <t>21.02.2023 13:21:15</t>
  </si>
  <si>
    <t>21.02.2023 13:21:16</t>
  </si>
  <si>
    <t>21.02.2023 13:21:30</t>
  </si>
  <si>
    <t>21.02.2023 13:21:32</t>
  </si>
  <si>
    <t>21.02.2023 13:21:53</t>
  </si>
  <si>
    <t>21.02.2023 13:21:55</t>
  </si>
  <si>
    <t>21.02.2023 13:21:56</t>
  </si>
  <si>
    <t>21.02.2023 13:22:04</t>
  </si>
  <si>
    <t>21.02.2023 13:22:06</t>
  </si>
  <si>
    <t>21.02.2023 13:22:18</t>
  </si>
  <si>
    <t>21.02.2023 13:22:33</t>
  </si>
  <si>
    <t>21.02.2023 13:22:35</t>
  </si>
  <si>
    <t>21.02.2023 13:23:12</t>
  </si>
  <si>
    <t>21.02.2023 13:23:14</t>
  </si>
  <si>
    <t>21.02.2023 13:23:35</t>
  </si>
  <si>
    <t>21.02.2023 13:24:07</t>
  </si>
  <si>
    <t>21.02.2023 13:24:12</t>
  </si>
  <si>
    <t>21.02.2023 13:24:45</t>
  </si>
  <si>
    <t>21.02.2023 13:24:46</t>
  </si>
  <si>
    <t>21.02.2023 13:24:48</t>
  </si>
  <si>
    <t>21.02.2023 13:24:49</t>
  </si>
  <si>
    <t>21.02.2023 13:25:04</t>
  </si>
  <si>
    <t>21.02.2023 13:25:06</t>
  </si>
  <si>
    <t>21.02.2023 13:25:17</t>
  </si>
  <si>
    <t>21.02.2023 13:25:20</t>
  </si>
  <si>
    <t>21.02.2023 13:25:21</t>
  </si>
  <si>
    <t>21.02.2023 13:25:23</t>
  </si>
  <si>
    <t>21.02.2023 13:25:57</t>
  </si>
  <si>
    <t>21.02.2023 13:26:14</t>
  </si>
  <si>
    <t>21.02.2023 13:26:15</t>
  </si>
  <si>
    <t>21.02.2023 13:26:17</t>
  </si>
  <si>
    <t>21.02.2023 13:26:55</t>
  </si>
  <si>
    <t>21.02.2023 13:26:57</t>
  </si>
  <si>
    <t>21.02.2023 13:27:23</t>
  </si>
  <si>
    <t>21.02.2023 13:27:24</t>
  </si>
  <si>
    <t>21.02.2023 13:27:31</t>
  </si>
  <si>
    <t>21.02.2023 13:27:43</t>
  </si>
  <si>
    <t>21.02.2023 13:27:44</t>
  </si>
  <si>
    <t>21.02.2023 13:27:46</t>
  </si>
  <si>
    <t>21.02.2023 13:27:55</t>
  </si>
  <si>
    <t>21.02.2023 13:27:57</t>
  </si>
  <si>
    <t>21.02.2023 13:28:03</t>
  </si>
  <si>
    <t>21.02.2023 13:28:27</t>
  </si>
  <si>
    <t>21.02.2023 13:28:29</t>
  </si>
  <si>
    <t>21.02.2023 13:28:49</t>
  </si>
  <si>
    <t>21.02.2023 13:29:46</t>
  </si>
  <si>
    <t>21.02.2023 13:29:55</t>
  </si>
  <si>
    <t>21.02.2023 13:29:57</t>
  </si>
  <si>
    <t>21.02.2023 13:29:58</t>
  </si>
  <si>
    <t>21.02.2023 13:30:00</t>
  </si>
  <si>
    <t>21.02.2023 13:30:01</t>
  </si>
  <si>
    <t>21.02.2023 13:30:09</t>
  </si>
  <si>
    <t>21.02.2023 13:30:11</t>
  </si>
  <si>
    <t>21.02.2023 13:30:12</t>
  </si>
  <si>
    <t>21.02.2023 13:30:14</t>
  </si>
  <si>
    <t>21.02.2023 13:30:15</t>
  </si>
  <si>
    <t>21.02.2023 13:30:49</t>
  </si>
  <si>
    <t>21.02.2023 13:30:51</t>
  </si>
  <si>
    <t>21.02.2023 13:30:55</t>
  </si>
  <si>
    <t>21.02.2023 13:30:57</t>
  </si>
  <si>
    <t>21.02.2023 13:30:58</t>
  </si>
  <si>
    <t>21.02.2023 13:31:07</t>
  </si>
  <si>
    <t>21.02.2023 13:31:54</t>
  </si>
  <si>
    <t>21.02.2023 13:31:55</t>
  </si>
  <si>
    <t>21.02.2023 13:32:08</t>
  </si>
  <si>
    <t>21.02.2023 13:32:09</t>
  </si>
  <si>
    <t>21.02.2023 13:32:11</t>
  </si>
  <si>
    <t>21.02.2023 13:32:15</t>
  </si>
  <si>
    <t>21.02.2023 13:32:17</t>
  </si>
  <si>
    <t>21.02.2023 13:32:18</t>
  </si>
  <si>
    <t>21.02.2023 13:32:38</t>
  </si>
  <si>
    <t>21.02.2023 13:32:40</t>
  </si>
  <si>
    <t>21.02.2023 13:32:47</t>
  </si>
  <si>
    <t>21.02.2023 13:32:49</t>
  </si>
  <si>
    <t>21.02.2023 13:32:50</t>
  </si>
  <si>
    <t>21.02.2023 13:32:52</t>
  </si>
  <si>
    <t>21.02.2023 13:32:53</t>
  </si>
  <si>
    <t>21.02.2023 13:32:55</t>
  </si>
  <si>
    <t>21.02.2023 13:32:56</t>
  </si>
  <si>
    <t>21.02.2023 13:33:15</t>
  </si>
  <si>
    <t>21.02.2023 13:33:26</t>
  </si>
  <si>
    <t>21.02.2023 13:33:38</t>
  </si>
  <si>
    <t>21.02.2023 13:34:07</t>
  </si>
  <si>
    <t>21.02.2023 13:34:09</t>
  </si>
  <si>
    <t>21.02.2023 13:34:32</t>
  </si>
  <si>
    <t>21.02.2023 13:34:34</t>
  </si>
  <si>
    <t>21.02.2023 13:35:37</t>
  </si>
  <si>
    <t>21.02.2023 13:35:38</t>
  </si>
  <si>
    <t>21.02.2023 13:35:54</t>
  </si>
  <si>
    <t>21.02.2023 13:36:18</t>
  </si>
  <si>
    <t>21.02.2023 13:36:20</t>
  </si>
  <si>
    <t>21.02.2023 13:36:21</t>
  </si>
  <si>
    <t>21.02.2023 13:36:38</t>
  </si>
  <si>
    <t>21.02.2023 13:37:12</t>
  </si>
  <si>
    <t>21.02.2023 13:37:13</t>
  </si>
  <si>
    <t>21.02.2023 13:37:15</t>
  </si>
  <si>
    <t>21.02.2023 13:37:24</t>
  </si>
  <si>
    <t>21.02.2023 13:37:26</t>
  </si>
  <si>
    <t>21.02.2023 13:37:29</t>
  </si>
  <si>
    <t>21.02.2023 13:37:30</t>
  </si>
  <si>
    <t>21.02.2023 13:37:35</t>
  </si>
  <si>
    <t>21.02.2023 13:37:36</t>
  </si>
  <si>
    <t>21.02.2023 13:37:38</t>
  </si>
  <si>
    <t>21.02.2023 13:37:39</t>
  </si>
  <si>
    <t>21.02.2023 13:37:45</t>
  </si>
  <si>
    <t>21.02.2023 13:37:58</t>
  </si>
  <si>
    <t>21.02.2023 13:37:59</t>
  </si>
  <si>
    <t>21.02.2023 13:38:15</t>
  </si>
  <si>
    <t>21.02.2023 13:38:16</t>
  </si>
  <si>
    <t>21.02.2023 13:38:18</t>
  </si>
  <si>
    <t>21.02.2023 13:38:19</t>
  </si>
  <si>
    <t>21.02.2023 13:39:06</t>
  </si>
  <si>
    <t>21.02.2023 13:39:12</t>
  </si>
  <si>
    <t>21.02.2023 13:39:13</t>
  </si>
  <si>
    <t>21.02.2023 13:39:26</t>
  </si>
  <si>
    <t>21.02.2023 13:39:50</t>
  </si>
  <si>
    <t>21.02.2023 13:39:52</t>
  </si>
  <si>
    <t>21.02.2023 13:39:55</t>
  </si>
  <si>
    <t>21.02.2023 13:40:09</t>
  </si>
  <si>
    <t>21.02.2023 13:40:10</t>
  </si>
  <si>
    <t>21.02.2023 13:40:17</t>
  </si>
  <si>
    <t>21.02.2023 13:40:27</t>
  </si>
  <si>
    <t>21.02.2023 13:40:38</t>
  </si>
  <si>
    <t>21.02.2023 13:40:41</t>
  </si>
  <si>
    <t>21.02.2023 13:41:03</t>
  </si>
  <si>
    <t>21.02.2023 13:41:04</t>
  </si>
  <si>
    <t>21.02.2023 13:41:06</t>
  </si>
  <si>
    <t>21.02.2023 13:41:07</t>
  </si>
  <si>
    <t>21.02.2023 13:41:09</t>
  </si>
  <si>
    <t>21.02.2023 13:41:10</t>
  </si>
  <si>
    <t>21.02.2023 13:41:12</t>
  </si>
  <si>
    <t>21.02.2023 13:41:27</t>
  </si>
  <si>
    <t>21.02.2023 13:41:29</t>
  </si>
  <si>
    <t>21.02.2023 13:41:30</t>
  </si>
  <si>
    <t>21.02.2023 13:41:32</t>
  </si>
  <si>
    <t>21.02.2023 13:41:33</t>
  </si>
  <si>
    <t>21.02.2023 13:42:24</t>
  </si>
  <si>
    <t>21.02.2023 13:42:26</t>
  </si>
  <si>
    <t>21.02.2023 13:43:04</t>
  </si>
  <si>
    <t>21.02.2023 13:43:06</t>
  </si>
  <si>
    <t>21.02.2023 13:43:07</t>
  </si>
  <si>
    <t>21.02.2023 13:43:15</t>
  </si>
  <si>
    <t>21.02.2023 13:43:16</t>
  </si>
  <si>
    <t>21.02.2023 13:43:18</t>
  </si>
  <si>
    <t>21.02.2023 13:43:19</t>
  </si>
  <si>
    <t>21.02.2023 13:43:21</t>
  </si>
  <si>
    <t>21.02.2023 13:43:22</t>
  </si>
  <si>
    <t>21.02.2023 13:43:24</t>
  </si>
  <si>
    <t>21.02.2023 13:43:32</t>
  </si>
  <si>
    <t>21.02.2023 13:43:33</t>
  </si>
  <si>
    <t>21.02.2023 13:44:07</t>
  </si>
  <si>
    <t>21.02.2023 13:44:09</t>
  </si>
  <si>
    <t>21.02.2023 13:44:32</t>
  </si>
  <si>
    <t>21.02.2023 13:44:33</t>
  </si>
  <si>
    <t>21.02.2023 13:44:35</t>
  </si>
  <si>
    <t>21.02.2023 13:44:43</t>
  </si>
  <si>
    <t>21.02.2023 13:44:44</t>
  </si>
  <si>
    <t>21.02.2023 13:44:46</t>
  </si>
  <si>
    <t>21.02.2023 13:45:27</t>
  </si>
  <si>
    <t>21.02.2023 13:45:29</t>
  </si>
  <si>
    <t>21.02.2023 13:46:23</t>
  </si>
  <si>
    <t>21.02.2023 13:46:24</t>
  </si>
  <si>
    <t>21.02.2023 13:46:29</t>
  </si>
  <si>
    <t>21.02.2023 13:46:30</t>
  </si>
  <si>
    <t>21.02.2023 13:47:32</t>
  </si>
  <si>
    <t>21.02.2023 13:47:59</t>
  </si>
  <si>
    <t>21.02.2023 13:48:00</t>
  </si>
  <si>
    <t>21.02.2023 13:48:02</t>
  </si>
  <si>
    <t>21.02.2023 13:48:03</t>
  </si>
  <si>
    <t>21.02.2023 13:48:05</t>
  </si>
  <si>
    <t>21.02.2023 13:48:06</t>
  </si>
  <si>
    <t>21.02.2023 13:48:28</t>
  </si>
  <si>
    <t>21.02.2023 13:48:29</t>
  </si>
  <si>
    <t>21.02.2023 13:48:31</t>
  </si>
  <si>
    <t>21.02.2023 13:48:32</t>
  </si>
  <si>
    <t>21.02.2023 13:48:34</t>
  </si>
  <si>
    <t>21.02.2023 13:48:45</t>
  </si>
  <si>
    <t>21.02.2023 13:48:49</t>
  </si>
  <si>
    <t>21.02.2023 13:48:51</t>
  </si>
  <si>
    <t>21.02.2023 13:48:52</t>
  </si>
  <si>
    <t>21.02.2023 13:48:54</t>
  </si>
  <si>
    <t>21.02.2023 13:49:22</t>
  </si>
  <si>
    <t>21.02.2023 13:49:23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</si>
</sst>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'anzGe(T)'!$B$3:$B$343</c:f>
              <c:strCache>
                <c:ptCount val="341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</c:strCache>
            </c:strRef>
          </c:cat>
          <c:val>
            <c:numRef>
              <c:f>'anzGe(T)'!$C$3:$C$343</c:f>
              <c:numCache>
                <c:formatCode>General</c:formatCode>
                <c:ptCount val="341"/>
                <c:pt idx="0">
                  <c:v>4</c:v>
                </c:pt>
                <c:pt idx="1">
                  <c:v>177</c:v>
                </c:pt>
                <c:pt idx="2">
                  <c:v>198</c:v>
                </c:pt>
                <c:pt idx="3">
                  <c:v>214</c:v>
                </c:pt>
                <c:pt idx="4">
                  <c:v>219</c:v>
                </c:pt>
                <c:pt idx="5">
                  <c:v>215</c:v>
                </c:pt>
                <c:pt idx="6">
                  <c:v>251</c:v>
                </c:pt>
                <c:pt idx="7">
                  <c:v>340</c:v>
                </c:pt>
                <c:pt idx="8">
                  <c:v>287</c:v>
                </c:pt>
                <c:pt idx="9">
                  <c:v>249</c:v>
                </c:pt>
                <c:pt idx="10">
                  <c:v>135</c:v>
                </c:pt>
                <c:pt idx="11">
                  <c:v>84</c:v>
                </c:pt>
                <c:pt idx="12">
                  <c:v>69</c:v>
                </c:pt>
                <c:pt idx="13">
                  <c:v>60</c:v>
                </c:pt>
                <c:pt idx="14">
                  <c:v>20</c:v>
                </c:pt>
                <c:pt idx="15">
                  <c:v>0</c:v>
                </c:pt>
                <c:pt idx="16">
                  <c:v>2</c:v>
                </c:pt>
                <c:pt idx="17">
                  <c:v>3</c:v>
                </c:pt>
                <c:pt idx="18">
                  <c:v>5</c:v>
                </c:pt>
                <c:pt idx="19">
                  <c:v>9</c:v>
                </c:pt>
                <c:pt idx="20">
                  <c:v>8</c:v>
                </c:pt>
                <c:pt idx="21">
                  <c:v>26</c:v>
                </c:pt>
                <c:pt idx="22">
                  <c:v>137</c:v>
                </c:pt>
                <c:pt idx="23">
                  <c:v>122</c:v>
                </c:pt>
                <c:pt idx="24">
                  <c:v>150</c:v>
                </c:pt>
                <c:pt idx="25">
                  <c:v>174</c:v>
                </c:pt>
                <c:pt idx="26">
                  <c:v>235</c:v>
                </c:pt>
                <c:pt idx="27">
                  <c:v>236</c:v>
                </c:pt>
                <c:pt idx="28">
                  <c:v>245</c:v>
                </c:pt>
                <c:pt idx="29">
                  <c:v>186</c:v>
                </c:pt>
                <c:pt idx="30">
                  <c:v>279</c:v>
                </c:pt>
                <c:pt idx="31">
                  <c:v>265</c:v>
                </c:pt>
                <c:pt idx="32">
                  <c:v>308</c:v>
                </c:pt>
                <c:pt idx="33">
                  <c:v>273</c:v>
                </c:pt>
                <c:pt idx="34">
                  <c:v>137</c:v>
                </c:pt>
                <c:pt idx="35">
                  <c:v>98</c:v>
                </c:pt>
                <c:pt idx="36">
                  <c:v>99</c:v>
                </c:pt>
                <c:pt idx="37">
                  <c:v>51</c:v>
                </c:pt>
                <c:pt idx="38">
                  <c:v>16</c:v>
                </c:pt>
                <c:pt idx="39">
                  <c:v>4</c:v>
                </c:pt>
                <c:pt idx="40">
                  <c:v>2</c:v>
                </c:pt>
                <c:pt idx="41">
                  <c:v>6</c:v>
                </c:pt>
                <c:pt idx="42">
                  <c:v>4</c:v>
                </c:pt>
                <c:pt idx="43">
                  <c:v>9</c:v>
                </c:pt>
                <c:pt idx="44">
                  <c:v>10</c:v>
                </c:pt>
                <c:pt idx="45">
                  <c:v>34</c:v>
                </c:pt>
                <c:pt idx="46">
                  <c:v>124</c:v>
                </c:pt>
                <c:pt idx="47">
                  <c:v>131</c:v>
                </c:pt>
                <c:pt idx="48">
                  <c:v>139</c:v>
                </c:pt>
                <c:pt idx="49">
                  <c:v>179</c:v>
                </c:pt>
                <c:pt idx="50">
                  <c:v>201</c:v>
                </c:pt>
                <c:pt idx="51">
                  <c:v>198</c:v>
                </c:pt>
                <c:pt idx="52">
                  <c:v>253</c:v>
                </c:pt>
                <c:pt idx="53">
                  <c:v>192</c:v>
                </c:pt>
                <c:pt idx="54">
                  <c:v>252</c:v>
                </c:pt>
                <c:pt idx="55">
                  <c:v>289</c:v>
                </c:pt>
                <c:pt idx="56">
                  <c:v>293</c:v>
                </c:pt>
                <c:pt idx="57">
                  <c:v>229</c:v>
                </c:pt>
                <c:pt idx="58">
                  <c:v>160</c:v>
                </c:pt>
                <c:pt idx="59">
                  <c:v>84</c:v>
                </c:pt>
                <c:pt idx="60">
                  <c:v>71</c:v>
                </c:pt>
                <c:pt idx="61">
                  <c:v>69</c:v>
                </c:pt>
                <c:pt idx="62">
                  <c:v>12</c:v>
                </c:pt>
                <c:pt idx="63">
                  <c:v>10</c:v>
                </c:pt>
                <c:pt idx="64">
                  <c:v>4</c:v>
                </c:pt>
                <c:pt idx="65">
                  <c:v>0</c:v>
                </c:pt>
                <c:pt idx="66">
                  <c:v>4</c:v>
                </c:pt>
                <c:pt idx="67">
                  <c:v>3</c:v>
                </c:pt>
                <c:pt idx="68">
                  <c:v>29</c:v>
                </c:pt>
                <c:pt idx="69">
                  <c:v>48</c:v>
                </c:pt>
                <c:pt idx="70">
                  <c:v>132</c:v>
                </c:pt>
                <c:pt idx="71">
                  <c:v>163</c:v>
                </c:pt>
                <c:pt idx="72">
                  <c:v>115</c:v>
                </c:pt>
                <c:pt idx="73">
                  <c:v>178</c:v>
                </c:pt>
                <c:pt idx="74">
                  <c:v>279</c:v>
                </c:pt>
                <c:pt idx="75">
                  <c:v>217</c:v>
                </c:pt>
                <c:pt idx="76">
                  <c:v>251</c:v>
                </c:pt>
                <c:pt idx="77">
                  <c:v>248</c:v>
                </c:pt>
                <c:pt idx="78">
                  <c:v>228</c:v>
                </c:pt>
                <c:pt idx="79">
                  <c:v>294</c:v>
                </c:pt>
                <c:pt idx="80">
                  <c:v>308</c:v>
                </c:pt>
                <c:pt idx="81">
                  <c:v>253</c:v>
                </c:pt>
                <c:pt idx="82">
                  <c:v>157</c:v>
                </c:pt>
                <c:pt idx="83">
                  <c:v>77</c:v>
                </c:pt>
                <c:pt idx="84">
                  <c:v>116</c:v>
                </c:pt>
                <c:pt idx="85">
                  <c:v>60</c:v>
                </c:pt>
                <c:pt idx="86">
                  <c:v>25</c:v>
                </c:pt>
                <c:pt idx="87">
                  <c:v>25</c:v>
                </c:pt>
                <c:pt idx="88">
                  <c:v>15</c:v>
                </c:pt>
                <c:pt idx="89">
                  <c:v>13</c:v>
                </c:pt>
                <c:pt idx="90">
                  <c:v>10</c:v>
                </c:pt>
                <c:pt idx="91">
                  <c:v>2</c:v>
                </c:pt>
                <c:pt idx="92">
                  <c:v>12</c:v>
                </c:pt>
                <c:pt idx="93">
                  <c:v>7</c:v>
                </c:pt>
                <c:pt idx="94">
                  <c:v>43</c:v>
                </c:pt>
                <c:pt idx="95">
                  <c:v>85</c:v>
                </c:pt>
                <c:pt idx="96">
                  <c:v>115</c:v>
                </c:pt>
                <c:pt idx="97">
                  <c:v>190</c:v>
                </c:pt>
                <c:pt idx="98">
                  <c:v>253</c:v>
                </c:pt>
                <c:pt idx="99">
                  <c:v>245</c:v>
                </c:pt>
                <c:pt idx="100">
                  <c:v>223</c:v>
                </c:pt>
                <c:pt idx="101">
                  <c:v>234</c:v>
                </c:pt>
                <c:pt idx="102">
                  <c:v>238</c:v>
                </c:pt>
                <c:pt idx="103">
                  <c:v>200</c:v>
                </c:pt>
                <c:pt idx="104">
                  <c:v>200</c:v>
                </c:pt>
                <c:pt idx="105">
                  <c:v>218</c:v>
                </c:pt>
                <c:pt idx="106">
                  <c:v>99</c:v>
                </c:pt>
                <c:pt idx="107">
                  <c:v>92</c:v>
                </c:pt>
                <c:pt idx="108">
                  <c:v>66</c:v>
                </c:pt>
                <c:pt idx="109">
                  <c:v>86</c:v>
                </c:pt>
                <c:pt idx="110">
                  <c:v>43</c:v>
                </c:pt>
                <c:pt idx="111">
                  <c:v>32</c:v>
                </c:pt>
                <c:pt idx="112">
                  <c:v>29</c:v>
                </c:pt>
                <c:pt idx="113">
                  <c:v>6</c:v>
                </c:pt>
                <c:pt idx="114">
                  <c:v>6</c:v>
                </c:pt>
                <c:pt idx="115">
                  <c:v>11</c:v>
                </c:pt>
                <c:pt idx="116">
                  <c:v>8</c:v>
                </c:pt>
                <c:pt idx="117">
                  <c:v>7</c:v>
                </c:pt>
                <c:pt idx="118">
                  <c:v>13</c:v>
                </c:pt>
                <c:pt idx="119">
                  <c:v>32</c:v>
                </c:pt>
                <c:pt idx="120">
                  <c:v>74</c:v>
                </c:pt>
                <c:pt idx="121">
                  <c:v>134</c:v>
                </c:pt>
                <c:pt idx="122">
                  <c:v>167</c:v>
                </c:pt>
                <c:pt idx="123">
                  <c:v>136</c:v>
                </c:pt>
                <c:pt idx="124">
                  <c:v>215</c:v>
                </c:pt>
                <c:pt idx="125">
                  <c:v>216</c:v>
                </c:pt>
                <c:pt idx="126">
                  <c:v>222</c:v>
                </c:pt>
                <c:pt idx="127">
                  <c:v>136</c:v>
                </c:pt>
                <c:pt idx="128">
                  <c:v>139</c:v>
                </c:pt>
                <c:pt idx="129">
                  <c:v>126</c:v>
                </c:pt>
                <c:pt idx="130">
                  <c:v>120</c:v>
                </c:pt>
                <c:pt idx="131">
                  <c:v>69</c:v>
                </c:pt>
                <c:pt idx="132">
                  <c:v>36</c:v>
                </c:pt>
                <c:pt idx="133">
                  <c:v>26</c:v>
                </c:pt>
                <c:pt idx="134">
                  <c:v>9</c:v>
                </c:pt>
                <c:pt idx="135">
                  <c:v>7</c:v>
                </c:pt>
                <c:pt idx="136">
                  <c:v>0</c:v>
                </c:pt>
                <c:pt idx="137">
                  <c:v>2</c:v>
                </c:pt>
                <c:pt idx="138">
                  <c:v>4</c:v>
                </c:pt>
                <c:pt idx="139">
                  <c:v>3</c:v>
                </c:pt>
                <c:pt idx="140">
                  <c:v>16</c:v>
                </c:pt>
                <c:pt idx="141">
                  <c:v>31</c:v>
                </c:pt>
                <c:pt idx="142">
                  <c:v>126</c:v>
                </c:pt>
                <c:pt idx="143">
                  <c:v>115</c:v>
                </c:pt>
                <c:pt idx="144">
                  <c:v>140</c:v>
                </c:pt>
                <c:pt idx="145">
                  <c:v>160</c:v>
                </c:pt>
                <c:pt idx="146">
                  <c:v>205</c:v>
                </c:pt>
                <c:pt idx="147">
                  <c:v>265</c:v>
                </c:pt>
                <c:pt idx="148">
                  <c:v>242</c:v>
                </c:pt>
                <c:pt idx="149">
                  <c:v>230</c:v>
                </c:pt>
                <c:pt idx="150">
                  <c:v>262</c:v>
                </c:pt>
                <c:pt idx="151">
                  <c:v>307</c:v>
                </c:pt>
                <c:pt idx="152">
                  <c:v>213</c:v>
                </c:pt>
                <c:pt idx="153">
                  <c:v>225</c:v>
                </c:pt>
                <c:pt idx="154">
                  <c:v>173</c:v>
                </c:pt>
                <c:pt idx="155">
                  <c:v>92</c:v>
                </c:pt>
                <c:pt idx="156">
                  <c:v>72</c:v>
                </c:pt>
                <c:pt idx="157">
                  <c:v>45</c:v>
                </c:pt>
                <c:pt idx="158">
                  <c:v>9</c:v>
                </c:pt>
                <c:pt idx="159">
                  <c:v>9</c:v>
                </c:pt>
                <c:pt idx="160">
                  <c:v>0</c:v>
                </c:pt>
                <c:pt idx="161">
                  <c:v>1</c:v>
                </c:pt>
                <c:pt idx="162">
                  <c:v>8</c:v>
                </c:pt>
                <c:pt idx="163">
                  <c:v>3</c:v>
                </c:pt>
                <c:pt idx="164">
                  <c:v>20</c:v>
                </c:pt>
                <c:pt idx="165">
                  <c:v>42</c:v>
                </c:pt>
                <c:pt idx="166">
                  <c:v>119</c:v>
                </c:pt>
                <c:pt idx="167">
                  <c:v>100</c:v>
                </c:pt>
                <c:pt idx="168">
                  <c:v>149</c:v>
                </c:pt>
                <c:pt idx="169">
                  <c:v>139</c:v>
                </c:pt>
                <c:pt idx="170">
                  <c:v>214</c:v>
                </c:pt>
                <c:pt idx="171">
                  <c:v>194</c:v>
                </c:pt>
                <c:pt idx="172">
                  <c:v>192</c:v>
                </c:pt>
                <c:pt idx="173">
                  <c:v>188</c:v>
                </c:pt>
                <c:pt idx="174">
                  <c:v>195</c:v>
                </c:pt>
                <c:pt idx="175">
                  <c:v>270</c:v>
                </c:pt>
                <c:pt idx="176">
                  <c:v>292</c:v>
                </c:pt>
                <c:pt idx="177">
                  <c:v>281</c:v>
                </c:pt>
                <c:pt idx="178">
                  <c:v>175</c:v>
                </c:pt>
                <c:pt idx="179">
                  <c:v>142</c:v>
                </c:pt>
                <c:pt idx="180">
                  <c:v>78</c:v>
                </c:pt>
                <c:pt idx="181">
                  <c:v>53</c:v>
                </c:pt>
                <c:pt idx="182">
                  <c:v>9</c:v>
                </c:pt>
                <c:pt idx="183">
                  <c:v>0</c:v>
                </c:pt>
                <c:pt idx="184">
                  <c:v>5</c:v>
                </c:pt>
                <c:pt idx="185">
                  <c:v>1</c:v>
                </c:pt>
                <c:pt idx="186">
                  <c:v>7</c:v>
                </c:pt>
                <c:pt idx="187">
                  <c:v>2</c:v>
                </c:pt>
                <c:pt idx="188">
                  <c:v>11</c:v>
                </c:pt>
                <c:pt idx="189">
                  <c:v>43</c:v>
                </c:pt>
                <c:pt idx="190">
                  <c:v>134</c:v>
                </c:pt>
                <c:pt idx="191">
                  <c:v>102</c:v>
                </c:pt>
                <c:pt idx="192">
                  <c:v>144</c:v>
                </c:pt>
                <c:pt idx="193">
                  <c:v>164</c:v>
                </c:pt>
                <c:pt idx="194">
                  <c:v>186</c:v>
                </c:pt>
                <c:pt idx="195">
                  <c:v>220</c:v>
                </c:pt>
                <c:pt idx="196">
                  <c:v>230</c:v>
                </c:pt>
                <c:pt idx="197">
                  <c:v>191</c:v>
                </c:pt>
                <c:pt idx="198">
                  <c:v>224</c:v>
                </c:pt>
                <c:pt idx="199">
                  <c:v>280</c:v>
                </c:pt>
                <c:pt idx="200">
                  <c:v>298</c:v>
                </c:pt>
                <c:pt idx="201">
                  <c:v>217</c:v>
                </c:pt>
                <c:pt idx="202">
                  <c:v>142</c:v>
                </c:pt>
                <c:pt idx="203">
                  <c:v>100</c:v>
                </c:pt>
                <c:pt idx="204">
                  <c:v>72</c:v>
                </c:pt>
                <c:pt idx="205">
                  <c:v>43</c:v>
                </c:pt>
                <c:pt idx="206">
                  <c:v>7</c:v>
                </c:pt>
                <c:pt idx="207">
                  <c:v>6</c:v>
                </c:pt>
                <c:pt idx="208">
                  <c:v>5</c:v>
                </c:pt>
                <c:pt idx="209">
                  <c:v>2</c:v>
                </c:pt>
                <c:pt idx="210">
                  <c:v>7</c:v>
                </c:pt>
                <c:pt idx="211">
                  <c:v>2</c:v>
                </c:pt>
                <c:pt idx="212">
                  <c:v>15</c:v>
                </c:pt>
                <c:pt idx="213">
                  <c:v>36</c:v>
                </c:pt>
                <c:pt idx="214">
                  <c:v>121</c:v>
                </c:pt>
                <c:pt idx="215">
                  <c:v>129</c:v>
                </c:pt>
                <c:pt idx="216">
                  <c:v>149</c:v>
                </c:pt>
                <c:pt idx="217">
                  <c:v>173</c:v>
                </c:pt>
                <c:pt idx="218">
                  <c:v>208</c:v>
                </c:pt>
                <c:pt idx="219">
                  <c:v>262</c:v>
                </c:pt>
                <c:pt idx="220">
                  <c:v>200</c:v>
                </c:pt>
                <c:pt idx="221">
                  <c:v>212</c:v>
                </c:pt>
                <c:pt idx="222">
                  <c:v>239</c:v>
                </c:pt>
                <c:pt idx="223">
                  <c:v>310</c:v>
                </c:pt>
                <c:pt idx="224">
                  <c:v>286</c:v>
                </c:pt>
                <c:pt idx="225">
                  <c:v>221</c:v>
                </c:pt>
                <c:pt idx="226">
                  <c:v>150</c:v>
                </c:pt>
                <c:pt idx="227">
                  <c:v>100</c:v>
                </c:pt>
                <c:pt idx="228">
                  <c:v>86</c:v>
                </c:pt>
                <c:pt idx="229">
                  <c:v>58</c:v>
                </c:pt>
                <c:pt idx="230">
                  <c:v>12</c:v>
                </c:pt>
                <c:pt idx="231">
                  <c:v>19</c:v>
                </c:pt>
                <c:pt idx="232">
                  <c:v>5</c:v>
                </c:pt>
                <c:pt idx="233">
                  <c:v>5</c:v>
                </c:pt>
                <c:pt idx="234">
                  <c:v>6</c:v>
                </c:pt>
                <c:pt idx="235">
                  <c:v>4</c:v>
                </c:pt>
                <c:pt idx="236">
                  <c:v>13</c:v>
                </c:pt>
                <c:pt idx="237">
                  <c:v>44</c:v>
                </c:pt>
                <c:pt idx="238">
                  <c:v>100</c:v>
                </c:pt>
                <c:pt idx="239">
                  <c:v>151</c:v>
                </c:pt>
                <c:pt idx="240">
                  <c:v>150</c:v>
                </c:pt>
                <c:pt idx="241">
                  <c:v>211</c:v>
                </c:pt>
                <c:pt idx="242">
                  <c:v>252</c:v>
                </c:pt>
                <c:pt idx="243">
                  <c:v>234</c:v>
                </c:pt>
                <c:pt idx="244">
                  <c:v>227</c:v>
                </c:pt>
                <c:pt idx="245">
                  <c:v>211</c:v>
                </c:pt>
                <c:pt idx="246">
                  <c:v>244</c:v>
                </c:pt>
                <c:pt idx="247">
                  <c:v>245</c:v>
                </c:pt>
                <c:pt idx="248">
                  <c:v>267</c:v>
                </c:pt>
                <c:pt idx="249">
                  <c:v>175</c:v>
                </c:pt>
                <c:pt idx="250">
                  <c:v>131</c:v>
                </c:pt>
                <c:pt idx="251">
                  <c:v>70</c:v>
                </c:pt>
                <c:pt idx="252">
                  <c:v>54</c:v>
                </c:pt>
                <c:pt idx="253">
                  <c:v>63</c:v>
                </c:pt>
                <c:pt idx="254">
                  <c:v>39</c:v>
                </c:pt>
                <c:pt idx="255">
                  <c:v>7</c:v>
                </c:pt>
                <c:pt idx="256">
                  <c:v>20</c:v>
                </c:pt>
                <c:pt idx="257">
                  <c:v>7</c:v>
                </c:pt>
                <c:pt idx="258">
                  <c:v>12</c:v>
                </c:pt>
                <c:pt idx="259">
                  <c:v>7</c:v>
                </c:pt>
                <c:pt idx="260">
                  <c:v>7</c:v>
                </c:pt>
                <c:pt idx="261">
                  <c:v>9</c:v>
                </c:pt>
                <c:pt idx="262">
                  <c:v>40</c:v>
                </c:pt>
                <c:pt idx="263">
                  <c:v>104</c:v>
                </c:pt>
                <c:pt idx="264">
                  <c:v>131</c:v>
                </c:pt>
                <c:pt idx="265">
                  <c:v>174</c:v>
                </c:pt>
                <c:pt idx="266">
                  <c:v>240</c:v>
                </c:pt>
                <c:pt idx="267">
                  <c:v>222</c:v>
                </c:pt>
                <c:pt idx="268">
                  <c:v>238</c:v>
                </c:pt>
                <c:pt idx="269">
                  <c:v>249</c:v>
                </c:pt>
                <c:pt idx="270">
                  <c:v>206</c:v>
                </c:pt>
                <c:pt idx="271">
                  <c:v>197</c:v>
                </c:pt>
                <c:pt idx="272">
                  <c:v>202</c:v>
                </c:pt>
                <c:pt idx="273">
                  <c:v>172</c:v>
                </c:pt>
                <c:pt idx="274">
                  <c:v>147</c:v>
                </c:pt>
                <c:pt idx="275">
                  <c:v>63</c:v>
                </c:pt>
                <c:pt idx="276">
                  <c:v>82</c:v>
                </c:pt>
                <c:pt idx="277">
                  <c:v>52</c:v>
                </c:pt>
                <c:pt idx="278">
                  <c:v>35</c:v>
                </c:pt>
                <c:pt idx="279">
                  <c:v>31</c:v>
                </c:pt>
                <c:pt idx="280">
                  <c:v>7</c:v>
                </c:pt>
                <c:pt idx="281">
                  <c:v>12</c:v>
                </c:pt>
                <c:pt idx="282">
                  <c:v>4</c:v>
                </c:pt>
                <c:pt idx="283">
                  <c:v>5</c:v>
                </c:pt>
                <c:pt idx="284">
                  <c:v>10</c:v>
                </c:pt>
                <c:pt idx="285">
                  <c:v>11</c:v>
                </c:pt>
                <c:pt idx="286">
                  <c:v>26</c:v>
                </c:pt>
                <c:pt idx="287">
                  <c:v>34</c:v>
                </c:pt>
                <c:pt idx="288">
                  <c:v>83</c:v>
                </c:pt>
                <c:pt idx="289">
                  <c:v>133</c:v>
                </c:pt>
                <c:pt idx="290">
                  <c:v>150</c:v>
                </c:pt>
                <c:pt idx="291">
                  <c:v>149</c:v>
                </c:pt>
                <c:pt idx="292">
                  <c:v>190</c:v>
                </c:pt>
                <c:pt idx="293">
                  <c:v>171</c:v>
                </c:pt>
                <c:pt idx="294">
                  <c:v>170</c:v>
                </c:pt>
                <c:pt idx="295">
                  <c:v>165</c:v>
                </c:pt>
                <c:pt idx="296">
                  <c:v>111</c:v>
                </c:pt>
                <c:pt idx="297">
                  <c:v>124</c:v>
                </c:pt>
                <c:pt idx="298">
                  <c:v>131</c:v>
                </c:pt>
                <c:pt idx="299">
                  <c:v>92</c:v>
                </c:pt>
                <c:pt idx="300">
                  <c:v>51</c:v>
                </c:pt>
                <c:pt idx="301">
                  <c:v>21</c:v>
                </c:pt>
                <c:pt idx="302">
                  <c:v>7</c:v>
                </c:pt>
                <c:pt idx="303">
                  <c:v>10</c:v>
                </c:pt>
                <c:pt idx="304">
                  <c:v>2</c:v>
                </c:pt>
                <c:pt idx="305">
                  <c:v>4</c:v>
                </c:pt>
                <c:pt idx="306">
                  <c:v>6</c:v>
                </c:pt>
                <c:pt idx="307">
                  <c:v>8</c:v>
                </c:pt>
                <c:pt idx="308">
                  <c:v>14</c:v>
                </c:pt>
                <c:pt idx="309">
                  <c:v>37</c:v>
                </c:pt>
                <c:pt idx="310">
                  <c:v>95</c:v>
                </c:pt>
                <c:pt idx="311">
                  <c:v>125</c:v>
                </c:pt>
                <c:pt idx="312">
                  <c:v>126</c:v>
                </c:pt>
                <c:pt idx="313">
                  <c:v>169</c:v>
                </c:pt>
                <c:pt idx="314">
                  <c:v>219</c:v>
                </c:pt>
                <c:pt idx="315">
                  <c:v>181</c:v>
                </c:pt>
                <c:pt idx="316">
                  <c:v>194</c:v>
                </c:pt>
                <c:pt idx="317">
                  <c:v>188</c:v>
                </c:pt>
                <c:pt idx="318">
                  <c:v>234</c:v>
                </c:pt>
                <c:pt idx="319">
                  <c:v>306</c:v>
                </c:pt>
                <c:pt idx="320">
                  <c:v>236</c:v>
                </c:pt>
                <c:pt idx="321">
                  <c:v>226</c:v>
                </c:pt>
                <c:pt idx="322">
                  <c:v>148</c:v>
                </c:pt>
                <c:pt idx="323">
                  <c:v>64</c:v>
                </c:pt>
                <c:pt idx="324">
                  <c:v>78</c:v>
                </c:pt>
                <c:pt idx="325">
                  <c:v>54</c:v>
                </c:pt>
                <c:pt idx="326">
                  <c:v>9</c:v>
                </c:pt>
                <c:pt idx="327">
                  <c:v>20</c:v>
                </c:pt>
                <c:pt idx="328">
                  <c:v>4</c:v>
                </c:pt>
                <c:pt idx="329">
                  <c:v>7</c:v>
                </c:pt>
                <c:pt idx="330">
                  <c:v>5</c:v>
                </c:pt>
                <c:pt idx="331">
                  <c:v>12</c:v>
                </c:pt>
                <c:pt idx="332">
                  <c:v>15</c:v>
                </c:pt>
                <c:pt idx="333">
                  <c:v>30</c:v>
                </c:pt>
                <c:pt idx="334">
                  <c:v>70</c:v>
                </c:pt>
                <c:pt idx="335">
                  <c:v>105</c:v>
                </c:pt>
                <c:pt idx="336">
                  <c:v>145</c:v>
                </c:pt>
                <c:pt idx="337">
                  <c:v>170</c:v>
                </c:pt>
                <c:pt idx="338">
                  <c:v>195</c:v>
                </c:pt>
                <c:pt idx="339">
                  <c:v>224</c:v>
                </c:pt>
                <c:pt idx="340">
                  <c:v>216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86560"/>
        <c:axId val="352459160"/>
      </c:lineChart>
      <c:catAx>
        <c:axId val="33588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59160"/>
        <c:crosses val="autoZero"/>
        <c:auto val="1"/>
        <c:lblAlgn val="ctr"/>
        <c:lblOffset val="100"/>
        <c:noMultiLvlLbl val="1"/>
      </c:catAx>
      <c:valAx>
        <c:axId val="352459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5886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'anzFa(T)'!$B$3:$B$343</c:f>
              <c:strCache>
                <c:ptCount val="341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</c:strCache>
            </c:strRef>
          </c:cat>
          <c:val>
            <c:numRef>
              <c:f>'anzFa(T)'!$C$3:$C$343</c:f>
              <c:numCache>
                <c:formatCode>General</c:formatCode>
                <c:ptCount val="341"/>
                <c:pt idx="0">
                  <c:v>1</c:v>
                </c:pt>
                <c:pt idx="1">
                  <c:v>27</c:v>
                </c:pt>
                <c:pt idx="2">
                  <c:v>30</c:v>
                </c:pt>
                <c:pt idx="3">
                  <c:v>33</c:v>
                </c:pt>
                <c:pt idx="4">
                  <c:v>31</c:v>
                </c:pt>
                <c:pt idx="5">
                  <c:v>31</c:v>
                </c:pt>
                <c:pt idx="6">
                  <c:v>37</c:v>
                </c:pt>
                <c:pt idx="7">
                  <c:v>48</c:v>
                </c:pt>
                <c:pt idx="8">
                  <c:v>42</c:v>
                </c:pt>
                <c:pt idx="9">
                  <c:v>38</c:v>
                </c:pt>
                <c:pt idx="10">
                  <c:v>20</c:v>
                </c:pt>
                <c:pt idx="11">
                  <c:v>13</c:v>
                </c:pt>
                <c:pt idx="12">
                  <c:v>11</c:v>
                </c:pt>
                <c:pt idx="13">
                  <c:v>9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20</c:v>
                </c:pt>
                <c:pt idx="23">
                  <c:v>18</c:v>
                </c:pt>
                <c:pt idx="24">
                  <c:v>22</c:v>
                </c:pt>
                <c:pt idx="25">
                  <c:v>26</c:v>
                </c:pt>
                <c:pt idx="26">
                  <c:v>36</c:v>
                </c:pt>
                <c:pt idx="27">
                  <c:v>35</c:v>
                </c:pt>
                <c:pt idx="28">
                  <c:v>37</c:v>
                </c:pt>
                <c:pt idx="29">
                  <c:v>28</c:v>
                </c:pt>
                <c:pt idx="30">
                  <c:v>42</c:v>
                </c:pt>
                <c:pt idx="31">
                  <c:v>40</c:v>
                </c:pt>
                <c:pt idx="32">
                  <c:v>46</c:v>
                </c:pt>
                <c:pt idx="33">
                  <c:v>39</c:v>
                </c:pt>
                <c:pt idx="34">
                  <c:v>20</c:v>
                </c:pt>
                <c:pt idx="35">
                  <c:v>15</c:v>
                </c:pt>
                <c:pt idx="36">
                  <c:v>16</c:v>
                </c:pt>
                <c:pt idx="37">
                  <c:v>8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5</c:v>
                </c:pt>
                <c:pt idx="46">
                  <c:v>18</c:v>
                </c:pt>
                <c:pt idx="47">
                  <c:v>18</c:v>
                </c:pt>
                <c:pt idx="48">
                  <c:v>20</c:v>
                </c:pt>
                <c:pt idx="49">
                  <c:v>27</c:v>
                </c:pt>
                <c:pt idx="50">
                  <c:v>31</c:v>
                </c:pt>
                <c:pt idx="51">
                  <c:v>29</c:v>
                </c:pt>
                <c:pt idx="52">
                  <c:v>34</c:v>
                </c:pt>
                <c:pt idx="53">
                  <c:v>28</c:v>
                </c:pt>
                <c:pt idx="54">
                  <c:v>39</c:v>
                </c:pt>
                <c:pt idx="55">
                  <c:v>44</c:v>
                </c:pt>
                <c:pt idx="56">
                  <c:v>44</c:v>
                </c:pt>
                <c:pt idx="57">
                  <c:v>33</c:v>
                </c:pt>
                <c:pt idx="58">
                  <c:v>24</c:v>
                </c:pt>
                <c:pt idx="59">
                  <c:v>13</c:v>
                </c:pt>
                <c:pt idx="60">
                  <c:v>11</c:v>
                </c:pt>
                <c:pt idx="61">
                  <c:v>10</c:v>
                </c:pt>
                <c:pt idx="62">
                  <c:v>2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4</c:v>
                </c:pt>
                <c:pt idx="69">
                  <c:v>7</c:v>
                </c:pt>
                <c:pt idx="70">
                  <c:v>19</c:v>
                </c:pt>
                <c:pt idx="71">
                  <c:v>24</c:v>
                </c:pt>
                <c:pt idx="72">
                  <c:v>17</c:v>
                </c:pt>
                <c:pt idx="73">
                  <c:v>26</c:v>
                </c:pt>
                <c:pt idx="74">
                  <c:v>41</c:v>
                </c:pt>
                <c:pt idx="75">
                  <c:v>34</c:v>
                </c:pt>
                <c:pt idx="76">
                  <c:v>38</c:v>
                </c:pt>
                <c:pt idx="77">
                  <c:v>37</c:v>
                </c:pt>
                <c:pt idx="78">
                  <c:v>34</c:v>
                </c:pt>
                <c:pt idx="79">
                  <c:v>42</c:v>
                </c:pt>
                <c:pt idx="80">
                  <c:v>45</c:v>
                </c:pt>
                <c:pt idx="81">
                  <c:v>38</c:v>
                </c:pt>
                <c:pt idx="82">
                  <c:v>23</c:v>
                </c:pt>
                <c:pt idx="83">
                  <c:v>12</c:v>
                </c:pt>
                <c:pt idx="84">
                  <c:v>17</c:v>
                </c:pt>
                <c:pt idx="85">
                  <c:v>9</c:v>
                </c:pt>
                <c:pt idx="86">
                  <c:v>4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7</c:v>
                </c:pt>
                <c:pt idx="95">
                  <c:v>13</c:v>
                </c:pt>
                <c:pt idx="96">
                  <c:v>17</c:v>
                </c:pt>
                <c:pt idx="97">
                  <c:v>27</c:v>
                </c:pt>
                <c:pt idx="98">
                  <c:v>38</c:v>
                </c:pt>
                <c:pt idx="99">
                  <c:v>35</c:v>
                </c:pt>
                <c:pt idx="100">
                  <c:v>33</c:v>
                </c:pt>
                <c:pt idx="101">
                  <c:v>33</c:v>
                </c:pt>
                <c:pt idx="102">
                  <c:v>36</c:v>
                </c:pt>
                <c:pt idx="103">
                  <c:v>29</c:v>
                </c:pt>
                <c:pt idx="104">
                  <c:v>30</c:v>
                </c:pt>
                <c:pt idx="105">
                  <c:v>33</c:v>
                </c:pt>
                <c:pt idx="106">
                  <c:v>15</c:v>
                </c:pt>
                <c:pt idx="107">
                  <c:v>14</c:v>
                </c:pt>
                <c:pt idx="108">
                  <c:v>11</c:v>
                </c:pt>
                <c:pt idx="109">
                  <c:v>13</c:v>
                </c:pt>
                <c:pt idx="110">
                  <c:v>7</c:v>
                </c:pt>
                <c:pt idx="111">
                  <c:v>5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5</c:v>
                </c:pt>
                <c:pt idx="120">
                  <c:v>12</c:v>
                </c:pt>
                <c:pt idx="121">
                  <c:v>19</c:v>
                </c:pt>
                <c:pt idx="122">
                  <c:v>24</c:v>
                </c:pt>
                <c:pt idx="123">
                  <c:v>20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20</c:v>
                </c:pt>
                <c:pt idx="128">
                  <c:v>21</c:v>
                </c:pt>
                <c:pt idx="129">
                  <c:v>19</c:v>
                </c:pt>
                <c:pt idx="130">
                  <c:v>19</c:v>
                </c:pt>
                <c:pt idx="131">
                  <c:v>11</c:v>
                </c:pt>
                <c:pt idx="132">
                  <c:v>6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5</c:v>
                </c:pt>
                <c:pt idx="142">
                  <c:v>18</c:v>
                </c:pt>
                <c:pt idx="143">
                  <c:v>17</c:v>
                </c:pt>
                <c:pt idx="144">
                  <c:v>20</c:v>
                </c:pt>
                <c:pt idx="145">
                  <c:v>24</c:v>
                </c:pt>
                <c:pt idx="146">
                  <c:v>31</c:v>
                </c:pt>
                <c:pt idx="147">
                  <c:v>38</c:v>
                </c:pt>
                <c:pt idx="148">
                  <c:v>34</c:v>
                </c:pt>
                <c:pt idx="149">
                  <c:v>35</c:v>
                </c:pt>
                <c:pt idx="150">
                  <c:v>39</c:v>
                </c:pt>
                <c:pt idx="151">
                  <c:v>44</c:v>
                </c:pt>
                <c:pt idx="152">
                  <c:v>32</c:v>
                </c:pt>
                <c:pt idx="153">
                  <c:v>34</c:v>
                </c:pt>
                <c:pt idx="154">
                  <c:v>26</c:v>
                </c:pt>
                <c:pt idx="155">
                  <c:v>14</c:v>
                </c:pt>
                <c:pt idx="156">
                  <c:v>11</c:v>
                </c:pt>
                <c:pt idx="157">
                  <c:v>7</c:v>
                </c:pt>
                <c:pt idx="158">
                  <c:v>1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6</c:v>
                </c:pt>
                <c:pt idx="166">
                  <c:v>18</c:v>
                </c:pt>
                <c:pt idx="167">
                  <c:v>15</c:v>
                </c:pt>
                <c:pt idx="168">
                  <c:v>23</c:v>
                </c:pt>
                <c:pt idx="169">
                  <c:v>21</c:v>
                </c:pt>
                <c:pt idx="170">
                  <c:v>32</c:v>
                </c:pt>
                <c:pt idx="171">
                  <c:v>28</c:v>
                </c:pt>
                <c:pt idx="172">
                  <c:v>29</c:v>
                </c:pt>
                <c:pt idx="173">
                  <c:v>29</c:v>
                </c:pt>
                <c:pt idx="174">
                  <c:v>30</c:v>
                </c:pt>
                <c:pt idx="175">
                  <c:v>42</c:v>
                </c:pt>
                <c:pt idx="176">
                  <c:v>44</c:v>
                </c:pt>
                <c:pt idx="177">
                  <c:v>41</c:v>
                </c:pt>
                <c:pt idx="178">
                  <c:v>27</c:v>
                </c:pt>
                <c:pt idx="179">
                  <c:v>20</c:v>
                </c:pt>
                <c:pt idx="180">
                  <c:v>11</c:v>
                </c:pt>
                <c:pt idx="181">
                  <c:v>8</c:v>
                </c:pt>
                <c:pt idx="182">
                  <c:v>2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6</c:v>
                </c:pt>
                <c:pt idx="190">
                  <c:v>19</c:v>
                </c:pt>
                <c:pt idx="191">
                  <c:v>16</c:v>
                </c:pt>
                <c:pt idx="192">
                  <c:v>21</c:v>
                </c:pt>
                <c:pt idx="193">
                  <c:v>24</c:v>
                </c:pt>
                <c:pt idx="194">
                  <c:v>29</c:v>
                </c:pt>
                <c:pt idx="195">
                  <c:v>33</c:v>
                </c:pt>
                <c:pt idx="196">
                  <c:v>34</c:v>
                </c:pt>
                <c:pt idx="197">
                  <c:v>29</c:v>
                </c:pt>
                <c:pt idx="198">
                  <c:v>34</c:v>
                </c:pt>
                <c:pt idx="199">
                  <c:v>44</c:v>
                </c:pt>
                <c:pt idx="200">
                  <c:v>45</c:v>
                </c:pt>
                <c:pt idx="201">
                  <c:v>31</c:v>
                </c:pt>
                <c:pt idx="202">
                  <c:v>22</c:v>
                </c:pt>
                <c:pt idx="203">
                  <c:v>16</c:v>
                </c:pt>
                <c:pt idx="204">
                  <c:v>11</c:v>
                </c:pt>
                <c:pt idx="205">
                  <c:v>6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2</c:v>
                </c:pt>
                <c:pt idx="213">
                  <c:v>6</c:v>
                </c:pt>
                <c:pt idx="214">
                  <c:v>18</c:v>
                </c:pt>
                <c:pt idx="215">
                  <c:v>20</c:v>
                </c:pt>
                <c:pt idx="216">
                  <c:v>23</c:v>
                </c:pt>
                <c:pt idx="217">
                  <c:v>25</c:v>
                </c:pt>
                <c:pt idx="218">
                  <c:v>33</c:v>
                </c:pt>
                <c:pt idx="219">
                  <c:v>36</c:v>
                </c:pt>
                <c:pt idx="220">
                  <c:v>26</c:v>
                </c:pt>
                <c:pt idx="221">
                  <c:v>31</c:v>
                </c:pt>
                <c:pt idx="222">
                  <c:v>35</c:v>
                </c:pt>
                <c:pt idx="223">
                  <c:v>46</c:v>
                </c:pt>
                <c:pt idx="224">
                  <c:v>43</c:v>
                </c:pt>
                <c:pt idx="225">
                  <c:v>33</c:v>
                </c:pt>
                <c:pt idx="226">
                  <c:v>23</c:v>
                </c:pt>
                <c:pt idx="227">
                  <c:v>16</c:v>
                </c:pt>
                <c:pt idx="228">
                  <c:v>14</c:v>
                </c:pt>
                <c:pt idx="229">
                  <c:v>8</c:v>
                </c:pt>
                <c:pt idx="230">
                  <c:v>2</c:v>
                </c:pt>
                <c:pt idx="231">
                  <c:v>3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2</c:v>
                </c:pt>
                <c:pt idx="237">
                  <c:v>7</c:v>
                </c:pt>
                <c:pt idx="238">
                  <c:v>13</c:v>
                </c:pt>
                <c:pt idx="239">
                  <c:v>23</c:v>
                </c:pt>
                <c:pt idx="240">
                  <c:v>22</c:v>
                </c:pt>
                <c:pt idx="241">
                  <c:v>31</c:v>
                </c:pt>
                <c:pt idx="242">
                  <c:v>37</c:v>
                </c:pt>
                <c:pt idx="243">
                  <c:v>35</c:v>
                </c:pt>
                <c:pt idx="244">
                  <c:v>33</c:v>
                </c:pt>
                <c:pt idx="245">
                  <c:v>32</c:v>
                </c:pt>
                <c:pt idx="246">
                  <c:v>37</c:v>
                </c:pt>
                <c:pt idx="247">
                  <c:v>37</c:v>
                </c:pt>
                <c:pt idx="248">
                  <c:v>40</c:v>
                </c:pt>
                <c:pt idx="249">
                  <c:v>27</c:v>
                </c:pt>
                <c:pt idx="250">
                  <c:v>20</c:v>
                </c:pt>
                <c:pt idx="251">
                  <c:v>11</c:v>
                </c:pt>
                <c:pt idx="252">
                  <c:v>8</c:v>
                </c:pt>
                <c:pt idx="253">
                  <c:v>9</c:v>
                </c:pt>
                <c:pt idx="254">
                  <c:v>6</c:v>
                </c:pt>
                <c:pt idx="255">
                  <c:v>1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6</c:v>
                </c:pt>
                <c:pt idx="263">
                  <c:v>16</c:v>
                </c:pt>
                <c:pt idx="264">
                  <c:v>18</c:v>
                </c:pt>
                <c:pt idx="265">
                  <c:v>24</c:v>
                </c:pt>
                <c:pt idx="266">
                  <c:v>35</c:v>
                </c:pt>
                <c:pt idx="267">
                  <c:v>32</c:v>
                </c:pt>
                <c:pt idx="268">
                  <c:v>36</c:v>
                </c:pt>
                <c:pt idx="269">
                  <c:v>36</c:v>
                </c:pt>
                <c:pt idx="270">
                  <c:v>31</c:v>
                </c:pt>
                <c:pt idx="271">
                  <c:v>29</c:v>
                </c:pt>
                <c:pt idx="272">
                  <c:v>30</c:v>
                </c:pt>
                <c:pt idx="273">
                  <c:v>24</c:v>
                </c:pt>
                <c:pt idx="274">
                  <c:v>23</c:v>
                </c:pt>
                <c:pt idx="275">
                  <c:v>10</c:v>
                </c:pt>
                <c:pt idx="276">
                  <c:v>12</c:v>
                </c:pt>
                <c:pt idx="277">
                  <c:v>7</c:v>
                </c:pt>
                <c:pt idx="278">
                  <c:v>6</c:v>
                </c:pt>
                <c:pt idx="279">
                  <c:v>5</c:v>
                </c:pt>
                <c:pt idx="280">
                  <c:v>1</c:v>
                </c:pt>
                <c:pt idx="281">
                  <c:v>2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4</c:v>
                </c:pt>
                <c:pt idx="287">
                  <c:v>5</c:v>
                </c:pt>
                <c:pt idx="288">
                  <c:v>12</c:v>
                </c:pt>
                <c:pt idx="289">
                  <c:v>18</c:v>
                </c:pt>
                <c:pt idx="290">
                  <c:v>22</c:v>
                </c:pt>
                <c:pt idx="291">
                  <c:v>22</c:v>
                </c:pt>
                <c:pt idx="292">
                  <c:v>26</c:v>
                </c:pt>
                <c:pt idx="293">
                  <c:v>23</c:v>
                </c:pt>
                <c:pt idx="294">
                  <c:v>23</c:v>
                </c:pt>
                <c:pt idx="295">
                  <c:v>24</c:v>
                </c:pt>
                <c:pt idx="296">
                  <c:v>16</c:v>
                </c:pt>
                <c:pt idx="297">
                  <c:v>18</c:v>
                </c:pt>
                <c:pt idx="298">
                  <c:v>20</c:v>
                </c:pt>
                <c:pt idx="299">
                  <c:v>14</c:v>
                </c:pt>
                <c:pt idx="300">
                  <c:v>8</c:v>
                </c:pt>
                <c:pt idx="301">
                  <c:v>3</c:v>
                </c:pt>
                <c:pt idx="302">
                  <c:v>1</c:v>
                </c:pt>
                <c:pt idx="303">
                  <c:v>2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2</c:v>
                </c:pt>
                <c:pt idx="309">
                  <c:v>6</c:v>
                </c:pt>
                <c:pt idx="310">
                  <c:v>15</c:v>
                </c:pt>
                <c:pt idx="311">
                  <c:v>18</c:v>
                </c:pt>
                <c:pt idx="312">
                  <c:v>20</c:v>
                </c:pt>
                <c:pt idx="313">
                  <c:v>26</c:v>
                </c:pt>
                <c:pt idx="314">
                  <c:v>32</c:v>
                </c:pt>
                <c:pt idx="315">
                  <c:v>27</c:v>
                </c:pt>
                <c:pt idx="316">
                  <c:v>27</c:v>
                </c:pt>
                <c:pt idx="317">
                  <c:v>26</c:v>
                </c:pt>
                <c:pt idx="318">
                  <c:v>34</c:v>
                </c:pt>
                <c:pt idx="319">
                  <c:v>44</c:v>
                </c:pt>
                <c:pt idx="320">
                  <c:v>36</c:v>
                </c:pt>
                <c:pt idx="321">
                  <c:v>34</c:v>
                </c:pt>
                <c:pt idx="322">
                  <c:v>22</c:v>
                </c:pt>
                <c:pt idx="323">
                  <c:v>11</c:v>
                </c:pt>
                <c:pt idx="324">
                  <c:v>12</c:v>
                </c:pt>
                <c:pt idx="325">
                  <c:v>8</c:v>
                </c:pt>
                <c:pt idx="326">
                  <c:v>2</c:v>
                </c:pt>
                <c:pt idx="327">
                  <c:v>3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2</c:v>
                </c:pt>
                <c:pt idx="333">
                  <c:v>5</c:v>
                </c:pt>
                <c:pt idx="334">
                  <c:v>10</c:v>
                </c:pt>
                <c:pt idx="335">
                  <c:v>16</c:v>
                </c:pt>
                <c:pt idx="336">
                  <c:v>21</c:v>
                </c:pt>
                <c:pt idx="337">
                  <c:v>25</c:v>
                </c:pt>
                <c:pt idx="338">
                  <c:v>30</c:v>
                </c:pt>
                <c:pt idx="339">
                  <c:v>34</c:v>
                </c:pt>
                <c:pt idx="340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28456"/>
        <c:axId val="352530024"/>
      </c:lineChart>
      <c:catAx>
        <c:axId val="35252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30024"/>
        <c:crosses val="autoZero"/>
        <c:auto val="1"/>
        <c:lblAlgn val="ctr"/>
        <c:lblOffset val="100"/>
        <c:noMultiLvlLbl val="1"/>
      </c:catAx>
      <c:valAx>
        <c:axId val="35253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28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841</c:v>
                </c:pt>
                <c:pt idx="1">
                  <c:v>985</c:v>
                </c:pt>
                <c:pt idx="2">
                  <c:v>882</c:v>
                </c:pt>
                <c:pt idx="3">
                  <c:v>878</c:v>
                </c:pt>
                <c:pt idx="4">
                  <c:v>911</c:v>
                </c:pt>
                <c:pt idx="5">
                  <c:v>789</c:v>
                </c:pt>
                <c:pt idx="6">
                  <c:v>566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23752"/>
        <c:axId val="352530416"/>
      </c:lineChart>
      <c:catAx>
        <c:axId val="352523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30416"/>
        <c:crosses val="autoZero"/>
        <c:auto val="1"/>
        <c:lblAlgn val="ctr"/>
        <c:lblOffset val="100"/>
        <c:noMultiLvlLbl val="1"/>
      </c:catAx>
      <c:valAx>
        <c:axId val="352530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23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11</c:v>
                </c:pt>
                <c:pt idx="3">
                  <c:v>13</c:v>
                </c:pt>
                <c:pt idx="4">
                  <c:v>14</c:v>
                </c:pt>
                <c:pt idx="5">
                  <c:v>26</c:v>
                </c:pt>
                <c:pt idx="6">
                  <c:v>62</c:v>
                </c:pt>
                <c:pt idx="7">
                  <c:v>187</c:v>
                </c:pt>
                <c:pt idx="8">
                  <c:v>224</c:v>
                </c:pt>
                <c:pt idx="9">
                  <c:v>267</c:v>
                </c:pt>
                <c:pt idx="10">
                  <c:v>370</c:v>
                </c:pt>
                <c:pt idx="11">
                  <c:v>480</c:v>
                </c:pt>
                <c:pt idx="12">
                  <c:v>473</c:v>
                </c:pt>
                <c:pt idx="13">
                  <c:v>481</c:v>
                </c:pt>
                <c:pt idx="14">
                  <c:v>430</c:v>
                </c:pt>
                <c:pt idx="15">
                  <c:v>481</c:v>
                </c:pt>
                <c:pt idx="16">
                  <c:v>531</c:v>
                </c:pt>
                <c:pt idx="17">
                  <c:v>514</c:v>
                </c:pt>
                <c:pt idx="18">
                  <c:v>442</c:v>
                </c:pt>
                <c:pt idx="19">
                  <c:v>304</c:v>
                </c:pt>
                <c:pt idx="20">
                  <c:v>189</c:v>
                </c:pt>
                <c:pt idx="21">
                  <c:v>160</c:v>
                </c:pt>
                <c:pt idx="22">
                  <c:v>110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28064"/>
        <c:axId val="352523360"/>
      </c:lineChart>
      <c:catAx>
        <c:axId val="35252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23360"/>
        <c:crosses val="autoZero"/>
        <c:auto val="1"/>
        <c:lblAlgn val="ctr"/>
        <c:lblOffset val="100"/>
        <c:noMultiLvlLbl val="1"/>
      </c:catAx>
      <c:valAx>
        <c:axId val="35252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28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1703</c:v>
                </c:pt>
                <c:pt idx="1">
                  <c:v>7170</c:v>
                </c:pt>
                <c:pt idx="2">
                  <c:v>20329</c:v>
                </c:pt>
                <c:pt idx="3">
                  <c:v>9412</c:v>
                </c:pt>
                <c:pt idx="4">
                  <c:v>778</c:v>
                </c:pt>
                <c:pt idx="5">
                  <c:v>29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526104"/>
        <c:axId val="352526496"/>
      </c:barChart>
      <c:catAx>
        <c:axId val="35252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26496"/>
        <c:crosses val="autoZero"/>
        <c:auto val="1"/>
        <c:lblAlgn val="ctr"/>
        <c:lblOffset val="100"/>
        <c:noMultiLvlLbl val="1"/>
      </c:catAx>
      <c:valAx>
        <c:axId val="352526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26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1703</c:v>
                </c:pt>
                <c:pt idx="1">
                  <c:v>7170</c:v>
                </c:pt>
                <c:pt idx="2">
                  <c:v>20329</c:v>
                </c:pt>
                <c:pt idx="3">
                  <c:v>9412</c:v>
                </c:pt>
                <c:pt idx="4">
                  <c:v>778</c:v>
                </c:pt>
                <c:pt idx="5">
                  <c:v>29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'geLi(T)'!$B$3:$B$66</c:f>
              <c:numCache>
                <c:formatCode>General</c:formatCode>
                <c:ptCount val="6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71</c:v>
                </c:pt>
              </c:numCache>
            </c:numRef>
          </c:cat>
          <c:val>
            <c:numRef>
              <c:f>'geLi(T)'!$C$3:$C$66</c:f>
              <c:numCache>
                <c:formatCode>General</c:formatCode>
                <c:ptCount val="64"/>
                <c:pt idx="0">
                  <c:v>5</c:v>
                </c:pt>
                <c:pt idx="1">
                  <c:v>6</c:v>
                </c:pt>
                <c:pt idx="2">
                  <c:v>19</c:v>
                </c:pt>
                <c:pt idx="3">
                  <c:v>17</c:v>
                </c:pt>
                <c:pt idx="4">
                  <c:v>26</c:v>
                </c:pt>
                <c:pt idx="5">
                  <c:v>34</c:v>
                </c:pt>
                <c:pt idx="6">
                  <c:v>43</c:v>
                </c:pt>
                <c:pt idx="7">
                  <c:v>48</c:v>
                </c:pt>
                <c:pt idx="8">
                  <c:v>95</c:v>
                </c:pt>
                <c:pt idx="9">
                  <c:v>103</c:v>
                </c:pt>
                <c:pt idx="10">
                  <c:v>156</c:v>
                </c:pt>
                <c:pt idx="11">
                  <c:v>180</c:v>
                </c:pt>
                <c:pt idx="12">
                  <c:v>212</c:v>
                </c:pt>
                <c:pt idx="13">
                  <c:v>214</c:v>
                </c:pt>
                <c:pt idx="14">
                  <c:v>223</c:v>
                </c:pt>
                <c:pt idx="15">
                  <c:v>322</c:v>
                </c:pt>
                <c:pt idx="16">
                  <c:v>341</c:v>
                </c:pt>
                <c:pt idx="17">
                  <c:v>413</c:v>
                </c:pt>
                <c:pt idx="18">
                  <c:v>449</c:v>
                </c:pt>
                <c:pt idx="19">
                  <c:v>514</c:v>
                </c:pt>
                <c:pt idx="20">
                  <c:v>616</c:v>
                </c:pt>
                <c:pt idx="21">
                  <c:v>680</c:v>
                </c:pt>
                <c:pt idx="22">
                  <c:v>808</c:v>
                </c:pt>
                <c:pt idx="23">
                  <c:v>886</c:v>
                </c:pt>
                <c:pt idx="24">
                  <c:v>1159</c:v>
                </c:pt>
                <c:pt idx="25">
                  <c:v>1304</c:v>
                </c:pt>
                <c:pt idx="26">
                  <c:v>1482</c:v>
                </c:pt>
                <c:pt idx="27">
                  <c:v>1657</c:v>
                </c:pt>
                <c:pt idx="28">
                  <c:v>1872</c:v>
                </c:pt>
                <c:pt idx="29">
                  <c:v>1940</c:v>
                </c:pt>
                <c:pt idx="30">
                  <c:v>2222</c:v>
                </c:pt>
                <c:pt idx="31">
                  <c:v>2371</c:v>
                </c:pt>
                <c:pt idx="32">
                  <c:v>2344</c:v>
                </c:pt>
                <c:pt idx="33">
                  <c:v>2292</c:v>
                </c:pt>
                <c:pt idx="34">
                  <c:v>2158</c:v>
                </c:pt>
                <c:pt idx="35">
                  <c:v>1991</c:v>
                </c:pt>
                <c:pt idx="36">
                  <c:v>1755</c:v>
                </c:pt>
                <c:pt idx="37">
                  <c:v>1559</c:v>
                </c:pt>
                <c:pt idx="38">
                  <c:v>1449</c:v>
                </c:pt>
                <c:pt idx="39">
                  <c:v>1105</c:v>
                </c:pt>
                <c:pt idx="40">
                  <c:v>985</c:v>
                </c:pt>
                <c:pt idx="41">
                  <c:v>767</c:v>
                </c:pt>
                <c:pt idx="42">
                  <c:v>635</c:v>
                </c:pt>
                <c:pt idx="43">
                  <c:v>505</c:v>
                </c:pt>
                <c:pt idx="44">
                  <c:v>351</c:v>
                </c:pt>
                <c:pt idx="45">
                  <c:v>301</c:v>
                </c:pt>
                <c:pt idx="46">
                  <c:v>193</c:v>
                </c:pt>
                <c:pt idx="47">
                  <c:v>159</c:v>
                </c:pt>
                <c:pt idx="48">
                  <c:v>137</c:v>
                </c:pt>
                <c:pt idx="49">
                  <c:v>69</c:v>
                </c:pt>
                <c:pt idx="50">
                  <c:v>72</c:v>
                </c:pt>
                <c:pt idx="51">
                  <c:v>52</c:v>
                </c:pt>
                <c:pt idx="52">
                  <c:v>35</c:v>
                </c:pt>
                <c:pt idx="53">
                  <c:v>34</c:v>
                </c:pt>
                <c:pt idx="54">
                  <c:v>17</c:v>
                </c:pt>
                <c:pt idx="55">
                  <c:v>10</c:v>
                </c:pt>
                <c:pt idx="56">
                  <c:v>7</c:v>
                </c:pt>
                <c:pt idx="57">
                  <c:v>7</c:v>
                </c:pt>
                <c:pt idx="58">
                  <c:v>5</c:v>
                </c:pt>
                <c:pt idx="59">
                  <c:v>5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  <c:pt idx="6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29632"/>
        <c:axId val="353411392"/>
      </c:lineChart>
      <c:catAx>
        <c:axId val="35252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411392"/>
        <c:crosses val="autoZero"/>
        <c:auto val="1"/>
        <c:lblAlgn val="ctr"/>
        <c:lblOffset val="100"/>
        <c:noMultiLvlLbl val="1"/>
      </c:catAx>
      <c:valAx>
        <c:axId val="35341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29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5677</c:v>
                </c:pt>
                <c:pt idx="1">
                  <c:v>6613</c:v>
                </c:pt>
                <c:pt idx="2">
                  <c:v>5887</c:v>
                </c:pt>
                <c:pt idx="3">
                  <c:v>5934</c:v>
                </c:pt>
                <c:pt idx="4">
                  <c:v>6119</c:v>
                </c:pt>
                <c:pt idx="5">
                  <c:v>5337</c:v>
                </c:pt>
                <c:pt idx="6">
                  <c:v>3857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39304"/>
        <c:axId val="352739688"/>
      </c:lineChart>
      <c:catAx>
        <c:axId val="35273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39688"/>
        <c:crosses val="autoZero"/>
        <c:auto val="1"/>
        <c:lblAlgn val="ctr"/>
        <c:lblOffset val="100"/>
        <c:noMultiLvlLbl val="1"/>
      </c:catAx>
      <c:valAx>
        <c:axId val="35273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39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180</c:v>
                </c:pt>
                <c:pt idx="1">
                  <c:v>100</c:v>
                </c:pt>
                <c:pt idx="2">
                  <c:v>69</c:v>
                </c:pt>
                <c:pt idx="3">
                  <c:v>88</c:v>
                </c:pt>
                <c:pt idx="4">
                  <c:v>80</c:v>
                </c:pt>
                <c:pt idx="5">
                  <c:v>188</c:v>
                </c:pt>
                <c:pt idx="6">
                  <c:v>405</c:v>
                </c:pt>
                <c:pt idx="7">
                  <c:v>1280</c:v>
                </c:pt>
                <c:pt idx="8">
                  <c:v>1498</c:v>
                </c:pt>
                <c:pt idx="9">
                  <c:v>1814</c:v>
                </c:pt>
                <c:pt idx="10">
                  <c:v>2525</c:v>
                </c:pt>
                <c:pt idx="11">
                  <c:v>3202</c:v>
                </c:pt>
                <c:pt idx="12">
                  <c:v>3197</c:v>
                </c:pt>
                <c:pt idx="13">
                  <c:v>3335</c:v>
                </c:pt>
                <c:pt idx="14">
                  <c:v>2931</c:v>
                </c:pt>
                <c:pt idx="15">
                  <c:v>3244</c:v>
                </c:pt>
                <c:pt idx="16">
                  <c:v>3604</c:v>
                </c:pt>
                <c:pt idx="17">
                  <c:v>3440</c:v>
                </c:pt>
                <c:pt idx="18">
                  <c:v>2989</c:v>
                </c:pt>
                <c:pt idx="19">
                  <c:v>2005</c:v>
                </c:pt>
                <c:pt idx="20">
                  <c:v>1227</c:v>
                </c:pt>
                <c:pt idx="21">
                  <c:v>1030</c:v>
                </c:pt>
                <c:pt idx="22">
                  <c:v>741</c:v>
                </c:pt>
                <c:pt idx="23">
                  <c:v>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765776"/>
        <c:axId val="352766160"/>
      </c:lineChart>
      <c:catAx>
        <c:axId val="35276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766160"/>
        <c:crosses val="autoZero"/>
        <c:auto val="1"/>
        <c:lblAlgn val="ctr"/>
        <c:lblOffset val="100"/>
        <c:noMultiLvlLbl val="1"/>
      </c:catAx>
      <c:valAx>
        <c:axId val="352766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765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'midmax(T)'!$B$3:$B$343</c:f>
              <c:strCache>
                <c:ptCount val="341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</c:strCache>
            </c:strRef>
          </c:cat>
          <c:val>
            <c:numRef>
              <c:f>'midmax(T)'!$C$3:$C$343</c:f>
              <c:numCache>
                <c:formatCode>General</c:formatCode>
                <c:ptCount val="341"/>
                <c:pt idx="0">
                  <c:v>47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34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39</c:v>
                </c:pt>
                <c:pt idx="13">
                  <c:v>37</c:v>
                </c:pt>
                <c:pt idx="14">
                  <c:v>34</c:v>
                </c:pt>
                <c:pt idx="16">
                  <c:v>51</c:v>
                </c:pt>
                <c:pt idx="17">
                  <c:v>41</c:v>
                </c:pt>
                <c:pt idx="18">
                  <c:v>40</c:v>
                </c:pt>
                <c:pt idx="19">
                  <c:v>40</c:v>
                </c:pt>
                <c:pt idx="20">
                  <c:v>29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37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34</c:v>
                </c:pt>
                <c:pt idx="34">
                  <c:v>35</c:v>
                </c:pt>
                <c:pt idx="35">
                  <c:v>37</c:v>
                </c:pt>
                <c:pt idx="36">
                  <c:v>40</c:v>
                </c:pt>
                <c:pt idx="37">
                  <c:v>37</c:v>
                </c:pt>
                <c:pt idx="38">
                  <c:v>39</c:v>
                </c:pt>
                <c:pt idx="39">
                  <c:v>48</c:v>
                </c:pt>
                <c:pt idx="40">
                  <c:v>40</c:v>
                </c:pt>
                <c:pt idx="41">
                  <c:v>42</c:v>
                </c:pt>
                <c:pt idx="42">
                  <c:v>42</c:v>
                </c:pt>
                <c:pt idx="43">
                  <c:v>39</c:v>
                </c:pt>
                <c:pt idx="44">
                  <c:v>28</c:v>
                </c:pt>
                <c:pt idx="45">
                  <c:v>34</c:v>
                </c:pt>
                <c:pt idx="46">
                  <c:v>34</c:v>
                </c:pt>
                <c:pt idx="47">
                  <c:v>33</c:v>
                </c:pt>
                <c:pt idx="48">
                  <c:v>35</c:v>
                </c:pt>
                <c:pt idx="49">
                  <c:v>36</c:v>
                </c:pt>
                <c:pt idx="50">
                  <c:v>37</c:v>
                </c:pt>
                <c:pt idx="51">
                  <c:v>35</c:v>
                </c:pt>
                <c:pt idx="52">
                  <c:v>33</c:v>
                </c:pt>
                <c:pt idx="53">
                  <c:v>35</c:v>
                </c:pt>
                <c:pt idx="54">
                  <c:v>37</c:v>
                </c:pt>
                <c:pt idx="55">
                  <c:v>36</c:v>
                </c:pt>
                <c:pt idx="56">
                  <c:v>36</c:v>
                </c:pt>
                <c:pt idx="57">
                  <c:v>35</c:v>
                </c:pt>
                <c:pt idx="58">
                  <c:v>36</c:v>
                </c:pt>
                <c:pt idx="59">
                  <c:v>36</c:v>
                </c:pt>
                <c:pt idx="60">
                  <c:v>38</c:v>
                </c:pt>
                <c:pt idx="61">
                  <c:v>35</c:v>
                </c:pt>
                <c:pt idx="62">
                  <c:v>41</c:v>
                </c:pt>
                <c:pt idx="63">
                  <c:v>43</c:v>
                </c:pt>
                <c:pt idx="64">
                  <c:v>51</c:v>
                </c:pt>
                <c:pt idx="66">
                  <c:v>42</c:v>
                </c:pt>
                <c:pt idx="67">
                  <c:v>41</c:v>
                </c:pt>
                <c:pt idx="68">
                  <c:v>30</c:v>
                </c:pt>
                <c:pt idx="69">
                  <c:v>37</c:v>
                </c:pt>
                <c:pt idx="70">
                  <c:v>35</c:v>
                </c:pt>
                <c:pt idx="71">
                  <c:v>36</c:v>
                </c:pt>
                <c:pt idx="72">
                  <c:v>36</c:v>
                </c:pt>
                <c:pt idx="73">
                  <c:v>35</c:v>
                </c:pt>
                <c:pt idx="74">
                  <c:v>35</c:v>
                </c:pt>
                <c:pt idx="75">
                  <c:v>38</c:v>
                </c:pt>
                <c:pt idx="76">
                  <c:v>37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36</c:v>
                </c:pt>
                <c:pt idx="82">
                  <c:v>35</c:v>
                </c:pt>
                <c:pt idx="83">
                  <c:v>37</c:v>
                </c:pt>
                <c:pt idx="84">
                  <c:v>36</c:v>
                </c:pt>
                <c:pt idx="85">
                  <c:v>36</c:v>
                </c:pt>
                <c:pt idx="86">
                  <c:v>37</c:v>
                </c:pt>
                <c:pt idx="87">
                  <c:v>40</c:v>
                </c:pt>
                <c:pt idx="88">
                  <c:v>39</c:v>
                </c:pt>
                <c:pt idx="89">
                  <c:v>46</c:v>
                </c:pt>
                <c:pt idx="90">
                  <c:v>38</c:v>
                </c:pt>
                <c:pt idx="91">
                  <c:v>49</c:v>
                </c:pt>
                <c:pt idx="92">
                  <c:v>31</c:v>
                </c:pt>
                <c:pt idx="93">
                  <c:v>42</c:v>
                </c:pt>
                <c:pt idx="94">
                  <c:v>36</c:v>
                </c:pt>
                <c:pt idx="95">
                  <c:v>38</c:v>
                </c:pt>
                <c:pt idx="96">
                  <c:v>35</c:v>
                </c:pt>
                <c:pt idx="97">
                  <c:v>35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36</c:v>
                </c:pt>
                <c:pt idx="103">
                  <c:v>34</c:v>
                </c:pt>
                <c:pt idx="104">
                  <c:v>36</c:v>
                </c:pt>
                <c:pt idx="105">
                  <c:v>37</c:v>
                </c:pt>
                <c:pt idx="106">
                  <c:v>37</c:v>
                </c:pt>
                <c:pt idx="107">
                  <c:v>37</c:v>
                </c:pt>
                <c:pt idx="108">
                  <c:v>39</c:v>
                </c:pt>
                <c:pt idx="109">
                  <c:v>35</c:v>
                </c:pt>
                <c:pt idx="110">
                  <c:v>36</c:v>
                </c:pt>
                <c:pt idx="111">
                  <c:v>37</c:v>
                </c:pt>
                <c:pt idx="112">
                  <c:v>36</c:v>
                </c:pt>
                <c:pt idx="113">
                  <c:v>38</c:v>
                </c:pt>
                <c:pt idx="114">
                  <c:v>42</c:v>
                </c:pt>
                <c:pt idx="115">
                  <c:v>42</c:v>
                </c:pt>
                <c:pt idx="116">
                  <c:v>38</c:v>
                </c:pt>
                <c:pt idx="117">
                  <c:v>40</c:v>
                </c:pt>
                <c:pt idx="118">
                  <c:v>45</c:v>
                </c:pt>
                <c:pt idx="119">
                  <c:v>37</c:v>
                </c:pt>
                <c:pt idx="120">
                  <c:v>37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33</c:v>
                </c:pt>
                <c:pt idx="127">
                  <c:v>35</c:v>
                </c:pt>
                <c:pt idx="128">
                  <c:v>36</c:v>
                </c:pt>
                <c:pt idx="129">
                  <c:v>36</c:v>
                </c:pt>
                <c:pt idx="130">
                  <c:v>37</c:v>
                </c:pt>
                <c:pt idx="131">
                  <c:v>40</c:v>
                </c:pt>
                <c:pt idx="132">
                  <c:v>40</c:v>
                </c:pt>
                <c:pt idx="133">
                  <c:v>34</c:v>
                </c:pt>
                <c:pt idx="134">
                  <c:v>38</c:v>
                </c:pt>
                <c:pt idx="135">
                  <c:v>42</c:v>
                </c:pt>
                <c:pt idx="137">
                  <c:v>44</c:v>
                </c:pt>
                <c:pt idx="138">
                  <c:v>36</c:v>
                </c:pt>
                <c:pt idx="139">
                  <c:v>47</c:v>
                </c:pt>
                <c:pt idx="140">
                  <c:v>32</c:v>
                </c:pt>
                <c:pt idx="141">
                  <c:v>35</c:v>
                </c:pt>
                <c:pt idx="142">
                  <c:v>33</c:v>
                </c:pt>
                <c:pt idx="143">
                  <c:v>35</c:v>
                </c:pt>
                <c:pt idx="144">
                  <c:v>34</c:v>
                </c:pt>
                <c:pt idx="145">
                  <c:v>35</c:v>
                </c:pt>
                <c:pt idx="146">
                  <c:v>36</c:v>
                </c:pt>
                <c:pt idx="147">
                  <c:v>34</c:v>
                </c:pt>
                <c:pt idx="148">
                  <c:v>34</c:v>
                </c:pt>
                <c:pt idx="149">
                  <c:v>37</c:v>
                </c:pt>
                <c:pt idx="150">
                  <c:v>36</c:v>
                </c:pt>
                <c:pt idx="151">
                  <c:v>34</c:v>
                </c:pt>
                <c:pt idx="152">
                  <c:v>36</c:v>
                </c:pt>
                <c:pt idx="153">
                  <c:v>36</c:v>
                </c:pt>
                <c:pt idx="154">
                  <c:v>36</c:v>
                </c:pt>
                <c:pt idx="155">
                  <c:v>36</c:v>
                </c:pt>
                <c:pt idx="156">
                  <c:v>38</c:v>
                </c:pt>
                <c:pt idx="157">
                  <c:v>37</c:v>
                </c:pt>
                <c:pt idx="158">
                  <c:v>34</c:v>
                </c:pt>
                <c:pt idx="159">
                  <c:v>41</c:v>
                </c:pt>
                <c:pt idx="161">
                  <c:v>48</c:v>
                </c:pt>
                <c:pt idx="162">
                  <c:v>38</c:v>
                </c:pt>
                <c:pt idx="163">
                  <c:v>38</c:v>
                </c:pt>
                <c:pt idx="164">
                  <c:v>37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36</c:v>
                </c:pt>
                <c:pt idx="169">
                  <c:v>35</c:v>
                </c:pt>
                <c:pt idx="170">
                  <c:v>36</c:v>
                </c:pt>
                <c:pt idx="171">
                  <c:v>35</c:v>
                </c:pt>
                <c:pt idx="172">
                  <c:v>37</c:v>
                </c:pt>
                <c:pt idx="173">
                  <c:v>37</c:v>
                </c:pt>
                <c:pt idx="174">
                  <c:v>37</c:v>
                </c:pt>
                <c:pt idx="175">
                  <c:v>37</c:v>
                </c:pt>
                <c:pt idx="176">
                  <c:v>36</c:v>
                </c:pt>
                <c:pt idx="177">
                  <c:v>35</c:v>
                </c:pt>
                <c:pt idx="178">
                  <c:v>37</c:v>
                </c:pt>
                <c:pt idx="179">
                  <c:v>33</c:v>
                </c:pt>
                <c:pt idx="180">
                  <c:v>35</c:v>
                </c:pt>
                <c:pt idx="181">
                  <c:v>35</c:v>
                </c:pt>
                <c:pt idx="182">
                  <c:v>49</c:v>
                </c:pt>
                <c:pt idx="184">
                  <c:v>37</c:v>
                </c:pt>
                <c:pt idx="185">
                  <c:v>14</c:v>
                </c:pt>
                <c:pt idx="186">
                  <c:v>35</c:v>
                </c:pt>
                <c:pt idx="187">
                  <c:v>30</c:v>
                </c:pt>
                <c:pt idx="188">
                  <c:v>34</c:v>
                </c:pt>
                <c:pt idx="189">
                  <c:v>36</c:v>
                </c:pt>
                <c:pt idx="190">
                  <c:v>35</c:v>
                </c:pt>
                <c:pt idx="191">
                  <c:v>38</c:v>
                </c:pt>
                <c:pt idx="192">
                  <c:v>34</c:v>
                </c:pt>
                <c:pt idx="193">
                  <c:v>36</c:v>
                </c:pt>
                <c:pt idx="194">
                  <c:v>37</c:v>
                </c:pt>
                <c:pt idx="195">
                  <c:v>36</c:v>
                </c:pt>
                <c:pt idx="196">
                  <c:v>35</c:v>
                </c:pt>
                <c:pt idx="197">
                  <c:v>36</c:v>
                </c:pt>
                <c:pt idx="198">
                  <c:v>37</c:v>
                </c:pt>
                <c:pt idx="199">
                  <c:v>38</c:v>
                </c:pt>
                <c:pt idx="200">
                  <c:v>36</c:v>
                </c:pt>
                <c:pt idx="201">
                  <c:v>34</c:v>
                </c:pt>
                <c:pt idx="202">
                  <c:v>37</c:v>
                </c:pt>
                <c:pt idx="203">
                  <c:v>38</c:v>
                </c:pt>
                <c:pt idx="204">
                  <c:v>36</c:v>
                </c:pt>
                <c:pt idx="205">
                  <c:v>36</c:v>
                </c:pt>
                <c:pt idx="206">
                  <c:v>35</c:v>
                </c:pt>
                <c:pt idx="207">
                  <c:v>39</c:v>
                </c:pt>
                <c:pt idx="208">
                  <c:v>32</c:v>
                </c:pt>
                <c:pt idx="209">
                  <c:v>33</c:v>
                </c:pt>
                <c:pt idx="210">
                  <c:v>33</c:v>
                </c:pt>
                <c:pt idx="211">
                  <c:v>38</c:v>
                </c:pt>
                <c:pt idx="212">
                  <c:v>33</c:v>
                </c:pt>
                <c:pt idx="213">
                  <c:v>40</c:v>
                </c:pt>
                <c:pt idx="214">
                  <c:v>36</c:v>
                </c:pt>
                <c:pt idx="215">
                  <c:v>37</c:v>
                </c:pt>
                <c:pt idx="216">
                  <c:v>37</c:v>
                </c:pt>
                <c:pt idx="217">
                  <c:v>34</c:v>
                </c:pt>
                <c:pt idx="218">
                  <c:v>38</c:v>
                </c:pt>
                <c:pt idx="219">
                  <c:v>33</c:v>
                </c:pt>
                <c:pt idx="220">
                  <c:v>32</c:v>
                </c:pt>
                <c:pt idx="221">
                  <c:v>36</c:v>
                </c:pt>
                <c:pt idx="222">
                  <c:v>36</c:v>
                </c:pt>
                <c:pt idx="223">
                  <c:v>36</c:v>
                </c:pt>
                <c:pt idx="224">
                  <c:v>36</c:v>
                </c:pt>
                <c:pt idx="225">
                  <c:v>36</c:v>
                </c:pt>
                <c:pt idx="226">
                  <c:v>36</c:v>
                </c:pt>
                <c:pt idx="227">
                  <c:v>38</c:v>
                </c:pt>
                <c:pt idx="228">
                  <c:v>38</c:v>
                </c:pt>
                <c:pt idx="229">
                  <c:v>35</c:v>
                </c:pt>
                <c:pt idx="230">
                  <c:v>41</c:v>
                </c:pt>
                <c:pt idx="231">
                  <c:v>33</c:v>
                </c:pt>
                <c:pt idx="232">
                  <c:v>44</c:v>
                </c:pt>
                <c:pt idx="233">
                  <c:v>36</c:v>
                </c:pt>
                <c:pt idx="234">
                  <c:v>31</c:v>
                </c:pt>
                <c:pt idx="235">
                  <c:v>43</c:v>
                </c:pt>
                <c:pt idx="236">
                  <c:v>34</c:v>
                </c:pt>
                <c:pt idx="237">
                  <c:v>37</c:v>
                </c:pt>
                <c:pt idx="238">
                  <c:v>32</c:v>
                </c:pt>
                <c:pt idx="239">
                  <c:v>36</c:v>
                </c:pt>
                <c:pt idx="240">
                  <c:v>35</c:v>
                </c:pt>
                <c:pt idx="241">
                  <c:v>35</c:v>
                </c:pt>
                <c:pt idx="242">
                  <c:v>35</c:v>
                </c:pt>
                <c:pt idx="243">
                  <c:v>36</c:v>
                </c:pt>
                <c:pt idx="244">
                  <c:v>35</c:v>
                </c:pt>
                <c:pt idx="245">
                  <c:v>36</c:v>
                </c:pt>
                <c:pt idx="246">
                  <c:v>36</c:v>
                </c:pt>
                <c:pt idx="247">
                  <c:v>36</c:v>
                </c:pt>
                <c:pt idx="248">
                  <c:v>36</c:v>
                </c:pt>
                <c:pt idx="249">
                  <c:v>36</c:v>
                </c:pt>
                <c:pt idx="250">
                  <c:v>37</c:v>
                </c:pt>
                <c:pt idx="251">
                  <c:v>38</c:v>
                </c:pt>
                <c:pt idx="252">
                  <c:v>36</c:v>
                </c:pt>
                <c:pt idx="253">
                  <c:v>36</c:v>
                </c:pt>
                <c:pt idx="254">
                  <c:v>36</c:v>
                </c:pt>
                <c:pt idx="255">
                  <c:v>34</c:v>
                </c:pt>
                <c:pt idx="256">
                  <c:v>37</c:v>
                </c:pt>
                <c:pt idx="257">
                  <c:v>42</c:v>
                </c:pt>
                <c:pt idx="258">
                  <c:v>29</c:v>
                </c:pt>
                <c:pt idx="259">
                  <c:v>41</c:v>
                </c:pt>
                <c:pt idx="260">
                  <c:v>38</c:v>
                </c:pt>
                <c:pt idx="261">
                  <c:v>38</c:v>
                </c:pt>
                <c:pt idx="262">
                  <c:v>37</c:v>
                </c:pt>
                <c:pt idx="263">
                  <c:v>36</c:v>
                </c:pt>
                <c:pt idx="264">
                  <c:v>33</c:v>
                </c:pt>
                <c:pt idx="265">
                  <c:v>33</c:v>
                </c:pt>
                <c:pt idx="266">
                  <c:v>35</c:v>
                </c:pt>
                <c:pt idx="267">
                  <c:v>35</c:v>
                </c:pt>
                <c:pt idx="268">
                  <c:v>36</c:v>
                </c:pt>
                <c:pt idx="269">
                  <c:v>35</c:v>
                </c:pt>
                <c:pt idx="270">
                  <c:v>36</c:v>
                </c:pt>
                <c:pt idx="271">
                  <c:v>35</c:v>
                </c:pt>
                <c:pt idx="272">
                  <c:v>36</c:v>
                </c:pt>
                <c:pt idx="273">
                  <c:v>34</c:v>
                </c:pt>
                <c:pt idx="274">
                  <c:v>37</c:v>
                </c:pt>
                <c:pt idx="275">
                  <c:v>39</c:v>
                </c:pt>
                <c:pt idx="276">
                  <c:v>36</c:v>
                </c:pt>
                <c:pt idx="277">
                  <c:v>33</c:v>
                </c:pt>
                <c:pt idx="278">
                  <c:v>40</c:v>
                </c:pt>
                <c:pt idx="279">
                  <c:v>37</c:v>
                </c:pt>
                <c:pt idx="280">
                  <c:v>41</c:v>
                </c:pt>
                <c:pt idx="281">
                  <c:v>44</c:v>
                </c:pt>
                <c:pt idx="282">
                  <c:v>40</c:v>
                </c:pt>
                <c:pt idx="283">
                  <c:v>44</c:v>
                </c:pt>
                <c:pt idx="284">
                  <c:v>34</c:v>
                </c:pt>
                <c:pt idx="285">
                  <c:v>44</c:v>
                </c:pt>
                <c:pt idx="286">
                  <c:v>38</c:v>
                </c:pt>
                <c:pt idx="287">
                  <c:v>33</c:v>
                </c:pt>
                <c:pt idx="288">
                  <c:v>34</c:v>
                </c:pt>
                <c:pt idx="289">
                  <c:v>33</c:v>
                </c:pt>
                <c:pt idx="290">
                  <c:v>36</c:v>
                </c:pt>
                <c:pt idx="291">
                  <c:v>36</c:v>
                </c:pt>
                <c:pt idx="292">
                  <c:v>33</c:v>
                </c:pt>
                <c:pt idx="293">
                  <c:v>33</c:v>
                </c:pt>
                <c:pt idx="294">
                  <c:v>32</c:v>
                </c:pt>
                <c:pt idx="295">
                  <c:v>35</c:v>
                </c:pt>
                <c:pt idx="296">
                  <c:v>35</c:v>
                </c:pt>
                <c:pt idx="297">
                  <c:v>34</c:v>
                </c:pt>
                <c:pt idx="298">
                  <c:v>37</c:v>
                </c:pt>
                <c:pt idx="299">
                  <c:v>36</c:v>
                </c:pt>
                <c:pt idx="300">
                  <c:v>36</c:v>
                </c:pt>
                <c:pt idx="301">
                  <c:v>35</c:v>
                </c:pt>
                <c:pt idx="302">
                  <c:v>40</c:v>
                </c:pt>
                <c:pt idx="303">
                  <c:v>41</c:v>
                </c:pt>
                <c:pt idx="304">
                  <c:v>46</c:v>
                </c:pt>
                <c:pt idx="305">
                  <c:v>30</c:v>
                </c:pt>
                <c:pt idx="306">
                  <c:v>40</c:v>
                </c:pt>
                <c:pt idx="307">
                  <c:v>36</c:v>
                </c:pt>
                <c:pt idx="308">
                  <c:v>40</c:v>
                </c:pt>
                <c:pt idx="309">
                  <c:v>38</c:v>
                </c:pt>
                <c:pt idx="310">
                  <c:v>37</c:v>
                </c:pt>
                <c:pt idx="311">
                  <c:v>35</c:v>
                </c:pt>
                <c:pt idx="312">
                  <c:v>38</c:v>
                </c:pt>
                <c:pt idx="313">
                  <c:v>36</c:v>
                </c:pt>
                <c:pt idx="314">
                  <c:v>35</c:v>
                </c:pt>
                <c:pt idx="315">
                  <c:v>36</c:v>
                </c:pt>
                <c:pt idx="316">
                  <c:v>34</c:v>
                </c:pt>
                <c:pt idx="317">
                  <c:v>34</c:v>
                </c:pt>
                <c:pt idx="318">
                  <c:v>35</c:v>
                </c:pt>
                <c:pt idx="319">
                  <c:v>35</c:v>
                </c:pt>
                <c:pt idx="320">
                  <c:v>36</c:v>
                </c:pt>
                <c:pt idx="321">
                  <c:v>36</c:v>
                </c:pt>
                <c:pt idx="322">
                  <c:v>36</c:v>
                </c:pt>
                <c:pt idx="323">
                  <c:v>41</c:v>
                </c:pt>
                <c:pt idx="324">
                  <c:v>38</c:v>
                </c:pt>
                <c:pt idx="325">
                  <c:v>36</c:v>
                </c:pt>
                <c:pt idx="326">
                  <c:v>42</c:v>
                </c:pt>
                <c:pt idx="327">
                  <c:v>30</c:v>
                </c:pt>
                <c:pt idx="328">
                  <c:v>37</c:v>
                </c:pt>
                <c:pt idx="329">
                  <c:v>26</c:v>
                </c:pt>
                <c:pt idx="330">
                  <c:v>35</c:v>
                </c:pt>
                <c:pt idx="331">
                  <c:v>41</c:v>
                </c:pt>
                <c:pt idx="332">
                  <c:v>36</c:v>
                </c:pt>
                <c:pt idx="333">
                  <c:v>37</c:v>
                </c:pt>
                <c:pt idx="334">
                  <c:v>35</c:v>
                </c:pt>
                <c:pt idx="335">
                  <c:v>37</c:v>
                </c:pt>
                <c:pt idx="336">
                  <c:v>35</c:v>
                </c:pt>
                <c:pt idx="337">
                  <c:v>36</c:v>
                </c:pt>
                <c:pt idx="338">
                  <c:v>36</c:v>
                </c:pt>
                <c:pt idx="339">
                  <c:v>36</c:v>
                </c:pt>
                <c:pt idx="340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'midmax(T)'!$B$3:$B$343</c:f>
              <c:strCache>
                <c:ptCount val="341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</c:strCache>
            </c:strRef>
          </c:cat>
          <c:val>
            <c:numRef>
              <c:f>'midmax(T)'!$D$3:$D$343</c:f>
              <c:numCache>
                <c:formatCode>General</c:formatCode>
                <c:ptCount val="341"/>
                <c:pt idx="0">
                  <c:v>53</c:v>
                </c:pt>
                <c:pt idx="1">
                  <c:v>55</c:v>
                </c:pt>
                <c:pt idx="2">
                  <c:v>65</c:v>
                </c:pt>
                <c:pt idx="3">
                  <c:v>55</c:v>
                </c:pt>
                <c:pt idx="4">
                  <c:v>55</c:v>
                </c:pt>
                <c:pt idx="5">
                  <c:v>58</c:v>
                </c:pt>
                <c:pt idx="6">
                  <c:v>53</c:v>
                </c:pt>
                <c:pt idx="7">
                  <c:v>54</c:v>
                </c:pt>
                <c:pt idx="8">
                  <c:v>53</c:v>
                </c:pt>
                <c:pt idx="9">
                  <c:v>53</c:v>
                </c:pt>
                <c:pt idx="10">
                  <c:v>58</c:v>
                </c:pt>
                <c:pt idx="11">
                  <c:v>49</c:v>
                </c:pt>
                <c:pt idx="12">
                  <c:v>54</c:v>
                </c:pt>
                <c:pt idx="13">
                  <c:v>58</c:v>
                </c:pt>
                <c:pt idx="14">
                  <c:v>49</c:v>
                </c:pt>
                <c:pt idx="16">
                  <c:v>52</c:v>
                </c:pt>
                <c:pt idx="17">
                  <c:v>43</c:v>
                </c:pt>
                <c:pt idx="18">
                  <c:v>44</c:v>
                </c:pt>
                <c:pt idx="19">
                  <c:v>54</c:v>
                </c:pt>
                <c:pt idx="20">
                  <c:v>34</c:v>
                </c:pt>
                <c:pt idx="21">
                  <c:v>52</c:v>
                </c:pt>
                <c:pt idx="22">
                  <c:v>63</c:v>
                </c:pt>
                <c:pt idx="23">
                  <c:v>51</c:v>
                </c:pt>
                <c:pt idx="24">
                  <c:v>59</c:v>
                </c:pt>
                <c:pt idx="25">
                  <c:v>53</c:v>
                </c:pt>
                <c:pt idx="26">
                  <c:v>57</c:v>
                </c:pt>
                <c:pt idx="27">
                  <c:v>55</c:v>
                </c:pt>
                <c:pt idx="28">
                  <c:v>58</c:v>
                </c:pt>
                <c:pt idx="29">
                  <c:v>63</c:v>
                </c:pt>
                <c:pt idx="30">
                  <c:v>51</c:v>
                </c:pt>
                <c:pt idx="31">
                  <c:v>51</c:v>
                </c:pt>
                <c:pt idx="32">
                  <c:v>56</c:v>
                </c:pt>
                <c:pt idx="33">
                  <c:v>56</c:v>
                </c:pt>
                <c:pt idx="34">
                  <c:v>56</c:v>
                </c:pt>
                <c:pt idx="35">
                  <c:v>53</c:v>
                </c:pt>
                <c:pt idx="36">
                  <c:v>51</c:v>
                </c:pt>
                <c:pt idx="37">
                  <c:v>57</c:v>
                </c:pt>
                <c:pt idx="38">
                  <c:v>51</c:v>
                </c:pt>
                <c:pt idx="39">
                  <c:v>55</c:v>
                </c:pt>
                <c:pt idx="40">
                  <c:v>42</c:v>
                </c:pt>
                <c:pt idx="41">
                  <c:v>49</c:v>
                </c:pt>
                <c:pt idx="42">
                  <c:v>46</c:v>
                </c:pt>
                <c:pt idx="43">
                  <c:v>56</c:v>
                </c:pt>
                <c:pt idx="44">
                  <c:v>56</c:v>
                </c:pt>
                <c:pt idx="45">
                  <c:v>49</c:v>
                </c:pt>
                <c:pt idx="46">
                  <c:v>52</c:v>
                </c:pt>
                <c:pt idx="47">
                  <c:v>52</c:v>
                </c:pt>
                <c:pt idx="48">
                  <c:v>61</c:v>
                </c:pt>
                <c:pt idx="49">
                  <c:v>54</c:v>
                </c:pt>
                <c:pt idx="50">
                  <c:v>71</c:v>
                </c:pt>
                <c:pt idx="51">
                  <c:v>54</c:v>
                </c:pt>
                <c:pt idx="52">
                  <c:v>50</c:v>
                </c:pt>
                <c:pt idx="53">
                  <c:v>55</c:v>
                </c:pt>
                <c:pt idx="54">
                  <c:v>64</c:v>
                </c:pt>
                <c:pt idx="55">
                  <c:v>55</c:v>
                </c:pt>
                <c:pt idx="56">
                  <c:v>57</c:v>
                </c:pt>
                <c:pt idx="57">
                  <c:v>56</c:v>
                </c:pt>
                <c:pt idx="58">
                  <c:v>53</c:v>
                </c:pt>
                <c:pt idx="59">
                  <c:v>51</c:v>
                </c:pt>
                <c:pt idx="60">
                  <c:v>58</c:v>
                </c:pt>
                <c:pt idx="61">
                  <c:v>60</c:v>
                </c:pt>
                <c:pt idx="62">
                  <c:v>58</c:v>
                </c:pt>
                <c:pt idx="63">
                  <c:v>51</c:v>
                </c:pt>
                <c:pt idx="64">
                  <c:v>59</c:v>
                </c:pt>
                <c:pt idx="66">
                  <c:v>42</c:v>
                </c:pt>
                <c:pt idx="67">
                  <c:v>43</c:v>
                </c:pt>
                <c:pt idx="68">
                  <c:v>40</c:v>
                </c:pt>
                <c:pt idx="69">
                  <c:v>49</c:v>
                </c:pt>
                <c:pt idx="70">
                  <c:v>49</c:v>
                </c:pt>
                <c:pt idx="71">
                  <c:v>51</c:v>
                </c:pt>
                <c:pt idx="72">
                  <c:v>55</c:v>
                </c:pt>
                <c:pt idx="73">
                  <c:v>55</c:v>
                </c:pt>
                <c:pt idx="74">
                  <c:v>53</c:v>
                </c:pt>
                <c:pt idx="75">
                  <c:v>58</c:v>
                </c:pt>
                <c:pt idx="76">
                  <c:v>54</c:v>
                </c:pt>
                <c:pt idx="77">
                  <c:v>49</c:v>
                </c:pt>
                <c:pt idx="78">
                  <c:v>58</c:v>
                </c:pt>
                <c:pt idx="79">
                  <c:v>51</c:v>
                </c:pt>
                <c:pt idx="80">
                  <c:v>59</c:v>
                </c:pt>
                <c:pt idx="81">
                  <c:v>55</c:v>
                </c:pt>
                <c:pt idx="82">
                  <c:v>59</c:v>
                </c:pt>
                <c:pt idx="83">
                  <c:v>67</c:v>
                </c:pt>
                <c:pt idx="84">
                  <c:v>58</c:v>
                </c:pt>
                <c:pt idx="85">
                  <c:v>49</c:v>
                </c:pt>
                <c:pt idx="86">
                  <c:v>57</c:v>
                </c:pt>
                <c:pt idx="87">
                  <c:v>52</c:v>
                </c:pt>
                <c:pt idx="88">
                  <c:v>56</c:v>
                </c:pt>
                <c:pt idx="89">
                  <c:v>57</c:v>
                </c:pt>
                <c:pt idx="90">
                  <c:v>56</c:v>
                </c:pt>
                <c:pt idx="91">
                  <c:v>52</c:v>
                </c:pt>
                <c:pt idx="92">
                  <c:v>57</c:v>
                </c:pt>
                <c:pt idx="93">
                  <c:v>52</c:v>
                </c:pt>
                <c:pt idx="94">
                  <c:v>49</c:v>
                </c:pt>
                <c:pt idx="95">
                  <c:v>55</c:v>
                </c:pt>
                <c:pt idx="96">
                  <c:v>52</c:v>
                </c:pt>
                <c:pt idx="97">
                  <c:v>51</c:v>
                </c:pt>
                <c:pt idx="98">
                  <c:v>53</c:v>
                </c:pt>
                <c:pt idx="99">
                  <c:v>56</c:v>
                </c:pt>
                <c:pt idx="100">
                  <c:v>60</c:v>
                </c:pt>
                <c:pt idx="101">
                  <c:v>60</c:v>
                </c:pt>
                <c:pt idx="102">
                  <c:v>56</c:v>
                </c:pt>
                <c:pt idx="103">
                  <c:v>54</c:v>
                </c:pt>
                <c:pt idx="104">
                  <c:v>57</c:v>
                </c:pt>
                <c:pt idx="105">
                  <c:v>73</c:v>
                </c:pt>
                <c:pt idx="106">
                  <c:v>64</c:v>
                </c:pt>
                <c:pt idx="107">
                  <c:v>53</c:v>
                </c:pt>
                <c:pt idx="108">
                  <c:v>58</c:v>
                </c:pt>
                <c:pt idx="109">
                  <c:v>50</c:v>
                </c:pt>
                <c:pt idx="110">
                  <c:v>58</c:v>
                </c:pt>
                <c:pt idx="111">
                  <c:v>56</c:v>
                </c:pt>
                <c:pt idx="112">
                  <c:v>48</c:v>
                </c:pt>
                <c:pt idx="113">
                  <c:v>50</c:v>
                </c:pt>
                <c:pt idx="114">
                  <c:v>50</c:v>
                </c:pt>
                <c:pt idx="115">
                  <c:v>52</c:v>
                </c:pt>
                <c:pt idx="116">
                  <c:v>48</c:v>
                </c:pt>
                <c:pt idx="117">
                  <c:v>46</c:v>
                </c:pt>
                <c:pt idx="118">
                  <c:v>55</c:v>
                </c:pt>
                <c:pt idx="119">
                  <c:v>49</c:v>
                </c:pt>
                <c:pt idx="120">
                  <c:v>53</c:v>
                </c:pt>
                <c:pt idx="121">
                  <c:v>53</c:v>
                </c:pt>
                <c:pt idx="122">
                  <c:v>57</c:v>
                </c:pt>
                <c:pt idx="123">
                  <c:v>63</c:v>
                </c:pt>
                <c:pt idx="124">
                  <c:v>56</c:v>
                </c:pt>
                <c:pt idx="125">
                  <c:v>57</c:v>
                </c:pt>
                <c:pt idx="126">
                  <c:v>57</c:v>
                </c:pt>
                <c:pt idx="127">
                  <c:v>58</c:v>
                </c:pt>
                <c:pt idx="128">
                  <c:v>54</c:v>
                </c:pt>
                <c:pt idx="129">
                  <c:v>52</c:v>
                </c:pt>
                <c:pt idx="130">
                  <c:v>50</c:v>
                </c:pt>
                <c:pt idx="131">
                  <c:v>59</c:v>
                </c:pt>
                <c:pt idx="132">
                  <c:v>62</c:v>
                </c:pt>
                <c:pt idx="133">
                  <c:v>60</c:v>
                </c:pt>
                <c:pt idx="134">
                  <c:v>55</c:v>
                </c:pt>
                <c:pt idx="135">
                  <c:v>59</c:v>
                </c:pt>
                <c:pt idx="137">
                  <c:v>47</c:v>
                </c:pt>
                <c:pt idx="138">
                  <c:v>39</c:v>
                </c:pt>
                <c:pt idx="139">
                  <c:v>50</c:v>
                </c:pt>
                <c:pt idx="140">
                  <c:v>48</c:v>
                </c:pt>
                <c:pt idx="141">
                  <c:v>51</c:v>
                </c:pt>
                <c:pt idx="142">
                  <c:v>48</c:v>
                </c:pt>
                <c:pt idx="143">
                  <c:v>57</c:v>
                </c:pt>
                <c:pt idx="144">
                  <c:v>49</c:v>
                </c:pt>
                <c:pt idx="145">
                  <c:v>56</c:v>
                </c:pt>
                <c:pt idx="146">
                  <c:v>53</c:v>
                </c:pt>
                <c:pt idx="147">
                  <c:v>59</c:v>
                </c:pt>
                <c:pt idx="148">
                  <c:v>52</c:v>
                </c:pt>
                <c:pt idx="149">
                  <c:v>60</c:v>
                </c:pt>
                <c:pt idx="150">
                  <c:v>57</c:v>
                </c:pt>
                <c:pt idx="151">
                  <c:v>53</c:v>
                </c:pt>
                <c:pt idx="152">
                  <c:v>53</c:v>
                </c:pt>
                <c:pt idx="153">
                  <c:v>61</c:v>
                </c:pt>
                <c:pt idx="154">
                  <c:v>54</c:v>
                </c:pt>
                <c:pt idx="155">
                  <c:v>52</c:v>
                </c:pt>
                <c:pt idx="156">
                  <c:v>56</c:v>
                </c:pt>
                <c:pt idx="157">
                  <c:v>55</c:v>
                </c:pt>
                <c:pt idx="158">
                  <c:v>46</c:v>
                </c:pt>
                <c:pt idx="159">
                  <c:v>58</c:v>
                </c:pt>
                <c:pt idx="161">
                  <c:v>48</c:v>
                </c:pt>
                <c:pt idx="162">
                  <c:v>47</c:v>
                </c:pt>
                <c:pt idx="163">
                  <c:v>38</c:v>
                </c:pt>
                <c:pt idx="164">
                  <c:v>47</c:v>
                </c:pt>
                <c:pt idx="165">
                  <c:v>59</c:v>
                </c:pt>
                <c:pt idx="166">
                  <c:v>54</c:v>
                </c:pt>
                <c:pt idx="167">
                  <c:v>51</c:v>
                </c:pt>
                <c:pt idx="168">
                  <c:v>53</c:v>
                </c:pt>
                <c:pt idx="169">
                  <c:v>55</c:v>
                </c:pt>
                <c:pt idx="170">
                  <c:v>56</c:v>
                </c:pt>
                <c:pt idx="171">
                  <c:v>53</c:v>
                </c:pt>
                <c:pt idx="172">
                  <c:v>57</c:v>
                </c:pt>
                <c:pt idx="173">
                  <c:v>56</c:v>
                </c:pt>
                <c:pt idx="174">
                  <c:v>57</c:v>
                </c:pt>
                <c:pt idx="175">
                  <c:v>55</c:v>
                </c:pt>
                <c:pt idx="176">
                  <c:v>56</c:v>
                </c:pt>
                <c:pt idx="177">
                  <c:v>52</c:v>
                </c:pt>
                <c:pt idx="178">
                  <c:v>56</c:v>
                </c:pt>
                <c:pt idx="179">
                  <c:v>51</c:v>
                </c:pt>
                <c:pt idx="180">
                  <c:v>56</c:v>
                </c:pt>
                <c:pt idx="181">
                  <c:v>50</c:v>
                </c:pt>
                <c:pt idx="182">
                  <c:v>64</c:v>
                </c:pt>
                <c:pt idx="184">
                  <c:v>41</c:v>
                </c:pt>
                <c:pt idx="185">
                  <c:v>14</c:v>
                </c:pt>
                <c:pt idx="186">
                  <c:v>43</c:v>
                </c:pt>
                <c:pt idx="187">
                  <c:v>31</c:v>
                </c:pt>
                <c:pt idx="188">
                  <c:v>45</c:v>
                </c:pt>
                <c:pt idx="189">
                  <c:v>54</c:v>
                </c:pt>
                <c:pt idx="190">
                  <c:v>57</c:v>
                </c:pt>
                <c:pt idx="191">
                  <c:v>55</c:v>
                </c:pt>
                <c:pt idx="192">
                  <c:v>53</c:v>
                </c:pt>
                <c:pt idx="193">
                  <c:v>52</c:v>
                </c:pt>
                <c:pt idx="194">
                  <c:v>56</c:v>
                </c:pt>
                <c:pt idx="195">
                  <c:v>57</c:v>
                </c:pt>
                <c:pt idx="196">
                  <c:v>55</c:v>
                </c:pt>
                <c:pt idx="197">
                  <c:v>56</c:v>
                </c:pt>
                <c:pt idx="198">
                  <c:v>62</c:v>
                </c:pt>
                <c:pt idx="199">
                  <c:v>56</c:v>
                </c:pt>
                <c:pt idx="200">
                  <c:v>54</c:v>
                </c:pt>
                <c:pt idx="201">
                  <c:v>51</c:v>
                </c:pt>
                <c:pt idx="202">
                  <c:v>66</c:v>
                </c:pt>
                <c:pt idx="203">
                  <c:v>59</c:v>
                </c:pt>
                <c:pt idx="204">
                  <c:v>53</c:v>
                </c:pt>
                <c:pt idx="205">
                  <c:v>52</c:v>
                </c:pt>
                <c:pt idx="206">
                  <c:v>40</c:v>
                </c:pt>
                <c:pt idx="207">
                  <c:v>46</c:v>
                </c:pt>
                <c:pt idx="208">
                  <c:v>53</c:v>
                </c:pt>
                <c:pt idx="209">
                  <c:v>34</c:v>
                </c:pt>
                <c:pt idx="210">
                  <c:v>43</c:v>
                </c:pt>
                <c:pt idx="211">
                  <c:v>40</c:v>
                </c:pt>
                <c:pt idx="212">
                  <c:v>45</c:v>
                </c:pt>
                <c:pt idx="213">
                  <c:v>58</c:v>
                </c:pt>
                <c:pt idx="214">
                  <c:v>60</c:v>
                </c:pt>
                <c:pt idx="215">
                  <c:v>57</c:v>
                </c:pt>
                <c:pt idx="216">
                  <c:v>57</c:v>
                </c:pt>
                <c:pt idx="217">
                  <c:v>53</c:v>
                </c:pt>
                <c:pt idx="218">
                  <c:v>64</c:v>
                </c:pt>
                <c:pt idx="219">
                  <c:v>55</c:v>
                </c:pt>
                <c:pt idx="220">
                  <c:v>53</c:v>
                </c:pt>
                <c:pt idx="221">
                  <c:v>59</c:v>
                </c:pt>
                <c:pt idx="222">
                  <c:v>57</c:v>
                </c:pt>
                <c:pt idx="223">
                  <c:v>55</c:v>
                </c:pt>
                <c:pt idx="224">
                  <c:v>60</c:v>
                </c:pt>
                <c:pt idx="225">
                  <c:v>53</c:v>
                </c:pt>
                <c:pt idx="226">
                  <c:v>53</c:v>
                </c:pt>
                <c:pt idx="227">
                  <c:v>51</c:v>
                </c:pt>
                <c:pt idx="228">
                  <c:v>53</c:v>
                </c:pt>
                <c:pt idx="229">
                  <c:v>53</c:v>
                </c:pt>
                <c:pt idx="230">
                  <c:v>47</c:v>
                </c:pt>
                <c:pt idx="231">
                  <c:v>46</c:v>
                </c:pt>
                <c:pt idx="232">
                  <c:v>47</c:v>
                </c:pt>
                <c:pt idx="233">
                  <c:v>47</c:v>
                </c:pt>
                <c:pt idx="234">
                  <c:v>43</c:v>
                </c:pt>
                <c:pt idx="235">
                  <c:v>47</c:v>
                </c:pt>
                <c:pt idx="236">
                  <c:v>48</c:v>
                </c:pt>
                <c:pt idx="237">
                  <c:v>55</c:v>
                </c:pt>
                <c:pt idx="238">
                  <c:v>59</c:v>
                </c:pt>
                <c:pt idx="239">
                  <c:v>58</c:v>
                </c:pt>
                <c:pt idx="240">
                  <c:v>56</c:v>
                </c:pt>
                <c:pt idx="241">
                  <c:v>51</c:v>
                </c:pt>
                <c:pt idx="242">
                  <c:v>55</c:v>
                </c:pt>
                <c:pt idx="243">
                  <c:v>58</c:v>
                </c:pt>
                <c:pt idx="244">
                  <c:v>58</c:v>
                </c:pt>
                <c:pt idx="245">
                  <c:v>56</c:v>
                </c:pt>
                <c:pt idx="246">
                  <c:v>52</c:v>
                </c:pt>
                <c:pt idx="247">
                  <c:v>53</c:v>
                </c:pt>
                <c:pt idx="248">
                  <c:v>59</c:v>
                </c:pt>
                <c:pt idx="249">
                  <c:v>52</c:v>
                </c:pt>
                <c:pt idx="250">
                  <c:v>52</c:v>
                </c:pt>
                <c:pt idx="251">
                  <c:v>59</c:v>
                </c:pt>
                <c:pt idx="252">
                  <c:v>58</c:v>
                </c:pt>
                <c:pt idx="253">
                  <c:v>50</c:v>
                </c:pt>
                <c:pt idx="254">
                  <c:v>47</c:v>
                </c:pt>
                <c:pt idx="255">
                  <c:v>45</c:v>
                </c:pt>
                <c:pt idx="256">
                  <c:v>51</c:v>
                </c:pt>
                <c:pt idx="257">
                  <c:v>51</c:v>
                </c:pt>
                <c:pt idx="258">
                  <c:v>38</c:v>
                </c:pt>
                <c:pt idx="259">
                  <c:v>61</c:v>
                </c:pt>
                <c:pt idx="260">
                  <c:v>42</c:v>
                </c:pt>
                <c:pt idx="261">
                  <c:v>44</c:v>
                </c:pt>
                <c:pt idx="262">
                  <c:v>50</c:v>
                </c:pt>
                <c:pt idx="263">
                  <c:v>49</c:v>
                </c:pt>
                <c:pt idx="264">
                  <c:v>53</c:v>
                </c:pt>
                <c:pt idx="265">
                  <c:v>54</c:v>
                </c:pt>
                <c:pt idx="266">
                  <c:v>56</c:v>
                </c:pt>
                <c:pt idx="267">
                  <c:v>59</c:v>
                </c:pt>
                <c:pt idx="268">
                  <c:v>54</c:v>
                </c:pt>
                <c:pt idx="269">
                  <c:v>56</c:v>
                </c:pt>
                <c:pt idx="270">
                  <c:v>61</c:v>
                </c:pt>
                <c:pt idx="271">
                  <c:v>62</c:v>
                </c:pt>
                <c:pt idx="272">
                  <c:v>58</c:v>
                </c:pt>
                <c:pt idx="273">
                  <c:v>51</c:v>
                </c:pt>
                <c:pt idx="274">
                  <c:v>57</c:v>
                </c:pt>
                <c:pt idx="275">
                  <c:v>57</c:v>
                </c:pt>
                <c:pt idx="276">
                  <c:v>53</c:v>
                </c:pt>
                <c:pt idx="277">
                  <c:v>46</c:v>
                </c:pt>
                <c:pt idx="278">
                  <c:v>54</c:v>
                </c:pt>
                <c:pt idx="279">
                  <c:v>49</c:v>
                </c:pt>
                <c:pt idx="280">
                  <c:v>47</c:v>
                </c:pt>
                <c:pt idx="281">
                  <c:v>51</c:v>
                </c:pt>
                <c:pt idx="282">
                  <c:v>45</c:v>
                </c:pt>
                <c:pt idx="283">
                  <c:v>46</c:v>
                </c:pt>
                <c:pt idx="284">
                  <c:v>44</c:v>
                </c:pt>
                <c:pt idx="285">
                  <c:v>48</c:v>
                </c:pt>
                <c:pt idx="286">
                  <c:v>47</c:v>
                </c:pt>
                <c:pt idx="287">
                  <c:v>49</c:v>
                </c:pt>
                <c:pt idx="288">
                  <c:v>56</c:v>
                </c:pt>
                <c:pt idx="289">
                  <c:v>55</c:v>
                </c:pt>
                <c:pt idx="290">
                  <c:v>51</c:v>
                </c:pt>
                <c:pt idx="291">
                  <c:v>58</c:v>
                </c:pt>
                <c:pt idx="292">
                  <c:v>50</c:v>
                </c:pt>
                <c:pt idx="293">
                  <c:v>53</c:v>
                </c:pt>
                <c:pt idx="294">
                  <c:v>50</c:v>
                </c:pt>
                <c:pt idx="295">
                  <c:v>58</c:v>
                </c:pt>
                <c:pt idx="296">
                  <c:v>66</c:v>
                </c:pt>
                <c:pt idx="297">
                  <c:v>52</c:v>
                </c:pt>
                <c:pt idx="298">
                  <c:v>55</c:v>
                </c:pt>
                <c:pt idx="299">
                  <c:v>50</c:v>
                </c:pt>
                <c:pt idx="300">
                  <c:v>48</c:v>
                </c:pt>
                <c:pt idx="301">
                  <c:v>50</c:v>
                </c:pt>
                <c:pt idx="302">
                  <c:v>47</c:v>
                </c:pt>
                <c:pt idx="303">
                  <c:v>60</c:v>
                </c:pt>
                <c:pt idx="304">
                  <c:v>48</c:v>
                </c:pt>
                <c:pt idx="305">
                  <c:v>31</c:v>
                </c:pt>
                <c:pt idx="306">
                  <c:v>44</c:v>
                </c:pt>
                <c:pt idx="307">
                  <c:v>46</c:v>
                </c:pt>
                <c:pt idx="308">
                  <c:v>50</c:v>
                </c:pt>
                <c:pt idx="309">
                  <c:v>54</c:v>
                </c:pt>
                <c:pt idx="310">
                  <c:v>62</c:v>
                </c:pt>
                <c:pt idx="311">
                  <c:v>55</c:v>
                </c:pt>
                <c:pt idx="312">
                  <c:v>52</c:v>
                </c:pt>
                <c:pt idx="313">
                  <c:v>56</c:v>
                </c:pt>
                <c:pt idx="314">
                  <c:v>63</c:v>
                </c:pt>
                <c:pt idx="315">
                  <c:v>58</c:v>
                </c:pt>
                <c:pt idx="316">
                  <c:v>54</c:v>
                </c:pt>
                <c:pt idx="317">
                  <c:v>53</c:v>
                </c:pt>
                <c:pt idx="318">
                  <c:v>54</c:v>
                </c:pt>
                <c:pt idx="319">
                  <c:v>53</c:v>
                </c:pt>
                <c:pt idx="320">
                  <c:v>55</c:v>
                </c:pt>
                <c:pt idx="321">
                  <c:v>56</c:v>
                </c:pt>
                <c:pt idx="322">
                  <c:v>59</c:v>
                </c:pt>
                <c:pt idx="323">
                  <c:v>52</c:v>
                </c:pt>
                <c:pt idx="324">
                  <c:v>52</c:v>
                </c:pt>
                <c:pt idx="325">
                  <c:v>50</c:v>
                </c:pt>
                <c:pt idx="326">
                  <c:v>50</c:v>
                </c:pt>
                <c:pt idx="327">
                  <c:v>57</c:v>
                </c:pt>
                <c:pt idx="328">
                  <c:v>40</c:v>
                </c:pt>
                <c:pt idx="329">
                  <c:v>30</c:v>
                </c:pt>
                <c:pt idx="330">
                  <c:v>41</c:v>
                </c:pt>
                <c:pt idx="331">
                  <c:v>51</c:v>
                </c:pt>
                <c:pt idx="332">
                  <c:v>48</c:v>
                </c:pt>
                <c:pt idx="333">
                  <c:v>46</c:v>
                </c:pt>
                <c:pt idx="334">
                  <c:v>50</c:v>
                </c:pt>
                <c:pt idx="335">
                  <c:v>57</c:v>
                </c:pt>
                <c:pt idx="336">
                  <c:v>52</c:v>
                </c:pt>
                <c:pt idx="337">
                  <c:v>57</c:v>
                </c:pt>
                <c:pt idx="338">
                  <c:v>58</c:v>
                </c:pt>
                <c:pt idx="339">
                  <c:v>55</c:v>
                </c:pt>
                <c:pt idx="340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99360"/>
        <c:axId val="352299744"/>
      </c:lineChart>
      <c:catAx>
        <c:axId val="352299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99744"/>
        <c:crosses val="autoZero"/>
        <c:auto val="1"/>
        <c:lblAlgn val="ctr"/>
        <c:lblOffset val="100"/>
        <c:noMultiLvlLbl val="1"/>
      </c:catAx>
      <c:valAx>
        <c:axId val="35229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299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65</c:v>
                </c:pt>
                <c:pt idx="2">
                  <c:v>66</c:v>
                </c:pt>
                <c:pt idx="3">
                  <c:v>71</c:v>
                </c:pt>
                <c:pt idx="4">
                  <c:v>67</c:v>
                </c:pt>
                <c:pt idx="5">
                  <c:v>73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9800"/>
        <c:axId val="352409016"/>
      </c:lineChart>
      <c:catAx>
        <c:axId val="35240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9016"/>
        <c:crosses val="autoZero"/>
        <c:auto val="1"/>
        <c:lblAlgn val="ctr"/>
        <c:lblOffset val="100"/>
        <c:noMultiLvlLbl val="1"/>
      </c:catAx>
      <c:valAx>
        <c:axId val="352409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9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38</c:v>
                </c:pt>
                <c:pt idx="2">
                  <c:v>39</c:v>
                </c:pt>
                <c:pt idx="3">
                  <c:v>37</c:v>
                </c:pt>
                <c:pt idx="4">
                  <c:v>41</c:v>
                </c:pt>
                <c:pt idx="5">
                  <c:v>34</c:v>
                </c:pt>
                <c:pt idx="6">
                  <c:v>37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36</c:v>
                </c:pt>
                <c:pt idx="16">
                  <c:v>35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37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59</c:v>
                </c:pt>
                <c:pt idx="2">
                  <c:v>57</c:v>
                </c:pt>
                <c:pt idx="3">
                  <c:v>56</c:v>
                </c:pt>
                <c:pt idx="4">
                  <c:v>61</c:v>
                </c:pt>
                <c:pt idx="5">
                  <c:v>57</c:v>
                </c:pt>
                <c:pt idx="6">
                  <c:v>59</c:v>
                </c:pt>
                <c:pt idx="7">
                  <c:v>63</c:v>
                </c:pt>
                <c:pt idx="8">
                  <c:v>58</c:v>
                </c:pt>
                <c:pt idx="9">
                  <c:v>61</c:v>
                </c:pt>
                <c:pt idx="10">
                  <c:v>57</c:v>
                </c:pt>
                <c:pt idx="11">
                  <c:v>71</c:v>
                </c:pt>
                <c:pt idx="12">
                  <c:v>63</c:v>
                </c:pt>
                <c:pt idx="13">
                  <c:v>60</c:v>
                </c:pt>
                <c:pt idx="14">
                  <c:v>63</c:v>
                </c:pt>
                <c:pt idx="15">
                  <c:v>64</c:v>
                </c:pt>
                <c:pt idx="16">
                  <c:v>62</c:v>
                </c:pt>
                <c:pt idx="17">
                  <c:v>66</c:v>
                </c:pt>
                <c:pt idx="18">
                  <c:v>73</c:v>
                </c:pt>
                <c:pt idx="19">
                  <c:v>66</c:v>
                </c:pt>
                <c:pt idx="20">
                  <c:v>67</c:v>
                </c:pt>
                <c:pt idx="21">
                  <c:v>62</c:v>
                </c:pt>
                <c:pt idx="22">
                  <c:v>60</c:v>
                </c:pt>
                <c:pt idx="23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10584"/>
        <c:axId val="352407056"/>
      </c:lineChart>
      <c:catAx>
        <c:axId val="35241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7056"/>
        <c:crosses val="autoZero"/>
        <c:auto val="1"/>
        <c:lblAlgn val="ctr"/>
        <c:lblOffset val="100"/>
        <c:noMultiLvlLbl val="1"/>
      </c:catAx>
      <c:valAx>
        <c:axId val="35240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10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</c:strCache>
            </c:strRef>
          </c:cat>
          <c:val>
            <c:numRef>
              <c:f>'per(T)'!$C$3:$C$343</c:f>
              <c:numCache>
                <c:formatCode>General</c:formatCode>
                <c:ptCount val="341"/>
                <c:pt idx="0">
                  <c:v>53</c:v>
                </c:pt>
                <c:pt idx="1">
                  <c:v>44</c:v>
                </c:pt>
                <c:pt idx="2">
                  <c:v>43</c:v>
                </c:pt>
                <c:pt idx="3">
                  <c:v>44</c:v>
                </c:pt>
                <c:pt idx="4">
                  <c:v>41</c:v>
                </c:pt>
                <c:pt idx="5">
                  <c:v>41</c:v>
                </c:pt>
                <c:pt idx="6">
                  <c:v>43</c:v>
                </c:pt>
                <c:pt idx="7">
                  <c:v>41</c:v>
                </c:pt>
                <c:pt idx="8">
                  <c:v>42</c:v>
                </c:pt>
                <c:pt idx="9">
                  <c:v>44</c:v>
                </c:pt>
                <c:pt idx="10">
                  <c:v>41</c:v>
                </c:pt>
                <c:pt idx="11">
                  <c:v>45</c:v>
                </c:pt>
                <c:pt idx="12">
                  <c:v>49</c:v>
                </c:pt>
                <c:pt idx="13">
                  <c:v>46</c:v>
                </c:pt>
                <c:pt idx="14">
                  <c:v>43</c:v>
                </c:pt>
                <c:pt idx="16">
                  <c:v>52</c:v>
                </c:pt>
                <c:pt idx="17">
                  <c:v>43</c:v>
                </c:pt>
                <c:pt idx="18">
                  <c:v>41</c:v>
                </c:pt>
                <c:pt idx="19">
                  <c:v>50</c:v>
                </c:pt>
                <c:pt idx="20">
                  <c:v>32</c:v>
                </c:pt>
                <c:pt idx="21">
                  <c:v>44</c:v>
                </c:pt>
                <c:pt idx="22">
                  <c:v>44</c:v>
                </c:pt>
                <c:pt idx="23">
                  <c:v>45</c:v>
                </c:pt>
                <c:pt idx="24">
                  <c:v>43</c:v>
                </c:pt>
                <c:pt idx="25">
                  <c:v>43</c:v>
                </c:pt>
                <c:pt idx="26">
                  <c:v>43</c:v>
                </c:pt>
                <c:pt idx="27">
                  <c:v>43</c:v>
                </c:pt>
                <c:pt idx="28">
                  <c:v>44</c:v>
                </c:pt>
                <c:pt idx="29">
                  <c:v>43</c:v>
                </c:pt>
                <c:pt idx="30">
                  <c:v>43</c:v>
                </c:pt>
                <c:pt idx="31">
                  <c:v>42</c:v>
                </c:pt>
                <c:pt idx="32">
                  <c:v>43</c:v>
                </c:pt>
                <c:pt idx="33">
                  <c:v>41</c:v>
                </c:pt>
                <c:pt idx="34">
                  <c:v>42</c:v>
                </c:pt>
                <c:pt idx="35">
                  <c:v>44</c:v>
                </c:pt>
                <c:pt idx="36">
                  <c:v>47</c:v>
                </c:pt>
                <c:pt idx="37">
                  <c:v>43</c:v>
                </c:pt>
                <c:pt idx="38">
                  <c:v>47</c:v>
                </c:pt>
                <c:pt idx="39">
                  <c:v>55</c:v>
                </c:pt>
                <c:pt idx="40">
                  <c:v>42</c:v>
                </c:pt>
                <c:pt idx="41">
                  <c:v>48</c:v>
                </c:pt>
                <c:pt idx="42">
                  <c:v>46</c:v>
                </c:pt>
                <c:pt idx="43">
                  <c:v>50</c:v>
                </c:pt>
                <c:pt idx="44">
                  <c:v>40</c:v>
                </c:pt>
                <c:pt idx="45">
                  <c:v>40</c:v>
                </c:pt>
                <c:pt idx="46">
                  <c:v>43</c:v>
                </c:pt>
                <c:pt idx="47">
                  <c:v>42</c:v>
                </c:pt>
                <c:pt idx="48">
                  <c:v>42</c:v>
                </c:pt>
                <c:pt idx="49">
                  <c:v>43</c:v>
                </c:pt>
                <c:pt idx="50">
                  <c:v>44</c:v>
                </c:pt>
                <c:pt idx="51">
                  <c:v>44</c:v>
                </c:pt>
                <c:pt idx="52">
                  <c:v>40</c:v>
                </c:pt>
                <c:pt idx="53">
                  <c:v>42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44</c:v>
                </c:pt>
                <c:pt idx="59">
                  <c:v>45</c:v>
                </c:pt>
                <c:pt idx="60">
                  <c:v>44</c:v>
                </c:pt>
                <c:pt idx="61">
                  <c:v>43</c:v>
                </c:pt>
                <c:pt idx="62">
                  <c:v>45</c:v>
                </c:pt>
                <c:pt idx="63">
                  <c:v>50</c:v>
                </c:pt>
                <c:pt idx="64">
                  <c:v>59</c:v>
                </c:pt>
                <c:pt idx="66">
                  <c:v>42</c:v>
                </c:pt>
                <c:pt idx="67">
                  <c:v>43</c:v>
                </c:pt>
                <c:pt idx="68">
                  <c:v>38</c:v>
                </c:pt>
                <c:pt idx="69">
                  <c:v>45</c:v>
                </c:pt>
                <c:pt idx="70">
                  <c:v>43</c:v>
                </c:pt>
                <c:pt idx="71">
                  <c:v>41</c:v>
                </c:pt>
                <c:pt idx="72">
                  <c:v>44</c:v>
                </c:pt>
                <c:pt idx="73">
                  <c:v>43</c:v>
                </c:pt>
                <c:pt idx="74">
                  <c:v>42</c:v>
                </c:pt>
                <c:pt idx="75">
                  <c:v>46</c:v>
                </c:pt>
                <c:pt idx="76">
                  <c:v>44</c:v>
                </c:pt>
                <c:pt idx="77">
                  <c:v>42</c:v>
                </c:pt>
                <c:pt idx="78">
                  <c:v>43</c:v>
                </c:pt>
                <c:pt idx="79">
                  <c:v>42</c:v>
                </c:pt>
                <c:pt idx="80">
                  <c:v>43</c:v>
                </c:pt>
                <c:pt idx="81">
                  <c:v>43</c:v>
                </c:pt>
                <c:pt idx="82">
                  <c:v>42</c:v>
                </c:pt>
                <c:pt idx="83">
                  <c:v>43</c:v>
                </c:pt>
                <c:pt idx="84">
                  <c:v>43</c:v>
                </c:pt>
                <c:pt idx="85">
                  <c:v>43</c:v>
                </c:pt>
                <c:pt idx="86">
                  <c:v>42</c:v>
                </c:pt>
                <c:pt idx="87">
                  <c:v>48</c:v>
                </c:pt>
                <c:pt idx="88">
                  <c:v>52</c:v>
                </c:pt>
                <c:pt idx="89">
                  <c:v>55</c:v>
                </c:pt>
                <c:pt idx="90">
                  <c:v>48</c:v>
                </c:pt>
                <c:pt idx="91">
                  <c:v>52</c:v>
                </c:pt>
                <c:pt idx="92">
                  <c:v>40</c:v>
                </c:pt>
                <c:pt idx="93">
                  <c:v>51</c:v>
                </c:pt>
                <c:pt idx="94">
                  <c:v>44</c:v>
                </c:pt>
                <c:pt idx="95">
                  <c:v>45</c:v>
                </c:pt>
                <c:pt idx="96">
                  <c:v>44</c:v>
                </c:pt>
                <c:pt idx="97">
                  <c:v>42</c:v>
                </c:pt>
                <c:pt idx="98">
                  <c:v>43</c:v>
                </c:pt>
                <c:pt idx="99">
                  <c:v>43</c:v>
                </c:pt>
                <c:pt idx="100">
                  <c:v>43</c:v>
                </c:pt>
                <c:pt idx="101">
                  <c:v>42</c:v>
                </c:pt>
                <c:pt idx="102">
                  <c:v>43</c:v>
                </c:pt>
                <c:pt idx="103">
                  <c:v>43</c:v>
                </c:pt>
                <c:pt idx="104">
                  <c:v>43</c:v>
                </c:pt>
                <c:pt idx="105">
                  <c:v>42</c:v>
                </c:pt>
                <c:pt idx="106">
                  <c:v>46</c:v>
                </c:pt>
                <c:pt idx="107">
                  <c:v>43</c:v>
                </c:pt>
                <c:pt idx="108">
                  <c:v>48</c:v>
                </c:pt>
                <c:pt idx="109">
                  <c:v>41</c:v>
                </c:pt>
                <c:pt idx="110">
                  <c:v>43</c:v>
                </c:pt>
                <c:pt idx="111">
                  <c:v>50</c:v>
                </c:pt>
                <c:pt idx="112">
                  <c:v>42</c:v>
                </c:pt>
                <c:pt idx="113">
                  <c:v>48</c:v>
                </c:pt>
                <c:pt idx="114">
                  <c:v>48</c:v>
                </c:pt>
                <c:pt idx="115">
                  <c:v>49</c:v>
                </c:pt>
                <c:pt idx="116">
                  <c:v>46</c:v>
                </c:pt>
                <c:pt idx="117">
                  <c:v>43</c:v>
                </c:pt>
                <c:pt idx="118">
                  <c:v>51</c:v>
                </c:pt>
                <c:pt idx="119">
                  <c:v>41</c:v>
                </c:pt>
                <c:pt idx="120">
                  <c:v>44</c:v>
                </c:pt>
                <c:pt idx="121">
                  <c:v>41</c:v>
                </c:pt>
                <c:pt idx="122">
                  <c:v>43</c:v>
                </c:pt>
                <c:pt idx="123">
                  <c:v>42</c:v>
                </c:pt>
                <c:pt idx="124">
                  <c:v>43</c:v>
                </c:pt>
                <c:pt idx="125">
                  <c:v>42</c:v>
                </c:pt>
                <c:pt idx="126">
                  <c:v>40</c:v>
                </c:pt>
                <c:pt idx="127">
                  <c:v>40</c:v>
                </c:pt>
                <c:pt idx="128">
                  <c:v>43</c:v>
                </c:pt>
                <c:pt idx="129">
                  <c:v>43</c:v>
                </c:pt>
                <c:pt idx="130">
                  <c:v>44</c:v>
                </c:pt>
                <c:pt idx="131">
                  <c:v>50</c:v>
                </c:pt>
                <c:pt idx="132">
                  <c:v>48</c:v>
                </c:pt>
                <c:pt idx="133">
                  <c:v>38</c:v>
                </c:pt>
                <c:pt idx="134">
                  <c:v>52</c:v>
                </c:pt>
                <c:pt idx="135">
                  <c:v>57</c:v>
                </c:pt>
                <c:pt idx="137">
                  <c:v>47</c:v>
                </c:pt>
                <c:pt idx="138">
                  <c:v>39</c:v>
                </c:pt>
                <c:pt idx="139">
                  <c:v>50</c:v>
                </c:pt>
                <c:pt idx="140">
                  <c:v>38</c:v>
                </c:pt>
                <c:pt idx="141">
                  <c:v>44</c:v>
                </c:pt>
                <c:pt idx="142">
                  <c:v>39</c:v>
                </c:pt>
                <c:pt idx="143">
                  <c:v>43</c:v>
                </c:pt>
                <c:pt idx="144">
                  <c:v>42</c:v>
                </c:pt>
                <c:pt idx="145">
                  <c:v>45</c:v>
                </c:pt>
                <c:pt idx="146">
                  <c:v>43</c:v>
                </c:pt>
                <c:pt idx="147">
                  <c:v>42</c:v>
                </c:pt>
                <c:pt idx="148">
                  <c:v>41</c:v>
                </c:pt>
                <c:pt idx="149">
                  <c:v>44</c:v>
                </c:pt>
                <c:pt idx="150">
                  <c:v>43</c:v>
                </c:pt>
                <c:pt idx="151">
                  <c:v>41</c:v>
                </c:pt>
                <c:pt idx="152">
                  <c:v>43</c:v>
                </c:pt>
                <c:pt idx="153">
                  <c:v>42</c:v>
                </c:pt>
                <c:pt idx="154">
                  <c:v>43</c:v>
                </c:pt>
                <c:pt idx="155">
                  <c:v>42</c:v>
                </c:pt>
                <c:pt idx="156">
                  <c:v>47</c:v>
                </c:pt>
                <c:pt idx="157">
                  <c:v>45</c:v>
                </c:pt>
                <c:pt idx="158">
                  <c:v>41</c:v>
                </c:pt>
                <c:pt idx="159">
                  <c:v>57</c:v>
                </c:pt>
                <c:pt idx="161">
                  <c:v>48</c:v>
                </c:pt>
                <c:pt idx="162">
                  <c:v>43</c:v>
                </c:pt>
                <c:pt idx="163">
                  <c:v>38</c:v>
                </c:pt>
                <c:pt idx="164">
                  <c:v>43</c:v>
                </c:pt>
                <c:pt idx="165">
                  <c:v>42</c:v>
                </c:pt>
                <c:pt idx="166">
                  <c:v>43</c:v>
                </c:pt>
                <c:pt idx="167">
                  <c:v>43</c:v>
                </c:pt>
                <c:pt idx="168">
                  <c:v>42</c:v>
                </c:pt>
                <c:pt idx="169">
                  <c:v>43</c:v>
                </c:pt>
                <c:pt idx="170">
                  <c:v>43</c:v>
                </c:pt>
                <c:pt idx="171">
                  <c:v>43</c:v>
                </c:pt>
                <c:pt idx="172">
                  <c:v>44</c:v>
                </c:pt>
                <c:pt idx="173">
                  <c:v>44</c:v>
                </c:pt>
                <c:pt idx="174">
                  <c:v>45</c:v>
                </c:pt>
                <c:pt idx="175">
                  <c:v>45</c:v>
                </c:pt>
                <c:pt idx="176">
                  <c:v>44</c:v>
                </c:pt>
                <c:pt idx="177">
                  <c:v>43</c:v>
                </c:pt>
                <c:pt idx="178">
                  <c:v>44</c:v>
                </c:pt>
                <c:pt idx="179">
                  <c:v>43</c:v>
                </c:pt>
                <c:pt idx="180">
                  <c:v>42</c:v>
                </c:pt>
                <c:pt idx="181">
                  <c:v>41</c:v>
                </c:pt>
                <c:pt idx="182">
                  <c:v>62</c:v>
                </c:pt>
                <c:pt idx="184">
                  <c:v>41</c:v>
                </c:pt>
                <c:pt idx="185">
                  <c:v>14</c:v>
                </c:pt>
                <c:pt idx="186">
                  <c:v>38</c:v>
                </c:pt>
                <c:pt idx="187">
                  <c:v>31</c:v>
                </c:pt>
                <c:pt idx="188">
                  <c:v>39</c:v>
                </c:pt>
                <c:pt idx="189">
                  <c:v>44</c:v>
                </c:pt>
                <c:pt idx="190">
                  <c:v>43</c:v>
                </c:pt>
                <c:pt idx="191">
                  <c:v>44</c:v>
                </c:pt>
                <c:pt idx="192">
                  <c:v>41</c:v>
                </c:pt>
                <c:pt idx="193">
                  <c:v>44</c:v>
                </c:pt>
                <c:pt idx="194">
                  <c:v>43</c:v>
                </c:pt>
                <c:pt idx="195">
                  <c:v>44</c:v>
                </c:pt>
                <c:pt idx="196">
                  <c:v>43</c:v>
                </c:pt>
                <c:pt idx="197">
                  <c:v>42</c:v>
                </c:pt>
                <c:pt idx="198">
                  <c:v>43</c:v>
                </c:pt>
                <c:pt idx="199">
                  <c:v>45</c:v>
                </c:pt>
                <c:pt idx="200">
                  <c:v>43</c:v>
                </c:pt>
                <c:pt idx="201">
                  <c:v>42</c:v>
                </c:pt>
                <c:pt idx="202">
                  <c:v>43</c:v>
                </c:pt>
                <c:pt idx="203">
                  <c:v>46</c:v>
                </c:pt>
                <c:pt idx="204">
                  <c:v>45</c:v>
                </c:pt>
                <c:pt idx="205">
                  <c:v>44</c:v>
                </c:pt>
                <c:pt idx="206">
                  <c:v>39</c:v>
                </c:pt>
                <c:pt idx="207">
                  <c:v>44</c:v>
                </c:pt>
                <c:pt idx="208">
                  <c:v>38</c:v>
                </c:pt>
                <c:pt idx="209">
                  <c:v>34</c:v>
                </c:pt>
                <c:pt idx="210">
                  <c:v>37</c:v>
                </c:pt>
                <c:pt idx="211">
                  <c:v>40</c:v>
                </c:pt>
                <c:pt idx="212">
                  <c:v>42</c:v>
                </c:pt>
                <c:pt idx="213">
                  <c:v>48</c:v>
                </c:pt>
                <c:pt idx="214">
                  <c:v>43</c:v>
                </c:pt>
                <c:pt idx="215">
                  <c:v>43</c:v>
                </c:pt>
                <c:pt idx="216">
                  <c:v>43</c:v>
                </c:pt>
                <c:pt idx="217">
                  <c:v>41</c:v>
                </c:pt>
                <c:pt idx="218">
                  <c:v>45</c:v>
                </c:pt>
                <c:pt idx="219">
                  <c:v>42</c:v>
                </c:pt>
                <c:pt idx="220">
                  <c:v>41</c:v>
                </c:pt>
                <c:pt idx="221">
                  <c:v>43</c:v>
                </c:pt>
                <c:pt idx="222">
                  <c:v>44</c:v>
                </c:pt>
                <c:pt idx="223">
                  <c:v>43</c:v>
                </c:pt>
                <c:pt idx="224">
                  <c:v>44</c:v>
                </c:pt>
                <c:pt idx="225">
                  <c:v>42</c:v>
                </c:pt>
                <c:pt idx="226">
                  <c:v>42</c:v>
                </c:pt>
                <c:pt idx="227">
                  <c:v>45</c:v>
                </c:pt>
                <c:pt idx="228">
                  <c:v>45</c:v>
                </c:pt>
                <c:pt idx="229">
                  <c:v>42</c:v>
                </c:pt>
                <c:pt idx="230">
                  <c:v>45</c:v>
                </c:pt>
                <c:pt idx="231">
                  <c:v>41</c:v>
                </c:pt>
                <c:pt idx="232">
                  <c:v>44</c:v>
                </c:pt>
                <c:pt idx="233">
                  <c:v>38</c:v>
                </c:pt>
                <c:pt idx="234">
                  <c:v>43</c:v>
                </c:pt>
                <c:pt idx="235">
                  <c:v>47</c:v>
                </c:pt>
                <c:pt idx="236">
                  <c:v>38</c:v>
                </c:pt>
                <c:pt idx="237">
                  <c:v>45</c:v>
                </c:pt>
                <c:pt idx="238">
                  <c:v>41</c:v>
                </c:pt>
                <c:pt idx="239">
                  <c:v>44</c:v>
                </c:pt>
                <c:pt idx="240">
                  <c:v>43</c:v>
                </c:pt>
                <c:pt idx="241">
                  <c:v>41</c:v>
                </c:pt>
                <c:pt idx="242">
                  <c:v>42</c:v>
                </c:pt>
                <c:pt idx="243">
                  <c:v>44</c:v>
                </c:pt>
                <c:pt idx="244">
                  <c:v>44</c:v>
                </c:pt>
                <c:pt idx="245">
                  <c:v>43</c:v>
                </c:pt>
                <c:pt idx="246">
                  <c:v>43</c:v>
                </c:pt>
                <c:pt idx="247">
                  <c:v>43</c:v>
                </c:pt>
                <c:pt idx="248">
                  <c:v>43</c:v>
                </c:pt>
                <c:pt idx="249">
                  <c:v>45</c:v>
                </c:pt>
                <c:pt idx="250">
                  <c:v>45</c:v>
                </c:pt>
                <c:pt idx="251">
                  <c:v>48</c:v>
                </c:pt>
                <c:pt idx="252">
                  <c:v>45</c:v>
                </c:pt>
                <c:pt idx="253">
                  <c:v>45</c:v>
                </c:pt>
                <c:pt idx="254">
                  <c:v>42</c:v>
                </c:pt>
                <c:pt idx="255">
                  <c:v>36</c:v>
                </c:pt>
                <c:pt idx="256">
                  <c:v>40</c:v>
                </c:pt>
                <c:pt idx="257">
                  <c:v>45</c:v>
                </c:pt>
                <c:pt idx="258">
                  <c:v>35</c:v>
                </c:pt>
                <c:pt idx="259">
                  <c:v>58</c:v>
                </c:pt>
                <c:pt idx="260">
                  <c:v>42</c:v>
                </c:pt>
                <c:pt idx="261">
                  <c:v>42</c:v>
                </c:pt>
                <c:pt idx="262">
                  <c:v>43</c:v>
                </c:pt>
                <c:pt idx="263">
                  <c:v>43</c:v>
                </c:pt>
                <c:pt idx="264">
                  <c:v>42</c:v>
                </c:pt>
                <c:pt idx="265">
                  <c:v>42</c:v>
                </c:pt>
                <c:pt idx="266">
                  <c:v>42</c:v>
                </c:pt>
                <c:pt idx="267">
                  <c:v>42</c:v>
                </c:pt>
                <c:pt idx="268">
                  <c:v>43</c:v>
                </c:pt>
                <c:pt idx="269">
                  <c:v>43</c:v>
                </c:pt>
                <c:pt idx="270">
                  <c:v>42</c:v>
                </c:pt>
                <c:pt idx="271">
                  <c:v>42</c:v>
                </c:pt>
                <c:pt idx="272">
                  <c:v>43</c:v>
                </c:pt>
                <c:pt idx="273">
                  <c:v>41</c:v>
                </c:pt>
                <c:pt idx="274">
                  <c:v>44</c:v>
                </c:pt>
                <c:pt idx="275">
                  <c:v>48</c:v>
                </c:pt>
                <c:pt idx="276">
                  <c:v>43</c:v>
                </c:pt>
                <c:pt idx="277">
                  <c:v>40</c:v>
                </c:pt>
                <c:pt idx="278">
                  <c:v>45</c:v>
                </c:pt>
                <c:pt idx="279">
                  <c:v>42</c:v>
                </c:pt>
                <c:pt idx="280">
                  <c:v>44</c:v>
                </c:pt>
                <c:pt idx="281">
                  <c:v>47</c:v>
                </c:pt>
                <c:pt idx="282">
                  <c:v>45</c:v>
                </c:pt>
                <c:pt idx="283">
                  <c:v>45</c:v>
                </c:pt>
                <c:pt idx="284">
                  <c:v>41</c:v>
                </c:pt>
                <c:pt idx="285">
                  <c:v>45</c:v>
                </c:pt>
                <c:pt idx="286">
                  <c:v>43</c:v>
                </c:pt>
                <c:pt idx="287">
                  <c:v>43</c:v>
                </c:pt>
                <c:pt idx="288">
                  <c:v>42</c:v>
                </c:pt>
                <c:pt idx="289">
                  <c:v>41</c:v>
                </c:pt>
                <c:pt idx="290">
                  <c:v>43</c:v>
                </c:pt>
                <c:pt idx="291">
                  <c:v>42</c:v>
                </c:pt>
                <c:pt idx="292">
                  <c:v>41</c:v>
                </c:pt>
                <c:pt idx="293">
                  <c:v>40</c:v>
                </c:pt>
                <c:pt idx="294">
                  <c:v>39</c:v>
                </c:pt>
                <c:pt idx="295">
                  <c:v>43</c:v>
                </c:pt>
                <c:pt idx="296">
                  <c:v>42</c:v>
                </c:pt>
                <c:pt idx="297">
                  <c:v>43</c:v>
                </c:pt>
                <c:pt idx="298">
                  <c:v>44</c:v>
                </c:pt>
                <c:pt idx="299">
                  <c:v>44</c:v>
                </c:pt>
                <c:pt idx="300">
                  <c:v>42</c:v>
                </c:pt>
                <c:pt idx="301">
                  <c:v>44</c:v>
                </c:pt>
                <c:pt idx="302">
                  <c:v>46</c:v>
                </c:pt>
                <c:pt idx="303">
                  <c:v>58</c:v>
                </c:pt>
                <c:pt idx="304">
                  <c:v>48</c:v>
                </c:pt>
                <c:pt idx="305">
                  <c:v>31</c:v>
                </c:pt>
                <c:pt idx="306">
                  <c:v>41</c:v>
                </c:pt>
                <c:pt idx="307">
                  <c:v>45</c:v>
                </c:pt>
                <c:pt idx="308">
                  <c:v>43</c:v>
                </c:pt>
                <c:pt idx="309">
                  <c:v>46</c:v>
                </c:pt>
                <c:pt idx="310">
                  <c:v>46</c:v>
                </c:pt>
                <c:pt idx="311">
                  <c:v>43</c:v>
                </c:pt>
                <c:pt idx="312">
                  <c:v>44</c:v>
                </c:pt>
                <c:pt idx="313">
                  <c:v>43</c:v>
                </c:pt>
                <c:pt idx="314">
                  <c:v>43</c:v>
                </c:pt>
                <c:pt idx="315">
                  <c:v>44</c:v>
                </c:pt>
                <c:pt idx="316">
                  <c:v>42</c:v>
                </c:pt>
                <c:pt idx="317">
                  <c:v>42</c:v>
                </c:pt>
                <c:pt idx="318">
                  <c:v>43</c:v>
                </c:pt>
                <c:pt idx="319">
                  <c:v>42</c:v>
                </c:pt>
                <c:pt idx="320">
                  <c:v>43</c:v>
                </c:pt>
                <c:pt idx="321">
                  <c:v>42</c:v>
                </c:pt>
                <c:pt idx="322">
                  <c:v>43</c:v>
                </c:pt>
                <c:pt idx="323">
                  <c:v>47</c:v>
                </c:pt>
                <c:pt idx="324">
                  <c:v>45</c:v>
                </c:pt>
                <c:pt idx="325">
                  <c:v>42</c:v>
                </c:pt>
                <c:pt idx="326">
                  <c:v>48</c:v>
                </c:pt>
                <c:pt idx="327">
                  <c:v>39</c:v>
                </c:pt>
                <c:pt idx="328">
                  <c:v>40</c:v>
                </c:pt>
                <c:pt idx="329">
                  <c:v>29</c:v>
                </c:pt>
                <c:pt idx="330">
                  <c:v>40</c:v>
                </c:pt>
                <c:pt idx="331">
                  <c:v>49</c:v>
                </c:pt>
                <c:pt idx="332">
                  <c:v>43</c:v>
                </c:pt>
                <c:pt idx="333">
                  <c:v>44</c:v>
                </c:pt>
                <c:pt idx="334">
                  <c:v>43</c:v>
                </c:pt>
                <c:pt idx="335">
                  <c:v>44</c:v>
                </c:pt>
                <c:pt idx="336">
                  <c:v>43</c:v>
                </c:pt>
                <c:pt idx="337">
                  <c:v>44</c:v>
                </c:pt>
                <c:pt idx="338">
                  <c:v>44</c:v>
                </c:pt>
                <c:pt idx="339">
                  <c:v>45</c:v>
                </c:pt>
                <c:pt idx="340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</c:strCache>
            </c:strRef>
          </c:cat>
          <c:val>
            <c:numRef>
              <c:f>'per(T)'!$D$3:$D$343</c:f>
              <c:numCache>
                <c:formatCode>General</c:formatCode>
                <c:ptCount val="341"/>
                <c:pt idx="0">
                  <c:v>51</c:v>
                </c:pt>
                <c:pt idx="1">
                  <c:v>37</c:v>
                </c:pt>
                <c:pt idx="2">
                  <c:v>37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  <c:pt idx="7">
                  <c:v>34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6">
                  <c:v>50</c:v>
                </c:pt>
                <c:pt idx="17">
                  <c:v>42</c:v>
                </c:pt>
                <c:pt idx="18">
                  <c:v>39</c:v>
                </c:pt>
                <c:pt idx="19">
                  <c:v>39</c:v>
                </c:pt>
                <c:pt idx="20">
                  <c:v>29</c:v>
                </c:pt>
                <c:pt idx="21">
                  <c:v>32</c:v>
                </c:pt>
                <c:pt idx="22">
                  <c:v>35</c:v>
                </c:pt>
                <c:pt idx="23">
                  <c:v>37</c:v>
                </c:pt>
                <c:pt idx="24">
                  <c:v>35</c:v>
                </c:pt>
                <c:pt idx="25">
                  <c:v>37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37</c:v>
                </c:pt>
                <c:pt idx="30">
                  <c:v>36</c:v>
                </c:pt>
                <c:pt idx="31">
                  <c:v>37</c:v>
                </c:pt>
                <c:pt idx="32">
                  <c:v>36</c:v>
                </c:pt>
                <c:pt idx="33">
                  <c:v>35</c:v>
                </c:pt>
                <c:pt idx="34">
                  <c:v>35</c:v>
                </c:pt>
                <c:pt idx="35">
                  <c:v>37</c:v>
                </c:pt>
                <c:pt idx="36">
                  <c:v>40</c:v>
                </c:pt>
                <c:pt idx="37">
                  <c:v>36</c:v>
                </c:pt>
                <c:pt idx="38">
                  <c:v>39</c:v>
                </c:pt>
                <c:pt idx="39">
                  <c:v>53</c:v>
                </c:pt>
                <c:pt idx="40">
                  <c:v>39</c:v>
                </c:pt>
                <c:pt idx="41">
                  <c:v>39</c:v>
                </c:pt>
                <c:pt idx="42">
                  <c:v>42</c:v>
                </c:pt>
                <c:pt idx="43">
                  <c:v>37</c:v>
                </c:pt>
                <c:pt idx="44">
                  <c:v>20</c:v>
                </c:pt>
                <c:pt idx="45">
                  <c:v>34</c:v>
                </c:pt>
                <c:pt idx="46">
                  <c:v>34</c:v>
                </c:pt>
                <c:pt idx="47">
                  <c:v>35</c:v>
                </c:pt>
                <c:pt idx="48">
                  <c:v>36</c:v>
                </c:pt>
                <c:pt idx="49">
                  <c:v>37</c:v>
                </c:pt>
                <c:pt idx="50">
                  <c:v>37</c:v>
                </c:pt>
                <c:pt idx="51">
                  <c:v>37</c:v>
                </c:pt>
                <c:pt idx="52">
                  <c:v>34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35</c:v>
                </c:pt>
                <c:pt idx="58">
                  <c:v>36</c:v>
                </c:pt>
                <c:pt idx="59">
                  <c:v>37</c:v>
                </c:pt>
                <c:pt idx="60">
                  <c:v>39</c:v>
                </c:pt>
                <c:pt idx="61">
                  <c:v>34</c:v>
                </c:pt>
                <c:pt idx="62">
                  <c:v>42</c:v>
                </c:pt>
                <c:pt idx="63">
                  <c:v>42</c:v>
                </c:pt>
                <c:pt idx="64">
                  <c:v>57</c:v>
                </c:pt>
                <c:pt idx="66">
                  <c:v>42</c:v>
                </c:pt>
                <c:pt idx="67">
                  <c:v>41</c:v>
                </c:pt>
                <c:pt idx="68">
                  <c:v>31</c:v>
                </c:pt>
                <c:pt idx="69">
                  <c:v>36</c:v>
                </c:pt>
                <c:pt idx="70">
                  <c:v>36</c:v>
                </c:pt>
                <c:pt idx="71">
                  <c:v>36</c:v>
                </c:pt>
                <c:pt idx="72">
                  <c:v>36</c:v>
                </c:pt>
                <c:pt idx="73">
                  <c:v>36</c:v>
                </c:pt>
                <c:pt idx="74">
                  <c:v>36</c:v>
                </c:pt>
                <c:pt idx="75">
                  <c:v>38</c:v>
                </c:pt>
                <c:pt idx="76">
                  <c:v>37</c:v>
                </c:pt>
                <c:pt idx="77">
                  <c:v>37</c:v>
                </c:pt>
                <c:pt idx="78">
                  <c:v>35</c:v>
                </c:pt>
                <c:pt idx="79">
                  <c:v>35</c:v>
                </c:pt>
                <c:pt idx="80">
                  <c:v>36</c:v>
                </c:pt>
                <c:pt idx="81">
                  <c:v>36</c:v>
                </c:pt>
                <c:pt idx="82">
                  <c:v>35</c:v>
                </c:pt>
                <c:pt idx="83">
                  <c:v>37</c:v>
                </c:pt>
                <c:pt idx="84">
                  <c:v>37</c:v>
                </c:pt>
                <c:pt idx="85">
                  <c:v>36</c:v>
                </c:pt>
                <c:pt idx="86">
                  <c:v>36</c:v>
                </c:pt>
                <c:pt idx="87">
                  <c:v>42</c:v>
                </c:pt>
                <c:pt idx="88">
                  <c:v>38</c:v>
                </c:pt>
                <c:pt idx="89">
                  <c:v>42</c:v>
                </c:pt>
                <c:pt idx="90">
                  <c:v>37</c:v>
                </c:pt>
                <c:pt idx="91">
                  <c:v>46</c:v>
                </c:pt>
                <c:pt idx="92">
                  <c:v>38</c:v>
                </c:pt>
                <c:pt idx="93">
                  <c:v>44</c:v>
                </c:pt>
                <c:pt idx="94">
                  <c:v>39</c:v>
                </c:pt>
                <c:pt idx="95">
                  <c:v>37</c:v>
                </c:pt>
                <c:pt idx="96">
                  <c:v>37</c:v>
                </c:pt>
                <c:pt idx="97">
                  <c:v>35</c:v>
                </c:pt>
                <c:pt idx="98">
                  <c:v>36</c:v>
                </c:pt>
                <c:pt idx="99">
                  <c:v>35</c:v>
                </c:pt>
                <c:pt idx="100">
                  <c:v>36</c:v>
                </c:pt>
                <c:pt idx="101">
                  <c:v>34</c:v>
                </c:pt>
                <c:pt idx="102">
                  <c:v>37</c:v>
                </c:pt>
                <c:pt idx="103">
                  <c:v>35</c:v>
                </c:pt>
                <c:pt idx="104">
                  <c:v>36</c:v>
                </c:pt>
                <c:pt idx="105">
                  <c:v>37</c:v>
                </c:pt>
                <c:pt idx="106">
                  <c:v>37</c:v>
                </c:pt>
                <c:pt idx="107">
                  <c:v>38</c:v>
                </c:pt>
                <c:pt idx="108">
                  <c:v>38</c:v>
                </c:pt>
                <c:pt idx="109">
                  <c:v>36</c:v>
                </c:pt>
                <c:pt idx="110">
                  <c:v>38</c:v>
                </c:pt>
                <c:pt idx="111">
                  <c:v>36</c:v>
                </c:pt>
                <c:pt idx="112">
                  <c:v>37</c:v>
                </c:pt>
                <c:pt idx="113">
                  <c:v>33</c:v>
                </c:pt>
                <c:pt idx="114">
                  <c:v>39</c:v>
                </c:pt>
                <c:pt idx="115">
                  <c:v>44</c:v>
                </c:pt>
                <c:pt idx="116">
                  <c:v>36</c:v>
                </c:pt>
                <c:pt idx="117">
                  <c:v>39</c:v>
                </c:pt>
                <c:pt idx="118">
                  <c:v>46</c:v>
                </c:pt>
                <c:pt idx="119">
                  <c:v>38</c:v>
                </c:pt>
                <c:pt idx="120">
                  <c:v>38</c:v>
                </c:pt>
                <c:pt idx="121">
                  <c:v>35</c:v>
                </c:pt>
                <c:pt idx="122">
                  <c:v>34</c:v>
                </c:pt>
                <c:pt idx="123">
                  <c:v>35</c:v>
                </c:pt>
                <c:pt idx="124">
                  <c:v>36</c:v>
                </c:pt>
                <c:pt idx="125">
                  <c:v>36</c:v>
                </c:pt>
                <c:pt idx="126">
                  <c:v>33</c:v>
                </c:pt>
                <c:pt idx="127">
                  <c:v>35</c:v>
                </c:pt>
                <c:pt idx="128">
                  <c:v>35</c:v>
                </c:pt>
                <c:pt idx="129">
                  <c:v>36</c:v>
                </c:pt>
                <c:pt idx="130">
                  <c:v>37</c:v>
                </c:pt>
                <c:pt idx="131">
                  <c:v>39</c:v>
                </c:pt>
                <c:pt idx="132">
                  <c:v>37</c:v>
                </c:pt>
                <c:pt idx="133">
                  <c:v>31</c:v>
                </c:pt>
                <c:pt idx="134">
                  <c:v>34</c:v>
                </c:pt>
                <c:pt idx="135">
                  <c:v>36</c:v>
                </c:pt>
                <c:pt idx="137">
                  <c:v>41</c:v>
                </c:pt>
                <c:pt idx="138">
                  <c:v>39</c:v>
                </c:pt>
                <c:pt idx="139">
                  <c:v>49</c:v>
                </c:pt>
                <c:pt idx="140">
                  <c:v>33</c:v>
                </c:pt>
                <c:pt idx="141">
                  <c:v>34</c:v>
                </c:pt>
                <c:pt idx="142">
                  <c:v>33</c:v>
                </c:pt>
                <c:pt idx="143">
                  <c:v>36</c:v>
                </c:pt>
                <c:pt idx="144">
                  <c:v>35</c:v>
                </c:pt>
                <c:pt idx="145">
                  <c:v>37</c:v>
                </c:pt>
                <c:pt idx="146">
                  <c:v>37</c:v>
                </c:pt>
                <c:pt idx="147">
                  <c:v>35</c:v>
                </c:pt>
                <c:pt idx="148">
                  <c:v>35</c:v>
                </c:pt>
                <c:pt idx="149">
                  <c:v>38</c:v>
                </c:pt>
                <c:pt idx="150">
                  <c:v>36</c:v>
                </c:pt>
                <c:pt idx="151">
                  <c:v>35</c:v>
                </c:pt>
                <c:pt idx="152">
                  <c:v>36</c:v>
                </c:pt>
                <c:pt idx="153">
                  <c:v>36</c:v>
                </c:pt>
                <c:pt idx="154">
                  <c:v>36</c:v>
                </c:pt>
                <c:pt idx="155">
                  <c:v>37</c:v>
                </c:pt>
                <c:pt idx="156">
                  <c:v>37</c:v>
                </c:pt>
                <c:pt idx="157">
                  <c:v>40</c:v>
                </c:pt>
                <c:pt idx="158">
                  <c:v>36</c:v>
                </c:pt>
                <c:pt idx="159">
                  <c:v>40</c:v>
                </c:pt>
                <c:pt idx="161">
                  <c:v>48</c:v>
                </c:pt>
                <c:pt idx="162">
                  <c:v>41</c:v>
                </c:pt>
                <c:pt idx="163">
                  <c:v>38</c:v>
                </c:pt>
                <c:pt idx="164">
                  <c:v>38</c:v>
                </c:pt>
                <c:pt idx="165">
                  <c:v>33</c:v>
                </c:pt>
                <c:pt idx="166">
                  <c:v>35</c:v>
                </c:pt>
                <c:pt idx="167">
                  <c:v>35</c:v>
                </c:pt>
                <c:pt idx="168">
                  <c:v>36</c:v>
                </c:pt>
                <c:pt idx="169">
                  <c:v>37</c:v>
                </c:pt>
                <c:pt idx="170">
                  <c:v>37</c:v>
                </c:pt>
                <c:pt idx="171">
                  <c:v>35</c:v>
                </c:pt>
                <c:pt idx="172">
                  <c:v>38</c:v>
                </c:pt>
                <c:pt idx="173">
                  <c:v>37</c:v>
                </c:pt>
                <c:pt idx="174">
                  <c:v>38</c:v>
                </c:pt>
                <c:pt idx="175">
                  <c:v>37</c:v>
                </c:pt>
                <c:pt idx="176">
                  <c:v>37</c:v>
                </c:pt>
                <c:pt idx="177">
                  <c:v>36</c:v>
                </c:pt>
                <c:pt idx="178">
                  <c:v>37</c:v>
                </c:pt>
                <c:pt idx="179">
                  <c:v>33</c:v>
                </c:pt>
                <c:pt idx="180">
                  <c:v>36</c:v>
                </c:pt>
                <c:pt idx="181">
                  <c:v>36</c:v>
                </c:pt>
                <c:pt idx="182">
                  <c:v>47</c:v>
                </c:pt>
                <c:pt idx="184">
                  <c:v>37</c:v>
                </c:pt>
                <c:pt idx="185">
                  <c:v>14</c:v>
                </c:pt>
                <c:pt idx="186">
                  <c:v>36</c:v>
                </c:pt>
                <c:pt idx="187">
                  <c:v>29</c:v>
                </c:pt>
                <c:pt idx="188">
                  <c:v>32</c:v>
                </c:pt>
                <c:pt idx="189">
                  <c:v>34</c:v>
                </c:pt>
                <c:pt idx="190">
                  <c:v>35</c:v>
                </c:pt>
                <c:pt idx="191">
                  <c:v>38</c:v>
                </c:pt>
                <c:pt idx="192">
                  <c:v>35</c:v>
                </c:pt>
                <c:pt idx="193">
                  <c:v>36</c:v>
                </c:pt>
                <c:pt idx="194">
                  <c:v>37</c:v>
                </c:pt>
                <c:pt idx="195">
                  <c:v>37</c:v>
                </c:pt>
                <c:pt idx="196">
                  <c:v>35</c:v>
                </c:pt>
                <c:pt idx="197">
                  <c:v>37</c:v>
                </c:pt>
                <c:pt idx="198">
                  <c:v>37</c:v>
                </c:pt>
                <c:pt idx="199">
                  <c:v>38</c:v>
                </c:pt>
                <c:pt idx="200">
                  <c:v>37</c:v>
                </c:pt>
                <c:pt idx="201">
                  <c:v>35</c:v>
                </c:pt>
                <c:pt idx="202">
                  <c:v>36</c:v>
                </c:pt>
                <c:pt idx="203">
                  <c:v>39</c:v>
                </c:pt>
                <c:pt idx="204">
                  <c:v>35</c:v>
                </c:pt>
                <c:pt idx="205">
                  <c:v>36</c:v>
                </c:pt>
                <c:pt idx="206">
                  <c:v>37</c:v>
                </c:pt>
                <c:pt idx="207">
                  <c:v>40</c:v>
                </c:pt>
                <c:pt idx="208">
                  <c:v>37</c:v>
                </c:pt>
                <c:pt idx="209">
                  <c:v>32</c:v>
                </c:pt>
                <c:pt idx="210">
                  <c:v>36</c:v>
                </c:pt>
                <c:pt idx="211">
                  <c:v>36</c:v>
                </c:pt>
                <c:pt idx="212">
                  <c:v>32</c:v>
                </c:pt>
                <c:pt idx="213">
                  <c:v>39</c:v>
                </c:pt>
                <c:pt idx="214">
                  <c:v>36</c:v>
                </c:pt>
                <c:pt idx="215">
                  <c:v>36</c:v>
                </c:pt>
                <c:pt idx="216">
                  <c:v>37</c:v>
                </c:pt>
                <c:pt idx="217">
                  <c:v>35</c:v>
                </c:pt>
                <c:pt idx="218">
                  <c:v>38</c:v>
                </c:pt>
                <c:pt idx="219">
                  <c:v>35</c:v>
                </c:pt>
                <c:pt idx="220">
                  <c:v>33</c:v>
                </c:pt>
                <c:pt idx="221">
                  <c:v>37</c:v>
                </c:pt>
                <c:pt idx="222">
                  <c:v>37</c:v>
                </c:pt>
                <c:pt idx="223">
                  <c:v>36</c:v>
                </c:pt>
                <c:pt idx="224">
                  <c:v>37</c:v>
                </c:pt>
                <c:pt idx="225">
                  <c:v>36</c:v>
                </c:pt>
                <c:pt idx="226">
                  <c:v>38</c:v>
                </c:pt>
                <c:pt idx="227">
                  <c:v>39</c:v>
                </c:pt>
                <c:pt idx="228">
                  <c:v>39</c:v>
                </c:pt>
                <c:pt idx="229">
                  <c:v>36</c:v>
                </c:pt>
                <c:pt idx="230">
                  <c:v>42</c:v>
                </c:pt>
                <c:pt idx="231">
                  <c:v>33</c:v>
                </c:pt>
                <c:pt idx="232">
                  <c:v>44</c:v>
                </c:pt>
                <c:pt idx="233">
                  <c:v>36</c:v>
                </c:pt>
                <c:pt idx="234">
                  <c:v>27</c:v>
                </c:pt>
                <c:pt idx="235">
                  <c:v>45</c:v>
                </c:pt>
                <c:pt idx="236">
                  <c:v>33</c:v>
                </c:pt>
                <c:pt idx="237">
                  <c:v>36</c:v>
                </c:pt>
                <c:pt idx="238">
                  <c:v>34</c:v>
                </c:pt>
                <c:pt idx="239">
                  <c:v>36</c:v>
                </c:pt>
                <c:pt idx="240">
                  <c:v>37</c:v>
                </c:pt>
                <c:pt idx="241">
                  <c:v>36</c:v>
                </c:pt>
                <c:pt idx="242">
                  <c:v>36</c:v>
                </c:pt>
                <c:pt idx="243">
                  <c:v>37</c:v>
                </c:pt>
                <c:pt idx="244">
                  <c:v>35</c:v>
                </c:pt>
                <c:pt idx="245">
                  <c:v>37</c:v>
                </c:pt>
                <c:pt idx="246">
                  <c:v>36</c:v>
                </c:pt>
                <c:pt idx="247">
                  <c:v>36</c:v>
                </c:pt>
                <c:pt idx="248">
                  <c:v>36</c:v>
                </c:pt>
                <c:pt idx="249">
                  <c:v>37</c:v>
                </c:pt>
                <c:pt idx="250">
                  <c:v>36</c:v>
                </c:pt>
                <c:pt idx="251">
                  <c:v>37</c:v>
                </c:pt>
                <c:pt idx="252">
                  <c:v>36</c:v>
                </c:pt>
                <c:pt idx="253">
                  <c:v>37</c:v>
                </c:pt>
                <c:pt idx="254">
                  <c:v>36</c:v>
                </c:pt>
                <c:pt idx="255">
                  <c:v>34</c:v>
                </c:pt>
                <c:pt idx="256">
                  <c:v>35</c:v>
                </c:pt>
                <c:pt idx="257">
                  <c:v>43</c:v>
                </c:pt>
                <c:pt idx="258">
                  <c:v>33</c:v>
                </c:pt>
                <c:pt idx="259">
                  <c:v>37</c:v>
                </c:pt>
                <c:pt idx="260">
                  <c:v>40</c:v>
                </c:pt>
                <c:pt idx="261">
                  <c:v>39</c:v>
                </c:pt>
                <c:pt idx="262">
                  <c:v>37</c:v>
                </c:pt>
                <c:pt idx="263">
                  <c:v>38</c:v>
                </c:pt>
                <c:pt idx="264">
                  <c:v>34</c:v>
                </c:pt>
                <c:pt idx="265">
                  <c:v>33</c:v>
                </c:pt>
                <c:pt idx="266">
                  <c:v>35</c:v>
                </c:pt>
                <c:pt idx="267">
                  <c:v>36</c:v>
                </c:pt>
                <c:pt idx="268">
                  <c:v>37</c:v>
                </c:pt>
                <c:pt idx="269">
                  <c:v>36</c:v>
                </c:pt>
                <c:pt idx="270">
                  <c:v>36</c:v>
                </c:pt>
                <c:pt idx="271">
                  <c:v>35</c:v>
                </c:pt>
                <c:pt idx="272">
                  <c:v>36</c:v>
                </c:pt>
                <c:pt idx="273">
                  <c:v>34</c:v>
                </c:pt>
                <c:pt idx="274">
                  <c:v>37</c:v>
                </c:pt>
                <c:pt idx="275">
                  <c:v>39</c:v>
                </c:pt>
                <c:pt idx="276">
                  <c:v>36</c:v>
                </c:pt>
                <c:pt idx="277">
                  <c:v>33</c:v>
                </c:pt>
                <c:pt idx="278">
                  <c:v>40</c:v>
                </c:pt>
                <c:pt idx="279">
                  <c:v>36</c:v>
                </c:pt>
                <c:pt idx="280">
                  <c:v>41</c:v>
                </c:pt>
                <c:pt idx="281">
                  <c:v>45</c:v>
                </c:pt>
                <c:pt idx="282">
                  <c:v>43</c:v>
                </c:pt>
                <c:pt idx="283">
                  <c:v>44</c:v>
                </c:pt>
                <c:pt idx="284">
                  <c:v>35</c:v>
                </c:pt>
                <c:pt idx="285">
                  <c:v>44</c:v>
                </c:pt>
                <c:pt idx="286">
                  <c:v>37</c:v>
                </c:pt>
                <c:pt idx="287">
                  <c:v>34</c:v>
                </c:pt>
                <c:pt idx="288">
                  <c:v>35</c:v>
                </c:pt>
                <c:pt idx="289">
                  <c:v>34</c:v>
                </c:pt>
                <c:pt idx="290">
                  <c:v>36</c:v>
                </c:pt>
                <c:pt idx="291">
                  <c:v>37</c:v>
                </c:pt>
                <c:pt idx="292">
                  <c:v>34</c:v>
                </c:pt>
                <c:pt idx="293">
                  <c:v>33</c:v>
                </c:pt>
                <c:pt idx="294">
                  <c:v>32</c:v>
                </c:pt>
                <c:pt idx="295">
                  <c:v>35</c:v>
                </c:pt>
                <c:pt idx="296">
                  <c:v>35</c:v>
                </c:pt>
                <c:pt idx="297">
                  <c:v>35</c:v>
                </c:pt>
                <c:pt idx="298">
                  <c:v>37</c:v>
                </c:pt>
                <c:pt idx="299">
                  <c:v>37</c:v>
                </c:pt>
                <c:pt idx="300">
                  <c:v>38</c:v>
                </c:pt>
                <c:pt idx="301">
                  <c:v>35</c:v>
                </c:pt>
                <c:pt idx="302">
                  <c:v>40</c:v>
                </c:pt>
                <c:pt idx="303">
                  <c:v>36</c:v>
                </c:pt>
                <c:pt idx="304">
                  <c:v>44</c:v>
                </c:pt>
                <c:pt idx="305">
                  <c:v>31</c:v>
                </c:pt>
                <c:pt idx="306">
                  <c:v>39</c:v>
                </c:pt>
                <c:pt idx="307">
                  <c:v>42</c:v>
                </c:pt>
                <c:pt idx="308">
                  <c:v>40</c:v>
                </c:pt>
                <c:pt idx="309">
                  <c:v>38</c:v>
                </c:pt>
                <c:pt idx="310">
                  <c:v>38</c:v>
                </c:pt>
                <c:pt idx="311">
                  <c:v>35</c:v>
                </c:pt>
                <c:pt idx="312">
                  <c:v>38</c:v>
                </c:pt>
                <c:pt idx="313">
                  <c:v>36</c:v>
                </c:pt>
                <c:pt idx="314">
                  <c:v>36</c:v>
                </c:pt>
                <c:pt idx="315">
                  <c:v>36</c:v>
                </c:pt>
                <c:pt idx="316">
                  <c:v>35</c:v>
                </c:pt>
                <c:pt idx="317">
                  <c:v>35</c:v>
                </c:pt>
                <c:pt idx="318">
                  <c:v>37</c:v>
                </c:pt>
                <c:pt idx="319">
                  <c:v>35</c:v>
                </c:pt>
                <c:pt idx="320">
                  <c:v>37</c:v>
                </c:pt>
                <c:pt idx="321">
                  <c:v>37</c:v>
                </c:pt>
                <c:pt idx="322">
                  <c:v>37</c:v>
                </c:pt>
                <c:pt idx="323">
                  <c:v>41</c:v>
                </c:pt>
                <c:pt idx="324">
                  <c:v>39</c:v>
                </c:pt>
                <c:pt idx="325">
                  <c:v>36</c:v>
                </c:pt>
                <c:pt idx="326">
                  <c:v>46</c:v>
                </c:pt>
                <c:pt idx="327">
                  <c:v>29</c:v>
                </c:pt>
                <c:pt idx="328">
                  <c:v>38</c:v>
                </c:pt>
                <c:pt idx="329">
                  <c:v>26</c:v>
                </c:pt>
                <c:pt idx="330">
                  <c:v>40</c:v>
                </c:pt>
                <c:pt idx="331">
                  <c:v>44</c:v>
                </c:pt>
                <c:pt idx="332">
                  <c:v>35</c:v>
                </c:pt>
                <c:pt idx="333">
                  <c:v>35</c:v>
                </c:pt>
                <c:pt idx="334">
                  <c:v>34</c:v>
                </c:pt>
                <c:pt idx="335">
                  <c:v>37</c:v>
                </c:pt>
                <c:pt idx="336">
                  <c:v>36</c:v>
                </c:pt>
                <c:pt idx="337">
                  <c:v>36</c:v>
                </c:pt>
                <c:pt idx="338">
                  <c:v>38</c:v>
                </c:pt>
                <c:pt idx="339">
                  <c:v>37</c:v>
                </c:pt>
                <c:pt idx="340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</c:strCache>
            </c:strRef>
          </c:cat>
          <c:val>
            <c:numRef>
              <c:f>'per(T)'!$E$3:$E$343</c:f>
              <c:numCache>
                <c:formatCode>General</c:formatCode>
                <c:ptCount val="341"/>
                <c:pt idx="0">
                  <c:v>47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  <c:pt idx="7">
                  <c:v>31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27</c:v>
                </c:pt>
                <c:pt idx="16">
                  <c:v>50</c:v>
                </c:pt>
                <c:pt idx="17">
                  <c:v>42</c:v>
                </c:pt>
                <c:pt idx="18">
                  <c:v>39</c:v>
                </c:pt>
                <c:pt idx="19">
                  <c:v>35</c:v>
                </c:pt>
                <c:pt idx="20">
                  <c:v>28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  <c:pt idx="24">
                  <c:v>31</c:v>
                </c:pt>
                <c:pt idx="25">
                  <c:v>32</c:v>
                </c:pt>
                <c:pt idx="26">
                  <c:v>34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34</c:v>
                </c:pt>
                <c:pt idx="32">
                  <c:v>33</c:v>
                </c:pt>
                <c:pt idx="33">
                  <c:v>30</c:v>
                </c:pt>
                <c:pt idx="34">
                  <c:v>32</c:v>
                </c:pt>
                <c:pt idx="35">
                  <c:v>33</c:v>
                </c:pt>
                <c:pt idx="36">
                  <c:v>37</c:v>
                </c:pt>
                <c:pt idx="37">
                  <c:v>33</c:v>
                </c:pt>
                <c:pt idx="38">
                  <c:v>34</c:v>
                </c:pt>
                <c:pt idx="39">
                  <c:v>44</c:v>
                </c:pt>
                <c:pt idx="40">
                  <c:v>39</c:v>
                </c:pt>
                <c:pt idx="41">
                  <c:v>39</c:v>
                </c:pt>
                <c:pt idx="42">
                  <c:v>42</c:v>
                </c:pt>
                <c:pt idx="43">
                  <c:v>35</c:v>
                </c:pt>
                <c:pt idx="44">
                  <c:v>20</c:v>
                </c:pt>
                <c:pt idx="45">
                  <c:v>31</c:v>
                </c:pt>
                <c:pt idx="46">
                  <c:v>31</c:v>
                </c:pt>
                <c:pt idx="47">
                  <c:v>29</c:v>
                </c:pt>
                <c:pt idx="48">
                  <c:v>32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29</c:v>
                </c:pt>
                <c:pt idx="53">
                  <c:v>31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31</c:v>
                </c:pt>
                <c:pt idx="58">
                  <c:v>32</c:v>
                </c:pt>
                <c:pt idx="59">
                  <c:v>33</c:v>
                </c:pt>
                <c:pt idx="60">
                  <c:v>36</c:v>
                </c:pt>
                <c:pt idx="61">
                  <c:v>32</c:v>
                </c:pt>
                <c:pt idx="62">
                  <c:v>38</c:v>
                </c:pt>
                <c:pt idx="63">
                  <c:v>40</c:v>
                </c:pt>
                <c:pt idx="64">
                  <c:v>46</c:v>
                </c:pt>
                <c:pt idx="66">
                  <c:v>41</c:v>
                </c:pt>
                <c:pt idx="67">
                  <c:v>41</c:v>
                </c:pt>
                <c:pt idx="68">
                  <c:v>22</c:v>
                </c:pt>
                <c:pt idx="69">
                  <c:v>33</c:v>
                </c:pt>
                <c:pt idx="70">
                  <c:v>32</c:v>
                </c:pt>
                <c:pt idx="71">
                  <c:v>34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35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31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35</c:v>
                </c:pt>
                <c:pt idx="84">
                  <c:v>33</c:v>
                </c:pt>
                <c:pt idx="85">
                  <c:v>34</c:v>
                </c:pt>
                <c:pt idx="86">
                  <c:v>30</c:v>
                </c:pt>
                <c:pt idx="87">
                  <c:v>37</c:v>
                </c:pt>
                <c:pt idx="88">
                  <c:v>33</c:v>
                </c:pt>
                <c:pt idx="89">
                  <c:v>42</c:v>
                </c:pt>
                <c:pt idx="90">
                  <c:v>35</c:v>
                </c:pt>
                <c:pt idx="91">
                  <c:v>46</c:v>
                </c:pt>
                <c:pt idx="92">
                  <c:v>14</c:v>
                </c:pt>
                <c:pt idx="93">
                  <c:v>38</c:v>
                </c:pt>
                <c:pt idx="94">
                  <c:v>34</c:v>
                </c:pt>
                <c:pt idx="95">
                  <c:v>33</c:v>
                </c:pt>
                <c:pt idx="96">
                  <c:v>32</c:v>
                </c:pt>
                <c:pt idx="97">
                  <c:v>31</c:v>
                </c:pt>
                <c:pt idx="98">
                  <c:v>33</c:v>
                </c:pt>
                <c:pt idx="99">
                  <c:v>30</c:v>
                </c:pt>
                <c:pt idx="100">
                  <c:v>31</c:v>
                </c:pt>
                <c:pt idx="101">
                  <c:v>30</c:v>
                </c:pt>
                <c:pt idx="102">
                  <c:v>33</c:v>
                </c:pt>
                <c:pt idx="103">
                  <c:v>30</c:v>
                </c:pt>
                <c:pt idx="104">
                  <c:v>33</c:v>
                </c:pt>
                <c:pt idx="105">
                  <c:v>34</c:v>
                </c:pt>
                <c:pt idx="106">
                  <c:v>33</c:v>
                </c:pt>
                <c:pt idx="107">
                  <c:v>36</c:v>
                </c:pt>
                <c:pt idx="108">
                  <c:v>35</c:v>
                </c:pt>
                <c:pt idx="109">
                  <c:v>33</c:v>
                </c:pt>
                <c:pt idx="110">
                  <c:v>35</c:v>
                </c:pt>
                <c:pt idx="111">
                  <c:v>31</c:v>
                </c:pt>
                <c:pt idx="112">
                  <c:v>32</c:v>
                </c:pt>
                <c:pt idx="113">
                  <c:v>33</c:v>
                </c:pt>
                <c:pt idx="114">
                  <c:v>39</c:v>
                </c:pt>
                <c:pt idx="115">
                  <c:v>42</c:v>
                </c:pt>
                <c:pt idx="116">
                  <c:v>33</c:v>
                </c:pt>
                <c:pt idx="117">
                  <c:v>37</c:v>
                </c:pt>
                <c:pt idx="118">
                  <c:v>44</c:v>
                </c:pt>
                <c:pt idx="119">
                  <c:v>36</c:v>
                </c:pt>
                <c:pt idx="120">
                  <c:v>34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30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30</c:v>
                </c:pt>
                <c:pt idx="134">
                  <c:v>28</c:v>
                </c:pt>
                <c:pt idx="135">
                  <c:v>36</c:v>
                </c:pt>
                <c:pt idx="137">
                  <c:v>41</c:v>
                </c:pt>
                <c:pt idx="138">
                  <c:v>34</c:v>
                </c:pt>
                <c:pt idx="139">
                  <c:v>49</c:v>
                </c:pt>
                <c:pt idx="140">
                  <c:v>26</c:v>
                </c:pt>
                <c:pt idx="141">
                  <c:v>31</c:v>
                </c:pt>
                <c:pt idx="142">
                  <c:v>31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33</c:v>
                </c:pt>
                <c:pt idx="147">
                  <c:v>31</c:v>
                </c:pt>
                <c:pt idx="148">
                  <c:v>31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32</c:v>
                </c:pt>
                <c:pt idx="157">
                  <c:v>35</c:v>
                </c:pt>
                <c:pt idx="158">
                  <c:v>32</c:v>
                </c:pt>
                <c:pt idx="159">
                  <c:v>35</c:v>
                </c:pt>
                <c:pt idx="161">
                  <c:v>48</c:v>
                </c:pt>
                <c:pt idx="162">
                  <c:v>37</c:v>
                </c:pt>
                <c:pt idx="163">
                  <c:v>38</c:v>
                </c:pt>
                <c:pt idx="164">
                  <c:v>35</c:v>
                </c:pt>
                <c:pt idx="165">
                  <c:v>32</c:v>
                </c:pt>
                <c:pt idx="166">
                  <c:v>32</c:v>
                </c:pt>
                <c:pt idx="167">
                  <c:v>33</c:v>
                </c:pt>
                <c:pt idx="168">
                  <c:v>34</c:v>
                </c:pt>
                <c:pt idx="169">
                  <c:v>32</c:v>
                </c:pt>
                <c:pt idx="170">
                  <c:v>34</c:v>
                </c:pt>
                <c:pt idx="171">
                  <c:v>32</c:v>
                </c:pt>
                <c:pt idx="172">
                  <c:v>34</c:v>
                </c:pt>
                <c:pt idx="173">
                  <c:v>34</c:v>
                </c:pt>
                <c:pt idx="174">
                  <c:v>34</c:v>
                </c:pt>
                <c:pt idx="175">
                  <c:v>34</c:v>
                </c:pt>
                <c:pt idx="176">
                  <c:v>33</c:v>
                </c:pt>
                <c:pt idx="177">
                  <c:v>31</c:v>
                </c:pt>
                <c:pt idx="178">
                  <c:v>34</c:v>
                </c:pt>
                <c:pt idx="179">
                  <c:v>30</c:v>
                </c:pt>
                <c:pt idx="180">
                  <c:v>32</c:v>
                </c:pt>
                <c:pt idx="181">
                  <c:v>33</c:v>
                </c:pt>
                <c:pt idx="182">
                  <c:v>43</c:v>
                </c:pt>
                <c:pt idx="184">
                  <c:v>33</c:v>
                </c:pt>
                <c:pt idx="185">
                  <c:v>14</c:v>
                </c:pt>
                <c:pt idx="186">
                  <c:v>35</c:v>
                </c:pt>
                <c:pt idx="187">
                  <c:v>29</c:v>
                </c:pt>
                <c:pt idx="188">
                  <c:v>31</c:v>
                </c:pt>
                <c:pt idx="189">
                  <c:v>32</c:v>
                </c:pt>
                <c:pt idx="190">
                  <c:v>31</c:v>
                </c:pt>
                <c:pt idx="191">
                  <c:v>35</c:v>
                </c:pt>
                <c:pt idx="192">
                  <c:v>32</c:v>
                </c:pt>
                <c:pt idx="193">
                  <c:v>32</c:v>
                </c:pt>
                <c:pt idx="194">
                  <c:v>34</c:v>
                </c:pt>
                <c:pt idx="195">
                  <c:v>33</c:v>
                </c:pt>
                <c:pt idx="196">
                  <c:v>32</c:v>
                </c:pt>
                <c:pt idx="197">
                  <c:v>33</c:v>
                </c:pt>
                <c:pt idx="198">
                  <c:v>33</c:v>
                </c:pt>
                <c:pt idx="199">
                  <c:v>35</c:v>
                </c:pt>
                <c:pt idx="200">
                  <c:v>34</c:v>
                </c:pt>
                <c:pt idx="201">
                  <c:v>32</c:v>
                </c:pt>
                <c:pt idx="202">
                  <c:v>35</c:v>
                </c:pt>
                <c:pt idx="203">
                  <c:v>35</c:v>
                </c:pt>
                <c:pt idx="204">
                  <c:v>31</c:v>
                </c:pt>
                <c:pt idx="205">
                  <c:v>31</c:v>
                </c:pt>
                <c:pt idx="206">
                  <c:v>31</c:v>
                </c:pt>
                <c:pt idx="207">
                  <c:v>40</c:v>
                </c:pt>
                <c:pt idx="208">
                  <c:v>16</c:v>
                </c:pt>
                <c:pt idx="209">
                  <c:v>32</c:v>
                </c:pt>
                <c:pt idx="210">
                  <c:v>32</c:v>
                </c:pt>
                <c:pt idx="211">
                  <c:v>36</c:v>
                </c:pt>
                <c:pt idx="212">
                  <c:v>31</c:v>
                </c:pt>
                <c:pt idx="213">
                  <c:v>36</c:v>
                </c:pt>
                <c:pt idx="214">
                  <c:v>34</c:v>
                </c:pt>
                <c:pt idx="215">
                  <c:v>34</c:v>
                </c:pt>
                <c:pt idx="216">
                  <c:v>34</c:v>
                </c:pt>
                <c:pt idx="217">
                  <c:v>32</c:v>
                </c:pt>
                <c:pt idx="218">
                  <c:v>34</c:v>
                </c:pt>
                <c:pt idx="219">
                  <c:v>30</c:v>
                </c:pt>
                <c:pt idx="220">
                  <c:v>28</c:v>
                </c:pt>
                <c:pt idx="221">
                  <c:v>32</c:v>
                </c:pt>
                <c:pt idx="222">
                  <c:v>33</c:v>
                </c:pt>
                <c:pt idx="223">
                  <c:v>32</c:v>
                </c:pt>
                <c:pt idx="224">
                  <c:v>33</c:v>
                </c:pt>
                <c:pt idx="225">
                  <c:v>33</c:v>
                </c:pt>
                <c:pt idx="226">
                  <c:v>35</c:v>
                </c:pt>
                <c:pt idx="227">
                  <c:v>36</c:v>
                </c:pt>
                <c:pt idx="228">
                  <c:v>34</c:v>
                </c:pt>
                <c:pt idx="229">
                  <c:v>30</c:v>
                </c:pt>
                <c:pt idx="230">
                  <c:v>38</c:v>
                </c:pt>
                <c:pt idx="231">
                  <c:v>27</c:v>
                </c:pt>
                <c:pt idx="232">
                  <c:v>43</c:v>
                </c:pt>
                <c:pt idx="233">
                  <c:v>29</c:v>
                </c:pt>
                <c:pt idx="234">
                  <c:v>27</c:v>
                </c:pt>
                <c:pt idx="235">
                  <c:v>44</c:v>
                </c:pt>
                <c:pt idx="236">
                  <c:v>32</c:v>
                </c:pt>
                <c:pt idx="237">
                  <c:v>33</c:v>
                </c:pt>
                <c:pt idx="238">
                  <c:v>25</c:v>
                </c:pt>
                <c:pt idx="239">
                  <c:v>33</c:v>
                </c:pt>
                <c:pt idx="240">
                  <c:v>32</c:v>
                </c:pt>
                <c:pt idx="241">
                  <c:v>32</c:v>
                </c:pt>
                <c:pt idx="242">
                  <c:v>32</c:v>
                </c:pt>
                <c:pt idx="243">
                  <c:v>33</c:v>
                </c:pt>
                <c:pt idx="244">
                  <c:v>31</c:v>
                </c:pt>
                <c:pt idx="245">
                  <c:v>33</c:v>
                </c:pt>
                <c:pt idx="246">
                  <c:v>33</c:v>
                </c:pt>
                <c:pt idx="247">
                  <c:v>32</c:v>
                </c:pt>
                <c:pt idx="248">
                  <c:v>33</c:v>
                </c:pt>
                <c:pt idx="249">
                  <c:v>33</c:v>
                </c:pt>
                <c:pt idx="250">
                  <c:v>34</c:v>
                </c:pt>
                <c:pt idx="251">
                  <c:v>34</c:v>
                </c:pt>
                <c:pt idx="252">
                  <c:v>32</c:v>
                </c:pt>
                <c:pt idx="253">
                  <c:v>32</c:v>
                </c:pt>
                <c:pt idx="254">
                  <c:v>32</c:v>
                </c:pt>
                <c:pt idx="255">
                  <c:v>32</c:v>
                </c:pt>
                <c:pt idx="256">
                  <c:v>34</c:v>
                </c:pt>
                <c:pt idx="257">
                  <c:v>41</c:v>
                </c:pt>
                <c:pt idx="258">
                  <c:v>20</c:v>
                </c:pt>
                <c:pt idx="259">
                  <c:v>33</c:v>
                </c:pt>
                <c:pt idx="260">
                  <c:v>37</c:v>
                </c:pt>
                <c:pt idx="261">
                  <c:v>36</c:v>
                </c:pt>
                <c:pt idx="262">
                  <c:v>34</c:v>
                </c:pt>
                <c:pt idx="263">
                  <c:v>34</c:v>
                </c:pt>
                <c:pt idx="264">
                  <c:v>29</c:v>
                </c:pt>
                <c:pt idx="265">
                  <c:v>30</c:v>
                </c:pt>
                <c:pt idx="266">
                  <c:v>32</c:v>
                </c:pt>
                <c:pt idx="267">
                  <c:v>31</c:v>
                </c:pt>
                <c:pt idx="268">
                  <c:v>34</c:v>
                </c:pt>
                <c:pt idx="269">
                  <c:v>31</c:v>
                </c:pt>
                <c:pt idx="270">
                  <c:v>33</c:v>
                </c:pt>
                <c:pt idx="271">
                  <c:v>32</c:v>
                </c:pt>
                <c:pt idx="272">
                  <c:v>32</c:v>
                </c:pt>
                <c:pt idx="273">
                  <c:v>31</c:v>
                </c:pt>
                <c:pt idx="274">
                  <c:v>35</c:v>
                </c:pt>
                <c:pt idx="275">
                  <c:v>34</c:v>
                </c:pt>
                <c:pt idx="276">
                  <c:v>33</c:v>
                </c:pt>
                <c:pt idx="277">
                  <c:v>28</c:v>
                </c:pt>
                <c:pt idx="278">
                  <c:v>39</c:v>
                </c:pt>
                <c:pt idx="279">
                  <c:v>34</c:v>
                </c:pt>
                <c:pt idx="280">
                  <c:v>40</c:v>
                </c:pt>
                <c:pt idx="281">
                  <c:v>42</c:v>
                </c:pt>
                <c:pt idx="282">
                  <c:v>37</c:v>
                </c:pt>
                <c:pt idx="283">
                  <c:v>44</c:v>
                </c:pt>
                <c:pt idx="284">
                  <c:v>29</c:v>
                </c:pt>
                <c:pt idx="285">
                  <c:v>43</c:v>
                </c:pt>
                <c:pt idx="286">
                  <c:v>35</c:v>
                </c:pt>
                <c:pt idx="287">
                  <c:v>32</c:v>
                </c:pt>
                <c:pt idx="288">
                  <c:v>31</c:v>
                </c:pt>
                <c:pt idx="289">
                  <c:v>29</c:v>
                </c:pt>
                <c:pt idx="290">
                  <c:v>34</c:v>
                </c:pt>
                <c:pt idx="291">
                  <c:v>33</c:v>
                </c:pt>
                <c:pt idx="292">
                  <c:v>30</c:v>
                </c:pt>
                <c:pt idx="293">
                  <c:v>29</c:v>
                </c:pt>
                <c:pt idx="294">
                  <c:v>30</c:v>
                </c:pt>
                <c:pt idx="295">
                  <c:v>31</c:v>
                </c:pt>
                <c:pt idx="296">
                  <c:v>31</c:v>
                </c:pt>
                <c:pt idx="297">
                  <c:v>31</c:v>
                </c:pt>
                <c:pt idx="298">
                  <c:v>34</c:v>
                </c:pt>
                <c:pt idx="299">
                  <c:v>32</c:v>
                </c:pt>
                <c:pt idx="300">
                  <c:v>34</c:v>
                </c:pt>
                <c:pt idx="301">
                  <c:v>29</c:v>
                </c:pt>
                <c:pt idx="302">
                  <c:v>36</c:v>
                </c:pt>
                <c:pt idx="303">
                  <c:v>33</c:v>
                </c:pt>
                <c:pt idx="304">
                  <c:v>44</c:v>
                </c:pt>
                <c:pt idx="305">
                  <c:v>31</c:v>
                </c:pt>
                <c:pt idx="306">
                  <c:v>39</c:v>
                </c:pt>
                <c:pt idx="307">
                  <c:v>41</c:v>
                </c:pt>
                <c:pt idx="308">
                  <c:v>37</c:v>
                </c:pt>
                <c:pt idx="309">
                  <c:v>35</c:v>
                </c:pt>
                <c:pt idx="310">
                  <c:v>33</c:v>
                </c:pt>
                <c:pt idx="311">
                  <c:v>31</c:v>
                </c:pt>
                <c:pt idx="312">
                  <c:v>35</c:v>
                </c:pt>
                <c:pt idx="313">
                  <c:v>34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30</c:v>
                </c:pt>
                <c:pt idx="318">
                  <c:v>32</c:v>
                </c:pt>
                <c:pt idx="319">
                  <c:v>32</c:v>
                </c:pt>
                <c:pt idx="320">
                  <c:v>33</c:v>
                </c:pt>
                <c:pt idx="321">
                  <c:v>34</c:v>
                </c:pt>
                <c:pt idx="322">
                  <c:v>32</c:v>
                </c:pt>
                <c:pt idx="323">
                  <c:v>39</c:v>
                </c:pt>
                <c:pt idx="324">
                  <c:v>35</c:v>
                </c:pt>
                <c:pt idx="325">
                  <c:v>33</c:v>
                </c:pt>
                <c:pt idx="326">
                  <c:v>34</c:v>
                </c:pt>
                <c:pt idx="327">
                  <c:v>25</c:v>
                </c:pt>
                <c:pt idx="328">
                  <c:v>38</c:v>
                </c:pt>
                <c:pt idx="329">
                  <c:v>25</c:v>
                </c:pt>
                <c:pt idx="330">
                  <c:v>39</c:v>
                </c:pt>
                <c:pt idx="331">
                  <c:v>40</c:v>
                </c:pt>
                <c:pt idx="332">
                  <c:v>34</c:v>
                </c:pt>
                <c:pt idx="333">
                  <c:v>33</c:v>
                </c:pt>
                <c:pt idx="334">
                  <c:v>32</c:v>
                </c:pt>
                <c:pt idx="335">
                  <c:v>33</c:v>
                </c:pt>
                <c:pt idx="336">
                  <c:v>31</c:v>
                </c:pt>
                <c:pt idx="337">
                  <c:v>33</c:v>
                </c:pt>
                <c:pt idx="338">
                  <c:v>32</c:v>
                </c:pt>
                <c:pt idx="339">
                  <c:v>33</c:v>
                </c:pt>
                <c:pt idx="340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'per(T)'!$B$3:$B$343</c:f>
              <c:strCache>
                <c:ptCount val="341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  <c:pt idx="339">
                  <c:v>Di 12:00-13:00</c:v>
                </c:pt>
                <c:pt idx="340">
                  <c:v>Di 13:00-14:00</c:v>
                </c:pt>
              </c:strCache>
            </c:strRef>
          </c:cat>
          <c:val>
            <c:numRef>
              <c:f>'per(T)'!$F$3:$F$343</c:f>
              <c:numCache>
                <c:formatCode>General</c:formatCode>
                <c:ptCount val="341"/>
                <c:pt idx="0">
                  <c:v>37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21</c:v>
                </c:pt>
                <c:pt idx="5">
                  <c:v>25</c:v>
                </c:pt>
                <c:pt idx="6">
                  <c:v>26</c:v>
                </c:pt>
                <c:pt idx="7">
                  <c:v>23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25</c:v>
                </c:pt>
                <c:pt idx="12">
                  <c:v>30</c:v>
                </c:pt>
                <c:pt idx="13">
                  <c:v>30</c:v>
                </c:pt>
                <c:pt idx="14">
                  <c:v>21</c:v>
                </c:pt>
                <c:pt idx="16">
                  <c:v>50</c:v>
                </c:pt>
                <c:pt idx="17">
                  <c:v>37</c:v>
                </c:pt>
                <c:pt idx="18">
                  <c:v>39</c:v>
                </c:pt>
                <c:pt idx="19">
                  <c:v>31</c:v>
                </c:pt>
                <c:pt idx="20">
                  <c:v>27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27</c:v>
                </c:pt>
                <c:pt idx="27">
                  <c:v>28</c:v>
                </c:pt>
                <c:pt idx="28">
                  <c:v>24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23</c:v>
                </c:pt>
                <c:pt idx="34">
                  <c:v>28</c:v>
                </c:pt>
                <c:pt idx="35">
                  <c:v>26</c:v>
                </c:pt>
                <c:pt idx="36">
                  <c:v>31</c:v>
                </c:pt>
                <c:pt idx="37">
                  <c:v>29</c:v>
                </c:pt>
                <c:pt idx="38">
                  <c:v>30</c:v>
                </c:pt>
                <c:pt idx="39">
                  <c:v>42</c:v>
                </c:pt>
                <c:pt idx="40">
                  <c:v>39</c:v>
                </c:pt>
                <c:pt idx="41">
                  <c:v>35</c:v>
                </c:pt>
                <c:pt idx="42">
                  <c:v>40</c:v>
                </c:pt>
                <c:pt idx="43">
                  <c:v>31</c:v>
                </c:pt>
                <c:pt idx="44">
                  <c:v>17</c:v>
                </c:pt>
                <c:pt idx="45">
                  <c:v>24</c:v>
                </c:pt>
                <c:pt idx="46">
                  <c:v>23</c:v>
                </c:pt>
                <c:pt idx="47">
                  <c:v>23</c:v>
                </c:pt>
                <c:pt idx="48">
                  <c:v>26</c:v>
                </c:pt>
                <c:pt idx="49">
                  <c:v>25</c:v>
                </c:pt>
                <c:pt idx="50">
                  <c:v>27</c:v>
                </c:pt>
                <c:pt idx="51">
                  <c:v>22</c:v>
                </c:pt>
                <c:pt idx="52">
                  <c:v>20</c:v>
                </c:pt>
                <c:pt idx="53">
                  <c:v>25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24</c:v>
                </c:pt>
                <c:pt idx="58">
                  <c:v>26</c:v>
                </c:pt>
                <c:pt idx="59">
                  <c:v>24</c:v>
                </c:pt>
                <c:pt idx="60">
                  <c:v>28</c:v>
                </c:pt>
                <c:pt idx="61">
                  <c:v>23</c:v>
                </c:pt>
                <c:pt idx="62">
                  <c:v>32</c:v>
                </c:pt>
                <c:pt idx="63">
                  <c:v>36</c:v>
                </c:pt>
                <c:pt idx="64">
                  <c:v>43</c:v>
                </c:pt>
                <c:pt idx="66">
                  <c:v>41</c:v>
                </c:pt>
                <c:pt idx="67">
                  <c:v>39</c:v>
                </c:pt>
                <c:pt idx="68">
                  <c:v>20</c:v>
                </c:pt>
                <c:pt idx="69">
                  <c:v>29</c:v>
                </c:pt>
                <c:pt idx="70">
                  <c:v>24</c:v>
                </c:pt>
                <c:pt idx="71">
                  <c:v>28</c:v>
                </c:pt>
                <c:pt idx="72">
                  <c:v>26</c:v>
                </c:pt>
                <c:pt idx="73">
                  <c:v>25</c:v>
                </c:pt>
                <c:pt idx="74">
                  <c:v>24</c:v>
                </c:pt>
                <c:pt idx="75">
                  <c:v>29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22</c:v>
                </c:pt>
                <c:pt idx="89">
                  <c:v>37</c:v>
                </c:pt>
                <c:pt idx="90">
                  <c:v>26</c:v>
                </c:pt>
                <c:pt idx="91">
                  <c:v>46</c:v>
                </c:pt>
                <c:pt idx="92">
                  <c:v>10</c:v>
                </c:pt>
                <c:pt idx="93">
                  <c:v>31</c:v>
                </c:pt>
                <c:pt idx="94">
                  <c:v>21</c:v>
                </c:pt>
                <c:pt idx="95">
                  <c:v>29</c:v>
                </c:pt>
                <c:pt idx="96">
                  <c:v>25</c:v>
                </c:pt>
                <c:pt idx="97">
                  <c:v>23</c:v>
                </c:pt>
                <c:pt idx="98">
                  <c:v>27</c:v>
                </c:pt>
                <c:pt idx="99">
                  <c:v>23</c:v>
                </c:pt>
                <c:pt idx="100">
                  <c:v>25</c:v>
                </c:pt>
                <c:pt idx="101">
                  <c:v>26</c:v>
                </c:pt>
                <c:pt idx="102">
                  <c:v>24</c:v>
                </c:pt>
                <c:pt idx="103">
                  <c:v>21</c:v>
                </c:pt>
                <c:pt idx="104">
                  <c:v>26</c:v>
                </c:pt>
                <c:pt idx="105">
                  <c:v>28</c:v>
                </c:pt>
                <c:pt idx="106">
                  <c:v>26</c:v>
                </c:pt>
                <c:pt idx="107">
                  <c:v>29</c:v>
                </c:pt>
                <c:pt idx="108">
                  <c:v>30</c:v>
                </c:pt>
                <c:pt idx="109">
                  <c:v>26</c:v>
                </c:pt>
                <c:pt idx="110">
                  <c:v>22</c:v>
                </c:pt>
                <c:pt idx="111">
                  <c:v>23</c:v>
                </c:pt>
                <c:pt idx="112">
                  <c:v>29</c:v>
                </c:pt>
                <c:pt idx="113">
                  <c:v>32</c:v>
                </c:pt>
                <c:pt idx="114">
                  <c:v>36</c:v>
                </c:pt>
                <c:pt idx="115">
                  <c:v>32</c:v>
                </c:pt>
                <c:pt idx="116">
                  <c:v>32</c:v>
                </c:pt>
                <c:pt idx="117">
                  <c:v>37</c:v>
                </c:pt>
                <c:pt idx="118">
                  <c:v>40</c:v>
                </c:pt>
                <c:pt idx="119">
                  <c:v>23</c:v>
                </c:pt>
                <c:pt idx="120">
                  <c:v>29</c:v>
                </c:pt>
                <c:pt idx="121">
                  <c:v>26</c:v>
                </c:pt>
                <c:pt idx="122">
                  <c:v>27</c:v>
                </c:pt>
                <c:pt idx="123">
                  <c:v>26</c:v>
                </c:pt>
                <c:pt idx="124">
                  <c:v>23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32</c:v>
                </c:pt>
                <c:pt idx="133">
                  <c:v>26</c:v>
                </c:pt>
                <c:pt idx="134">
                  <c:v>27</c:v>
                </c:pt>
                <c:pt idx="135">
                  <c:v>34</c:v>
                </c:pt>
                <c:pt idx="137">
                  <c:v>41</c:v>
                </c:pt>
                <c:pt idx="138">
                  <c:v>31</c:v>
                </c:pt>
                <c:pt idx="139">
                  <c:v>42</c:v>
                </c:pt>
                <c:pt idx="140">
                  <c:v>25</c:v>
                </c:pt>
                <c:pt idx="141">
                  <c:v>24</c:v>
                </c:pt>
                <c:pt idx="142">
                  <c:v>26</c:v>
                </c:pt>
                <c:pt idx="143">
                  <c:v>22</c:v>
                </c:pt>
                <c:pt idx="144">
                  <c:v>23</c:v>
                </c:pt>
                <c:pt idx="145">
                  <c:v>21</c:v>
                </c:pt>
                <c:pt idx="146">
                  <c:v>25</c:v>
                </c:pt>
                <c:pt idx="147">
                  <c:v>22</c:v>
                </c:pt>
                <c:pt idx="148">
                  <c:v>22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29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22</c:v>
                </c:pt>
                <c:pt idx="158">
                  <c:v>21</c:v>
                </c:pt>
                <c:pt idx="159">
                  <c:v>28</c:v>
                </c:pt>
                <c:pt idx="161">
                  <c:v>48</c:v>
                </c:pt>
                <c:pt idx="162">
                  <c:v>34</c:v>
                </c:pt>
                <c:pt idx="163">
                  <c:v>37</c:v>
                </c:pt>
                <c:pt idx="164">
                  <c:v>29</c:v>
                </c:pt>
                <c:pt idx="165">
                  <c:v>28</c:v>
                </c:pt>
                <c:pt idx="166">
                  <c:v>28</c:v>
                </c:pt>
                <c:pt idx="167">
                  <c:v>26</c:v>
                </c:pt>
                <c:pt idx="168">
                  <c:v>28</c:v>
                </c:pt>
                <c:pt idx="169">
                  <c:v>25</c:v>
                </c:pt>
                <c:pt idx="170">
                  <c:v>26</c:v>
                </c:pt>
                <c:pt idx="171">
                  <c:v>23</c:v>
                </c:pt>
                <c:pt idx="172">
                  <c:v>27</c:v>
                </c:pt>
                <c:pt idx="173">
                  <c:v>26</c:v>
                </c:pt>
                <c:pt idx="174">
                  <c:v>26</c:v>
                </c:pt>
                <c:pt idx="175">
                  <c:v>29</c:v>
                </c:pt>
                <c:pt idx="176">
                  <c:v>27</c:v>
                </c:pt>
                <c:pt idx="177">
                  <c:v>23</c:v>
                </c:pt>
                <c:pt idx="178">
                  <c:v>27</c:v>
                </c:pt>
                <c:pt idx="179">
                  <c:v>23</c:v>
                </c:pt>
                <c:pt idx="180">
                  <c:v>24</c:v>
                </c:pt>
                <c:pt idx="181">
                  <c:v>28</c:v>
                </c:pt>
                <c:pt idx="182">
                  <c:v>42</c:v>
                </c:pt>
                <c:pt idx="184">
                  <c:v>32</c:v>
                </c:pt>
                <c:pt idx="185">
                  <c:v>14</c:v>
                </c:pt>
                <c:pt idx="186">
                  <c:v>34</c:v>
                </c:pt>
                <c:pt idx="187">
                  <c:v>29</c:v>
                </c:pt>
                <c:pt idx="188">
                  <c:v>25</c:v>
                </c:pt>
                <c:pt idx="189">
                  <c:v>29</c:v>
                </c:pt>
                <c:pt idx="190">
                  <c:v>24</c:v>
                </c:pt>
                <c:pt idx="191">
                  <c:v>27</c:v>
                </c:pt>
                <c:pt idx="192">
                  <c:v>25</c:v>
                </c:pt>
                <c:pt idx="193">
                  <c:v>27</c:v>
                </c:pt>
                <c:pt idx="194">
                  <c:v>27</c:v>
                </c:pt>
                <c:pt idx="195">
                  <c:v>25</c:v>
                </c:pt>
                <c:pt idx="196">
                  <c:v>25</c:v>
                </c:pt>
                <c:pt idx="197">
                  <c:v>27</c:v>
                </c:pt>
                <c:pt idx="198">
                  <c:v>29</c:v>
                </c:pt>
                <c:pt idx="199">
                  <c:v>30</c:v>
                </c:pt>
                <c:pt idx="200">
                  <c:v>27</c:v>
                </c:pt>
                <c:pt idx="201">
                  <c:v>23</c:v>
                </c:pt>
                <c:pt idx="202">
                  <c:v>29</c:v>
                </c:pt>
                <c:pt idx="203">
                  <c:v>25</c:v>
                </c:pt>
                <c:pt idx="204">
                  <c:v>25</c:v>
                </c:pt>
                <c:pt idx="205">
                  <c:v>27</c:v>
                </c:pt>
                <c:pt idx="206">
                  <c:v>31</c:v>
                </c:pt>
                <c:pt idx="207">
                  <c:v>29</c:v>
                </c:pt>
                <c:pt idx="208">
                  <c:v>16</c:v>
                </c:pt>
                <c:pt idx="209">
                  <c:v>32</c:v>
                </c:pt>
                <c:pt idx="210">
                  <c:v>30</c:v>
                </c:pt>
                <c:pt idx="211">
                  <c:v>36</c:v>
                </c:pt>
                <c:pt idx="212">
                  <c:v>22</c:v>
                </c:pt>
                <c:pt idx="213">
                  <c:v>32</c:v>
                </c:pt>
                <c:pt idx="214">
                  <c:v>21</c:v>
                </c:pt>
                <c:pt idx="215">
                  <c:v>28</c:v>
                </c:pt>
                <c:pt idx="216">
                  <c:v>27</c:v>
                </c:pt>
                <c:pt idx="217">
                  <c:v>24</c:v>
                </c:pt>
                <c:pt idx="218">
                  <c:v>27</c:v>
                </c:pt>
                <c:pt idx="219">
                  <c:v>20</c:v>
                </c:pt>
                <c:pt idx="220">
                  <c:v>18</c:v>
                </c:pt>
                <c:pt idx="221">
                  <c:v>25</c:v>
                </c:pt>
                <c:pt idx="222">
                  <c:v>25</c:v>
                </c:pt>
                <c:pt idx="223">
                  <c:v>27</c:v>
                </c:pt>
                <c:pt idx="224">
                  <c:v>25</c:v>
                </c:pt>
                <c:pt idx="225">
                  <c:v>28</c:v>
                </c:pt>
                <c:pt idx="226">
                  <c:v>27</c:v>
                </c:pt>
                <c:pt idx="227">
                  <c:v>31</c:v>
                </c:pt>
                <c:pt idx="228">
                  <c:v>27</c:v>
                </c:pt>
                <c:pt idx="229">
                  <c:v>25</c:v>
                </c:pt>
                <c:pt idx="230">
                  <c:v>36</c:v>
                </c:pt>
                <c:pt idx="231">
                  <c:v>23</c:v>
                </c:pt>
                <c:pt idx="232">
                  <c:v>40</c:v>
                </c:pt>
                <c:pt idx="233">
                  <c:v>28</c:v>
                </c:pt>
                <c:pt idx="234">
                  <c:v>19</c:v>
                </c:pt>
                <c:pt idx="235">
                  <c:v>35</c:v>
                </c:pt>
                <c:pt idx="236">
                  <c:v>29</c:v>
                </c:pt>
                <c:pt idx="237">
                  <c:v>28</c:v>
                </c:pt>
                <c:pt idx="238">
                  <c:v>19</c:v>
                </c:pt>
                <c:pt idx="239">
                  <c:v>27</c:v>
                </c:pt>
                <c:pt idx="240">
                  <c:v>23</c:v>
                </c:pt>
                <c:pt idx="241">
                  <c:v>28</c:v>
                </c:pt>
                <c:pt idx="242">
                  <c:v>25</c:v>
                </c:pt>
                <c:pt idx="243">
                  <c:v>28</c:v>
                </c:pt>
                <c:pt idx="244">
                  <c:v>24</c:v>
                </c:pt>
                <c:pt idx="245">
                  <c:v>27</c:v>
                </c:pt>
                <c:pt idx="246">
                  <c:v>28</c:v>
                </c:pt>
                <c:pt idx="247">
                  <c:v>26</c:v>
                </c:pt>
                <c:pt idx="248">
                  <c:v>27</c:v>
                </c:pt>
                <c:pt idx="249">
                  <c:v>28</c:v>
                </c:pt>
                <c:pt idx="250">
                  <c:v>30</c:v>
                </c:pt>
                <c:pt idx="251">
                  <c:v>27</c:v>
                </c:pt>
                <c:pt idx="252">
                  <c:v>23</c:v>
                </c:pt>
                <c:pt idx="253">
                  <c:v>24</c:v>
                </c:pt>
                <c:pt idx="254">
                  <c:v>28</c:v>
                </c:pt>
                <c:pt idx="255">
                  <c:v>30</c:v>
                </c:pt>
                <c:pt idx="256">
                  <c:v>32</c:v>
                </c:pt>
                <c:pt idx="257">
                  <c:v>40</c:v>
                </c:pt>
                <c:pt idx="258">
                  <c:v>19</c:v>
                </c:pt>
                <c:pt idx="259">
                  <c:v>33</c:v>
                </c:pt>
                <c:pt idx="260">
                  <c:v>34</c:v>
                </c:pt>
                <c:pt idx="261">
                  <c:v>34</c:v>
                </c:pt>
                <c:pt idx="262">
                  <c:v>31</c:v>
                </c:pt>
                <c:pt idx="263">
                  <c:v>27</c:v>
                </c:pt>
                <c:pt idx="264">
                  <c:v>21</c:v>
                </c:pt>
                <c:pt idx="265">
                  <c:v>22</c:v>
                </c:pt>
                <c:pt idx="266">
                  <c:v>26</c:v>
                </c:pt>
                <c:pt idx="267">
                  <c:v>25</c:v>
                </c:pt>
                <c:pt idx="268">
                  <c:v>24</c:v>
                </c:pt>
                <c:pt idx="269">
                  <c:v>23</c:v>
                </c:pt>
                <c:pt idx="270">
                  <c:v>28</c:v>
                </c:pt>
                <c:pt idx="271">
                  <c:v>26</c:v>
                </c:pt>
                <c:pt idx="272">
                  <c:v>27</c:v>
                </c:pt>
                <c:pt idx="273">
                  <c:v>24</c:v>
                </c:pt>
                <c:pt idx="274">
                  <c:v>26</c:v>
                </c:pt>
                <c:pt idx="275">
                  <c:v>29</c:v>
                </c:pt>
                <c:pt idx="276">
                  <c:v>26</c:v>
                </c:pt>
                <c:pt idx="277">
                  <c:v>24</c:v>
                </c:pt>
                <c:pt idx="278">
                  <c:v>35</c:v>
                </c:pt>
                <c:pt idx="279">
                  <c:v>30</c:v>
                </c:pt>
                <c:pt idx="280">
                  <c:v>39</c:v>
                </c:pt>
                <c:pt idx="281">
                  <c:v>40</c:v>
                </c:pt>
                <c:pt idx="282">
                  <c:v>35</c:v>
                </c:pt>
                <c:pt idx="283">
                  <c:v>40</c:v>
                </c:pt>
                <c:pt idx="284">
                  <c:v>27</c:v>
                </c:pt>
                <c:pt idx="285">
                  <c:v>41</c:v>
                </c:pt>
                <c:pt idx="286">
                  <c:v>32</c:v>
                </c:pt>
                <c:pt idx="287">
                  <c:v>19</c:v>
                </c:pt>
                <c:pt idx="288">
                  <c:v>21</c:v>
                </c:pt>
                <c:pt idx="289">
                  <c:v>21</c:v>
                </c:pt>
                <c:pt idx="290">
                  <c:v>29</c:v>
                </c:pt>
                <c:pt idx="291">
                  <c:v>26</c:v>
                </c:pt>
                <c:pt idx="292">
                  <c:v>23</c:v>
                </c:pt>
                <c:pt idx="293">
                  <c:v>23</c:v>
                </c:pt>
                <c:pt idx="294">
                  <c:v>24</c:v>
                </c:pt>
                <c:pt idx="295">
                  <c:v>25</c:v>
                </c:pt>
                <c:pt idx="296">
                  <c:v>28</c:v>
                </c:pt>
                <c:pt idx="297">
                  <c:v>25</c:v>
                </c:pt>
                <c:pt idx="298">
                  <c:v>31</c:v>
                </c:pt>
                <c:pt idx="299">
                  <c:v>26</c:v>
                </c:pt>
                <c:pt idx="300">
                  <c:v>26</c:v>
                </c:pt>
                <c:pt idx="301">
                  <c:v>25</c:v>
                </c:pt>
                <c:pt idx="302">
                  <c:v>35</c:v>
                </c:pt>
                <c:pt idx="303">
                  <c:v>22</c:v>
                </c:pt>
                <c:pt idx="304">
                  <c:v>44</c:v>
                </c:pt>
                <c:pt idx="305">
                  <c:v>29</c:v>
                </c:pt>
                <c:pt idx="306">
                  <c:v>38</c:v>
                </c:pt>
                <c:pt idx="307">
                  <c:v>16</c:v>
                </c:pt>
                <c:pt idx="308">
                  <c:v>32</c:v>
                </c:pt>
                <c:pt idx="309">
                  <c:v>25</c:v>
                </c:pt>
                <c:pt idx="310">
                  <c:v>26</c:v>
                </c:pt>
                <c:pt idx="311">
                  <c:v>22</c:v>
                </c:pt>
                <c:pt idx="312">
                  <c:v>31</c:v>
                </c:pt>
                <c:pt idx="313">
                  <c:v>29</c:v>
                </c:pt>
                <c:pt idx="314">
                  <c:v>23</c:v>
                </c:pt>
                <c:pt idx="315">
                  <c:v>24</c:v>
                </c:pt>
                <c:pt idx="316">
                  <c:v>21</c:v>
                </c:pt>
                <c:pt idx="317">
                  <c:v>21</c:v>
                </c:pt>
                <c:pt idx="318">
                  <c:v>23</c:v>
                </c:pt>
                <c:pt idx="319">
                  <c:v>24</c:v>
                </c:pt>
                <c:pt idx="320">
                  <c:v>27</c:v>
                </c:pt>
                <c:pt idx="321">
                  <c:v>29</c:v>
                </c:pt>
                <c:pt idx="322">
                  <c:v>26</c:v>
                </c:pt>
                <c:pt idx="323">
                  <c:v>34</c:v>
                </c:pt>
                <c:pt idx="324">
                  <c:v>30</c:v>
                </c:pt>
                <c:pt idx="325">
                  <c:v>30</c:v>
                </c:pt>
                <c:pt idx="326">
                  <c:v>33</c:v>
                </c:pt>
                <c:pt idx="327">
                  <c:v>18</c:v>
                </c:pt>
                <c:pt idx="328">
                  <c:v>33</c:v>
                </c:pt>
                <c:pt idx="329">
                  <c:v>25</c:v>
                </c:pt>
                <c:pt idx="330">
                  <c:v>13</c:v>
                </c:pt>
                <c:pt idx="331">
                  <c:v>26</c:v>
                </c:pt>
                <c:pt idx="332">
                  <c:v>29</c:v>
                </c:pt>
                <c:pt idx="333">
                  <c:v>32</c:v>
                </c:pt>
                <c:pt idx="334">
                  <c:v>24</c:v>
                </c:pt>
                <c:pt idx="335">
                  <c:v>29</c:v>
                </c:pt>
                <c:pt idx="336">
                  <c:v>21</c:v>
                </c:pt>
                <c:pt idx="337">
                  <c:v>23</c:v>
                </c:pt>
                <c:pt idx="338">
                  <c:v>25</c:v>
                </c:pt>
                <c:pt idx="339">
                  <c:v>23</c:v>
                </c:pt>
                <c:pt idx="340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8232"/>
        <c:axId val="352407840"/>
      </c:lineChart>
      <c:catAx>
        <c:axId val="35240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7840"/>
        <c:crosses val="autoZero"/>
        <c:auto val="1"/>
        <c:lblAlgn val="ctr"/>
        <c:lblOffset val="100"/>
        <c:noMultiLvlLbl val="1"/>
      </c:catAx>
      <c:valAx>
        <c:axId val="352407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8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44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27280"/>
        <c:axId val="352527672"/>
      </c:lineChart>
      <c:catAx>
        <c:axId val="352527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27672"/>
        <c:crosses val="autoZero"/>
        <c:auto val="1"/>
        <c:lblAlgn val="ctr"/>
        <c:lblOffset val="100"/>
        <c:noMultiLvlLbl val="1"/>
      </c:catAx>
      <c:valAx>
        <c:axId val="35252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27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47</c:v>
                </c:pt>
                <c:pt idx="2">
                  <c:v>48</c:v>
                </c:pt>
                <c:pt idx="3">
                  <c:v>43</c:v>
                </c:pt>
                <c:pt idx="4">
                  <c:v>49</c:v>
                </c:pt>
                <c:pt idx="5">
                  <c:v>42</c:v>
                </c:pt>
                <c:pt idx="6">
                  <c:v>45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45</c:v>
                </c:pt>
                <c:pt idx="21">
                  <c:v>45</c:v>
                </c:pt>
                <c:pt idx="22">
                  <c:v>43</c:v>
                </c:pt>
                <c:pt idx="23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41</c:v>
                </c:pt>
                <c:pt idx="3">
                  <c:v>39</c:v>
                </c:pt>
                <c:pt idx="4">
                  <c:v>42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38</c:v>
                </c:pt>
                <c:pt idx="21">
                  <c:v>38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38</c:v>
                </c:pt>
                <c:pt idx="5">
                  <c:v>30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30</c:v>
                </c:pt>
                <c:pt idx="2">
                  <c:v>28</c:v>
                </c:pt>
                <c:pt idx="3">
                  <c:v>25</c:v>
                </c:pt>
                <c:pt idx="4">
                  <c:v>29</c:v>
                </c:pt>
                <c:pt idx="5">
                  <c:v>22</c:v>
                </c:pt>
                <c:pt idx="6">
                  <c:v>28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23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524536"/>
        <c:axId val="352526888"/>
      </c:lineChart>
      <c:catAx>
        <c:axId val="35252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526888"/>
        <c:crosses val="autoZero"/>
        <c:auto val="1"/>
        <c:lblAlgn val="ctr"/>
        <c:lblOffset val="100"/>
        <c:noMultiLvlLbl val="1"/>
      </c:catAx>
      <c:valAx>
        <c:axId val="352526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524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36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36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36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36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36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35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35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37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39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41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34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37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36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35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35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36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35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35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35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36</v>
      </c>
      <c r="D18" s="2">
        <v>64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35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36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35</v>
      </c>
      <c r="D21" s="2">
        <v>73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36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37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37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36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38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53</v>
      </c>
      <c r="D3" s="2">
        <v>51</v>
      </c>
      <c r="E3" s="2">
        <v>47</v>
      </c>
      <c r="F3" s="2">
        <v>37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44</v>
      </c>
      <c r="D4" s="2">
        <v>37</v>
      </c>
      <c r="E4" s="2">
        <v>33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43</v>
      </c>
      <c r="D5" s="2">
        <v>37</v>
      </c>
      <c r="E5" s="2">
        <v>33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44</v>
      </c>
      <c r="D6" s="2">
        <v>37</v>
      </c>
      <c r="E6" s="2">
        <v>34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41</v>
      </c>
      <c r="D7" s="2">
        <v>36</v>
      </c>
      <c r="E7" s="2">
        <v>30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41</v>
      </c>
      <c r="D8" s="2">
        <v>35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43</v>
      </c>
      <c r="C9" s="2">
        <v>43</v>
      </c>
      <c r="D9" s="2">
        <v>36</v>
      </c>
      <c r="E9" s="2">
        <v>33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41</v>
      </c>
      <c r="D10" s="2">
        <v>34</v>
      </c>
      <c r="E10" s="2">
        <v>31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42</v>
      </c>
      <c r="D11" s="2">
        <v>36</v>
      </c>
      <c r="E11" s="2">
        <v>33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44</v>
      </c>
      <c r="D12" s="2">
        <v>37</v>
      </c>
      <c r="E12" s="2">
        <v>33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41</v>
      </c>
      <c r="D13" s="2">
        <v>36</v>
      </c>
      <c r="E13" s="2">
        <v>33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45</v>
      </c>
      <c r="D14" s="2">
        <v>37</v>
      </c>
      <c r="E14" s="2">
        <v>33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49</v>
      </c>
      <c r="D15" s="2">
        <v>38</v>
      </c>
      <c r="E15" s="2">
        <v>34</v>
      </c>
      <c r="F15" s="2">
        <v>30</v>
      </c>
      <c r="G15" s="2"/>
      <c r="H15" s="2"/>
    </row>
    <row r="16" spans="1:8">
      <c r="A16" s="3" t="s">
        <v>2</v>
      </c>
      <c r="B16" s="2" t="s">
        <v>50</v>
      </c>
      <c r="C16" s="2">
        <v>46</v>
      </c>
      <c r="D16" s="2">
        <v>37</v>
      </c>
      <c r="E16" s="2">
        <v>34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43</v>
      </c>
      <c r="D17" s="2">
        <v>37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52</v>
      </c>
      <c r="D19" s="2">
        <v>50</v>
      </c>
      <c r="E19" s="2">
        <v>50</v>
      </c>
      <c r="F19" s="2">
        <v>50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43</v>
      </c>
      <c r="D20" s="2">
        <v>42</v>
      </c>
      <c r="E20" s="2">
        <v>42</v>
      </c>
      <c r="F20" s="2">
        <v>37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41</v>
      </c>
      <c r="D21" s="2">
        <v>39</v>
      </c>
      <c r="E21" s="2">
        <v>39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50</v>
      </c>
      <c r="D22" s="2">
        <v>39</v>
      </c>
      <c r="E22" s="2">
        <v>35</v>
      </c>
      <c r="F22" s="2">
        <v>31</v>
      </c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29</v>
      </c>
      <c r="E23" s="2">
        <v>28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44</v>
      </c>
      <c r="D24" s="2">
        <v>32</v>
      </c>
      <c r="E24" s="2">
        <v>31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44</v>
      </c>
      <c r="D25" s="2">
        <v>35</v>
      </c>
      <c r="E25" s="2">
        <v>31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45</v>
      </c>
      <c r="D26" s="2">
        <v>37</v>
      </c>
      <c r="E26" s="2">
        <v>33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43</v>
      </c>
      <c r="D27" s="2">
        <v>35</v>
      </c>
      <c r="E27" s="2">
        <v>31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43</v>
      </c>
      <c r="D28" s="2">
        <v>37</v>
      </c>
      <c r="E28" s="2">
        <v>32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43</v>
      </c>
      <c r="D29" s="2">
        <v>37</v>
      </c>
      <c r="E29" s="2">
        <v>34</v>
      </c>
      <c r="F29" s="2">
        <v>27</v>
      </c>
      <c r="G29" s="2"/>
      <c r="H29" s="2"/>
    </row>
    <row r="30" spans="1:8">
      <c r="A30" s="3" t="s">
        <v>17</v>
      </c>
      <c r="B30" s="2" t="s">
        <v>64</v>
      </c>
      <c r="C30" s="2">
        <v>43</v>
      </c>
      <c r="D30" s="2">
        <v>37</v>
      </c>
      <c r="E30" s="2">
        <v>33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44</v>
      </c>
      <c r="D31" s="2">
        <v>37</v>
      </c>
      <c r="E31" s="2">
        <v>33</v>
      </c>
      <c r="F31" s="2">
        <v>24</v>
      </c>
      <c r="G31" s="2"/>
      <c r="H31" s="2"/>
    </row>
    <row r="32" spans="1:8">
      <c r="A32" s="3" t="s">
        <v>22</v>
      </c>
      <c r="B32" s="2" t="s">
        <v>66</v>
      </c>
      <c r="C32" s="2">
        <v>43</v>
      </c>
      <c r="D32" s="2">
        <v>37</v>
      </c>
      <c r="E32" s="2">
        <v>33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43</v>
      </c>
      <c r="D33" s="2">
        <v>36</v>
      </c>
      <c r="E33" s="2">
        <v>32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42</v>
      </c>
      <c r="D34" s="2">
        <v>37</v>
      </c>
      <c r="E34" s="2">
        <v>34</v>
      </c>
      <c r="F34" s="2">
        <v>27</v>
      </c>
      <c r="G34" s="2"/>
      <c r="H34" s="2"/>
    </row>
    <row r="35" spans="1:8">
      <c r="A35" s="3" t="s">
        <v>29</v>
      </c>
      <c r="B35" s="2" t="s">
        <v>69</v>
      </c>
      <c r="C35" s="2">
        <v>43</v>
      </c>
      <c r="D35" s="2">
        <v>36</v>
      </c>
      <c r="E35" s="2">
        <v>33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41</v>
      </c>
      <c r="D36" s="2">
        <v>35</v>
      </c>
      <c r="E36" s="2">
        <v>30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42</v>
      </c>
      <c r="D37" s="2">
        <v>35</v>
      </c>
      <c r="E37" s="2">
        <v>32</v>
      </c>
      <c r="F37" s="2">
        <v>28</v>
      </c>
      <c r="G37" s="2"/>
      <c r="H37" s="2"/>
    </row>
    <row r="38" spans="1:8">
      <c r="A38" s="3" t="s">
        <v>32</v>
      </c>
      <c r="B38" s="2" t="s">
        <v>72</v>
      </c>
      <c r="C38" s="2">
        <v>44</v>
      </c>
      <c r="D38" s="2">
        <v>37</v>
      </c>
      <c r="E38" s="2">
        <v>33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47</v>
      </c>
      <c r="D39" s="2">
        <v>40</v>
      </c>
      <c r="E39" s="2">
        <v>37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43</v>
      </c>
      <c r="D40" s="2">
        <v>36</v>
      </c>
      <c r="E40" s="2">
        <v>33</v>
      </c>
      <c r="F40" s="2">
        <v>29</v>
      </c>
      <c r="G40" s="2"/>
      <c r="H40" s="2"/>
    </row>
    <row r="41" spans="1:8">
      <c r="A41" s="3" t="s">
        <v>33</v>
      </c>
      <c r="B41" s="2" t="s">
        <v>75</v>
      </c>
      <c r="C41" s="2">
        <v>47</v>
      </c>
      <c r="D41" s="2">
        <v>39</v>
      </c>
      <c r="E41" s="2">
        <v>34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55</v>
      </c>
      <c r="D42" s="2">
        <v>53</v>
      </c>
      <c r="E42" s="2">
        <v>44</v>
      </c>
      <c r="F42" s="2">
        <v>42</v>
      </c>
      <c r="G42" s="2"/>
      <c r="H42" s="2"/>
    </row>
    <row r="43" spans="1:8">
      <c r="A43" s="3" t="s">
        <v>34</v>
      </c>
      <c r="B43" s="2" t="s">
        <v>77</v>
      </c>
      <c r="C43" s="2">
        <v>42</v>
      </c>
      <c r="D43" s="2">
        <v>39</v>
      </c>
      <c r="E43" s="2">
        <v>39</v>
      </c>
      <c r="F43" s="2">
        <v>39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48</v>
      </c>
      <c r="D44" s="2">
        <v>39</v>
      </c>
      <c r="E44" s="2">
        <v>39</v>
      </c>
      <c r="F44" s="2">
        <v>35</v>
      </c>
      <c r="G44" s="2"/>
      <c r="H44" s="2"/>
    </row>
    <row r="45" spans="1:8">
      <c r="B45" s="2" t="s">
        <v>79</v>
      </c>
      <c r="C45" s="2">
        <v>46</v>
      </c>
      <c r="D45" s="2">
        <v>42</v>
      </c>
      <c r="E45" s="2">
        <v>42</v>
      </c>
      <c r="F45" s="2">
        <v>40</v>
      </c>
      <c r="G45" s="2"/>
      <c r="H45" s="2"/>
    </row>
    <row r="46" spans="1:8">
      <c r="B46" s="2" t="s">
        <v>80</v>
      </c>
      <c r="C46" s="2">
        <v>50</v>
      </c>
      <c r="D46" s="2">
        <v>37</v>
      </c>
      <c r="E46" s="2">
        <v>35</v>
      </c>
      <c r="F46" s="2">
        <v>31</v>
      </c>
      <c r="G46" s="2"/>
      <c r="H46" s="2"/>
    </row>
    <row r="47" spans="1:8">
      <c r="B47" s="2" t="s">
        <v>81</v>
      </c>
      <c r="C47" s="2">
        <v>40</v>
      </c>
      <c r="D47" s="2">
        <v>20</v>
      </c>
      <c r="E47" s="2">
        <v>20</v>
      </c>
      <c r="F47" s="2">
        <v>17</v>
      </c>
      <c r="G47" s="2"/>
      <c r="H47" s="2"/>
    </row>
    <row r="48" spans="1:8">
      <c r="B48" s="2" t="s">
        <v>82</v>
      </c>
      <c r="C48" s="2">
        <v>40</v>
      </c>
      <c r="D48" s="2">
        <v>34</v>
      </c>
      <c r="E48" s="2">
        <v>31</v>
      </c>
      <c r="F48" s="2">
        <v>24</v>
      </c>
      <c r="G48" s="2"/>
      <c r="H48" s="2"/>
    </row>
    <row r="49" spans="2:8">
      <c r="B49" s="2" t="s">
        <v>83</v>
      </c>
      <c r="C49" s="2">
        <v>43</v>
      </c>
      <c r="D49" s="2">
        <v>34</v>
      </c>
      <c r="E49" s="2">
        <v>31</v>
      </c>
      <c r="F49" s="2">
        <v>23</v>
      </c>
      <c r="G49" s="2"/>
      <c r="H49" s="2"/>
    </row>
    <row r="50" spans="2:8">
      <c r="B50" s="2" t="s">
        <v>84</v>
      </c>
      <c r="C50" s="2">
        <v>42</v>
      </c>
      <c r="D50" s="2">
        <v>35</v>
      </c>
      <c r="E50" s="2">
        <v>29</v>
      </c>
      <c r="F50" s="2">
        <v>23</v>
      </c>
      <c r="G50" s="2"/>
      <c r="H50" s="2"/>
    </row>
    <row r="51" spans="2:8">
      <c r="B51" s="2" t="s">
        <v>85</v>
      </c>
      <c r="C51" s="2">
        <v>42</v>
      </c>
      <c r="D51" s="2">
        <v>36</v>
      </c>
      <c r="E51" s="2">
        <v>32</v>
      </c>
      <c r="F51" s="2">
        <v>26</v>
      </c>
      <c r="G51" s="2"/>
      <c r="H51" s="2"/>
    </row>
    <row r="52" spans="2:8">
      <c r="B52" s="2" t="s">
        <v>86</v>
      </c>
      <c r="C52" s="2">
        <v>43</v>
      </c>
      <c r="D52" s="2">
        <v>37</v>
      </c>
      <c r="E52" s="2">
        <v>34</v>
      </c>
      <c r="F52" s="2">
        <v>25</v>
      </c>
      <c r="G52" s="2"/>
      <c r="H52" s="2"/>
    </row>
    <row r="53" spans="2:8">
      <c r="B53" s="2" t="s">
        <v>87</v>
      </c>
      <c r="C53" s="2">
        <v>44</v>
      </c>
      <c r="D53" s="2">
        <v>37</v>
      </c>
      <c r="E53" s="2">
        <v>33</v>
      </c>
      <c r="F53" s="2">
        <v>27</v>
      </c>
      <c r="G53" s="2"/>
      <c r="H53" s="2"/>
    </row>
    <row r="54" spans="2:8">
      <c r="B54" s="2" t="s">
        <v>88</v>
      </c>
      <c r="C54" s="2">
        <v>44</v>
      </c>
      <c r="D54" s="2">
        <v>37</v>
      </c>
      <c r="E54" s="2">
        <v>33</v>
      </c>
      <c r="F54" s="2">
        <v>22</v>
      </c>
      <c r="G54" s="2"/>
      <c r="H54" s="2"/>
    </row>
    <row r="55" spans="2:8">
      <c r="B55" s="2" t="s">
        <v>89</v>
      </c>
      <c r="C55" s="2">
        <v>40</v>
      </c>
      <c r="D55" s="2">
        <v>34</v>
      </c>
      <c r="E55" s="2">
        <v>29</v>
      </c>
      <c r="F55" s="2">
        <v>20</v>
      </c>
      <c r="G55" s="2"/>
      <c r="H55" s="2"/>
    </row>
    <row r="56" spans="2:8">
      <c r="B56" s="2" t="s">
        <v>90</v>
      </c>
      <c r="C56" s="2">
        <v>42</v>
      </c>
      <c r="D56" s="2">
        <v>35</v>
      </c>
      <c r="E56" s="2">
        <v>31</v>
      </c>
      <c r="F56" s="2">
        <v>25</v>
      </c>
      <c r="G56" s="2"/>
      <c r="H56" s="2"/>
    </row>
    <row r="57" spans="2:8">
      <c r="B57" s="2" t="s">
        <v>91</v>
      </c>
      <c r="C57" s="2">
        <v>44</v>
      </c>
      <c r="D57" s="2">
        <v>37</v>
      </c>
      <c r="E57" s="2">
        <v>34</v>
      </c>
      <c r="F57" s="2">
        <v>28</v>
      </c>
      <c r="G57" s="2"/>
      <c r="H57" s="2"/>
    </row>
    <row r="58" spans="2:8">
      <c r="B58" s="2" t="s">
        <v>92</v>
      </c>
      <c r="C58" s="2">
        <v>43</v>
      </c>
      <c r="D58" s="2">
        <v>37</v>
      </c>
      <c r="E58" s="2">
        <v>33</v>
      </c>
      <c r="F58" s="2">
        <v>27</v>
      </c>
      <c r="G58" s="2"/>
      <c r="H58" s="2"/>
    </row>
    <row r="59" spans="2:8">
      <c r="B59" s="2" t="s">
        <v>93</v>
      </c>
      <c r="C59" s="2">
        <v>43</v>
      </c>
      <c r="D59" s="2">
        <v>37</v>
      </c>
      <c r="E59" s="2">
        <v>33</v>
      </c>
      <c r="F59" s="2">
        <v>27</v>
      </c>
      <c r="G59" s="2"/>
      <c r="H59" s="2"/>
    </row>
    <row r="60" spans="2:8">
      <c r="B60" s="2" t="s">
        <v>94</v>
      </c>
      <c r="C60" s="2">
        <v>43</v>
      </c>
      <c r="D60" s="2">
        <v>35</v>
      </c>
      <c r="E60" s="2">
        <v>31</v>
      </c>
      <c r="F60" s="2">
        <v>24</v>
      </c>
      <c r="G60" s="2"/>
      <c r="H60" s="2"/>
    </row>
    <row r="61" spans="2:8">
      <c r="B61" s="2" t="s">
        <v>95</v>
      </c>
      <c r="C61" s="2">
        <v>44</v>
      </c>
      <c r="D61" s="2">
        <v>36</v>
      </c>
      <c r="E61" s="2">
        <v>32</v>
      </c>
      <c r="F61" s="2">
        <v>26</v>
      </c>
      <c r="G61" s="2"/>
      <c r="H61" s="2"/>
    </row>
    <row r="62" spans="2:8">
      <c r="B62" s="2" t="s">
        <v>96</v>
      </c>
      <c r="C62" s="2">
        <v>45</v>
      </c>
      <c r="D62" s="2">
        <v>37</v>
      </c>
      <c r="E62" s="2">
        <v>33</v>
      </c>
      <c r="F62" s="2">
        <v>24</v>
      </c>
      <c r="G62" s="2"/>
      <c r="H62" s="2"/>
    </row>
    <row r="63" spans="2:8">
      <c r="B63" s="2" t="s">
        <v>97</v>
      </c>
      <c r="C63" s="2">
        <v>44</v>
      </c>
      <c r="D63" s="2">
        <v>39</v>
      </c>
      <c r="E63" s="2">
        <v>36</v>
      </c>
      <c r="F63" s="2">
        <v>28</v>
      </c>
      <c r="G63" s="2"/>
      <c r="H63" s="2"/>
    </row>
    <row r="64" spans="2:8">
      <c r="B64" s="2" t="s">
        <v>98</v>
      </c>
      <c r="C64" s="2">
        <v>43</v>
      </c>
      <c r="D64" s="2">
        <v>34</v>
      </c>
      <c r="E64" s="2">
        <v>32</v>
      </c>
      <c r="F64" s="2">
        <v>23</v>
      </c>
      <c r="G64" s="2"/>
      <c r="H64" s="2"/>
    </row>
    <row r="65" spans="2:8">
      <c r="B65" s="2" t="s">
        <v>99</v>
      </c>
      <c r="C65" s="2">
        <v>45</v>
      </c>
      <c r="D65" s="2">
        <v>42</v>
      </c>
      <c r="E65" s="2">
        <v>38</v>
      </c>
      <c r="F65" s="2">
        <v>32</v>
      </c>
      <c r="G65" s="2"/>
      <c r="H65" s="2"/>
    </row>
    <row r="66" spans="2:8">
      <c r="B66" s="2" t="s">
        <v>100</v>
      </c>
      <c r="C66" s="2">
        <v>50</v>
      </c>
      <c r="D66" s="2">
        <v>42</v>
      </c>
      <c r="E66" s="2">
        <v>40</v>
      </c>
      <c r="F66" s="2">
        <v>36</v>
      </c>
      <c r="G66" s="2"/>
      <c r="H66" s="2"/>
    </row>
    <row r="67" spans="2:8">
      <c r="B67" s="2" t="s">
        <v>101</v>
      </c>
      <c r="C67" s="2">
        <v>59</v>
      </c>
      <c r="D67" s="2">
        <v>57</v>
      </c>
      <c r="E67" s="2">
        <v>46</v>
      </c>
      <c r="F67" s="2">
        <v>43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42</v>
      </c>
      <c r="D69" s="2">
        <v>42</v>
      </c>
      <c r="E69" s="2">
        <v>41</v>
      </c>
      <c r="F69" s="2">
        <v>41</v>
      </c>
      <c r="G69" s="2"/>
      <c r="H69" s="2"/>
    </row>
    <row r="70" spans="2:8">
      <c r="B70" s="2" t="s">
        <v>104</v>
      </c>
      <c r="C70" s="2">
        <v>43</v>
      </c>
      <c r="D70" s="2">
        <v>41</v>
      </c>
      <c r="E70" s="2">
        <v>41</v>
      </c>
      <c r="F70" s="2">
        <v>39</v>
      </c>
      <c r="G70" s="2"/>
      <c r="H70" s="2"/>
    </row>
    <row r="71" spans="2:8">
      <c r="B71" s="2" t="s">
        <v>105</v>
      </c>
      <c r="C71" s="2">
        <v>38</v>
      </c>
      <c r="D71" s="2">
        <v>31</v>
      </c>
      <c r="E71" s="2">
        <v>22</v>
      </c>
      <c r="F71" s="2">
        <v>20</v>
      </c>
      <c r="G71" s="2"/>
      <c r="H71" s="2"/>
    </row>
    <row r="72" spans="2:8">
      <c r="B72" s="2" t="s">
        <v>106</v>
      </c>
      <c r="C72" s="2">
        <v>45</v>
      </c>
      <c r="D72" s="2">
        <v>36</v>
      </c>
      <c r="E72" s="2">
        <v>33</v>
      </c>
      <c r="F72" s="2">
        <v>29</v>
      </c>
      <c r="G72" s="2"/>
      <c r="H72" s="2"/>
    </row>
    <row r="73" spans="2:8">
      <c r="B73" s="2" t="s">
        <v>107</v>
      </c>
      <c r="C73" s="2">
        <v>43</v>
      </c>
      <c r="D73" s="2">
        <v>36</v>
      </c>
      <c r="E73" s="2">
        <v>32</v>
      </c>
      <c r="F73" s="2">
        <v>24</v>
      </c>
      <c r="G73" s="2"/>
      <c r="H73" s="2"/>
    </row>
    <row r="74" spans="2:8">
      <c r="B74" s="2" t="s">
        <v>108</v>
      </c>
      <c r="C74" s="2">
        <v>41</v>
      </c>
      <c r="D74" s="2">
        <v>36</v>
      </c>
      <c r="E74" s="2">
        <v>34</v>
      </c>
      <c r="F74" s="2">
        <v>28</v>
      </c>
      <c r="G74" s="2"/>
      <c r="H74" s="2"/>
    </row>
    <row r="75" spans="2:8">
      <c r="B75" s="2" t="s">
        <v>109</v>
      </c>
      <c r="C75" s="2">
        <v>44</v>
      </c>
      <c r="D75" s="2">
        <v>36</v>
      </c>
      <c r="E75" s="2">
        <v>32</v>
      </c>
      <c r="F75" s="2">
        <v>26</v>
      </c>
      <c r="G75" s="2"/>
      <c r="H75" s="2"/>
    </row>
    <row r="76" spans="2:8">
      <c r="B76" s="2" t="s">
        <v>110</v>
      </c>
      <c r="C76" s="2">
        <v>43</v>
      </c>
      <c r="D76" s="2">
        <v>36</v>
      </c>
      <c r="E76" s="2">
        <v>32</v>
      </c>
      <c r="F76" s="2">
        <v>25</v>
      </c>
      <c r="G76" s="2"/>
      <c r="H76" s="2"/>
    </row>
    <row r="77" spans="2:8">
      <c r="B77" s="2" t="s">
        <v>111</v>
      </c>
      <c r="C77" s="2">
        <v>42</v>
      </c>
      <c r="D77" s="2">
        <v>36</v>
      </c>
      <c r="E77" s="2">
        <v>32</v>
      </c>
      <c r="F77" s="2">
        <v>24</v>
      </c>
      <c r="G77" s="2"/>
      <c r="H77" s="2"/>
    </row>
    <row r="78" spans="2:8">
      <c r="B78" s="2" t="s">
        <v>112</v>
      </c>
      <c r="C78" s="2">
        <v>46</v>
      </c>
      <c r="D78" s="2">
        <v>38</v>
      </c>
      <c r="E78" s="2">
        <v>35</v>
      </c>
      <c r="F78" s="2">
        <v>29</v>
      </c>
      <c r="G78" s="2"/>
      <c r="H78" s="2"/>
    </row>
    <row r="79" spans="2:8">
      <c r="B79" s="2" t="s">
        <v>113</v>
      </c>
      <c r="C79" s="2">
        <v>44</v>
      </c>
      <c r="D79" s="2">
        <v>37</v>
      </c>
      <c r="E79" s="2">
        <v>34</v>
      </c>
      <c r="F79" s="2">
        <v>27</v>
      </c>
      <c r="G79" s="2"/>
      <c r="H79" s="2"/>
    </row>
    <row r="80" spans="2:8">
      <c r="B80" s="2" t="s">
        <v>114</v>
      </c>
      <c r="C80" s="2">
        <v>42</v>
      </c>
      <c r="D80" s="2">
        <v>37</v>
      </c>
      <c r="E80" s="2">
        <v>33</v>
      </c>
      <c r="F80" s="2">
        <v>26</v>
      </c>
      <c r="G80" s="2"/>
      <c r="H80" s="2"/>
    </row>
    <row r="81" spans="2:8">
      <c r="B81" s="2" t="s">
        <v>115</v>
      </c>
      <c r="C81" s="2">
        <v>43</v>
      </c>
      <c r="D81" s="2">
        <v>35</v>
      </c>
      <c r="E81" s="2">
        <v>33</v>
      </c>
      <c r="F81" s="2">
        <v>28</v>
      </c>
      <c r="G81" s="2"/>
      <c r="H81" s="2"/>
    </row>
    <row r="82" spans="2:8">
      <c r="B82" s="2" t="s">
        <v>116</v>
      </c>
      <c r="C82" s="2">
        <v>42</v>
      </c>
      <c r="D82" s="2">
        <v>35</v>
      </c>
      <c r="E82" s="2">
        <v>31</v>
      </c>
      <c r="F82" s="2">
        <v>25</v>
      </c>
      <c r="G82" s="2"/>
      <c r="H82" s="2"/>
    </row>
    <row r="83" spans="2:8">
      <c r="B83" s="2" t="s">
        <v>117</v>
      </c>
      <c r="C83" s="2">
        <v>43</v>
      </c>
      <c r="D83" s="2">
        <v>36</v>
      </c>
      <c r="E83" s="2">
        <v>33</v>
      </c>
      <c r="F83" s="2">
        <v>25</v>
      </c>
      <c r="G83" s="2"/>
      <c r="H83" s="2"/>
    </row>
    <row r="84" spans="2:8">
      <c r="B84" s="2" t="s">
        <v>118</v>
      </c>
      <c r="C84" s="2">
        <v>43</v>
      </c>
      <c r="D84" s="2">
        <v>36</v>
      </c>
      <c r="E84" s="2">
        <v>33</v>
      </c>
      <c r="F84" s="2">
        <v>26</v>
      </c>
      <c r="G84" s="2"/>
      <c r="H84" s="2"/>
    </row>
    <row r="85" spans="2:8">
      <c r="B85" s="2" t="s">
        <v>119</v>
      </c>
      <c r="C85" s="2">
        <v>42</v>
      </c>
      <c r="D85" s="2">
        <v>35</v>
      </c>
      <c r="E85" s="2">
        <v>32</v>
      </c>
      <c r="F85" s="2">
        <v>27</v>
      </c>
      <c r="G85" s="2"/>
      <c r="H85" s="2"/>
    </row>
    <row r="86" spans="2:8">
      <c r="B86" s="2" t="s">
        <v>120</v>
      </c>
      <c r="C86" s="2">
        <v>43</v>
      </c>
      <c r="D86" s="2">
        <v>37</v>
      </c>
      <c r="E86" s="2">
        <v>35</v>
      </c>
      <c r="F86" s="2">
        <v>29</v>
      </c>
      <c r="G86" s="2"/>
      <c r="H86" s="2"/>
    </row>
    <row r="87" spans="2:8">
      <c r="B87" s="2" t="s">
        <v>121</v>
      </c>
      <c r="C87" s="2">
        <v>43</v>
      </c>
      <c r="D87" s="2">
        <v>37</v>
      </c>
      <c r="E87" s="2">
        <v>33</v>
      </c>
      <c r="F87" s="2">
        <v>28</v>
      </c>
      <c r="G87" s="2"/>
      <c r="H87" s="2"/>
    </row>
    <row r="88" spans="2:8">
      <c r="B88" s="2" t="s">
        <v>122</v>
      </c>
      <c r="C88" s="2">
        <v>43</v>
      </c>
      <c r="D88" s="2">
        <v>36</v>
      </c>
      <c r="E88" s="2">
        <v>34</v>
      </c>
      <c r="F88" s="2">
        <v>29</v>
      </c>
      <c r="G88" s="2"/>
      <c r="H88" s="2"/>
    </row>
    <row r="89" spans="2:8">
      <c r="B89" s="2" t="s">
        <v>123</v>
      </c>
      <c r="C89" s="2">
        <v>42</v>
      </c>
      <c r="D89" s="2">
        <v>36</v>
      </c>
      <c r="E89" s="2">
        <v>30</v>
      </c>
      <c r="F89" s="2">
        <v>29</v>
      </c>
      <c r="G89" s="2"/>
      <c r="H89" s="2"/>
    </row>
    <row r="90" spans="2:8">
      <c r="B90" s="2" t="s">
        <v>124</v>
      </c>
      <c r="C90" s="2">
        <v>48</v>
      </c>
      <c r="D90" s="2">
        <v>42</v>
      </c>
      <c r="E90" s="2">
        <v>37</v>
      </c>
      <c r="F90" s="2">
        <v>31</v>
      </c>
      <c r="G90" s="2"/>
      <c r="H90" s="2"/>
    </row>
    <row r="91" spans="2:8">
      <c r="B91" s="2" t="s">
        <v>125</v>
      </c>
      <c r="C91" s="2">
        <v>52</v>
      </c>
      <c r="D91" s="2">
        <v>38</v>
      </c>
      <c r="E91" s="2">
        <v>33</v>
      </c>
      <c r="F91" s="2">
        <v>22</v>
      </c>
      <c r="G91" s="2"/>
      <c r="H91" s="2"/>
    </row>
    <row r="92" spans="2:8">
      <c r="B92" s="2" t="s">
        <v>126</v>
      </c>
      <c r="C92" s="2">
        <v>55</v>
      </c>
      <c r="D92" s="2">
        <v>42</v>
      </c>
      <c r="E92" s="2">
        <v>42</v>
      </c>
      <c r="F92" s="2">
        <v>37</v>
      </c>
      <c r="G92" s="2"/>
      <c r="H92" s="2"/>
    </row>
    <row r="93" spans="2:8">
      <c r="B93" s="2" t="s">
        <v>127</v>
      </c>
      <c r="C93" s="2">
        <v>48</v>
      </c>
      <c r="D93" s="2">
        <v>37</v>
      </c>
      <c r="E93" s="2">
        <v>35</v>
      </c>
      <c r="F93" s="2">
        <v>26</v>
      </c>
      <c r="G93" s="2"/>
      <c r="H93" s="2"/>
    </row>
    <row r="94" spans="2:8">
      <c r="B94" s="2" t="s">
        <v>128</v>
      </c>
      <c r="C94" s="2">
        <v>52</v>
      </c>
      <c r="D94" s="2">
        <v>46</v>
      </c>
      <c r="E94" s="2">
        <v>46</v>
      </c>
      <c r="F94" s="2">
        <v>46</v>
      </c>
      <c r="G94" s="2"/>
      <c r="H94" s="2"/>
    </row>
    <row r="95" spans="2:8">
      <c r="B95" s="2" t="s">
        <v>129</v>
      </c>
      <c r="C95" s="2">
        <v>40</v>
      </c>
      <c r="D95" s="2">
        <v>38</v>
      </c>
      <c r="E95" s="2">
        <v>14</v>
      </c>
      <c r="F95" s="2">
        <v>10</v>
      </c>
      <c r="G95" s="2"/>
      <c r="H95" s="2"/>
    </row>
    <row r="96" spans="2:8">
      <c r="B96" s="2" t="s">
        <v>130</v>
      </c>
      <c r="C96" s="2">
        <v>51</v>
      </c>
      <c r="D96" s="2">
        <v>44</v>
      </c>
      <c r="E96" s="2">
        <v>38</v>
      </c>
      <c r="F96" s="2">
        <v>31</v>
      </c>
      <c r="G96" s="2"/>
      <c r="H96" s="2"/>
    </row>
    <row r="97" spans="2:8">
      <c r="B97" s="2" t="s">
        <v>131</v>
      </c>
      <c r="C97" s="2">
        <v>44</v>
      </c>
      <c r="D97" s="2">
        <v>39</v>
      </c>
      <c r="E97" s="2">
        <v>34</v>
      </c>
      <c r="F97" s="2">
        <v>21</v>
      </c>
      <c r="G97" s="2"/>
      <c r="H97" s="2"/>
    </row>
    <row r="98" spans="2:8">
      <c r="B98" s="2" t="s">
        <v>132</v>
      </c>
      <c r="C98" s="2">
        <v>45</v>
      </c>
      <c r="D98" s="2">
        <v>37</v>
      </c>
      <c r="E98" s="2">
        <v>33</v>
      </c>
      <c r="F98" s="2">
        <v>29</v>
      </c>
      <c r="G98" s="2"/>
      <c r="H98" s="2"/>
    </row>
    <row r="99" spans="2:8">
      <c r="B99" s="2" t="s">
        <v>133</v>
      </c>
      <c r="C99" s="2">
        <v>44</v>
      </c>
      <c r="D99" s="2">
        <v>37</v>
      </c>
      <c r="E99" s="2">
        <v>32</v>
      </c>
      <c r="F99" s="2">
        <v>25</v>
      </c>
      <c r="G99" s="2"/>
      <c r="H99" s="2"/>
    </row>
    <row r="100" spans="2:8">
      <c r="B100" s="2" t="s">
        <v>134</v>
      </c>
      <c r="C100" s="2">
        <v>42</v>
      </c>
      <c r="D100" s="2">
        <v>35</v>
      </c>
      <c r="E100" s="2">
        <v>31</v>
      </c>
      <c r="F100" s="2">
        <v>23</v>
      </c>
      <c r="G100" s="2"/>
      <c r="H100" s="2"/>
    </row>
    <row r="101" spans="2:8">
      <c r="B101" s="2" t="s">
        <v>135</v>
      </c>
      <c r="C101" s="2">
        <v>43</v>
      </c>
      <c r="D101" s="2">
        <v>36</v>
      </c>
      <c r="E101" s="2">
        <v>33</v>
      </c>
      <c r="F101" s="2">
        <v>27</v>
      </c>
      <c r="G101" s="2"/>
      <c r="H101" s="2"/>
    </row>
    <row r="102" spans="2:8">
      <c r="B102" s="2" t="s">
        <v>136</v>
      </c>
      <c r="C102" s="2">
        <v>43</v>
      </c>
      <c r="D102" s="2">
        <v>35</v>
      </c>
      <c r="E102" s="2">
        <v>30</v>
      </c>
      <c r="F102" s="2">
        <v>23</v>
      </c>
      <c r="G102" s="2"/>
      <c r="H102" s="2"/>
    </row>
    <row r="103" spans="2:8">
      <c r="B103" s="2" t="s">
        <v>137</v>
      </c>
      <c r="C103" s="2">
        <v>43</v>
      </c>
      <c r="D103" s="2">
        <v>36</v>
      </c>
      <c r="E103" s="2">
        <v>31</v>
      </c>
      <c r="F103" s="2">
        <v>25</v>
      </c>
      <c r="G103" s="2"/>
      <c r="H103" s="2"/>
    </row>
    <row r="104" spans="2:8">
      <c r="B104" s="2" t="s">
        <v>138</v>
      </c>
      <c r="C104" s="2">
        <v>42</v>
      </c>
      <c r="D104" s="2">
        <v>34</v>
      </c>
      <c r="E104" s="2">
        <v>30</v>
      </c>
      <c r="F104" s="2">
        <v>26</v>
      </c>
      <c r="G104" s="2"/>
      <c r="H104" s="2"/>
    </row>
    <row r="105" spans="2:8">
      <c r="B105" s="2" t="s">
        <v>139</v>
      </c>
      <c r="C105" s="2">
        <v>43</v>
      </c>
      <c r="D105" s="2">
        <v>37</v>
      </c>
      <c r="E105" s="2">
        <v>33</v>
      </c>
      <c r="F105" s="2">
        <v>24</v>
      </c>
      <c r="G105" s="2"/>
      <c r="H105" s="2"/>
    </row>
    <row r="106" spans="2:8">
      <c r="B106" s="2" t="s">
        <v>140</v>
      </c>
      <c r="C106" s="2">
        <v>43</v>
      </c>
      <c r="D106" s="2">
        <v>35</v>
      </c>
      <c r="E106" s="2">
        <v>30</v>
      </c>
      <c r="F106" s="2">
        <v>21</v>
      </c>
      <c r="G106" s="2"/>
      <c r="H106" s="2"/>
    </row>
    <row r="107" spans="2:8">
      <c r="B107" s="2" t="s">
        <v>141</v>
      </c>
      <c r="C107" s="2">
        <v>43</v>
      </c>
      <c r="D107" s="2">
        <v>36</v>
      </c>
      <c r="E107" s="2">
        <v>33</v>
      </c>
      <c r="F107" s="2">
        <v>26</v>
      </c>
      <c r="G107" s="2"/>
      <c r="H107" s="2"/>
    </row>
    <row r="108" spans="2:8">
      <c r="B108" s="2" t="s">
        <v>142</v>
      </c>
      <c r="C108" s="2">
        <v>42</v>
      </c>
      <c r="D108" s="2">
        <v>37</v>
      </c>
      <c r="E108" s="2">
        <v>34</v>
      </c>
      <c r="F108" s="2">
        <v>28</v>
      </c>
      <c r="G108" s="2"/>
      <c r="H108" s="2"/>
    </row>
    <row r="109" spans="2:8">
      <c r="B109" s="2" t="s">
        <v>143</v>
      </c>
      <c r="C109" s="2">
        <v>46</v>
      </c>
      <c r="D109" s="2">
        <v>37</v>
      </c>
      <c r="E109" s="2">
        <v>33</v>
      </c>
      <c r="F109" s="2">
        <v>26</v>
      </c>
      <c r="G109" s="2"/>
      <c r="H109" s="2"/>
    </row>
    <row r="110" spans="2:8">
      <c r="B110" s="2" t="s">
        <v>144</v>
      </c>
      <c r="C110" s="2">
        <v>43</v>
      </c>
      <c r="D110" s="2">
        <v>38</v>
      </c>
      <c r="E110" s="2">
        <v>36</v>
      </c>
      <c r="F110" s="2">
        <v>29</v>
      </c>
      <c r="G110" s="2"/>
      <c r="H110" s="2"/>
    </row>
    <row r="111" spans="2:8">
      <c r="B111" s="2" t="s">
        <v>145</v>
      </c>
      <c r="C111" s="2">
        <v>48</v>
      </c>
      <c r="D111" s="2">
        <v>38</v>
      </c>
      <c r="E111" s="2">
        <v>35</v>
      </c>
      <c r="F111" s="2">
        <v>30</v>
      </c>
      <c r="G111" s="2"/>
      <c r="H111" s="2"/>
    </row>
    <row r="112" spans="2:8">
      <c r="B112" s="2" t="s">
        <v>146</v>
      </c>
      <c r="C112" s="2">
        <v>41</v>
      </c>
      <c r="D112" s="2">
        <v>36</v>
      </c>
      <c r="E112" s="2">
        <v>33</v>
      </c>
      <c r="F112" s="2">
        <v>26</v>
      </c>
      <c r="G112" s="2"/>
      <c r="H112" s="2"/>
    </row>
    <row r="113" spans="2:8">
      <c r="B113" s="2" t="s">
        <v>147</v>
      </c>
      <c r="C113" s="2">
        <v>43</v>
      </c>
      <c r="D113" s="2">
        <v>38</v>
      </c>
      <c r="E113" s="2">
        <v>35</v>
      </c>
      <c r="F113" s="2">
        <v>22</v>
      </c>
      <c r="G113" s="2"/>
      <c r="H113" s="2"/>
    </row>
    <row r="114" spans="2:8">
      <c r="B114" s="2" t="s">
        <v>148</v>
      </c>
      <c r="C114" s="2">
        <v>50</v>
      </c>
      <c r="D114" s="2">
        <v>36</v>
      </c>
      <c r="E114" s="2">
        <v>31</v>
      </c>
      <c r="F114" s="2">
        <v>23</v>
      </c>
      <c r="G114" s="2"/>
      <c r="H114" s="2"/>
    </row>
    <row r="115" spans="2:8">
      <c r="B115" s="2" t="s">
        <v>149</v>
      </c>
      <c r="C115" s="2">
        <v>42</v>
      </c>
      <c r="D115" s="2">
        <v>37</v>
      </c>
      <c r="E115" s="2">
        <v>32</v>
      </c>
      <c r="F115" s="2">
        <v>29</v>
      </c>
      <c r="G115" s="2"/>
      <c r="H115" s="2"/>
    </row>
    <row r="116" spans="2:8">
      <c r="B116" s="2" t="s">
        <v>150</v>
      </c>
      <c r="C116" s="2">
        <v>48</v>
      </c>
      <c r="D116" s="2">
        <v>33</v>
      </c>
      <c r="E116" s="2">
        <v>33</v>
      </c>
      <c r="F116" s="2">
        <v>32</v>
      </c>
      <c r="G116" s="2"/>
      <c r="H116" s="2"/>
    </row>
    <row r="117" spans="2:8">
      <c r="B117" s="2" t="s">
        <v>151</v>
      </c>
      <c r="C117" s="2">
        <v>48</v>
      </c>
      <c r="D117" s="2">
        <v>39</v>
      </c>
      <c r="E117" s="2">
        <v>39</v>
      </c>
      <c r="F117" s="2">
        <v>36</v>
      </c>
      <c r="G117" s="2"/>
      <c r="H117" s="2"/>
    </row>
    <row r="118" spans="2:8">
      <c r="B118" s="2" t="s">
        <v>152</v>
      </c>
      <c r="C118" s="2">
        <v>49</v>
      </c>
      <c r="D118" s="2">
        <v>44</v>
      </c>
      <c r="E118" s="2">
        <v>42</v>
      </c>
      <c r="F118" s="2">
        <v>32</v>
      </c>
      <c r="G118" s="2"/>
      <c r="H118" s="2"/>
    </row>
    <row r="119" spans="2:8">
      <c r="B119" s="2" t="s">
        <v>153</v>
      </c>
      <c r="C119" s="2">
        <v>46</v>
      </c>
      <c r="D119" s="2">
        <v>36</v>
      </c>
      <c r="E119" s="2">
        <v>33</v>
      </c>
      <c r="F119" s="2">
        <v>32</v>
      </c>
      <c r="G119" s="2"/>
      <c r="H119" s="2"/>
    </row>
    <row r="120" spans="2:8">
      <c r="B120" s="2" t="s">
        <v>154</v>
      </c>
      <c r="C120" s="2">
        <v>43</v>
      </c>
      <c r="D120" s="2">
        <v>39</v>
      </c>
      <c r="E120" s="2">
        <v>37</v>
      </c>
      <c r="F120" s="2">
        <v>37</v>
      </c>
      <c r="G120" s="2"/>
      <c r="H120" s="2"/>
    </row>
    <row r="121" spans="2:8">
      <c r="B121" s="2" t="s">
        <v>155</v>
      </c>
      <c r="C121" s="2">
        <v>51</v>
      </c>
      <c r="D121" s="2">
        <v>46</v>
      </c>
      <c r="E121" s="2">
        <v>44</v>
      </c>
      <c r="F121" s="2">
        <v>40</v>
      </c>
      <c r="G121" s="2"/>
      <c r="H121" s="2"/>
    </row>
    <row r="122" spans="2:8">
      <c r="B122" s="2" t="s">
        <v>156</v>
      </c>
      <c r="C122" s="2">
        <v>41</v>
      </c>
      <c r="D122" s="2">
        <v>38</v>
      </c>
      <c r="E122" s="2">
        <v>36</v>
      </c>
      <c r="F122" s="2">
        <v>23</v>
      </c>
      <c r="G122" s="2"/>
      <c r="H122" s="2"/>
    </row>
    <row r="123" spans="2:8">
      <c r="B123" s="2" t="s">
        <v>157</v>
      </c>
      <c r="C123" s="2">
        <v>44</v>
      </c>
      <c r="D123" s="2">
        <v>38</v>
      </c>
      <c r="E123" s="2">
        <v>34</v>
      </c>
      <c r="F123" s="2">
        <v>29</v>
      </c>
      <c r="G123" s="2"/>
      <c r="H123" s="2"/>
    </row>
    <row r="124" spans="2:8">
      <c r="B124" s="2" t="s">
        <v>158</v>
      </c>
      <c r="C124" s="2">
        <v>41</v>
      </c>
      <c r="D124" s="2">
        <v>35</v>
      </c>
      <c r="E124" s="2">
        <v>32</v>
      </c>
      <c r="F124" s="2">
        <v>26</v>
      </c>
      <c r="G124" s="2"/>
      <c r="H124" s="2"/>
    </row>
    <row r="125" spans="2:8">
      <c r="B125" s="2" t="s">
        <v>159</v>
      </c>
      <c r="C125" s="2">
        <v>43</v>
      </c>
      <c r="D125" s="2">
        <v>34</v>
      </c>
      <c r="E125" s="2">
        <v>31</v>
      </c>
      <c r="F125" s="2">
        <v>27</v>
      </c>
      <c r="G125" s="2"/>
      <c r="H125" s="2"/>
    </row>
    <row r="126" spans="2:8">
      <c r="B126" s="2" t="s">
        <v>160</v>
      </c>
      <c r="C126" s="2">
        <v>42</v>
      </c>
      <c r="D126" s="2">
        <v>35</v>
      </c>
      <c r="E126" s="2">
        <v>31</v>
      </c>
      <c r="F126" s="2">
        <v>26</v>
      </c>
      <c r="G126" s="2"/>
      <c r="H126" s="2"/>
    </row>
    <row r="127" spans="2:8">
      <c r="B127" s="2" t="s">
        <v>161</v>
      </c>
      <c r="C127" s="2">
        <v>43</v>
      </c>
      <c r="D127" s="2">
        <v>36</v>
      </c>
      <c r="E127" s="2">
        <v>31</v>
      </c>
      <c r="F127" s="2">
        <v>23</v>
      </c>
      <c r="G127" s="2"/>
      <c r="H127" s="2"/>
    </row>
    <row r="128" spans="2:8">
      <c r="B128" s="2" t="s">
        <v>162</v>
      </c>
      <c r="C128" s="2">
        <v>42</v>
      </c>
      <c r="D128" s="2">
        <v>36</v>
      </c>
      <c r="E128" s="2">
        <v>32</v>
      </c>
      <c r="F128" s="2">
        <v>27</v>
      </c>
      <c r="G128" s="2"/>
      <c r="H128" s="2"/>
    </row>
    <row r="129" spans="2:8">
      <c r="B129" s="2" t="s">
        <v>163</v>
      </c>
      <c r="C129" s="2">
        <v>40</v>
      </c>
      <c r="D129" s="2">
        <v>33</v>
      </c>
      <c r="E129" s="2">
        <v>30</v>
      </c>
      <c r="F129" s="2">
        <v>25</v>
      </c>
      <c r="G129" s="2"/>
      <c r="H129" s="2"/>
    </row>
    <row r="130" spans="2:8">
      <c r="B130" s="2" t="s">
        <v>164</v>
      </c>
      <c r="C130" s="2">
        <v>40</v>
      </c>
      <c r="D130" s="2">
        <v>35</v>
      </c>
      <c r="E130" s="2">
        <v>32</v>
      </c>
      <c r="F130" s="2">
        <v>27</v>
      </c>
      <c r="G130" s="2"/>
      <c r="H130" s="2"/>
    </row>
    <row r="131" spans="2:8">
      <c r="B131" s="2" t="s">
        <v>165</v>
      </c>
      <c r="C131" s="2">
        <v>43</v>
      </c>
      <c r="D131" s="2">
        <v>35</v>
      </c>
      <c r="E131" s="2">
        <v>32</v>
      </c>
      <c r="F131" s="2">
        <v>26</v>
      </c>
      <c r="G131" s="2"/>
      <c r="H131" s="2"/>
    </row>
    <row r="132" spans="2:8">
      <c r="B132" s="2" t="s">
        <v>166</v>
      </c>
      <c r="C132" s="2">
        <v>43</v>
      </c>
      <c r="D132" s="2">
        <v>36</v>
      </c>
      <c r="E132" s="2">
        <v>32</v>
      </c>
      <c r="F132" s="2">
        <v>28</v>
      </c>
      <c r="G132" s="2"/>
      <c r="H132" s="2"/>
    </row>
    <row r="133" spans="2:8">
      <c r="B133" s="2" t="s">
        <v>167</v>
      </c>
      <c r="C133" s="2">
        <v>44</v>
      </c>
      <c r="D133" s="2">
        <v>37</v>
      </c>
      <c r="E133" s="2">
        <v>35</v>
      </c>
      <c r="F133" s="2">
        <v>29</v>
      </c>
      <c r="G133" s="2"/>
      <c r="H133" s="2"/>
    </row>
    <row r="134" spans="2:8">
      <c r="B134" s="2" t="s">
        <v>168</v>
      </c>
      <c r="C134" s="2">
        <v>50</v>
      </c>
      <c r="D134" s="2">
        <v>39</v>
      </c>
      <c r="E134" s="2">
        <v>35</v>
      </c>
      <c r="F134" s="2">
        <v>28</v>
      </c>
      <c r="G134" s="2"/>
      <c r="H134" s="2"/>
    </row>
    <row r="135" spans="2:8">
      <c r="B135" s="2" t="s">
        <v>169</v>
      </c>
      <c r="C135" s="2">
        <v>48</v>
      </c>
      <c r="D135" s="2">
        <v>37</v>
      </c>
      <c r="E135" s="2">
        <v>35</v>
      </c>
      <c r="F135" s="2">
        <v>32</v>
      </c>
      <c r="G135" s="2"/>
      <c r="H135" s="2"/>
    </row>
    <row r="136" spans="2:8">
      <c r="B136" s="2" t="s">
        <v>170</v>
      </c>
      <c r="C136" s="2">
        <v>38</v>
      </c>
      <c r="D136" s="2">
        <v>31</v>
      </c>
      <c r="E136" s="2">
        <v>30</v>
      </c>
      <c r="F136" s="2">
        <v>26</v>
      </c>
      <c r="G136" s="2"/>
      <c r="H136" s="2"/>
    </row>
    <row r="137" spans="2:8">
      <c r="B137" s="2" t="s">
        <v>171</v>
      </c>
      <c r="C137" s="2">
        <v>52</v>
      </c>
      <c r="D137" s="2">
        <v>34</v>
      </c>
      <c r="E137" s="2">
        <v>28</v>
      </c>
      <c r="F137" s="2">
        <v>27</v>
      </c>
      <c r="G137" s="2"/>
      <c r="H137" s="2"/>
    </row>
    <row r="138" spans="2:8">
      <c r="B138" s="2" t="s">
        <v>172</v>
      </c>
      <c r="C138" s="2">
        <v>57</v>
      </c>
      <c r="D138" s="2">
        <v>36</v>
      </c>
      <c r="E138" s="2">
        <v>36</v>
      </c>
      <c r="F138" s="2">
        <v>34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47</v>
      </c>
      <c r="D140" s="2">
        <v>41</v>
      </c>
      <c r="E140" s="2">
        <v>41</v>
      </c>
      <c r="F140" s="2">
        <v>41</v>
      </c>
      <c r="G140" s="2"/>
      <c r="H140" s="2"/>
    </row>
    <row r="141" spans="2:8">
      <c r="B141" s="2" t="s">
        <v>175</v>
      </c>
      <c r="C141" s="2">
        <v>39</v>
      </c>
      <c r="D141" s="2">
        <v>39</v>
      </c>
      <c r="E141" s="2">
        <v>34</v>
      </c>
      <c r="F141" s="2">
        <v>31</v>
      </c>
      <c r="G141" s="2"/>
      <c r="H141" s="2"/>
    </row>
    <row r="142" spans="2:8">
      <c r="B142" s="2" t="s">
        <v>176</v>
      </c>
      <c r="C142" s="2">
        <v>50</v>
      </c>
      <c r="D142" s="2">
        <v>49</v>
      </c>
      <c r="E142" s="2">
        <v>49</v>
      </c>
      <c r="F142" s="2">
        <v>42</v>
      </c>
      <c r="G142" s="2"/>
      <c r="H142" s="2"/>
    </row>
    <row r="143" spans="2:8">
      <c r="B143" s="2" t="s">
        <v>177</v>
      </c>
      <c r="C143" s="2">
        <v>38</v>
      </c>
      <c r="D143" s="2">
        <v>33</v>
      </c>
      <c r="E143" s="2">
        <v>26</v>
      </c>
      <c r="F143" s="2">
        <v>25</v>
      </c>
      <c r="G143" s="2"/>
      <c r="H143" s="2"/>
    </row>
    <row r="144" spans="2:8">
      <c r="B144" s="2" t="s">
        <v>178</v>
      </c>
      <c r="C144" s="2">
        <v>44</v>
      </c>
      <c r="D144" s="2">
        <v>34</v>
      </c>
      <c r="E144" s="2">
        <v>31</v>
      </c>
      <c r="F144" s="2">
        <v>24</v>
      </c>
      <c r="G144" s="2"/>
      <c r="H144" s="2"/>
    </row>
    <row r="145" spans="2:8">
      <c r="B145" s="2" t="s">
        <v>179</v>
      </c>
      <c r="C145" s="2">
        <v>39</v>
      </c>
      <c r="D145" s="2">
        <v>33</v>
      </c>
      <c r="E145" s="2">
        <v>31</v>
      </c>
      <c r="F145" s="2">
        <v>26</v>
      </c>
      <c r="G145" s="2"/>
      <c r="H145" s="2"/>
    </row>
    <row r="146" spans="2:8">
      <c r="B146" s="2" t="s">
        <v>180</v>
      </c>
      <c r="C146" s="2">
        <v>43</v>
      </c>
      <c r="D146" s="2">
        <v>36</v>
      </c>
      <c r="E146" s="2">
        <v>32</v>
      </c>
      <c r="F146" s="2">
        <v>22</v>
      </c>
      <c r="G146" s="2"/>
      <c r="H146" s="2"/>
    </row>
    <row r="147" spans="2:8">
      <c r="B147" s="2" t="s">
        <v>181</v>
      </c>
      <c r="C147" s="2">
        <v>42</v>
      </c>
      <c r="D147" s="2">
        <v>35</v>
      </c>
      <c r="E147" s="2">
        <v>31</v>
      </c>
      <c r="F147" s="2">
        <v>23</v>
      </c>
      <c r="G147" s="2"/>
      <c r="H147" s="2"/>
    </row>
    <row r="148" spans="2:8">
      <c r="B148" s="2" t="s">
        <v>182</v>
      </c>
      <c r="C148" s="2">
        <v>45</v>
      </c>
      <c r="D148" s="2">
        <v>37</v>
      </c>
      <c r="E148" s="2">
        <v>31</v>
      </c>
      <c r="F148" s="2">
        <v>21</v>
      </c>
      <c r="G148" s="2"/>
      <c r="H148" s="2"/>
    </row>
    <row r="149" spans="2:8">
      <c r="B149" s="2" t="s">
        <v>183</v>
      </c>
      <c r="C149" s="2">
        <v>43</v>
      </c>
      <c r="D149" s="2">
        <v>37</v>
      </c>
      <c r="E149" s="2">
        <v>33</v>
      </c>
      <c r="F149" s="2">
        <v>25</v>
      </c>
      <c r="G149" s="2"/>
      <c r="H149" s="2"/>
    </row>
    <row r="150" spans="2:8">
      <c r="B150" s="2" t="s">
        <v>184</v>
      </c>
      <c r="C150" s="2">
        <v>42</v>
      </c>
      <c r="D150" s="2">
        <v>35</v>
      </c>
      <c r="E150" s="2">
        <v>31</v>
      </c>
      <c r="F150" s="2">
        <v>22</v>
      </c>
      <c r="G150" s="2"/>
      <c r="H150" s="2"/>
    </row>
    <row r="151" spans="2:8">
      <c r="B151" s="2" t="s">
        <v>185</v>
      </c>
      <c r="C151" s="2">
        <v>41</v>
      </c>
      <c r="D151" s="2">
        <v>35</v>
      </c>
      <c r="E151" s="2">
        <v>31</v>
      </c>
      <c r="F151" s="2">
        <v>22</v>
      </c>
      <c r="G151" s="2"/>
      <c r="H151" s="2"/>
    </row>
    <row r="152" spans="2:8">
      <c r="B152" s="2" t="s">
        <v>186</v>
      </c>
      <c r="C152" s="2">
        <v>44</v>
      </c>
      <c r="D152" s="2">
        <v>38</v>
      </c>
      <c r="E152" s="2">
        <v>34</v>
      </c>
      <c r="F152" s="2">
        <v>27</v>
      </c>
      <c r="G152" s="2"/>
      <c r="H152" s="2"/>
    </row>
    <row r="153" spans="2:8">
      <c r="B153" s="2" t="s">
        <v>187</v>
      </c>
      <c r="C153" s="2">
        <v>43</v>
      </c>
      <c r="D153" s="2">
        <v>36</v>
      </c>
      <c r="E153" s="2">
        <v>33</v>
      </c>
      <c r="F153" s="2">
        <v>26</v>
      </c>
      <c r="G153" s="2"/>
      <c r="H153" s="2"/>
    </row>
    <row r="154" spans="2:8">
      <c r="B154" s="2" t="s">
        <v>188</v>
      </c>
      <c r="C154" s="2">
        <v>41</v>
      </c>
      <c r="D154" s="2">
        <v>35</v>
      </c>
      <c r="E154" s="2">
        <v>32</v>
      </c>
      <c r="F154" s="2">
        <v>25</v>
      </c>
      <c r="G154" s="2"/>
      <c r="H154" s="2"/>
    </row>
    <row r="155" spans="2:8">
      <c r="B155" s="2" t="s">
        <v>189</v>
      </c>
      <c r="C155" s="2">
        <v>43</v>
      </c>
      <c r="D155" s="2">
        <v>36</v>
      </c>
      <c r="E155" s="2">
        <v>34</v>
      </c>
      <c r="F155" s="2">
        <v>29</v>
      </c>
      <c r="G155" s="2"/>
      <c r="H155" s="2"/>
    </row>
    <row r="156" spans="2:8">
      <c r="B156" s="2" t="s">
        <v>190</v>
      </c>
      <c r="C156" s="2">
        <v>42</v>
      </c>
      <c r="D156" s="2">
        <v>36</v>
      </c>
      <c r="E156" s="2">
        <v>33</v>
      </c>
      <c r="F156" s="2">
        <v>26</v>
      </c>
      <c r="G156" s="2"/>
      <c r="H156" s="2"/>
    </row>
    <row r="157" spans="2:8">
      <c r="B157" s="2" t="s">
        <v>191</v>
      </c>
      <c r="C157" s="2">
        <v>43</v>
      </c>
      <c r="D157" s="2">
        <v>36</v>
      </c>
      <c r="E157" s="2">
        <v>33</v>
      </c>
      <c r="F157" s="2">
        <v>28</v>
      </c>
      <c r="G157" s="2"/>
      <c r="H157" s="2"/>
    </row>
    <row r="158" spans="2:8">
      <c r="B158" s="2" t="s">
        <v>192</v>
      </c>
      <c r="C158" s="2">
        <v>42</v>
      </c>
      <c r="D158" s="2">
        <v>37</v>
      </c>
      <c r="E158" s="2">
        <v>34</v>
      </c>
      <c r="F158" s="2">
        <v>28</v>
      </c>
      <c r="G158" s="2"/>
      <c r="H158" s="2"/>
    </row>
    <row r="159" spans="2:8">
      <c r="B159" s="2" t="s">
        <v>193</v>
      </c>
      <c r="C159" s="2">
        <v>47</v>
      </c>
      <c r="D159" s="2">
        <v>37</v>
      </c>
      <c r="E159" s="2">
        <v>32</v>
      </c>
      <c r="F159" s="2">
        <v>30</v>
      </c>
      <c r="G159" s="2"/>
      <c r="H159" s="2"/>
    </row>
    <row r="160" spans="2:8">
      <c r="B160" s="2" t="s">
        <v>194</v>
      </c>
      <c r="C160" s="2">
        <v>45</v>
      </c>
      <c r="D160" s="2">
        <v>40</v>
      </c>
      <c r="E160" s="2">
        <v>35</v>
      </c>
      <c r="F160" s="2">
        <v>22</v>
      </c>
      <c r="G160" s="2"/>
      <c r="H160" s="2"/>
    </row>
    <row r="161" spans="2:8">
      <c r="B161" s="2" t="s">
        <v>195</v>
      </c>
      <c r="C161" s="2">
        <v>41</v>
      </c>
      <c r="D161" s="2">
        <v>36</v>
      </c>
      <c r="E161" s="2">
        <v>32</v>
      </c>
      <c r="F161" s="2">
        <v>21</v>
      </c>
      <c r="G161" s="2"/>
      <c r="H161" s="2"/>
    </row>
    <row r="162" spans="2:8">
      <c r="B162" s="2" t="s">
        <v>196</v>
      </c>
      <c r="C162" s="2">
        <v>57</v>
      </c>
      <c r="D162" s="2">
        <v>40</v>
      </c>
      <c r="E162" s="2">
        <v>35</v>
      </c>
      <c r="F162" s="2">
        <v>28</v>
      </c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48</v>
      </c>
      <c r="D164" s="2">
        <v>48</v>
      </c>
      <c r="E164" s="2">
        <v>48</v>
      </c>
      <c r="F164" s="2">
        <v>48</v>
      </c>
      <c r="G164" s="2"/>
      <c r="H164" s="2"/>
    </row>
    <row r="165" spans="2:8">
      <c r="B165" s="2" t="s">
        <v>199</v>
      </c>
      <c r="C165" s="2">
        <v>43</v>
      </c>
      <c r="D165" s="2">
        <v>41</v>
      </c>
      <c r="E165" s="2">
        <v>37</v>
      </c>
      <c r="F165" s="2">
        <v>34</v>
      </c>
      <c r="G165" s="2"/>
      <c r="H165" s="2"/>
    </row>
    <row r="166" spans="2:8">
      <c r="B166" s="2" t="s">
        <v>200</v>
      </c>
      <c r="C166" s="2">
        <v>38</v>
      </c>
      <c r="D166" s="2">
        <v>38</v>
      </c>
      <c r="E166" s="2">
        <v>38</v>
      </c>
      <c r="F166" s="2">
        <v>37</v>
      </c>
      <c r="G166" s="2"/>
      <c r="H166" s="2"/>
    </row>
    <row r="167" spans="2:8">
      <c r="B167" s="2" t="s">
        <v>201</v>
      </c>
      <c r="C167" s="2">
        <v>43</v>
      </c>
      <c r="D167" s="2">
        <v>38</v>
      </c>
      <c r="E167" s="2">
        <v>35</v>
      </c>
      <c r="F167" s="2">
        <v>29</v>
      </c>
      <c r="G167" s="2"/>
      <c r="H167" s="2"/>
    </row>
    <row r="168" spans="2:8">
      <c r="B168" s="2" t="s">
        <v>202</v>
      </c>
      <c r="C168" s="2">
        <v>42</v>
      </c>
      <c r="D168" s="2">
        <v>33</v>
      </c>
      <c r="E168" s="2">
        <v>32</v>
      </c>
      <c r="F168" s="2">
        <v>28</v>
      </c>
      <c r="G168" s="2"/>
      <c r="H168" s="2"/>
    </row>
    <row r="169" spans="2:8">
      <c r="B169" s="2" t="s">
        <v>203</v>
      </c>
      <c r="C169" s="2">
        <v>43</v>
      </c>
      <c r="D169" s="2">
        <v>35</v>
      </c>
      <c r="E169" s="2">
        <v>32</v>
      </c>
      <c r="F169" s="2">
        <v>28</v>
      </c>
      <c r="G169" s="2"/>
      <c r="H169" s="2"/>
    </row>
    <row r="170" spans="2:8">
      <c r="B170" s="2" t="s">
        <v>204</v>
      </c>
      <c r="C170" s="2">
        <v>43</v>
      </c>
      <c r="D170" s="2">
        <v>35</v>
      </c>
      <c r="E170" s="2">
        <v>33</v>
      </c>
      <c r="F170" s="2">
        <v>26</v>
      </c>
      <c r="G170" s="2"/>
      <c r="H170" s="2"/>
    </row>
    <row r="171" spans="2:8">
      <c r="B171" s="2" t="s">
        <v>37</v>
      </c>
      <c r="C171" s="2">
        <v>42</v>
      </c>
      <c r="D171" s="2">
        <v>36</v>
      </c>
      <c r="E171" s="2">
        <v>34</v>
      </c>
      <c r="F171" s="2">
        <v>28</v>
      </c>
      <c r="G171" s="2"/>
      <c r="H171" s="2"/>
    </row>
    <row r="172" spans="2:8">
      <c r="B172" s="2" t="s">
        <v>38</v>
      </c>
      <c r="C172" s="2">
        <v>43</v>
      </c>
      <c r="D172" s="2">
        <v>37</v>
      </c>
      <c r="E172" s="2">
        <v>32</v>
      </c>
      <c r="F172" s="2">
        <v>25</v>
      </c>
      <c r="G172" s="2"/>
      <c r="H172" s="2"/>
    </row>
    <row r="173" spans="2:8">
      <c r="B173" s="2" t="s">
        <v>39</v>
      </c>
      <c r="C173" s="2">
        <v>43</v>
      </c>
      <c r="D173" s="2">
        <v>37</v>
      </c>
      <c r="E173" s="2">
        <v>34</v>
      </c>
      <c r="F173" s="2">
        <v>26</v>
      </c>
      <c r="G173" s="2"/>
      <c r="H173" s="2"/>
    </row>
    <row r="174" spans="2:8">
      <c r="B174" s="2" t="s">
        <v>40</v>
      </c>
      <c r="C174" s="2">
        <v>43</v>
      </c>
      <c r="D174" s="2">
        <v>35</v>
      </c>
      <c r="E174" s="2">
        <v>32</v>
      </c>
      <c r="F174" s="2">
        <v>23</v>
      </c>
      <c r="G174" s="2"/>
      <c r="H174" s="2"/>
    </row>
    <row r="175" spans="2:8">
      <c r="B175" s="2" t="s">
        <v>41</v>
      </c>
      <c r="C175" s="2">
        <v>44</v>
      </c>
      <c r="D175" s="2">
        <v>38</v>
      </c>
      <c r="E175" s="2">
        <v>34</v>
      </c>
      <c r="F175" s="2">
        <v>27</v>
      </c>
      <c r="G175" s="2"/>
      <c r="H175" s="2"/>
    </row>
    <row r="176" spans="2:8">
      <c r="B176" s="2" t="s">
        <v>42</v>
      </c>
      <c r="C176" s="2">
        <v>44</v>
      </c>
      <c r="D176" s="2">
        <v>37</v>
      </c>
      <c r="E176" s="2">
        <v>34</v>
      </c>
      <c r="F176" s="2">
        <v>26</v>
      </c>
      <c r="G176" s="2"/>
      <c r="H176" s="2"/>
    </row>
    <row r="177" spans="2:8">
      <c r="B177" s="2" t="s">
        <v>43</v>
      </c>
      <c r="C177" s="2">
        <v>45</v>
      </c>
      <c r="D177" s="2">
        <v>38</v>
      </c>
      <c r="E177" s="2">
        <v>34</v>
      </c>
      <c r="F177" s="2">
        <v>26</v>
      </c>
      <c r="G177" s="2"/>
      <c r="H177" s="2"/>
    </row>
    <row r="178" spans="2:8">
      <c r="B178" s="2" t="s">
        <v>44</v>
      </c>
      <c r="C178" s="2">
        <v>45</v>
      </c>
      <c r="D178" s="2">
        <v>37</v>
      </c>
      <c r="E178" s="2">
        <v>34</v>
      </c>
      <c r="F178" s="2">
        <v>29</v>
      </c>
      <c r="G178" s="2"/>
      <c r="H178" s="2"/>
    </row>
    <row r="179" spans="2:8">
      <c r="B179" s="2" t="s">
        <v>45</v>
      </c>
      <c r="C179" s="2">
        <v>44</v>
      </c>
      <c r="D179" s="2">
        <v>37</v>
      </c>
      <c r="E179" s="2">
        <v>33</v>
      </c>
      <c r="F179" s="2">
        <v>27</v>
      </c>
      <c r="G179" s="2"/>
      <c r="H179" s="2"/>
    </row>
    <row r="180" spans="2:8">
      <c r="B180" s="2" t="s">
        <v>46</v>
      </c>
      <c r="C180" s="2">
        <v>43</v>
      </c>
      <c r="D180" s="2">
        <v>36</v>
      </c>
      <c r="E180" s="2">
        <v>31</v>
      </c>
      <c r="F180" s="2">
        <v>23</v>
      </c>
      <c r="G180" s="2"/>
      <c r="H180" s="2"/>
    </row>
    <row r="181" spans="2:8">
      <c r="B181" s="2" t="s">
        <v>47</v>
      </c>
      <c r="C181" s="2">
        <v>44</v>
      </c>
      <c r="D181" s="2">
        <v>37</v>
      </c>
      <c r="E181" s="2">
        <v>34</v>
      </c>
      <c r="F181" s="2">
        <v>27</v>
      </c>
      <c r="G181" s="2"/>
      <c r="H181" s="2"/>
    </row>
    <row r="182" spans="2:8">
      <c r="B182" s="2" t="s">
        <v>48</v>
      </c>
      <c r="C182" s="2">
        <v>43</v>
      </c>
      <c r="D182" s="2">
        <v>33</v>
      </c>
      <c r="E182" s="2">
        <v>30</v>
      </c>
      <c r="F182" s="2">
        <v>23</v>
      </c>
      <c r="G182" s="2"/>
      <c r="H182" s="2"/>
    </row>
    <row r="183" spans="2:8">
      <c r="B183" s="2" t="s">
        <v>49</v>
      </c>
      <c r="C183" s="2">
        <v>42</v>
      </c>
      <c r="D183" s="2">
        <v>36</v>
      </c>
      <c r="E183" s="2">
        <v>32</v>
      </c>
      <c r="F183" s="2">
        <v>24</v>
      </c>
      <c r="G183" s="2"/>
      <c r="H183" s="2"/>
    </row>
    <row r="184" spans="2:8">
      <c r="B184" s="2" t="s">
        <v>50</v>
      </c>
      <c r="C184" s="2">
        <v>41</v>
      </c>
      <c r="D184" s="2">
        <v>36</v>
      </c>
      <c r="E184" s="2">
        <v>33</v>
      </c>
      <c r="F184" s="2">
        <v>28</v>
      </c>
      <c r="G184" s="2"/>
      <c r="H184" s="2"/>
    </row>
    <row r="185" spans="2:8">
      <c r="B185" s="2" t="s">
        <v>51</v>
      </c>
      <c r="C185" s="2">
        <v>62</v>
      </c>
      <c r="D185" s="2">
        <v>47</v>
      </c>
      <c r="E185" s="2">
        <v>43</v>
      </c>
      <c r="F185" s="2">
        <v>42</v>
      </c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>
        <v>41</v>
      </c>
      <c r="D187" s="2">
        <v>37</v>
      </c>
      <c r="E187" s="2">
        <v>33</v>
      </c>
      <c r="F187" s="2">
        <v>32</v>
      </c>
      <c r="G187" s="2"/>
      <c r="H187" s="2"/>
    </row>
    <row r="188" spans="2:8">
      <c r="B188" s="2" t="s">
        <v>54</v>
      </c>
      <c r="C188" s="2">
        <v>14</v>
      </c>
      <c r="D188" s="2">
        <v>14</v>
      </c>
      <c r="E188" s="2">
        <v>14</v>
      </c>
      <c r="F188" s="2">
        <v>14</v>
      </c>
      <c r="G188" s="2"/>
      <c r="H188" s="2"/>
    </row>
    <row r="189" spans="2:8">
      <c r="B189" s="2" t="s">
        <v>55</v>
      </c>
      <c r="C189" s="2">
        <v>38</v>
      </c>
      <c r="D189" s="2">
        <v>36</v>
      </c>
      <c r="E189" s="2">
        <v>35</v>
      </c>
      <c r="F189" s="2">
        <v>34</v>
      </c>
      <c r="G189" s="2"/>
      <c r="H189" s="2"/>
    </row>
    <row r="190" spans="2:8">
      <c r="B190" s="2" t="s">
        <v>56</v>
      </c>
      <c r="C190" s="2">
        <v>31</v>
      </c>
      <c r="D190" s="2">
        <v>29</v>
      </c>
      <c r="E190" s="2">
        <v>29</v>
      </c>
      <c r="F190" s="2">
        <v>29</v>
      </c>
      <c r="G190" s="2"/>
      <c r="H190" s="2"/>
    </row>
    <row r="191" spans="2:8">
      <c r="B191" s="2" t="s">
        <v>57</v>
      </c>
      <c r="C191" s="2">
        <v>39</v>
      </c>
      <c r="D191" s="2">
        <v>32</v>
      </c>
      <c r="E191" s="2">
        <v>31</v>
      </c>
      <c r="F191" s="2">
        <v>25</v>
      </c>
      <c r="G191" s="2"/>
      <c r="H191" s="2"/>
    </row>
    <row r="192" spans="2:8">
      <c r="B192" s="2" t="s">
        <v>58</v>
      </c>
      <c r="C192" s="2">
        <v>44</v>
      </c>
      <c r="D192" s="2">
        <v>34</v>
      </c>
      <c r="E192" s="2">
        <v>32</v>
      </c>
      <c r="F192" s="2">
        <v>29</v>
      </c>
      <c r="G192" s="2"/>
      <c r="H192" s="2"/>
    </row>
    <row r="193" spans="2:8">
      <c r="B193" s="2" t="s">
        <v>59</v>
      </c>
      <c r="C193" s="2">
        <v>43</v>
      </c>
      <c r="D193" s="2">
        <v>35</v>
      </c>
      <c r="E193" s="2">
        <v>31</v>
      </c>
      <c r="F193" s="2">
        <v>24</v>
      </c>
      <c r="G193" s="2"/>
      <c r="H193" s="2"/>
    </row>
    <row r="194" spans="2:8">
      <c r="B194" s="2" t="s">
        <v>60</v>
      </c>
      <c r="C194" s="2">
        <v>44</v>
      </c>
      <c r="D194" s="2">
        <v>38</v>
      </c>
      <c r="E194" s="2">
        <v>35</v>
      </c>
      <c r="F194" s="2">
        <v>27</v>
      </c>
      <c r="G194" s="2"/>
      <c r="H194" s="2"/>
    </row>
    <row r="195" spans="2:8">
      <c r="B195" s="2" t="s">
        <v>61</v>
      </c>
      <c r="C195" s="2">
        <v>41</v>
      </c>
      <c r="D195" s="2">
        <v>35</v>
      </c>
      <c r="E195" s="2">
        <v>32</v>
      </c>
      <c r="F195" s="2">
        <v>25</v>
      </c>
      <c r="G195" s="2"/>
      <c r="H195" s="2"/>
    </row>
    <row r="196" spans="2:8">
      <c r="B196" s="2" t="s">
        <v>62</v>
      </c>
      <c r="C196" s="2">
        <v>44</v>
      </c>
      <c r="D196" s="2">
        <v>36</v>
      </c>
      <c r="E196" s="2">
        <v>32</v>
      </c>
      <c r="F196" s="2">
        <v>27</v>
      </c>
      <c r="G196" s="2"/>
      <c r="H196" s="2"/>
    </row>
    <row r="197" spans="2:8">
      <c r="B197" s="2" t="s">
        <v>63</v>
      </c>
      <c r="C197" s="2">
        <v>43</v>
      </c>
      <c r="D197" s="2">
        <v>37</v>
      </c>
      <c r="E197" s="2">
        <v>34</v>
      </c>
      <c r="F197" s="2">
        <v>27</v>
      </c>
      <c r="G197" s="2"/>
      <c r="H197" s="2"/>
    </row>
    <row r="198" spans="2:8">
      <c r="B198" s="2" t="s">
        <v>64</v>
      </c>
      <c r="C198" s="2">
        <v>44</v>
      </c>
      <c r="D198" s="2">
        <v>37</v>
      </c>
      <c r="E198" s="2">
        <v>33</v>
      </c>
      <c r="F198" s="2">
        <v>25</v>
      </c>
      <c r="G198" s="2"/>
      <c r="H198" s="2"/>
    </row>
    <row r="199" spans="2:8">
      <c r="B199" s="2" t="s">
        <v>65</v>
      </c>
      <c r="C199" s="2">
        <v>43</v>
      </c>
      <c r="D199" s="2">
        <v>35</v>
      </c>
      <c r="E199" s="2">
        <v>32</v>
      </c>
      <c r="F199" s="2">
        <v>25</v>
      </c>
      <c r="G199" s="2"/>
      <c r="H199" s="2"/>
    </row>
    <row r="200" spans="2:8">
      <c r="B200" s="2" t="s">
        <v>66</v>
      </c>
      <c r="C200" s="2">
        <v>42</v>
      </c>
      <c r="D200" s="2">
        <v>37</v>
      </c>
      <c r="E200" s="2">
        <v>33</v>
      </c>
      <c r="F200" s="2">
        <v>27</v>
      </c>
      <c r="G200" s="2"/>
      <c r="H200" s="2"/>
    </row>
    <row r="201" spans="2:8">
      <c r="B201" s="2" t="s">
        <v>67</v>
      </c>
      <c r="C201" s="2">
        <v>43</v>
      </c>
      <c r="D201" s="2">
        <v>37</v>
      </c>
      <c r="E201" s="2">
        <v>33</v>
      </c>
      <c r="F201" s="2">
        <v>29</v>
      </c>
      <c r="G201" s="2"/>
      <c r="H201" s="2"/>
    </row>
    <row r="202" spans="2:8">
      <c r="B202" s="2" t="s">
        <v>68</v>
      </c>
      <c r="C202" s="2">
        <v>45</v>
      </c>
      <c r="D202" s="2">
        <v>38</v>
      </c>
      <c r="E202" s="2">
        <v>35</v>
      </c>
      <c r="F202" s="2">
        <v>30</v>
      </c>
      <c r="G202" s="2"/>
      <c r="H202" s="2"/>
    </row>
    <row r="203" spans="2:8">
      <c r="B203" s="2" t="s">
        <v>69</v>
      </c>
      <c r="C203" s="2">
        <v>43</v>
      </c>
      <c r="D203" s="2">
        <v>37</v>
      </c>
      <c r="E203" s="2">
        <v>34</v>
      </c>
      <c r="F203" s="2">
        <v>27</v>
      </c>
      <c r="G203" s="2"/>
      <c r="H203" s="2"/>
    </row>
    <row r="204" spans="2:8">
      <c r="B204" s="2" t="s">
        <v>70</v>
      </c>
      <c r="C204" s="2">
        <v>42</v>
      </c>
      <c r="D204" s="2">
        <v>35</v>
      </c>
      <c r="E204" s="2">
        <v>32</v>
      </c>
      <c r="F204" s="2">
        <v>23</v>
      </c>
      <c r="G204" s="2"/>
      <c r="H204" s="2"/>
    </row>
    <row r="205" spans="2:8">
      <c r="B205" s="2" t="s">
        <v>71</v>
      </c>
      <c r="C205" s="2">
        <v>43</v>
      </c>
      <c r="D205" s="2">
        <v>36</v>
      </c>
      <c r="E205" s="2">
        <v>35</v>
      </c>
      <c r="F205" s="2">
        <v>29</v>
      </c>
      <c r="G205" s="2"/>
      <c r="H205" s="2"/>
    </row>
    <row r="206" spans="2:8">
      <c r="B206" s="2" t="s">
        <v>72</v>
      </c>
      <c r="C206" s="2">
        <v>46</v>
      </c>
      <c r="D206" s="2">
        <v>39</v>
      </c>
      <c r="E206" s="2">
        <v>35</v>
      </c>
      <c r="F206" s="2">
        <v>25</v>
      </c>
      <c r="G206" s="2"/>
      <c r="H206" s="2"/>
    </row>
    <row r="207" spans="2:8">
      <c r="B207" s="2" t="s">
        <v>73</v>
      </c>
      <c r="C207" s="2">
        <v>45</v>
      </c>
      <c r="D207" s="2">
        <v>35</v>
      </c>
      <c r="E207" s="2">
        <v>31</v>
      </c>
      <c r="F207" s="2">
        <v>25</v>
      </c>
      <c r="G207" s="2"/>
      <c r="H207" s="2"/>
    </row>
    <row r="208" spans="2:8">
      <c r="B208" s="2" t="s">
        <v>74</v>
      </c>
      <c r="C208" s="2">
        <v>44</v>
      </c>
      <c r="D208" s="2">
        <v>36</v>
      </c>
      <c r="E208" s="2">
        <v>31</v>
      </c>
      <c r="F208" s="2">
        <v>27</v>
      </c>
      <c r="G208" s="2"/>
      <c r="H208" s="2"/>
    </row>
    <row r="209" spans="2:8">
      <c r="B209" s="2" t="s">
        <v>75</v>
      </c>
      <c r="C209" s="2">
        <v>39</v>
      </c>
      <c r="D209" s="2">
        <v>37</v>
      </c>
      <c r="E209" s="2">
        <v>31</v>
      </c>
      <c r="F209" s="2">
        <v>31</v>
      </c>
      <c r="G209" s="2"/>
      <c r="H209" s="2"/>
    </row>
    <row r="210" spans="2:8">
      <c r="B210" s="2" t="s">
        <v>76</v>
      </c>
      <c r="C210" s="2">
        <v>44</v>
      </c>
      <c r="D210" s="2">
        <v>40</v>
      </c>
      <c r="E210" s="2">
        <v>40</v>
      </c>
      <c r="F210" s="2">
        <v>29</v>
      </c>
      <c r="G210" s="2"/>
      <c r="H210" s="2"/>
    </row>
    <row r="211" spans="2:8">
      <c r="B211" s="2" t="s">
        <v>77</v>
      </c>
      <c r="C211" s="2">
        <v>38</v>
      </c>
      <c r="D211" s="2">
        <v>37</v>
      </c>
      <c r="E211" s="2">
        <v>16</v>
      </c>
      <c r="F211" s="2">
        <v>16</v>
      </c>
      <c r="G211" s="2"/>
      <c r="H211" s="2"/>
    </row>
    <row r="212" spans="2:8">
      <c r="B212" s="2" t="s">
        <v>78</v>
      </c>
      <c r="C212" s="2">
        <v>34</v>
      </c>
      <c r="D212" s="2">
        <v>32</v>
      </c>
      <c r="E212" s="2">
        <v>32</v>
      </c>
      <c r="F212" s="2">
        <v>32</v>
      </c>
      <c r="G212" s="2"/>
      <c r="H212" s="2"/>
    </row>
    <row r="213" spans="2:8">
      <c r="B213" s="2" t="s">
        <v>79</v>
      </c>
      <c r="C213" s="2">
        <v>37</v>
      </c>
      <c r="D213" s="2">
        <v>36</v>
      </c>
      <c r="E213" s="2">
        <v>32</v>
      </c>
      <c r="F213" s="2">
        <v>30</v>
      </c>
      <c r="G213" s="2"/>
      <c r="H213" s="2"/>
    </row>
    <row r="214" spans="2:8">
      <c r="B214" s="2" t="s">
        <v>80</v>
      </c>
      <c r="C214" s="2">
        <v>40</v>
      </c>
      <c r="D214" s="2">
        <v>36</v>
      </c>
      <c r="E214" s="2">
        <v>36</v>
      </c>
      <c r="F214" s="2">
        <v>36</v>
      </c>
      <c r="G214" s="2"/>
      <c r="H214" s="2"/>
    </row>
    <row r="215" spans="2:8">
      <c r="B215" s="2" t="s">
        <v>81</v>
      </c>
      <c r="C215" s="2">
        <v>42</v>
      </c>
      <c r="D215" s="2">
        <v>32</v>
      </c>
      <c r="E215" s="2">
        <v>31</v>
      </c>
      <c r="F215" s="2">
        <v>22</v>
      </c>
      <c r="G215" s="2"/>
      <c r="H215" s="2"/>
    </row>
    <row r="216" spans="2:8">
      <c r="B216" s="2" t="s">
        <v>82</v>
      </c>
      <c r="C216" s="2">
        <v>48</v>
      </c>
      <c r="D216" s="2">
        <v>39</v>
      </c>
      <c r="E216" s="2">
        <v>36</v>
      </c>
      <c r="F216" s="2">
        <v>32</v>
      </c>
      <c r="G216" s="2"/>
      <c r="H216" s="2"/>
    </row>
    <row r="217" spans="2:8">
      <c r="B217" s="2" t="s">
        <v>83</v>
      </c>
      <c r="C217" s="2">
        <v>43</v>
      </c>
      <c r="D217" s="2">
        <v>36</v>
      </c>
      <c r="E217" s="2">
        <v>34</v>
      </c>
      <c r="F217" s="2">
        <v>21</v>
      </c>
      <c r="G217" s="2"/>
      <c r="H217" s="2"/>
    </row>
    <row r="218" spans="2:8">
      <c r="B218" s="2" t="s">
        <v>84</v>
      </c>
      <c r="C218" s="2">
        <v>43</v>
      </c>
      <c r="D218" s="2">
        <v>36</v>
      </c>
      <c r="E218" s="2">
        <v>34</v>
      </c>
      <c r="F218" s="2">
        <v>28</v>
      </c>
      <c r="G218" s="2"/>
      <c r="H218" s="2"/>
    </row>
    <row r="219" spans="2:8">
      <c r="B219" s="2" t="s">
        <v>85</v>
      </c>
      <c r="C219" s="2">
        <v>43</v>
      </c>
      <c r="D219" s="2">
        <v>37</v>
      </c>
      <c r="E219" s="2">
        <v>34</v>
      </c>
      <c r="F219" s="2">
        <v>27</v>
      </c>
      <c r="G219" s="2"/>
      <c r="H219" s="2"/>
    </row>
    <row r="220" spans="2:8">
      <c r="B220" s="2" t="s">
        <v>86</v>
      </c>
      <c r="C220" s="2">
        <v>41</v>
      </c>
      <c r="D220" s="2">
        <v>35</v>
      </c>
      <c r="E220" s="2">
        <v>32</v>
      </c>
      <c r="F220" s="2">
        <v>24</v>
      </c>
      <c r="G220" s="2"/>
      <c r="H220" s="2"/>
    </row>
    <row r="221" spans="2:8">
      <c r="B221" s="2" t="s">
        <v>87</v>
      </c>
      <c r="C221" s="2">
        <v>45</v>
      </c>
      <c r="D221" s="2">
        <v>38</v>
      </c>
      <c r="E221" s="2">
        <v>34</v>
      </c>
      <c r="F221" s="2">
        <v>27</v>
      </c>
      <c r="G221" s="2"/>
      <c r="H221" s="2"/>
    </row>
    <row r="222" spans="2:8">
      <c r="B222" s="2" t="s">
        <v>88</v>
      </c>
      <c r="C222" s="2">
        <v>42</v>
      </c>
      <c r="D222" s="2">
        <v>35</v>
      </c>
      <c r="E222" s="2">
        <v>30</v>
      </c>
      <c r="F222" s="2">
        <v>20</v>
      </c>
      <c r="G222" s="2"/>
      <c r="H222" s="2"/>
    </row>
    <row r="223" spans="2:8">
      <c r="B223" s="2" t="s">
        <v>89</v>
      </c>
      <c r="C223" s="2">
        <v>41</v>
      </c>
      <c r="D223" s="2">
        <v>33</v>
      </c>
      <c r="E223" s="2">
        <v>28</v>
      </c>
      <c r="F223" s="2">
        <v>18</v>
      </c>
      <c r="G223" s="2"/>
      <c r="H223" s="2"/>
    </row>
    <row r="224" spans="2:8">
      <c r="B224" s="2" t="s">
        <v>90</v>
      </c>
      <c r="C224" s="2">
        <v>43</v>
      </c>
      <c r="D224" s="2">
        <v>37</v>
      </c>
      <c r="E224" s="2">
        <v>32</v>
      </c>
      <c r="F224" s="2">
        <v>25</v>
      </c>
      <c r="G224" s="2"/>
      <c r="H224" s="2"/>
    </row>
    <row r="225" spans="2:8">
      <c r="B225" s="2" t="s">
        <v>91</v>
      </c>
      <c r="C225" s="2">
        <v>44</v>
      </c>
      <c r="D225" s="2">
        <v>37</v>
      </c>
      <c r="E225" s="2">
        <v>33</v>
      </c>
      <c r="F225" s="2">
        <v>25</v>
      </c>
      <c r="G225" s="2"/>
      <c r="H225" s="2"/>
    </row>
    <row r="226" spans="2:8">
      <c r="B226" s="2" t="s">
        <v>92</v>
      </c>
      <c r="C226" s="2">
        <v>43</v>
      </c>
      <c r="D226" s="2">
        <v>36</v>
      </c>
      <c r="E226" s="2">
        <v>32</v>
      </c>
      <c r="F226" s="2">
        <v>27</v>
      </c>
      <c r="G226" s="2"/>
      <c r="H226" s="2"/>
    </row>
    <row r="227" spans="2:8">
      <c r="B227" s="2" t="s">
        <v>93</v>
      </c>
      <c r="C227" s="2">
        <v>44</v>
      </c>
      <c r="D227" s="2">
        <v>37</v>
      </c>
      <c r="E227" s="2">
        <v>33</v>
      </c>
      <c r="F227" s="2">
        <v>25</v>
      </c>
      <c r="G227" s="2"/>
      <c r="H227" s="2"/>
    </row>
    <row r="228" spans="2:8">
      <c r="B228" s="2" t="s">
        <v>94</v>
      </c>
      <c r="C228" s="2">
        <v>42</v>
      </c>
      <c r="D228" s="2">
        <v>36</v>
      </c>
      <c r="E228" s="2">
        <v>33</v>
      </c>
      <c r="F228" s="2">
        <v>28</v>
      </c>
      <c r="G228" s="2"/>
      <c r="H228" s="2"/>
    </row>
    <row r="229" spans="2:8">
      <c r="B229" s="2" t="s">
        <v>95</v>
      </c>
      <c r="C229" s="2">
        <v>42</v>
      </c>
      <c r="D229" s="2">
        <v>38</v>
      </c>
      <c r="E229" s="2">
        <v>35</v>
      </c>
      <c r="F229" s="2">
        <v>27</v>
      </c>
      <c r="G229" s="2"/>
      <c r="H229" s="2"/>
    </row>
    <row r="230" spans="2:8">
      <c r="B230" s="2" t="s">
        <v>96</v>
      </c>
      <c r="C230" s="2">
        <v>45</v>
      </c>
      <c r="D230" s="2">
        <v>39</v>
      </c>
      <c r="E230" s="2">
        <v>36</v>
      </c>
      <c r="F230" s="2">
        <v>31</v>
      </c>
      <c r="G230" s="2"/>
      <c r="H230" s="2"/>
    </row>
    <row r="231" spans="2:8">
      <c r="B231" s="2" t="s">
        <v>97</v>
      </c>
      <c r="C231" s="2">
        <v>45</v>
      </c>
      <c r="D231" s="2">
        <v>39</v>
      </c>
      <c r="E231" s="2">
        <v>34</v>
      </c>
      <c r="F231" s="2">
        <v>27</v>
      </c>
      <c r="G231" s="2"/>
      <c r="H231" s="2"/>
    </row>
    <row r="232" spans="2:8">
      <c r="B232" s="2" t="s">
        <v>98</v>
      </c>
      <c r="C232" s="2">
        <v>42</v>
      </c>
      <c r="D232" s="2">
        <v>36</v>
      </c>
      <c r="E232" s="2">
        <v>30</v>
      </c>
      <c r="F232" s="2">
        <v>25</v>
      </c>
      <c r="G232" s="2"/>
      <c r="H232" s="2"/>
    </row>
    <row r="233" spans="2:8">
      <c r="B233" s="2" t="s">
        <v>99</v>
      </c>
      <c r="C233" s="2">
        <v>45</v>
      </c>
      <c r="D233" s="2">
        <v>42</v>
      </c>
      <c r="E233" s="2">
        <v>38</v>
      </c>
      <c r="F233" s="2">
        <v>36</v>
      </c>
      <c r="G233" s="2"/>
      <c r="H233" s="2"/>
    </row>
    <row r="234" spans="2:8">
      <c r="B234" s="2" t="s">
        <v>100</v>
      </c>
      <c r="C234" s="2">
        <v>41</v>
      </c>
      <c r="D234" s="2">
        <v>33</v>
      </c>
      <c r="E234" s="2">
        <v>27</v>
      </c>
      <c r="F234" s="2">
        <v>23</v>
      </c>
      <c r="G234" s="2"/>
      <c r="H234" s="2"/>
    </row>
    <row r="235" spans="2:8">
      <c r="B235" s="2" t="s">
        <v>101</v>
      </c>
      <c r="C235" s="2">
        <v>44</v>
      </c>
      <c r="D235" s="2">
        <v>44</v>
      </c>
      <c r="E235" s="2">
        <v>43</v>
      </c>
      <c r="F235" s="2">
        <v>40</v>
      </c>
      <c r="G235" s="2"/>
      <c r="H235" s="2"/>
    </row>
    <row r="236" spans="2:8">
      <c r="B236" s="2" t="s">
        <v>102</v>
      </c>
      <c r="C236" s="2">
        <v>38</v>
      </c>
      <c r="D236" s="2">
        <v>36</v>
      </c>
      <c r="E236" s="2">
        <v>29</v>
      </c>
      <c r="F236" s="2">
        <v>28</v>
      </c>
      <c r="G236" s="2"/>
      <c r="H236" s="2"/>
    </row>
    <row r="237" spans="2:8">
      <c r="B237" s="2" t="s">
        <v>103</v>
      </c>
      <c r="C237" s="2">
        <v>43</v>
      </c>
      <c r="D237" s="2">
        <v>27</v>
      </c>
      <c r="E237" s="2">
        <v>27</v>
      </c>
      <c r="F237" s="2">
        <v>19</v>
      </c>
      <c r="G237" s="2"/>
      <c r="H237" s="2"/>
    </row>
    <row r="238" spans="2:8">
      <c r="B238" s="2" t="s">
        <v>104</v>
      </c>
      <c r="C238" s="2">
        <v>47</v>
      </c>
      <c r="D238" s="2">
        <v>45</v>
      </c>
      <c r="E238" s="2">
        <v>44</v>
      </c>
      <c r="F238" s="2">
        <v>35</v>
      </c>
      <c r="G238" s="2"/>
      <c r="H238" s="2"/>
    </row>
    <row r="239" spans="2:8">
      <c r="B239" s="2" t="s">
        <v>105</v>
      </c>
      <c r="C239" s="2">
        <v>38</v>
      </c>
      <c r="D239" s="2">
        <v>33</v>
      </c>
      <c r="E239" s="2">
        <v>32</v>
      </c>
      <c r="F239" s="2">
        <v>29</v>
      </c>
      <c r="G239" s="2"/>
      <c r="H239" s="2"/>
    </row>
    <row r="240" spans="2:8">
      <c r="B240" s="2" t="s">
        <v>106</v>
      </c>
      <c r="C240" s="2">
        <v>45</v>
      </c>
      <c r="D240" s="2">
        <v>36</v>
      </c>
      <c r="E240" s="2">
        <v>33</v>
      </c>
      <c r="F240" s="2">
        <v>28</v>
      </c>
      <c r="G240" s="2"/>
      <c r="H240" s="2"/>
    </row>
    <row r="241" spans="2:8">
      <c r="B241" s="2" t="s">
        <v>107</v>
      </c>
      <c r="C241" s="2">
        <v>41</v>
      </c>
      <c r="D241" s="2">
        <v>34</v>
      </c>
      <c r="E241" s="2">
        <v>25</v>
      </c>
      <c r="F241" s="2">
        <v>19</v>
      </c>
      <c r="G241" s="2"/>
      <c r="H241" s="2"/>
    </row>
    <row r="242" spans="2:8">
      <c r="B242" s="2" t="s">
        <v>108</v>
      </c>
      <c r="C242" s="2">
        <v>44</v>
      </c>
      <c r="D242" s="2">
        <v>36</v>
      </c>
      <c r="E242" s="2">
        <v>33</v>
      </c>
      <c r="F242" s="2">
        <v>27</v>
      </c>
      <c r="G242" s="2"/>
      <c r="H242" s="2"/>
    </row>
    <row r="243" spans="2:8">
      <c r="B243" s="2" t="s">
        <v>109</v>
      </c>
      <c r="C243" s="2">
        <v>43</v>
      </c>
      <c r="D243" s="2">
        <v>37</v>
      </c>
      <c r="E243" s="2">
        <v>32</v>
      </c>
      <c r="F243" s="2">
        <v>23</v>
      </c>
      <c r="G243" s="2"/>
      <c r="H243" s="2"/>
    </row>
    <row r="244" spans="2:8">
      <c r="B244" s="2" t="s">
        <v>110</v>
      </c>
      <c r="C244" s="2">
        <v>41</v>
      </c>
      <c r="D244" s="2">
        <v>36</v>
      </c>
      <c r="E244" s="2">
        <v>32</v>
      </c>
      <c r="F244" s="2">
        <v>28</v>
      </c>
      <c r="G244" s="2"/>
      <c r="H244" s="2"/>
    </row>
    <row r="245" spans="2:8">
      <c r="B245" s="2" t="s">
        <v>111</v>
      </c>
      <c r="C245" s="2">
        <v>42</v>
      </c>
      <c r="D245" s="2">
        <v>36</v>
      </c>
      <c r="E245" s="2">
        <v>32</v>
      </c>
      <c r="F245" s="2">
        <v>25</v>
      </c>
      <c r="G245" s="2"/>
      <c r="H245" s="2"/>
    </row>
    <row r="246" spans="2:8">
      <c r="B246" s="2" t="s">
        <v>112</v>
      </c>
      <c r="C246" s="2">
        <v>44</v>
      </c>
      <c r="D246" s="2">
        <v>37</v>
      </c>
      <c r="E246" s="2">
        <v>33</v>
      </c>
      <c r="F246" s="2">
        <v>28</v>
      </c>
      <c r="G246" s="2"/>
      <c r="H246" s="2"/>
    </row>
    <row r="247" spans="2:8">
      <c r="B247" s="2" t="s">
        <v>113</v>
      </c>
      <c r="C247" s="2">
        <v>44</v>
      </c>
      <c r="D247" s="2">
        <v>35</v>
      </c>
      <c r="E247" s="2">
        <v>31</v>
      </c>
      <c r="F247" s="2">
        <v>24</v>
      </c>
      <c r="G247" s="2"/>
      <c r="H247" s="2"/>
    </row>
    <row r="248" spans="2:8">
      <c r="B248" s="2" t="s">
        <v>114</v>
      </c>
      <c r="C248" s="2">
        <v>43</v>
      </c>
      <c r="D248" s="2">
        <v>37</v>
      </c>
      <c r="E248" s="2">
        <v>33</v>
      </c>
      <c r="F248" s="2">
        <v>27</v>
      </c>
      <c r="G248" s="2"/>
      <c r="H248" s="2"/>
    </row>
    <row r="249" spans="2:8">
      <c r="B249" s="2" t="s">
        <v>115</v>
      </c>
      <c r="C249" s="2">
        <v>43</v>
      </c>
      <c r="D249" s="2">
        <v>36</v>
      </c>
      <c r="E249" s="2">
        <v>33</v>
      </c>
      <c r="F249" s="2">
        <v>28</v>
      </c>
      <c r="G249" s="2"/>
      <c r="H249" s="2"/>
    </row>
    <row r="250" spans="2:8">
      <c r="B250" s="2" t="s">
        <v>116</v>
      </c>
      <c r="C250" s="2">
        <v>43</v>
      </c>
      <c r="D250" s="2">
        <v>36</v>
      </c>
      <c r="E250" s="2">
        <v>32</v>
      </c>
      <c r="F250" s="2">
        <v>26</v>
      </c>
      <c r="G250" s="2"/>
      <c r="H250" s="2"/>
    </row>
    <row r="251" spans="2:8">
      <c r="B251" s="2" t="s">
        <v>117</v>
      </c>
      <c r="C251" s="2">
        <v>43</v>
      </c>
      <c r="D251" s="2">
        <v>36</v>
      </c>
      <c r="E251" s="2">
        <v>33</v>
      </c>
      <c r="F251" s="2">
        <v>27</v>
      </c>
      <c r="G251" s="2"/>
      <c r="H251" s="2"/>
    </row>
    <row r="252" spans="2:8">
      <c r="B252" s="2" t="s">
        <v>118</v>
      </c>
      <c r="C252" s="2">
        <v>45</v>
      </c>
      <c r="D252" s="2">
        <v>37</v>
      </c>
      <c r="E252" s="2">
        <v>33</v>
      </c>
      <c r="F252" s="2">
        <v>28</v>
      </c>
      <c r="G252" s="2"/>
      <c r="H252" s="2"/>
    </row>
    <row r="253" spans="2:8">
      <c r="B253" s="2" t="s">
        <v>119</v>
      </c>
      <c r="C253" s="2">
        <v>45</v>
      </c>
      <c r="D253" s="2">
        <v>36</v>
      </c>
      <c r="E253" s="2">
        <v>34</v>
      </c>
      <c r="F253" s="2">
        <v>30</v>
      </c>
      <c r="G253" s="2"/>
      <c r="H253" s="2"/>
    </row>
    <row r="254" spans="2:8">
      <c r="B254" s="2" t="s">
        <v>120</v>
      </c>
      <c r="C254" s="2">
        <v>48</v>
      </c>
      <c r="D254" s="2">
        <v>37</v>
      </c>
      <c r="E254" s="2">
        <v>34</v>
      </c>
      <c r="F254" s="2">
        <v>27</v>
      </c>
      <c r="G254" s="2"/>
      <c r="H254" s="2"/>
    </row>
    <row r="255" spans="2:8">
      <c r="B255" s="2" t="s">
        <v>121</v>
      </c>
      <c r="C255" s="2">
        <v>45</v>
      </c>
      <c r="D255" s="2">
        <v>36</v>
      </c>
      <c r="E255" s="2">
        <v>32</v>
      </c>
      <c r="F255" s="2">
        <v>23</v>
      </c>
      <c r="G255" s="2"/>
      <c r="H255" s="2"/>
    </row>
    <row r="256" spans="2:8">
      <c r="B256" s="2" t="s">
        <v>122</v>
      </c>
      <c r="C256" s="2">
        <v>45</v>
      </c>
      <c r="D256" s="2">
        <v>37</v>
      </c>
      <c r="E256" s="2">
        <v>32</v>
      </c>
      <c r="F256" s="2">
        <v>24</v>
      </c>
      <c r="G256" s="2"/>
      <c r="H256" s="2"/>
    </row>
    <row r="257" spans="2:8">
      <c r="B257" s="2" t="s">
        <v>123</v>
      </c>
      <c r="C257" s="2">
        <v>42</v>
      </c>
      <c r="D257" s="2">
        <v>36</v>
      </c>
      <c r="E257" s="2">
        <v>32</v>
      </c>
      <c r="F257" s="2">
        <v>28</v>
      </c>
      <c r="G257" s="2"/>
      <c r="H257" s="2"/>
    </row>
    <row r="258" spans="2:8">
      <c r="B258" s="2" t="s">
        <v>124</v>
      </c>
      <c r="C258" s="2">
        <v>36</v>
      </c>
      <c r="D258" s="2">
        <v>34</v>
      </c>
      <c r="E258" s="2">
        <v>32</v>
      </c>
      <c r="F258" s="2">
        <v>30</v>
      </c>
      <c r="G258" s="2"/>
      <c r="H258" s="2"/>
    </row>
    <row r="259" spans="2:8">
      <c r="B259" s="2" t="s">
        <v>125</v>
      </c>
      <c r="C259" s="2">
        <v>40</v>
      </c>
      <c r="D259" s="2">
        <v>35</v>
      </c>
      <c r="E259" s="2">
        <v>34</v>
      </c>
      <c r="F259" s="2">
        <v>32</v>
      </c>
      <c r="G259" s="2"/>
      <c r="H259" s="2"/>
    </row>
    <row r="260" spans="2:8">
      <c r="B260" s="2" t="s">
        <v>126</v>
      </c>
      <c r="C260" s="2">
        <v>45</v>
      </c>
      <c r="D260" s="2">
        <v>43</v>
      </c>
      <c r="E260" s="2">
        <v>41</v>
      </c>
      <c r="F260" s="2">
        <v>40</v>
      </c>
      <c r="G260" s="2"/>
      <c r="H260" s="2"/>
    </row>
    <row r="261" spans="2:8">
      <c r="B261" s="2" t="s">
        <v>127</v>
      </c>
      <c r="C261" s="2">
        <v>35</v>
      </c>
      <c r="D261" s="2">
        <v>33</v>
      </c>
      <c r="E261" s="2">
        <v>20</v>
      </c>
      <c r="F261" s="2">
        <v>19</v>
      </c>
      <c r="G261" s="2"/>
      <c r="H261" s="2"/>
    </row>
    <row r="262" spans="2:8">
      <c r="B262" s="2" t="s">
        <v>128</v>
      </c>
      <c r="C262" s="2">
        <v>58</v>
      </c>
      <c r="D262" s="2">
        <v>37</v>
      </c>
      <c r="E262" s="2">
        <v>33</v>
      </c>
      <c r="F262" s="2">
        <v>33</v>
      </c>
      <c r="G262" s="2"/>
      <c r="H262" s="2"/>
    </row>
    <row r="263" spans="2:8">
      <c r="B263" s="2" t="s">
        <v>129</v>
      </c>
      <c r="C263" s="2">
        <v>42</v>
      </c>
      <c r="D263" s="2">
        <v>40</v>
      </c>
      <c r="E263" s="2">
        <v>37</v>
      </c>
      <c r="F263" s="2">
        <v>34</v>
      </c>
      <c r="G263" s="2"/>
      <c r="H263" s="2"/>
    </row>
    <row r="264" spans="2:8">
      <c r="B264" s="2" t="s">
        <v>130</v>
      </c>
      <c r="C264" s="2">
        <v>42</v>
      </c>
      <c r="D264" s="2">
        <v>39</v>
      </c>
      <c r="E264" s="2">
        <v>36</v>
      </c>
      <c r="F264" s="2">
        <v>34</v>
      </c>
      <c r="G264" s="2"/>
      <c r="H264" s="2"/>
    </row>
    <row r="265" spans="2:8">
      <c r="B265" s="2" t="s">
        <v>131</v>
      </c>
      <c r="C265" s="2">
        <v>43</v>
      </c>
      <c r="D265" s="2">
        <v>37</v>
      </c>
      <c r="E265" s="2">
        <v>34</v>
      </c>
      <c r="F265" s="2">
        <v>31</v>
      </c>
      <c r="G265" s="2"/>
      <c r="H265" s="2"/>
    </row>
    <row r="266" spans="2:8">
      <c r="B266" s="2" t="s">
        <v>132</v>
      </c>
      <c r="C266" s="2">
        <v>43</v>
      </c>
      <c r="D266" s="2">
        <v>38</v>
      </c>
      <c r="E266" s="2">
        <v>34</v>
      </c>
      <c r="F266" s="2">
        <v>27</v>
      </c>
      <c r="G266" s="2"/>
      <c r="H266" s="2"/>
    </row>
    <row r="267" spans="2:8">
      <c r="B267" s="2" t="s">
        <v>133</v>
      </c>
      <c r="C267" s="2">
        <v>42</v>
      </c>
      <c r="D267" s="2">
        <v>34</v>
      </c>
      <c r="E267" s="2">
        <v>29</v>
      </c>
      <c r="F267" s="2">
        <v>21</v>
      </c>
      <c r="G267" s="2"/>
      <c r="H267" s="2"/>
    </row>
    <row r="268" spans="2:8">
      <c r="B268" s="2" t="s">
        <v>134</v>
      </c>
      <c r="C268" s="2">
        <v>42</v>
      </c>
      <c r="D268" s="2">
        <v>33</v>
      </c>
      <c r="E268" s="2">
        <v>30</v>
      </c>
      <c r="F268" s="2">
        <v>22</v>
      </c>
      <c r="G268" s="2"/>
      <c r="H268" s="2"/>
    </row>
    <row r="269" spans="2:8">
      <c r="B269" s="2" t="s">
        <v>135</v>
      </c>
      <c r="C269" s="2">
        <v>42</v>
      </c>
      <c r="D269" s="2">
        <v>35</v>
      </c>
      <c r="E269" s="2">
        <v>32</v>
      </c>
      <c r="F269" s="2">
        <v>26</v>
      </c>
      <c r="G269" s="2"/>
      <c r="H269" s="2"/>
    </row>
    <row r="270" spans="2:8">
      <c r="B270" s="2" t="s">
        <v>136</v>
      </c>
      <c r="C270" s="2">
        <v>42</v>
      </c>
      <c r="D270" s="2">
        <v>36</v>
      </c>
      <c r="E270" s="2">
        <v>31</v>
      </c>
      <c r="F270" s="2">
        <v>25</v>
      </c>
      <c r="G270" s="2"/>
      <c r="H270" s="2"/>
    </row>
    <row r="271" spans="2:8">
      <c r="B271" s="2" t="s">
        <v>137</v>
      </c>
      <c r="C271" s="2">
        <v>43</v>
      </c>
      <c r="D271" s="2">
        <v>37</v>
      </c>
      <c r="E271" s="2">
        <v>34</v>
      </c>
      <c r="F271" s="2">
        <v>24</v>
      </c>
      <c r="G271" s="2"/>
      <c r="H271" s="2"/>
    </row>
    <row r="272" spans="2:8">
      <c r="B272" s="2" t="s">
        <v>138</v>
      </c>
      <c r="C272" s="2">
        <v>43</v>
      </c>
      <c r="D272" s="2">
        <v>36</v>
      </c>
      <c r="E272" s="2">
        <v>31</v>
      </c>
      <c r="F272" s="2">
        <v>23</v>
      </c>
      <c r="G272" s="2"/>
      <c r="H272" s="2"/>
    </row>
    <row r="273" spans="2:8">
      <c r="B273" s="2" t="s">
        <v>139</v>
      </c>
      <c r="C273" s="2">
        <v>42</v>
      </c>
      <c r="D273" s="2">
        <v>36</v>
      </c>
      <c r="E273" s="2">
        <v>33</v>
      </c>
      <c r="F273" s="2">
        <v>28</v>
      </c>
      <c r="G273" s="2"/>
      <c r="H273" s="2"/>
    </row>
    <row r="274" spans="2:8">
      <c r="B274" s="2" t="s">
        <v>140</v>
      </c>
      <c r="C274" s="2">
        <v>42</v>
      </c>
      <c r="D274" s="2">
        <v>35</v>
      </c>
      <c r="E274" s="2">
        <v>32</v>
      </c>
      <c r="F274" s="2">
        <v>26</v>
      </c>
      <c r="G274" s="2"/>
      <c r="H274" s="2"/>
    </row>
    <row r="275" spans="2:8">
      <c r="B275" s="2" t="s">
        <v>141</v>
      </c>
      <c r="C275" s="2">
        <v>43</v>
      </c>
      <c r="D275" s="2">
        <v>36</v>
      </c>
      <c r="E275" s="2">
        <v>32</v>
      </c>
      <c r="F275" s="2">
        <v>27</v>
      </c>
      <c r="G275" s="2"/>
      <c r="H275" s="2"/>
    </row>
    <row r="276" spans="2:8">
      <c r="B276" s="2" t="s">
        <v>142</v>
      </c>
      <c r="C276" s="2">
        <v>41</v>
      </c>
      <c r="D276" s="2">
        <v>34</v>
      </c>
      <c r="E276" s="2">
        <v>31</v>
      </c>
      <c r="F276" s="2">
        <v>24</v>
      </c>
      <c r="G276" s="2"/>
      <c r="H276" s="2"/>
    </row>
    <row r="277" spans="2:8">
      <c r="B277" s="2" t="s">
        <v>143</v>
      </c>
      <c r="C277" s="2">
        <v>44</v>
      </c>
      <c r="D277" s="2">
        <v>37</v>
      </c>
      <c r="E277" s="2">
        <v>35</v>
      </c>
      <c r="F277" s="2">
        <v>26</v>
      </c>
      <c r="G277" s="2"/>
      <c r="H277" s="2"/>
    </row>
    <row r="278" spans="2:8">
      <c r="B278" s="2" t="s">
        <v>144</v>
      </c>
      <c r="C278" s="2">
        <v>48</v>
      </c>
      <c r="D278" s="2">
        <v>39</v>
      </c>
      <c r="E278" s="2">
        <v>34</v>
      </c>
      <c r="F278" s="2">
        <v>29</v>
      </c>
      <c r="G278" s="2"/>
      <c r="H278" s="2"/>
    </row>
    <row r="279" spans="2:8">
      <c r="B279" s="2" t="s">
        <v>145</v>
      </c>
      <c r="C279" s="2">
        <v>43</v>
      </c>
      <c r="D279" s="2">
        <v>36</v>
      </c>
      <c r="E279" s="2">
        <v>33</v>
      </c>
      <c r="F279" s="2">
        <v>26</v>
      </c>
      <c r="G279" s="2"/>
      <c r="H279" s="2"/>
    </row>
    <row r="280" spans="2:8">
      <c r="B280" s="2" t="s">
        <v>146</v>
      </c>
      <c r="C280" s="2">
        <v>40</v>
      </c>
      <c r="D280" s="2">
        <v>33</v>
      </c>
      <c r="E280" s="2">
        <v>28</v>
      </c>
      <c r="F280" s="2">
        <v>24</v>
      </c>
      <c r="G280" s="2"/>
      <c r="H280" s="2"/>
    </row>
    <row r="281" spans="2:8">
      <c r="B281" s="2" t="s">
        <v>147</v>
      </c>
      <c r="C281" s="2">
        <v>45</v>
      </c>
      <c r="D281" s="2">
        <v>40</v>
      </c>
      <c r="E281" s="2">
        <v>39</v>
      </c>
      <c r="F281" s="2">
        <v>35</v>
      </c>
      <c r="G281" s="2"/>
      <c r="H281" s="2"/>
    </row>
    <row r="282" spans="2:8">
      <c r="B282" s="2" t="s">
        <v>148</v>
      </c>
      <c r="C282" s="2">
        <v>42</v>
      </c>
      <c r="D282" s="2">
        <v>36</v>
      </c>
      <c r="E282" s="2">
        <v>34</v>
      </c>
      <c r="F282" s="2">
        <v>30</v>
      </c>
      <c r="G282" s="2"/>
      <c r="H282" s="2"/>
    </row>
    <row r="283" spans="2:8">
      <c r="B283" s="2" t="s">
        <v>149</v>
      </c>
      <c r="C283" s="2">
        <v>44</v>
      </c>
      <c r="D283" s="2">
        <v>41</v>
      </c>
      <c r="E283" s="2">
        <v>40</v>
      </c>
      <c r="F283" s="2">
        <v>39</v>
      </c>
      <c r="G283" s="2"/>
      <c r="H283" s="2"/>
    </row>
    <row r="284" spans="2:8">
      <c r="B284" s="2" t="s">
        <v>150</v>
      </c>
      <c r="C284" s="2">
        <v>47</v>
      </c>
      <c r="D284" s="2">
        <v>45</v>
      </c>
      <c r="E284" s="2">
        <v>42</v>
      </c>
      <c r="F284" s="2">
        <v>40</v>
      </c>
      <c r="G284" s="2"/>
      <c r="H284" s="2"/>
    </row>
    <row r="285" spans="2:8">
      <c r="B285" s="2" t="s">
        <v>151</v>
      </c>
      <c r="C285" s="2">
        <v>45</v>
      </c>
      <c r="D285" s="2">
        <v>43</v>
      </c>
      <c r="E285" s="2">
        <v>37</v>
      </c>
      <c r="F285" s="2">
        <v>35</v>
      </c>
      <c r="G285" s="2"/>
      <c r="H285" s="2"/>
    </row>
    <row r="286" spans="2:8">
      <c r="B286" s="2" t="s">
        <v>152</v>
      </c>
      <c r="C286" s="2">
        <v>45</v>
      </c>
      <c r="D286" s="2">
        <v>44</v>
      </c>
      <c r="E286" s="2">
        <v>44</v>
      </c>
      <c r="F286" s="2">
        <v>40</v>
      </c>
      <c r="G286" s="2"/>
      <c r="H286" s="2"/>
    </row>
    <row r="287" spans="2:8">
      <c r="B287" s="2" t="s">
        <v>153</v>
      </c>
      <c r="C287" s="2">
        <v>41</v>
      </c>
      <c r="D287" s="2">
        <v>35</v>
      </c>
      <c r="E287" s="2">
        <v>29</v>
      </c>
      <c r="F287" s="2">
        <v>27</v>
      </c>
      <c r="G287" s="2"/>
      <c r="H287" s="2"/>
    </row>
    <row r="288" spans="2:8">
      <c r="B288" s="2" t="s">
        <v>154</v>
      </c>
      <c r="C288" s="2">
        <v>45</v>
      </c>
      <c r="D288" s="2">
        <v>44</v>
      </c>
      <c r="E288" s="2">
        <v>43</v>
      </c>
      <c r="F288" s="2">
        <v>41</v>
      </c>
      <c r="G288" s="2"/>
      <c r="H288" s="2"/>
    </row>
    <row r="289" spans="2:8">
      <c r="B289" s="2" t="s">
        <v>155</v>
      </c>
      <c r="C289" s="2">
        <v>43</v>
      </c>
      <c r="D289" s="2">
        <v>37</v>
      </c>
      <c r="E289" s="2">
        <v>35</v>
      </c>
      <c r="F289" s="2">
        <v>32</v>
      </c>
      <c r="G289" s="2"/>
      <c r="H289" s="2"/>
    </row>
    <row r="290" spans="2:8">
      <c r="B290" s="2" t="s">
        <v>156</v>
      </c>
      <c r="C290" s="2">
        <v>43</v>
      </c>
      <c r="D290" s="2">
        <v>34</v>
      </c>
      <c r="E290" s="2">
        <v>32</v>
      </c>
      <c r="F290" s="2">
        <v>19</v>
      </c>
      <c r="G290" s="2"/>
      <c r="H290" s="2"/>
    </row>
    <row r="291" spans="2:8">
      <c r="B291" s="2" t="s">
        <v>157</v>
      </c>
      <c r="C291" s="2">
        <v>42</v>
      </c>
      <c r="D291" s="2">
        <v>35</v>
      </c>
      <c r="E291" s="2">
        <v>31</v>
      </c>
      <c r="F291" s="2">
        <v>21</v>
      </c>
      <c r="G291" s="2"/>
      <c r="H291" s="2"/>
    </row>
    <row r="292" spans="2:8">
      <c r="B292" s="2" t="s">
        <v>158</v>
      </c>
      <c r="C292" s="2">
        <v>41</v>
      </c>
      <c r="D292" s="2">
        <v>34</v>
      </c>
      <c r="E292" s="2">
        <v>29</v>
      </c>
      <c r="F292" s="2">
        <v>21</v>
      </c>
      <c r="G292" s="2"/>
      <c r="H292" s="2"/>
    </row>
    <row r="293" spans="2:8">
      <c r="B293" s="2" t="s">
        <v>159</v>
      </c>
      <c r="C293" s="2">
        <v>43</v>
      </c>
      <c r="D293" s="2">
        <v>36</v>
      </c>
      <c r="E293" s="2">
        <v>34</v>
      </c>
      <c r="F293" s="2">
        <v>29</v>
      </c>
      <c r="G293" s="2"/>
      <c r="H293" s="2"/>
    </row>
    <row r="294" spans="2:8">
      <c r="B294" s="2" t="s">
        <v>160</v>
      </c>
      <c r="C294" s="2">
        <v>42</v>
      </c>
      <c r="D294" s="2">
        <v>37</v>
      </c>
      <c r="E294" s="2">
        <v>33</v>
      </c>
      <c r="F294" s="2">
        <v>26</v>
      </c>
      <c r="G294" s="2"/>
      <c r="H294" s="2"/>
    </row>
    <row r="295" spans="2:8">
      <c r="B295" s="2" t="s">
        <v>161</v>
      </c>
      <c r="C295" s="2">
        <v>41</v>
      </c>
      <c r="D295" s="2">
        <v>34</v>
      </c>
      <c r="E295" s="2">
        <v>30</v>
      </c>
      <c r="F295" s="2">
        <v>23</v>
      </c>
      <c r="G295" s="2"/>
      <c r="H295" s="2"/>
    </row>
    <row r="296" spans="2:8">
      <c r="B296" s="2" t="s">
        <v>162</v>
      </c>
      <c r="C296" s="2">
        <v>40</v>
      </c>
      <c r="D296" s="2">
        <v>33</v>
      </c>
      <c r="E296" s="2">
        <v>29</v>
      </c>
      <c r="F296" s="2">
        <v>23</v>
      </c>
      <c r="G296" s="2"/>
      <c r="H296" s="2"/>
    </row>
    <row r="297" spans="2:8">
      <c r="B297" s="2" t="s">
        <v>163</v>
      </c>
      <c r="C297" s="2">
        <v>39</v>
      </c>
      <c r="D297" s="2">
        <v>32</v>
      </c>
      <c r="E297" s="2">
        <v>30</v>
      </c>
      <c r="F297" s="2">
        <v>24</v>
      </c>
      <c r="G297" s="2"/>
      <c r="H297" s="2"/>
    </row>
    <row r="298" spans="2:8">
      <c r="B298" s="2" t="s">
        <v>164</v>
      </c>
      <c r="C298" s="2">
        <v>43</v>
      </c>
      <c r="D298" s="2">
        <v>35</v>
      </c>
      <c r="E298" s="2">
        <v>31</v>
      </c>
      <c r="F298" s="2">
        <v>25</v>
      </c>
      <c r="G298" s="2"/>
      <c r="H298" s="2"/>
    </row>
    <row r="299" spans="2:8">
      <c r="B299" s="2" t="s">
        <v>165</v>
      </c>
      <c r="C299" s="2">
        <v>42</v>
      </c>
      <c r="D299" s="2">
        <v>35</v>
      </c>
      <c r="E299" s="2">
        <v>31</v>
      </c>
      <c r="F299" s="2">
        <v>28</v>
      </c>
      <c r="G299" s="2"/>
      <c r="H299" s="2"/>
    </row>
    <row r="300" spans="2:8">
      <c r="B300" s="2" t="s">
        <v>166</v>
      </c>
      <c r="C300" s="2">
        <v>43</v>
      </c>
      <c r="D300" s="2">
        <v>35</v>
      </c>
      <c r="E300" s="2">
        <v>31</v>
      </c>
      <c r="F300" s="2">
        <v>25</v>
      </c>
      <c r="G300" s="2"/>
      <c r="H300" s="2"/>
    </row>
    <row r="301" spans="2:8">
      <c r="B301" s="2" t="s">
        <v>167</v>
      </c>
      <c r="C301" s="2">
        <v>44</v>
      </c>
      <c r="D301" s="2">
        <v>37</v>
      </c>
      <c r="E301" s="2">
        <v>34</v>
      </c>
      <c r="F301" s="2">
        <v>31</v>
      </c>
      <c r="G301" s="2"/>
      <c r="H301" s="2"/>
    </row>
    <row r="302" spans="2:8">
      <c r="B302" s="2" t="s">
        <v>168</v>
      </c>
      <c r="C302" s="2">
        <v>44</v>
      </c>
      <c r="D302" s="2">
        <v>37</v>
      </c>
      <c r="E302" s="2">
        <v>32</v>
      </c>
      <c r="F302" s="2">
        <v>26</v>
      </c>
      <c r="G302" s="2"/>
      <c r="H302" s="2"/>
    </row>
    <row r="303" spans="2:8">
      <c r="B303" s="2" t="s">
        <v>169</v>
      </c>
      <c r="C303" s="2">
        <v>42</v>
      </c>
      <c r="D303" s="2">
        <v>38</v>
      </c>
      <c r="E303" s="2">
        <v>34</v>
      </c>
      <c r="F303" s="2">
        <v>26</v>
      </c>
      <c r="G303" s="2"/>
      <c r="H303" s="2"/>
    </row>
    <row r="304" spans="2:8">
      <c r="B304" s="2" t="s">
        <v>170</v>
      </c>
      <c r="C304" s="2">
        <v>44</v>
      </c>
      <c r="D304" s="2">
        <v>35</v>
      </c>
      <c r="E304" s="2">
        <v>29</v>
      </c>
      <c r="F304" s="2">
        <v>25</v>
      </c>
      <c r="G304" s="2"/>
      <c r="H304" s="2"/>
    </row>
    <row r="305" spans="2:8">
      <c r="B305" s="2" t="s">
        <v>171</v>
      </c>
      <c r="C305" s="2">
        <v>46</v>
      </c>
      <c r="D305" s="2">
        <v>40</v>
      </c>
      <c r="E305" s="2">
        <v>36</v>
      </c>
      <c r="F305" s="2">
        <v>35</v>
      </c>
      <c r="G305" s="2"/>
      <c r="H305" s="2"/>
    </row>
    <row r="306" spans="2:8">
      <c r="B306" s="2" t="s">
        <v>172</v>
      </c>
      <c r="C306" s="2">
        <v>58</v>
      </c>
      <c r="D306" s="2">
        <v>36</v>
      </c>
      <c r="E306" s="2">
        <v>33</v>
      </c>
      <c r="F306" s="2">
        <v>22</v>
      </c>
      <c r="G306" s="2"/>
      <c r="H306" s="2"/>
    </row>
    <row r="307" spans="2:8">
      <c r="B307" s="2" t="s">
        <v>173</v>
      </c>
      <c r="C307" s="2">
        <v>48</v>
      </c>
      <c r="D307" s="2">
        <v>44</v>
      </c>
      <c r="E307" s="2">
        <v>44</v>
      </c>
      <c r="F307" s="2">
        <v>44</v>
      </c>
      <c r="G307" s="2"/>
      <c r="H307" s="2"/>
    </row>
    <row r="308" spans="2:8">
      <c r="B308" s="2" t="s">
        <v>174</v>
      </c>
      <c r="C308" s="2">
        <v>31</v>
      </c>
      <c r="D308" s="2">
        <v>31</v>
      </c>
      <c r="E308" s="2">
        <v>31</v>
      </c>
      <c r="F308" s="2">
        <v>29</v>
      </c>
      <c r="G308" s="2"/>
      <c r="H308" s="2"/>
    </row>
    <row r="309" spans="2:8">
      <c r="B309" s="2" t="s">
        <v>175</v>
      </c>
      <c r="C309" s="2">
        <v>41</v>
      </c>
      <c r="D309" s="2">
        <v>39</v>
      </c>
      <c r="E309" s="2">
        <v>39</v>
      </c>
      <c r="F309" s="2">
        <v>38</v>
      </c>
      <c r="G309" s="2"/>
      <c r="H309" s="2"/>
    </row>
    <row r="310" spans="2:8">
      <c r="B310" s="2" t="s">
        <v>176</v>
      </c>
      <c r="C310" s="2">
        <v>45</v>
      </c>
      <c r="D310" s="2">
        <v>42</v>
      </c>
      <c r="E310" s="2">
        <v>41</v>
      </c>
      <c r="F310" s="2">
        <v>16</v>
      </c>
      <c r="G310" s="2"/>
      <c r="H310" s="2"/>
    </row>
    <row r="311" spans="2:8">
      <c r="B311" s="2" t="s">
        <v>177</v>
      </c>
      <c r="C311" s="2">
        <v>43</v>
      </c>
      <c r="D311" s="2">
        <v>40</v>
      </c>
      <c r="E311" s="2">
        <v>37</v>
      </c>
      <c r="F311" s="2">
        <v>32</v>
      </c>
      <c r="G311" s="2"/>
      <c r="H311" s="2"/>
    </row>
    <row r="312" spans="2:8">
      <c r="B312" s="2" t="s">
        <v>178</v>
      </c>
      <c r="C312" s="2">
        <v>46</v>
      </c>
      <c r="D312" s="2">
        <v>38</v>
      </c>
      <c r="E312" s="2">
        <v>35</v>
      </c>
      <c r="F312" s="2">
        <v>25</v>
      </c>
      <c r="G312" s="2"/>
      <c r="H312" s="2"/>
    </row>
    <row r="313" spans="2:8">
      <c r="B313" s="2" t="s">
        <v>179</v>
      </c>
      <c r="C313" s="2">
        <v>46</v>
      </c>
      <c r="D313" s="2">
        <v>38</v>
      </c>
      <c r="E313" s="2">
        <v>33</v>
      </c>
      <c r="F313" s="2">
        <v>26</v>
      </c>
      <c r="G313" s="2"/>
      <c r="H313" s="2"/>
    </row>
    <row r="314" spans="2:8">
      <c r="B314" s="2" t="s">
        <v>180</v>
      </c>
      <c r="C314" s="2">
        <v>43</v>
      </c>
      <c r="D314" s="2">
        <v>35</v>
      </c>
      <c r="E314" s="2">
        <v>31</v>
      </c>
      <c r="F314" s="2">
        <v>22</v>
      </c>
      <c r="G314" s="2"/>
      <c r="H314" s="2"/>
    </row>
    <row r="315" spans="2:8">
      <c r="B315" s="2" t="s">
        <v>181</v>
      </c>
      <c r="C315" s="2">
        <v>44</v>
      </c>
      <c r="D315" s="2">
        <v>38</v>
      </c>
      <c r="E315" s="2">
        <v>35</v>
      </c>
      <c r="F315" s="2">
        <v>31</v>
      </c>
      <c r="G315" s="2"/>
      <c r="H315" s="2"/>
    </row>
    <row r="316" spans="2:8">
      <c r="B316" s="2" t="s">
        <v>182</v>
      </c>
      <c r="C316" s="2">
        <v>43</v>
      </c>
      <c r="D316" s="2">
        <v>36</v>
      </c>
      <c r="E316" s="2">
        <v>34</v>
      </c>
      <c r="F316" s="2">
        <v>29</v>
      </c>
      <c r="G316" s="2"/>
      <c r="H316" s="2"/>
    </row>
    <row r="317" spans="2:8">
      <c r="B317" s="2" t="s">
        <v>183</v>
      </c>
      <c r="C317" s="2">
        <v>43</v>
      </c>
      <c r="D317" s="2">
        <v>36</v>
      </c>
      <c r="E317" s="2">
        <v>31</v>
      </c>
      <c r="F317" s="2">
        <v>23</v>
      </c>
      <c r="G317" s="2"/>
      <c r="H317" s="2"/>
    </row>
    <row r="318" spans="2:8">
      <c r="B318" s="2" t="s">
        <v>184</v>
      </c>
      <c r="C318" s="2">
        <v>44</v>
      </c>
      <c r="D318" s="2">
        <v>36</v>
      </c>
      <c r="E318" s="2">
        <v>31</v>
      </c>
      <c r="F318" s="2">
        <v>24</v>
      </c>
      <c r="G318" s="2"/>
      <c r="H318" s="2"/>
    </row>
    <row r="319" spans="2:8">
      <c r="B319" s="2" t="s">
        <v>185</v>
      </c>
      <c r="C319" s="2">
        <v>42</v>
      </c>
      <c r="D319" s="2">
        <v>35</v>
      </c>
      <c r="E319" s="2">
        <v>31</v>
      </c>
      <c r="F319" s="2">
        <v>21</v>
      </c>
      <c r="G319" s="2"/>
      <c r="H319" s="2"/>
    </row>
    <row r="320" spans="2:8">
      <c r="B320" s="2" t="s">
        <v>186</v>
      </c>
      <c r="C320" s="2">
        <v>42</v>
      </c>
      <c r="D320" s="2">
        <v>35</v>
      </c>
      <c r="E320" s="2">
        <v>30</v>
      </c>
      <c r="F320" s="2">
        <v>21</v>
      </c>
      <c r="G320" s="2"/>
      <c r="H320" s="2"/>
    </row>
    <row r="321" spans="2:8">
      <c r="B321" s="2" t="s">
        <v>187</v>
      </c>
      <c r="C321" s="2">
        <v>43</v>
      </c>
      <c r="D321" s="2">
        <v>37</v>
      </c>
      <c r="E321" s="2">
        <v>32</v>
      </c>
      <c r="F321" s="2">
        <v>23</v>
      </c>
      <c r="G321" s="2"/>
      <c r="H321" s="2"/>
    </row>
    <row r="322" spans="2:8">
      <c r="B322" s="2" t="s">
        <v>188</v>
      </c>
      <c r="C322" s="2">
        <v>42</v>
      </c>
      <c r="D322" s="2">
        <v>35</v>
      </c>
      <c r="E322" s="2">
        <v>32</v>
      </c>
      <c r="F322" s="2">
        <v>24</v>
      </c>
      <c r="G322" s="2"/>
      <c r="H322" s="2"/>
    </row>
    <row r="323" spans="2:8">
      <c r="B323" s="2" t="s">
        <v>189</v>
      </c>
      <c r="C323" s="2">
        <v>43</v>
      </c>
      <c r="D323" s="2">
        <v>37</v>
      </c>
      <c r="E323" s="2">
        <v>33</v>
      </c>
      <c r="F323" s="2">
        <v>27</v>
      </c>
      <c r="G323" s="2"/>
      <c r="H323" s="2"/>
    </row>
    <row r="324" spans="2:8">
      <c r="B324" s="2" t="s">
        <v>190</v>
      </c>
      <c r="C324" s="2">
        <v>42</v>
      </c>
      <c r="D324" s="2">
        <v>37</v>
      </c>
      <c r="E324" s="2">
        <v>34</v>
      </c>
      <c r="F324" s="2">
        <v>29</v>
      </c>
      <c r="G324" s="2"/>
      <c r="H324" s="2"/>
    </row>
    <row r="325" spans="2:8">
      <c r="B325" s="2" t="s">
        <v>191</v>
      </c>
      <c r="C325" s="2">
        <v>43</v>
      </c>
      <c r="D325" s="2">
        <v>37</v>
      </c>
      <c r="E325" s="2">
        <v>32</v>
      </c>
      <c r="F325" s="2">
        <v>26</v>
      </c>
      <c r="G325" s="2"/>
      <c r="H325" s="2"/>
    </row>
    <row r="326" spans="2:8">
      <c r="B326" s="2" t="s">
        <v>192</v>
      </c>
      <c r="C326" s="2">
        <v>47</v>
      </c>
      <c r="D326" s="2">
        <v>41</v>
      </c>
      <c r="E326" s="2">
        <v>39</v>
      </c>
      <c r="F326" s="2">
        <v>34</v>
      </c>
      <c r="G326" s="2"/>
      <c r="H326" s="2"/>
    </row>
    <row r="327" spans="2:8">
      <c r="B327" s="2" t="s">
        <v>193</v>
      </c>
      <c r="C327" s="2">
        <v>45</v>
      </c>
      <c r="D327" s="2">
        <v>39</v>
      </c>
      <c r="E327" s="2">
        <v>35</v>
      </c>
      <c r="F327" s="2">
        <v>30</v>
      </c>
      <c r="G327" s="2"/>
      <c r="H327" s="2"/>
    </row>
    <row r="328" spans="2:8">
      <c r="B328" s="2" t="s">
        <v>194</v>
      </c>
      <c r="C328" s="2">
        <v>42</v>
      </c>
      <c r="D328" s="2">
        <v>36</v>
      </c>
      <c r="E328" s="2">
        <v>33</v>
      </c>
      <c r="F328" s="2">
        <v>30</v>
      </c>
      <c r="G328" s="2"/>
      <c r="H328" s="2"/>
    </row>
    <row r="329" spans="2:8">
      <c r="B329" s="2" t="s">
        <v>195</v>
      </c>
      <c r="C329" s="2">
        <v>48</v>
      </c>
      <c r="D329" s="2">
        <v>46</v>
      </c>
      <c r="E329" s="2">
        <v>34</v>
      </c>
      <c r="F329" s="2">
        <v>33</v>
      </c>
      <c r="G329" s="2"/>
      <c r="H329" s="2"/>
    </row>
    <row r="330" spans="2:8">
      <c r="B330" s="2" t="s">
        <v>196</v>
      </c>
      <c r="C330" s="2">
        <v>39</v>
      </c>
      <c r="D330" s="2">
        <v>29</v>
      </c>
      <c r="E330" s="2">
        <v>25</v>
      </c>
      <c r="F330" s="2">
        <v>18</v>
      </c>
      <c r="G330" s="2"/>
      <c r="H330" s="2"/>
    </row>
    <row r="331" spans="2:8">
      <c r="B331" s="2" t="s">
        <v>197</v>
      </c>
      <c r="C331" s="2">
        <v>40</v>
      </c>
      <c r="D331" s="2">
        <v>38</v>
      </c>
      <c r="E331" s="2">
        <v>38</v>
      </c>
      <c r="F331" s="2">
        <v>33</v>
      </c>
      <c r="G331" s="2"/>
      <c r="H331" s="2"/>
    </row>
    <row r="332" spans="2:8">
      <c r="B332" s="2" t="s">
        <v>198</v>
      </c>
      <c r="C332" s="2">
        <v>29</v>
      </c>
      <c r="D332" s="2">
        <v>26</v>
      </c>
      <c r="E332" s="2">
        <v>25</v>
      </c>
      <c r="F332" s="2">
        <v>25</v>
      </c>
      <c r="G332" s="2"/>
      <c r="H332" s="2"/>
    </row>
    <row r="333" spans="2:8">
      <c r="B333" s="2" t="s">
        <v>199</v>
      </c>
      <c r="C333" s="2">
        <v>40</v>
      </c>
      <c r="D333" s="2">
        <v>40</v>
      </c>
      <c r="E333" s="2">
        <v>39</v>
      </c>
      <c r="F333" s="2">
        <v>13</v>
      </c>
      <c r="G333" s="2"/>
      <c r="H333" s="2"/>
    </row>
    <row r="334" spans="2:8">
      <c r="B334" s="2" t="s">
        <v>200</v>
      </c>
      <c r="C334" s="2">
        <v>49</v>
      </c>
      <c r="D334" s="2">
        <v>44</v>
      </c>
      <c r="E334" s="2">
        <v>40</v>
      </c>
      <c r="F334" s="2">
        <v>26</v>
      </c>
      <c r="G334" s="2"/>
      <c r="H334" s="2"/>
    </row>
    <row r="335" spans="2:8">
      <c r="B335" s="2" t="s">
        <v>201</v>
      </c>
      <c r="C335" s="2">
        <v>43</v>
      </c>
      <c r="D335" s="2">
        <v>35</v>
      </c>
      <c r="E335" s="2">
        <v>34</v>
      </c>
      <c r="F335" s="2">
        <v>29</v>
      </c>
      <c r="G335" s="2"/>
      <c r="H335" s="2"/>
    </row>
    <row r="336" spans="2:8">
      <c r="B336" s="2" t="s">
        <v>202</v>
      </c>
      <c r="C336" s="2">
        <v>44</v>
      </c>
      <c r="D336" s="2">
        <v>35</v>
      </c>
      <c r="E336" s="2">
        <v>33</v>
      </c>
      <c r="F336" s="2">
        <v>32</v>
      </c>
      <c r="G336" s="2"/>
      <c r="H336" s="2"/>
    </row>
    <row r="337" spans="2:8">
      <c r="B337" s="2" t="s">
        <v>203</v>
      </c>
      <c r="C337" s="2">
        <v>43</v>
      </c>
      <c r="D337" s="2">
        <v>34</v>
      </c>
      <c r="E337" s="2">
        <v>32</v>
      </c>
      <c r="F337" s="2">
        <v>24</v>
      </c>
      <c r="G337" s="2"/>
      <c r="H337" s="2"/>
    </row>
    <row r="338" spans="2:8">
      <c r="B338" s="2" t="s">
        <v>204</v>
      </c>
      <c r="C338" s="2">
        <v>44</v>
      </c>
      <c r="D338" s="2">
        <v>37</v>
      </c>
      <c r="E338" s="2">
        <v>33</v>
      </c>
      <c r="F338" s="2">
        <v>29</v>
      </c>
      <c r="G338" s="2"/>
      <c r="H338" s="2"/>
    </row>
    <row r="339" spans="2:8">
      <c r="B339" s="2" t="s">
        <v>37</v>
      </c>
      <c r="C339" s="2">
        <v>43</v>
      </c>
      <c r="D339" s="2">
        <v>36</v>
      </c>
      <c r="E339" s="2">
        <v>31</v>
      </c>
      <c r="F339" s="2">
        <v>21</v>
      </c>
      <c r="G339" s="2"/>
      <c r="H339" s="2"/>
    </row>
    <row r="340" spans="2:8">
      <c r="B340" s="2" t="s">
        <v>38</v>
      </c>
      <c r="C340" s="2">
        <v>44</v>
      </c>
      <c r="D340" s="2">
        <v>36</v>
      </c>
      <c r="E340" s="2">
        <v>33</v>
      </c>
      <c r="F340" s="2">
        <v>23</v>
      </c>
      <c r="G340" s="2"/>
      <c r="H340" s="2"/>
    </row>
    <row r="341" spans="2:8">
      <c r="B341" s="2" t="s">
        <v>39</v>
      </c>
      <c r="C341" s="2">
        <v>44</v>
      </c>
      <c r="D341" s="2">
        <v>38</v>
      </c>
      <c r="E341" s="2">
        <v>32</v>
      </c>
      <c r="F341" s="2">
        <v>25</v>
      </c>
      <c r="G341" s="2"/>
      <c r="H341" s="2"/>
    </row>
    <row r="342" spans="2:8">
      <c r="B342" s="2" t="s">
        <v>40</v>
      </c>
      <c r="C342" s="2">
        <v>45</v>
      </c>
      <c r="D342" s="2">
        <v>37</v>
      </c>
      <c r="E342" s="2">
        <v>33</v>
      </c>
      <c r="F342" s="2">
        <v>23</v>
      </c>
      <c r="G342" s="2"/>
      <c r="H342" s="2"/>
    </row>
    <row r="343" spans="2:8">
      <c r="B343" s="2" t="s">
        <v>41</v>
      </c>
      <c r="C343" s="2">
        <v>44</v>
      </c>
      <c r="D343" s="2">
        <v>36</v>
      </c>
      <c r="E343" s="2">
        <v>32</v>
      </c>
      <c r="F343" s="2">
        <v>24</v>
      </c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43</v>
      </c>
      <c r="D3" s="2">
        <v>36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44</v>
      </c>
      <c r="D4" s="2">
        <v>36</v>
      </c>
      <c r="E4" s="2">
        <v>33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43</v>
      </c>
      <c r="D5" s="2">
        <v>36</v>
      </c>
      <c r="E5" s="2">
        <v>33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43</v>
      </c>
      <c r="D6" s="2">
        <v>36</v>
      </c>
      <c r="E6" s="2">
        <v>32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43</v>
      </c>
      <c r="D7" s="2">
        <v>36</v>
      </c>
      <c r="E7" s="2">
        <v>33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43</v>
      </c>
      <c r="D8" s="2">
        <v>36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211</v>
      </c>
      <c r="C9" s="2">
        <v>43</v>
      </c>
      <c r="D9" s="2">
        <v>35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48</v>
      </c>
      <c r="D3" s="2">
        <v>36</v>
      </c>
      <c r="E3" s="2">
        <v>33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47</v>
      </c>
      <c r="D4" s="2">
        <v>38</v>
      </c>
      <c r="E4" s="2">
        <v>34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48</v>
      </c>
      <c r="D5" s="2">
        <v>41</v>
      </c>
      <c r="E5" s="2">
        <v>34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43</v>
      </c>
      <c r="D6" s="2">
        <v>39</v>
      </c>
      <c r="E6" s="2">
        <v>35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49</v>
      </c>
      <c r="D7" s="2">
        <v>42</v>
      </c>
      <c r="E7" s="2">
        <v>38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42</v>
      </c>
      <c r="D8" s="2">
        <v>34</v>
      </c>
      <c r="E8" s="2">
        <v>30</v>
      </c>
      <c r="F8" s="2">
        <v>22</v>
      </c>
      <c r="G8" s="2"/>
      <c r="H8" s="2"/>
    </row>
    <row r="9" spans="1:8">
      <c r="A9" s="3" t="s">
        <v>1</v>
      </c>
      <c r="B9" s="2" t="s">
        <v>218</v>
      </c>
      <c r="C9" s="2">
        <v>45</v>
      </c>
      <c r="D9" s="2">
        <v>35</v>
      </c>
      <c r="E9" s="2">
        <v>33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43</v>
      </c>
      <c r="D10" s="2">
        <v>35</v>
      </c>
      <c r="E10" s="2">
        <v>32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43</v>
      </c>
      <c r="D11" s="2">
        <v>36</v>
      </c>
      <c r="E11" s="2">
        <v>33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43</v>
      </c>
      <c r="D12" s="2">
        <v>36</v>
      </c>
      <c r="E12" s="2">
        <v>32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43</v>
      </c>
      <c r="D13" s="2">
        <v>36</v>
      </c>
      <c r="E13" s="2">
        <v>32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43</v>
      </c>
      <c r="D14" s="2">
        <v>36</v>
      </c>
      <c r="E14" s="2">
        <v>33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43</v>
      </c>
      <c r="D15" s="2">
        <v>36</v>
      </c>
      <c r="E15" s="2">
        <v>32</v>
      </c>
      <c r="F15" s="2">
        <v>24</v>
      </c>
      <c r="G15" s="2"/>
      <c r="H15" s="2"/>
    </row>
    <row r="16" spans="1:8">
      <c r="A16" s="3" t="s">
        <v>2</v>
      </c>
      <c r="B16" s="2" t="s">
        <v>225</v>
      </c>
      <c r="C16" s="2">
        <v>43</v>
      </c>
      <c r="D16" s="2">
        <v>36</v>
      </c>
      <c r="E16" s="2">
        <v>31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43</v>
      </c>
      <c r="D17" s="2">
        <v>36</v>
      </c>
      <c r="E17" s="2">
        <v>32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43</v>
      </c>
      <c r="D18" s="2">
        <v>36</v>
      </c>
      <c r="E18" s="2">
        <v>32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43</v>
      </c>
      <c r="D19" s="2">
        <v>36</v>
      </c>
      <c r="E19" s="2">
        <v>32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43</v>
      </c>
      <c r="D20" s="2">
        <v>36</v>
      </c>
      <c r="E20" s="2">
        <v>33</v>
      </c>
      <c r="F20" s="2">
        <v>26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43</v>
      </c>
      <c r="D21" s="2">
        <v>36</v>
      </c>
      <c r="E21" s="2">
        <v>32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43</v>
      </c>
      <c r="D22" s="2">
        <v>36</v>
      </c>
      <c r="E22" s="2">
        <v>33</v>
      </c>
      <c r="F22" s="2">
        <v>27</v>
      </c>
      <c r="G22" s="2"/>
      <c r="H22" s="2"/>
    </row>
    <row r="23" spans="1:8">
      <c r="A23" s="3" t="s">
        <v>3</v>
      </c>
      <c r="B23" s="2" t="s">
        <v>232</v>
      </c>
      <c r="C23" s="2">
        <v>45</v>
      </c>
      <c r="D23" s="2">
        <v>38</v>
      </c>
      <c r="E23" s="2">
        <v>34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45</v>
      </c>
      <c r="D24" s="2">
        <v>38</v>
      </c>
      <c r="E24" s="2">
        <v>34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43</v>
      </c>
      <c r="D25" s="2">
        <v>36</v>
      </c>
      <c r="E25" s="2">
        <v>32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46</v>
      </c>
      <c r="D26" s="2">
        <v>39</v>
      </c>
      <c r="E26" s="2">
        <v>35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215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137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98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</v>
      </c>
      <c r="D44" s="2"/>
      <c r="E44" s="2"/>
      <c r="F44" s="2"/>
      <c r="G44" s="2"/>
      <c r="H44" s="2"/>
    </row>
    <row r="45" spans="1:8">
      <c r="B45" s="2" t="s">
        <v>79</v>
      </c>
      <c r="C45" s="2">
        <v>4</v>
      </c>
      <c r="D45" s="2"/>
      <c r="E45" s="2"/>
      <c r="F45" s="2"/>
      <c r="G45" s="2"/>
      <c r="H45" s="2"/>
    </row>
    <row r="46" spans="1:8">
      <c r="B46" s="2" t="s">
        <v>80</v>
      </c>
      <c r="C46" s="2">
        <v>9</v>
      </c>
      <c r="D46" s="2"/>
      <c r="E46" s="2"/>
      <c r="F46" s="2"/>
      <c r="G46" s="2"/>
      <c r="H46" s="2"/>
    </row>
    <row r="47" spans="1:8">
      <c r="B47" s="2" t="s">
        <v>81</v>
      </c>
      <c r="C47" s="2">
        <v>10</v>
      </c>
      <c r="D47" s="2"/>
      <c r="E47" s="2"/>
      <c r="F47" s="2"/>
      <c r="G47" s="2"/>
      <c r="H47" s="2"/>
    </row>
    <row r="48" spans="1:8">
      <c r="B48" s="2" t="s">
        <v>82</v>
      </c>
      <c r="C48" s="2">
        <v>34</v>
      </c>
      <c r="D48" s="2"/>
      <c r="E48" s="2"/>
      <c r="F48" s="2"/>
      <c r="G48" s="2"/>
      <c r="H48" s="2"/>
    </row>
    <row r="49" spans="2:8">
      <c r="B49" s="2" t="s">
        <v>83</v>
      </c>
      <c r="C49" s="2">
        <v>124</v>
      </c>
      <c r="D49" s="2"/>
      <c r="E49" s="2"/>
      <c r="F49" s="2"/>
      <c r="G49" s="2"/>
      <c r="H49" s="2"/>
    </row>
    <row r="50" spans="2:8">
      <c r="B50" s="2" t="s">
        <v>84</v>
      </c>
      <c r="C50" s="2">
        <v>131</v>
      </c>
      <c r="D50" s="2"/>
      <c r="E50" s="2"/>
      <c r="F50" s="2"/>
      <c r="G50" s="2"/>
      <c r="H50" s="2"/>
    </row>
    <row r="51" spans="2:8">
      <c r="B51" s="2" t="s">
        <v>85</v>
      </c>
      <c r="C51" s="2">
        <v>139</v>
      </c>
      <c r="D51" s="2"/>
      <c r="E51" s="2"/>
      <c r="F51" s="2"/>
      <c r="G51" s="2"/>
      <c r="H51" s="2"/>
    </row>
    <row r="52" spans="2:8">
      <c r="B52" s="2" t="s">
        <v>86</v>
      </c>
      <c r="C52" s="2">
        <v>179</v>
      </c>
      <c r="D52" s="2"/>
      <c r="E52" s="2"/>
      <c r="F52" s="2"/>
      <c r="G52" s="2"/>
      <c r="H52" s="2"/>
    </row>
    <row r="53" spans="2:8">
      <c r="B53" s="2" t="s">
        <v>87</v>
      </c>
      <c r="C53" s="2">
        <v>201</v>
      </c>
      <c r="D53" s="2"/>
      <c r="E53" s="2"/>
      <c r="F53" s="2"/>
      <c r="G53" s="2"/>
      <c r="H53" s="2"/>
    </row>
    <row r="54" spans="2:8">
      <c r="B54" s="2" t="s">
        <v>88</v>
      </c>
      <c r="C54" s="2">
        <v>198</v>
      </c>
      <c r="D54" s="2"/>
      <c r="E54" s="2"/>
      <c r="F54" s="2"/>
      <c r="G54" s="2"/>
      <c r="H54" s="2"/>
    </row>
    <row r="55" spans="2:8">
      <c r="B55" s="2" t="s">
        <v>89</v>
      </c>
      <c r="C55" s="2">
        <v>253</v>
      </c>
      <c r="D55" s="2"/>
      <c r="E55" s="2"/>
      <c r="F55" s="2"/>
      <c r="G55" s="2"/>
      <c r="H55" s="2"/>
    </row>
    <row r="56" spans="2:8">
      <c r="B56" s="2" t="s">
        <v>90</v>
      </c>
      <c r="C56" s="2">
        <v>192</v>
      </c>
      <c r="D56" s="2"/>
      <c r="E56" s="2"/>
      <c r="F56" s="2"/>
      <c r="G56" s="2"/>
      <c r="H56" s="2"/>
    </row>
    <row r="57" spans="2:8">
      <c r="B57" s="2" t="s">
        <v>91</v>
      </c>
      <c r="C57" s="2">
        <v>252</v>
      </c>
      <c r="D57" s="2"/>
      <c r="E57" s="2"/>
      <c r="F57" s="2"/>
      <c r="G57" s="2"/>
      <c r="H57" s="2"/>
    </row>
    <row r="58" spans="2:8">
      <c r="B58" s="2" t="s">
        <v>92</v>
      </c>
      <c r="C58" s="2">
        <v>289</v>
      </c>
      <c r="D58" s="2"/>
      <c r="E58" s="2"/>
      <c r="F58" s="2"/>
      <c r="G58" s="2"/>
      <c r="H58" s="2"/>
    </row>
    <row r="59" spans="2:8">
      <c r="B59" s="2" t="s">
        <v>93</v>
      </c>
      <c r="C59" s="2">
        <v>293</v>
      </c>
      <c r="D59" s="2"/>
      <c r="E59" s="2"/>
      <c r="F59" s="2"/>
      <c r="G59" s="2"/>
      <c r="H59" s="2"/>
    </row>
    <row r="60" spans="2:8">
      <c r="B60" s="2" t="s">
        <v>94</v>
      </c>
      <c r="C60" s="2">
        <v>229</v>
      </c>
      <c r="D60" s="2"/>
      <c r="E60" s="2"/>
      <c r="F60" s="2"/>
      <c r="G60" s="2"/>
      <c r="H60" s="2"/>
    </row>
    <row r="61" spans="2:8">
      <c r="B61" s="2" t="s">
        <v>95</v>
      </c>
      <c r="C61" s="2">
        <v>160</v>
      </c>
      <c r="D61" s="2"/>
      <c r="E61" s="2"/>
      <c r="F61" s="2"/>
      <c r="G61" s="2"/>
      <c r="H61" s="2"/>
    </row>
    <row r="62" spans="2:8">
      <c r="B62" s="2" t="s">
        <v>96</v>
      </c>
      <c r="C62" s="2">
        <v>84</v>
      </c>
      <c r="D62" s="2"/>
      <c r="E62" s="2"/>
      <c r="F62" s="2"/>
      <c r="G62" s="2"/>
      <c r="H62" s="2"/>
    </row>
    <row r="63" spans="2:8">
      <c r="B63" s="2" t="s">
        <v>97</v>
      </c>
      <c r="C63" s="2">
        <v>71</v>
      </c>
      <c r="D63" s="2"/>
      <c r="E63" s="2"/>
      <c r="F63" s="2"/>
      <c r="G63" s="2"/>
      <c r="H63" s="2"/>
    </row>
    <row r="64" spans="2:8">
      <c r="B64" s="2" t="s">
        <v>98</v>
      </c>
      <c r="C64" s="2">
        <v>69</v>
      </c>
      <c r="D64" s="2"/>
      <c r="E64" s="2"/>
      <c r="F64" s="2"/>
      <c r="G64" s="2"/>
      <c r="H64" s="2"/>
    </row>
    <row r="65" spans="2:8">
      <c r="B65" s="2" t="s">
        <v>99</v>
      </c>
      <c r="C65" s="2">
        <v>12</v>
      </c>
      <c r="D65" s="2"/>
      <c r="E65" s="2"/>
      <c r="F65" s="2"/>
      <c r="G65" s="2"/>
      <c r="H65" s="2"/>
    </row>
    <row r="66" spans="2:8">
      <c r="B66" s="2" t="s">
        <v>100</v>
      </c>
      <c r="C66" s="2">
        <v>10</v>
      </c>
      <c r="D66" s="2"/>
      <c r="E66" s="2"/>
      <c r="F66" s="2"/>
      <c r="G66" s="2"/>
      <c r="H66" s="2"/>
    </row>
    <row r="67" spans="2:8">
      <c r="B67" s="2" t="s">
        <v>101</v>
      </c>
      <c r="C67" s="2">
        <v>4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4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29</v>
      </c>
      <c r="D71" s="2"/>
      <c r="E71" s="2"/>
      <c r="F71" s="2"/>
      <c r="G71" s="2"/>
      <c r="H71" s="2"/>
    </row>
    <row r="72" spans="2:8">
      <c r="B72" s="2" t="s">
        <v>106</v>
      </c>
      <c r="C72" s="2">
        <v>48</v>
      </c>
      <c r="D72" s="2"/>
      <c r="E72" s="2"/>
      <c r="F72" s="2"/>
      <c r="G72" s="2"/>
      <c r="H72" s="2"/>
    </row>
    <row r="73" spans="2:8">
      <c r="B73" s="2" t="s">
        <v>107</v>
      </c>
      <c r="C73" s="2">
        <v>132</v>
      </c>
      <c r="D73" s="2"/>
      <c r="E73" s="2"/>
      <c r="F73" s="2"/>
      <c r="G73" s="2"/>
      <c r="H73" s="2"/>
    </row>
    <row r="74" spans="2:8">
      <c r="B74" s="2" t="s">
        <v>108</v>
      </c>
      <c r="C74" s="2">
        <v>163</v>
      </c>
      <c r="D74" s="2"/>
      <c r="E74" s="2"/>
      <c r="F74" s="2"/>
      <c r="G74" s="2"/>
      <c r="H74" s="2"/>
    </row>
    <row r="75" spans="2:8">
      <c r="B75" s="2" t="s">
        <v>109</v>
      </c>
      <c r="C75" s="2">
        <v>115</v>
      </c>
      <c r="D75" s="2"/>
      <c r="E75" s="2"/>
      <c r="F75" s="2"/>
      <c r="G75" s="2"/>
      <c r="H75" s="2"/>
    </row>
    <row r="76" spans="2:8">
      <c r="B76" s="2" t="s">
        <v>110</v>
      </c>
      <c r="C76" s="2">
        <v>178</v>
      </c>
      <c r="D76" s="2"/>
      <c r="E76" s="2"/>
      <c r="F76" s="2"/>
      <c r="G76" s="2"/>
      <c r="H76" s="2"/>
    </row>
    <row r="77" spans="2:8">
      <c r="B77" s="2" t="s">
        <v>111</v>
      </c>
      <c r="C77" s="2">
        <v>279</v>
      </c>
      <c r="D77" s="2"/>
      <c r="E77" s="2"/>
      <c r="F77" s="2"/>
      <c r="G77" s="2"/>
      <c r="H77" s="2"/>
    </row>
    <row r="78" spans="2:8">
      <c r="B78" s="2" t="s">
        <v>112</v>
      </c>
      <c r="C78" s="2">
        <v>217</v>
      </c>
      <c r="D78" s="2"/>
      <c r="E78" s="2"/>
      <c r="F78" s="2"/>
      <c r="G78" s="2"/>
      <c r="H78" s="2"/>
    </row>
    <row r="79" spans="2:8">
      <c r="B79" s="2" t="s">
        <v>113</v>
      </c>
      <c r="C79" s="2">
        <v>251</v>
      </c>
      <c r="D79" s="2"/>
      <c r="E79" s="2"/>
      <c r="F79" s="2"/>
      <c r="G79" s="2"/>
      <c r="H79" s="2"/>
    </row>
    <row r="80" spans="2:8">
      <c r="B80" s="2" t="s">
        <v>114</v>
      </c>
      <c r="C80" s="2">
        <v>248</v>
      </c>
      <c r="D80" s="2"/>
      <c r="E80" s="2"/>
      <c r="F80" s="2"/>
      <c r="G80" s="2"/>
      <c r="H80" s="2"/>
    </row>
    <row r="81" spans="2:8">
      <c r="B81" s="2" t="s">
        <v>115</v>
      </c>
      <c r="C81" s="2">
        <v>228</v>
      </c>
      <c r="D81" s="2"/>
      <c r="E81" s="2"/>
      <c r="F81" s="2"/>
      <c r="G81" s="2"/>
      <c r="H81" s="2"/>
    </row>
    <row r="82" spans="2:8">
      <c r="B82" s="2" t="s">
        <v>116</v>
      </c>
      <c r="C82" s="2">
        <v>294</v>
      </c>
      <c r="D82" s="2"/>
      <c r="E82" s="2"/>
      <c r="F82" s="2"/>
      <c r="G82" s="2"/>
      <c r="H82" s="2"/>
    </row>
    <row r="83" spans="2:8">
      <c r="B83" s="2" t="s">
        <v>117</v>
      </c>
      <c r="C83" s="2">
        <v>308</v>
      </c>
      <c r="D83" s="2"/>
      <c r="E83" s="2"/>
      <c r="F83" s="2"/>
      <c r="G83" s="2"/>
      <c r="H83" s="2"/>
    </row>
    <row r="84" spans="2:8">
      <c r="B84" s="2" t="s">
        <v>118</v>
      </c>
      <c r="C84" s="2">
        <v>253</v>
      </c>
      <c r="D84" s="2"/>
      <c r="E84" s="2"/>
      <c r="F84" s="2"/>
      <c r="G84" s="2"/>
      <c r="H84" s="2"/>
    </row>
    <row r="85" spans="2:8">
      <c r="B85" s="2" t="s">
        <v>119</v>
      </c>
      <c r="C85" s="2">
        <v>157</v>
      </c>
      <c r="D85" s="2"/>
      <c r="E85" s="2"/>
      <c r="F85" s="2"/>
      <c r="G85" s="2"/>
      <c r="H85" s="2"/>
    </row>
    <row r="86" spans="2:8">
      <c r="B86" s="2" t="s">
        <v>120</v>
      </c>
      <c r="C86" s="2">
        <v>77</v>
      </c>
      <c r="D86" s="2"/>
      <c r="E86" s="2"/>
      <c r="F86" s="2"/>
      <c r="G86" s="2"/>
      <c r="H86" s="2"/>
    </row>
    <row r="87" spans="2:8">
      <c r="B87" s="2" t="s">
        <v>121</v>
      </c>
      <c r="C87" s="2">
        <v>116</v>
      </c>
      <c r="D87" s="2"/>
      <c r="E87" s="2"/>
      <c r="F87" s="2"/>
      <c r="G87" s="2"/>
      <c r="H87" s="2"/>
    </row>
    <row r="88" spans="2:8">
      <c r="B88" s="2" t="s">
        <v>122</v>
      </c>
      <c r="C88" s="2">
        <v>60</v>
      </c>
      <c r="D88" s="2"/>
      <c r="E88" s="2"/>
      <c r="F88" s="2"/>
      <c r="G88" s="2"/>
      <c r="H88" s="2"/>
    </row>
    <row r="89" spans="2:8">
      <c r="B89" s="2" t="s">
        <v>123</v>
      </c>
      <c r="C89" s="2">
        <v>25</v>
      </c>
      <c r="D89" s="2"/>
      <c r="E89" s="2"/>
      <c r="F89" s="2"/>
      <c r="G89" s="2"/>
      <c r="H89" s="2"/>
    </row>
    <row r="90" spans="2:8">
      <c r="B90" s="2" t="s">
        <v>124</v>
      </c>
      <c r="C90" s="2">
        <v>25</v>
      </c>
      <c r="D90" s="2"/>
      <c r="E90" s="2"/>
      <c r="F90" s="2"/>
      <c r="G90" s="2"/>
      <c r="H90" s="2"/>
    </row>
    <row r="91" spans="2:8">
      <c r="B91" s="2" t="s">
        <v>125</v>
      </c>
      <c r="C91" s="2">
        <v>15</v>
      </c>
      <c r="D91" s="2"/>
      <c r="E91" s="2"/>
      <c r="F91" s="2"/>
      <c r="G91" s="2"/>
      <c r="H91" s="2"/>
    </row>
    <row r="92" spans="2:8">
      <c r="B92" s="2" t="s">
        <v>126</v>
      </c>
      <c r="C92" s="2">
        <v>13</v>
      </c>
      <c r="D92" s="2"/>
      <c r="E92" s="2"/>
      <c r="F92" s="2"/>
      <c r="G92" s="2"/>
      <c r="H92" s="2"/>
    </row>
    <row r="93" spans="2:8">
      <c r="B93" s="2" t="s">
        <v>127</v>
      </c>
      <c r="C93" s="2">
        <v>10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12</v>
      </c>
      <c r="D95" s="2"/>
      <c r="E95" s="2"/>
      <c r="F95" s="2"/>
      <c r="G95" s="2"/>
      <c r="H95" s="2"/>
    </row>
    <row r="96" spans="2:8">
      <c r="B96" s="2" t="s">
        <v>130</v>
      </c>
      <c r="C96" s="2">
        <v>7</v>
      </c>
      <c r="D96" s="2"/>
      <c r="E96" s="2"/>
      <c r="F96" s="2"/>
      <c r="G96" s="2"/>
      <c r="H96" s="2"/>
    </row>
    <row r="97" spans="2:8">
      <c r="B97" s="2" t="s">
        <v>131</v>
      </c>
      <c r="C97" s="2">
        <v>43</v>
      </c>
      <c r="D97" s="2"/>
      <c r="E97" s="2"/>
      <c r="F97" s="2"/>
      <c r="G97" s="2"/>
      <c r="H97" s="2"/>
    </row>
    <row r="98" spans="2:8">
      <c r="B98" s="2" t="s">
        <v>132</v>
      </c>
      <c r="C98" s="2">
        <v>85</v>
      </c>
      <c r="D98" s="2"/>
      <c r="E98" s="2"/>
      <c r="F98" s="2"/>
      <c r="G98" s="2"/>
      <c r="H98" s="2"/>
    </row>
    <row r="99" spans="2:8">
      <c r="B99" s="2" t="s">
        <v>133</v>
      </c>
      <c r="C99" s="2">
        <v>115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190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253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245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223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234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238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200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200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218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99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92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86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29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134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167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215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216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222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136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139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126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120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69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126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115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140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160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205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265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242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230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262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307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213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225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173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92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72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45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119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100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149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139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214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194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192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188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195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270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292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281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175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142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78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53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9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5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11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43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134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102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144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164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186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220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230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191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224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280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298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217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142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100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72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43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15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36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121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129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149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173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208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262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200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212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239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310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286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221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150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100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86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58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12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19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13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44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100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151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150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211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252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234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227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211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244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245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267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175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131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70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54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63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39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20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12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40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104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131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174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240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222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238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249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206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197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202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172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147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63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82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52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35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31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7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11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26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34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83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133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150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149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190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171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170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165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111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124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131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92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51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21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7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10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14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37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95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125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126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169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219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181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194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188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234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306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236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226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148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64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78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54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20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7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12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15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30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70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105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145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170</v>
      </c>
      <c r="D340" s="2"/>
      <c r="E340" s="2"/>
      <c r="F340" s="2"/>
      <c r="G340" s="2"/>
      <c r="H340" s="2"/>
    </row>
    <row r="341" spans="2:8">
      <c r="B341" s="2" t="s">
        <v>39</v>
      </c>
      <c r="C341" s="2">
        <v>195</v>
      </c>
      <c r="D341" s="2"/>
      <c r="E341" s="2"/>
      <c r="F341" s="2"/>
      <c r="G341" s="2"/>
      <c r="H341" s="2"/>
    </row>
    <row r="342" spans="2:8">
      <c r="B342" s="2" t="s">
        <v>40</v>
      </c>
      <c r="C342" s="2">
        <v>224</v>
      </c>
      <c r="D342" s="2"/>
      <c r="E342" s="2"/>
      <c r="F342" s="2"/>
      <c r="G342" s="2"/>
      <c r="H342" s="2"/>
    </row>
    <row r="343" spans="2:8">
      <c r="B343" s="2" t="s">
        <v>41</v>
      </c>
      <c r="C343" s="2">
        <v>216</v>
      </c>
      <c r="D343" s="2"/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5</v>
      </c>
      <c r="D48" s="2"/>
      <c r="E48" s="2"/>
      <c r="F48" s="2"/>
      <c r="G48" s="2"/>
      <c r="H48" s="2"/>
    </row>
    <row r="49" spans="2:8">
      <c r="B49" s="2" t="s">
        <v>83</v>
      </c>
      <c r="C49" s="2">
        <v>18</v>
      </c>
      <c r="D49" s="2"/>
      <c r="E49" s="2"/>
      <c r="F49" s="2"/>
      <c r="G49" s="2"/>
      <c r="H49" s="2"/>
    </row>
    <row r="50" spans="2:8">
      <c r="B50" s="2" t="s">
        <v>84</v>
      </c>
      <c r="C50" s="2">
        <v>18</v>
      </c>
      <c r="D50" s="2"/>
      <c r="E50" s="2"/>
      <c r="F50" s="2"/>
      <c r="G50" s="2"/>
      <c r="H50" s="2"/>
    </row>
    <row r="51" spans="2:8">
      <c r="B51" s="2" t="s">
        <v>85</v>
      </c>
      <c r="C51" s="2">
        <v>20</v>
      </c>
      <c r="D51" s="2"/>
      <c r="E51" s="2"/>
      <c r="F51" s="2"/>
      <c r="G51" s="2"/>
      <c r="H51" s="2"/>
    </row>
    <row r="52" spans="2:8">
      <c r="B52" s="2" t="s">
        <v>86</v>
      </c>
      <c r="C52" s="2">
        <v>27</v>
      </c>
      <c r="D52" s="2"/>
      <c r="E52" s="2"/>
      <c r="F52" s="2"/>
      <c r="G52" s="2"/>
      <c r="H52" s="2"/>
    </row>
    <row r="53" spans="2:8">
      <c r="B53" s="2" t="s">
        <v>87</v>
      </c>
      <c r="C53" s="2">
        <v>31</v>
      </c>
      <c r="D53" s="2"/>
      <c r="E53" s="2"/>
      <c r="F53" s="2"/>
      <c r="G53" s="2"/>
      <c r="H53" s="2"/>
    </row>
    <row r="54" spans="2:8">
      <c r="B54" s="2" t="s">
        <v>88</v>
      </c>
      <c r="C54" s="2">
        <v>29</v>
      </c>
      <c r="D54" s="2"/>
      <c r="E54" s="2"/>
      <c r="F54" s="2"/>
      <c r="G54" s="2"/>
      <c r="H54" s="2"/>
    </row>
    <row r="55" spans="2:8">
      <c r="B55" s="2" t="s">
        <v>89</v>
      </c>
      <c r="C55" s="2">
        <v>34</v>
      </c>
      <c r="D55" s="2"/>
      <c r="E55" s="2"/>
      <c r="F55" s="2"/>
      <c r="G55" s="2"/>
      <c r="H55" s="2"/>
    </row>
    <row r="56" spans="2:8">
      <c r="B56" s="2" t="s">
        <v>90</v>
      </c>
      <c r="C56" s="2">
        <v>28</v>
      </c>
      <c r="D56" s="2"/>
      <c r="E56" s="2"/>
      <c r="F56" s="2"/>
      <c r="G56" s="2"/>
      <c r="H56" s="2"/>
    </row>
    <row r="57" spans="2:8">
      <c r="B57" s="2" t="s">
        <v>91</v>
      </c>
      <c r="C57" s="2">
        <v>39</v>
      </c>
      <c r="D57" s="2"/>
      <c r="E57" s="2"/>
      <c r="F57" s="2"/>
      <c r="G57" s="2"/>
      <c r="H57" s="2"/>
    </row>
    <row r="58" spans="2:8">
      <c r="B58" s="2" t="s">
        <v>92</v>
      </c>
      <c r="C58" s="2">
        <v>44</v>
      </c>
      <c r="D58" s="2"/>
      <c r="E58" s="2"/>
      <c r="F58" s="2"/>
      <c r="G58" s="2"/>
      <c r="H58" s="2"/>
    </row>
    <row r="59" spans="2:8">
      <c r="B59" s="2" t="s">
        <v>93</v>
      </c>
      <c r="C59" s="2">
        <v>44</v>
      </c>
      <c r="D59" s="2"/>
      <c r="E59" s="2"/>
      <c r="F59" s="2"/>
      <c r="G59" s="2"/>
      <c r="H59" s="2"/>
    </row>
    <row r="60" spans="2:8">
      <c r="B60" s="2" t="s">
        <v>94</v>
      </c>
      <c r="C60" s="2">
        <v>33</v>
      </c>
      <c r="D60" s="2"/>
      <c r="E60" s="2"/>
      <c r="F60" s="2"/>
      <c r="G60" s="2"/>
      <c r="H60" s="2"/>
    </row>
    <row r="61" spans="2:8">
      <c r="B61" s="2" t="s">
        <v>95</v>
      </c>
      <c r="C61" s="2">
        <v>24</v>
      </c>
      <c r="D61" s="2"/>
      <c r="E61" s="2"/>
      <c r="F61" s="2"/>
      <c r="G61" s="2"/>
      <c r="H61" s="2"/>
    </row>
    <row r="62" spans="2:8">
      <c r="B62" s="2" t="s">
        <v>96</v>
      </c>
      <c r="C62" s="2">
        <v>13</v>
      </c>
      <c r="D62" s="2"/>
      <c r="E62" s="2"/>
      <c r="F62" s="2"/>
      <c r="G62" s="2"/>
      <c r="H62" s="2"/>
    </row>
    <row r="63" spans="2:8">
      <c r="B63" s="2" t="s">
        <v>97</v>
      </c>
      <c r="C63" s="2">
        <v>11</v>
      </c>
      <c r="D63" s="2"/>
      <c r="E63" s="2"/>
      <c r="F63" s="2"/>
      <c r="G63" s="2"/>
      <c r="H63" s="2"/>
    </row>
    <row r="64" spans="2:8">
      <c r="B64" s="2" t="s">
        <v>98</v>
      </c>
      <c r="C64" s="2">
        <v>10</v>
      </c>
      <c r="D64" s="2"/>
      <c r="E64" s="2"/>
      <c r="F64" s="2"/>
      <c r="G64" s="2"/>
      <c r="H64" s="2"/>
    </row>
    <row r="65" spans="2:8">
      <c r="B65" s="2" t="s">
        <v>99</v>
      </c>
      <c r="C65" s="2">
        <v>2</v>
      </c>
      <c r="D65" s="2"/>
      <c r="E65" s="2"/>
      <c r="F65" s="2"/>
      <c r="G65" s="2"/>
      <c r="H65" s="2"/>
    </row>
    <row r="66" spans="2:8">
      <c r="B66" s="2" t="s">
        <v>100</v>
      </c>
      <c r="C66" s="2">
        <v>2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4</v>
      </c>
      <c r="D71" s="2"/>
      <c r="E71" s="2"/>
      <c r="F71" s="2"/>
      <c r="G71" s="2"/>
      <c r="H71" s="2"/>
    </row>
    <row r="72" spans="2:8">
      <c r="B72" s="2" t="s">
        <v>106</v>
      </c>
      <c r="C72" s="2">
        <v>7</v>
      </c>
      <c r="D72" s="2"/>
      <c r="E72" s="2"/>
      <c r="F72" s="2"/>
      <c r="G72" s="2"/>
      <c r="H72" s="2"/>
    </row>
    <row r="73" spans="2:8">
      <c r="B73" s="2" t="s">
        <v>107</v>
      </c>
      <c r="C73" s="2">
        <v>19</v>
      </c>
      <c r="D73" s="2"/>
      <c r="E73" s="2"/>
      <c r="F73" s="2"/>
      <c r="G73" s="2"/>
      <c r="H73" s="2"/>
    </row>
    <row r="74" spans="2:8">
      <c r="B74" s="2" t="s">
        <v>108</v>
      </c>
      <c r="C74" s="2">
        <v>24</v>
      </c>
      <c r="D74" s="2"/>
      <c r="E74" s="2"/>
      <c r="F74" s="2"/>
      <c r="G74" s="2"/>
      <c r="H74" s="2"/>
    </row>
    <row r="75" spans="2:8">
      <c r="B75" s="2" t="s">
        <v>109</v>
      </c>
      <c r="C75" s="2">
        <v>17</v>
      </c>
      <c r="D75" s="2"/>
      <c r="E75" s="2"/>
      <c r="F75" s="2"/>
      <c r="G75" s="2"/>
      <c r="H75" s="2"/>
    </row>
    <row r="76" spans="2:8">
      <c r="B76" s="2" t="s">
        <v>110</v>
      </c>
      <c r="C76" s="2">
        <v>26</v>
      </c>
      <c r="D76" s="2"/>
      <c r="E76" s="2"/>
      <c r="F76" s="2"/>
      <c r="G76" s="2"/>
      <c r="H76" s="2"/>
    </row>
    <row r="77" spans="2:8">
      <c r="B77" s="2" t="s">
        <v>111</v>
      </c>
      <c r="C77" s="2">
        <v>41</v>
      </c>
      <c r="D77" s="2"/>
      <c r="E77" s="2"/>
      <c r="F77" s="2"/>
      <c r="G77" s="2"/>
      <c r="H77" s="2"/>
    </row>
    <row r="78" spans="2:8">
      <c r="B78" s="2" t="s">
        <v>112</v>
      </c>
      <c r="C78" s="2">
        <v>34</v>
      </c>
      <c r="D78" s="2"/>
      <c r="E78" s="2"/>
      <c r="F78" s="2"/>
      <c r="G78" s="2"/>
      <c r="H78" s="2"/>
    </row>
    <row r="79" spans="2:8">
      <c r="B79" s="2" t="s">
        <v>113</v>
      </c>
      <c r="C79" s="2">
        <v>38</v>
      </c>
      <c r="D79" s="2"/>
      <c r="E79" s="2"/>
      <c r="F79" s="2"/>
      <c r="G79" s="2"/>
      <c r="H79" s="2"/>
    </row>
    <row r="80" spans="2:8">
      <c r="B80" s="2" t="s">
        <v>114</v>
      </c>
      <c r="C80" s="2">
        <v>37</v>
      </c>
      <c r="D80" s="2"/>
      <c r="E80" s="2"/>
      <c r="F80" s="2"/>
      <c r="G80" s="2"/>
      <c r="H80" s="2"/>
    </row>
    <row r="81" spans="2:8">
      <c r="B81" s="2" t="s">
        <v>115</v>
      </c>
      <c r="C81" s="2">
        <v>34</v>
      </c>
      <c r="D81" s="2"/>
      <c r="E81" s="2"/>
      <c r="F81" s="2"/>
      <c r="G81" s="2"/>
      <c r="H81" s="2"/>
    </row>
    <row r="82" spans="2:8">
      <c r="B82" s="2" t="s">
        <v>116</v>
      </c>
      <c r="C82" s="2">
        <v>42</v>
      </c>
      <c r="D82" s="2"/>
      <c r="E82" s="2"/>
      <c r="F82" s="2"/>
      <c r="G82" s="2"/>
      <c r="H82" s="2"/>
    </row>
    <row r="83" spans="2:8">
      <c r="B83" s="2" t="s">
        <v>117</v>
      </c>
      <c r="C83" s="2">
        <v>45</v>
      </c>
      <c r="D83" s="2"/>
      <c r="E83" s="2"/>
      <c r="F83" s="2"/>
      <c r="G83" s="2"/>
      <c r="H83" s="2"/>
    </row>
    <row r="84" spans="2:8">
      <c r="B84" s="2" t="s">
        <v>118</v>
      </c>
      <c r="C84" s="2">
        <v>38</v>
      </c>
      <c r="D84" s="2"/>
      <c r="E84" s="2"/>
      <c r="F84" s="2"/>
      <c r="G84" s="2"/>
      <c r="H84" s="2"/>
    </row>
    <row r="85" spans="2:8">
      <c r="B85" s="2" t="s">
        <v>119</v>
      </c>
      <c r="C85" s="2">
        <v>23</v>
      </c>
      <c r="D85" s="2"/>
      <c r="E85" s="2"/>
      <c r="F85" s="2"/>
      <c r="G85" s="2"/>
      <c r="H85" s="2"/>
    </row>
    <row r="86" spans="2:8">
      <c r="B86" s="2" t="s">
        <v>120</v>
      </c>
      <c r="C86" s="2">
        <v>12</v>
      </c>
      <c r="D86" s="2"/>
      <c r="E86" s="2"/>
      <c r="F86" s="2"/>
      <c r="G86" s="2"/>
      <c r="H86" s="2"/>
    </row>
    <row r="87" spans="2:8">
      <c r="B87" s="2" t="s">
        <v>121</v>
      </c>
      <c r="C87" s="2">
        <v>17</v>
      </c>
      <c r="D87" s="2"/>
      <c r="E87" s="2"/>
      <c r="F87" s="2"/>
      <c r="G87" s="2"/>
      <c r="H87" s="2"/>
    </row>
    <row r="88" spans="2:8">
      <c r="B88" s="2" t="s">
        <v>122</v>
      </c>
      <c r="C88" s="2">
        <v>9</v>
      </c>
      <c r="D88" s="2"/>
      <c r="E88" s="2"/>
      <c r="F88" s="2"/>
      <c r="G88" s="2"/>
      <c r="H88" s="2"/>
    </row>
    <row r="89" spans="2:8">
      <c r="B89" s="2" t="s">
        <v>123</v>
      </c>
      <c r="C89" s="2">
        <v>4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2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7</v>
      </c>
      <c r="D97" s="2"/>
      <c r="E97" s="2"/>
      <c r="F97" s="2"/>
      <c r="G97" s="2"/>
      <c r="H97" s="2"/>
    </row>
    <row r="98" spans="2:8">
      <c r="B98" s="2" t="s">
        <v>132</v>
      </c>
      <c r="C98" s="2">
        <v>13</v>
      </c>
      <c r="D98" s="2"/>
      <c r="E98" s="2"/>
      <c r="F98" s="2"/>
      <c r="G98" s="2"/>
      <c r="H98" s="2"/>
    </row>
    <row r="99" spans="2:8">
      <c r="B99" s="2" t="s">
        <v>133</v>
      </c>
      <c r="C99" s="2">
        <v>17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32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29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29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30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42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44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41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27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20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19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29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33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34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29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34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44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45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31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22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16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11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18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20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23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25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33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36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26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31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35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46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43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33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23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16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14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8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7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13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23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31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37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35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33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32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37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37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40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27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20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11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18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24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35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32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36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36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31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29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30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24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10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6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18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22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22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26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23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23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24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16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18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6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15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18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20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26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32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27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27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26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34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44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36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34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22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11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5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16</v>
      </c>
      <c r="D338" s="2"/>
      <c r="E338" s="2"/>
      <c r="F338" s="2"/>
      <c r="G338" s="2"/>
      <c r="H338" s="2"/>
    </row>
    <row r="339" spans="2:8">
      <c r="B339" s="2" t="s">
        <v>37</v>
      </c>
      <c r="C339" s="2">
        <v>21</v>
      </c>
      <c r="D339" s="2"/>
      <c r="E339" s="2"/>
      <c r="F339" s="2"/>
      <c r="G339" s="2"/>
      <c r="H339" s="2"/>
    </row>
    <row r="340" spans="2:8">
      <c r="B340" s="2" t="s">
        <v>38</v>
      </c>
      <c r="C340" s="2">
        <v>25</v>
      </c>
      <c r="D340" s="2"/>
      <c r="E340" s="2"/>
      <c r="F340" s="2"/>
      <c r="G340" s="2"/>
      <c r="H340" s="2"/>
    </row>
    <row r="341" spans="2:8">
      <c r="B341" s="2" t="s">
        <v>39</v>
      </c>
      <c r="C341" s="2">
        <v>30</v>
      </c>
      <c r="D341" s="2"/>
      <c r="E341" s="2"/>
      <c r="F341" s="2"/>
      <c r="G341" s="2"/>
      <c r="H341" s="2"/>
    </row>
    <row r="342" spans="2:8">
      <c r="B342" s="2" t="s">
        <v>40</v>
      </c>
      <c r="C342" s="2">
        <v>34</v>
      </c>
      <c r="D342" s="2"/>
      <c r="E342" s="2"/>
      <c r="F342" s="2"/>
      <c r="G342" s="2"/>
      <c r="H342" s="2"/>
    </row>
    <row r="343" spans="2:8">
      <c r="B343" s="2" t="s">
        <v>41</v>
      </c>
      <c r="C343" s="2">
        <v>31</v>
      </c>
      <c r="D343" s="2"/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841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985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882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878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911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789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566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480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531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514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442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4</v>
      </c>
      <c r="D3" s="2">
        <v>1</v>
      </c>
      <c r="E3" s="2">
        <v>47</v>
      </c>
      <c r="F3" s="2">
        <v>53</v>
      </c>
      <c r="G3" s="2">
        <v>53</v>
      </c>
      <c r="H3" s="2">
        <v>51</v>
      </c>
      <c r="I3" s="2">
        <v>47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177</v>
      </c>
      <c r="D4" s="2">
        <v>27</v>
      </c>
      <c r="E4" s="2">
        <v>36</v>
      </c>
      <c r="F4" s="2">
        <v>55</v>
      </c>
      <c r="G4" s="2">
        <v>44</v>
      </c>
      <c r="H4" s="2">
        <v>37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198</v>
      </c>
      <c r="D5" s="2">
        <v>30</v>
      </c>
      <c r="E5" s="2">
        <v>36</v>
      </c>
      <c r="F5" s="2">
        <v>65</v>
      </c>
      <c r="G5" s="2">
        <v>43</v>
      </c>
      <c r="H5" s="2">
        <v>37</v>
      </c>
      <c r="I5" s="2">
        <v>33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214</v>
      </c>
      <c r="D6" s="2">
        <v>33</v>
      </c>
      <c r="E6" s="2">
        <v>37</v>
      </c>
      <c r="F6" s="2">
        <v>55</v>
      </c>
      <c r="G6" s="2">
        <v>44</v>
      </c>
      <c r="H6" s="2">
        <v>37</v>
      </c>
      <c r="I6" s="2">
        <v>34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219</v>
      </c>
      <c r="D7" s="2">
        <v>31</v>
      </c>
      <c r="E7" s="2">
        <v>34</v>
      </c>
      <c r="F7" s="2">
        <v>55</v>
      </c>
      <c r="G7" s="2">
        <v>41</v>
      </c>
      <c r="H7" s="2">
        <v>36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215</v>
      </c>
      <c r="D8" s="2">
        <v>31</v>
      </c>
      <c r="E8" s="2">
        <v>35</v>
      </c>
      <c r="F8" s="2">
        <v>58</v>
      </c>
      <c r="G8" s="2">
        <v>41</v>
      </c>
      <c r="H8" s="2">
        <v>35</v>
      </c>
      <c r="I8" s="2">
        <v>32</v>
      </c>
    </row>
    <row r="9" spans="1:9">
      <c r="A9" s="3" t="s">
        <v>1</v>
      </c>
      <c r="B9" s="2" t="s">
        <v>250</v>
      </c>
      <c r="C9" s="2">
        <v>251</v>
      </c>
      <c r="D9" s="2">
        <v>37</v>
      </c>
      <c r="E9" s="2">
        <v>36</v>
      </c>
      <c r="F9" s="2">
        <v>53</v>
      </c>
      <c r="G9" s="2">
        <v>43</v>
      </c>
      <c r="H9" s="2">
        <v>36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340</v>
      </c>
      <c r="D10" s="2">
        <v>48</v>
      </c>
      <c r="E10" s="2">
        <v>34</v>
      </c>
      <c r="F10" s="2">
        <v>54</v>
      </c>
      <c r="G10" s="2">
        <v>41</v>
      </c>
      <c r="H10" s="2">
        <v>34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287</v>
      </c>
      <c r="D11" s="2">
        <v>42</v>
      </c>
      <c r="E11" s="2">
        <v>35</v>
      </c>
      <c r="F11" s="2">
        <v>53</v>
      </c>
      <c r="G11" s="2">
        <v>42</v>
      </c>
      <c r="H11" s="2">
        <v>36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249</v>
      </c>
      <c r="D12" s="2">
        <v>38</v>
      </c>
      <c r="E12" s="2">
        <v>37</v>
      </c>
      <c r="F12" s="2">
        <v>53</v>
      </c>
      <c r="G12" s="2">
        <v>44</v>
      </c>
      <c r="H12" s="2">
        <v>37</v>
      </c>
      <c r="I12" s="2">
        <v>33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135</v>
      </c>
      <c r="D13" s="2">
        <v>20</v>
      </c>
      <c r="E13" s="2">
        <v>36</v>
      </c>
      <c r="F13" s="2">
        <v>58</v>
      </c>
      <c r="G13" s="2">
        <v>41</v>
      </c>
      <c r="H13" s="2">
        <v>36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84</v>
      </c>
      <c r="D14" s="2">
        <v>13</v>
      </c>
      <c r="E14" s="2">
        <v>36</v>
      </c>
      <c r="F14" s="2">
        <v>49</v>
      </c>
      <c r="G14" s="2">
        <v>45</v>
      </c>
      <c r="H14" s="2">
        <v>37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69</v>
      </c>
      <c r="D15" s="2">
        <v>11</v>
      </c>
      <c r="E15" s="2">
        <v>39</v>
      </c>
      <c r="F15" s="2">
        <v>54</v>
      </c>
      <c r="G15" s="2">
        <v>49</v>
      </c>
      <c r="H15" s="2">
        <v>38</v>
      </c>
      <c r="I15" s="2">
        <v>34</v>
      </c>
    </row>
    <row r="16" spans="1:9">
      <c r="A16" s="3" t="s">
        <v>2</v>
      </c>
      <c r="B16" s="2" t="s">
        <v>257</v>
      </c>
      <c r="C16" s="2">
        <v>60</v>
      </c>
      <c r="D16" s="2">
        <v>9</v>
      </c>
      <c r="E16" s="2">
        <v>37</v>
      </c>
      <c r="F16" s="2">
        <v>58</v>
      </c>
      <c r="G16" s="2">
        <v>46</v>
      </c>
      <c r="H16" s="2">
        <v>37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20</v>
      </c>
      <c r="D17" s="2">
        <v>3</v>
      </c>
      <c r="E17" s="2">
        <v>34</v>
      </c>
      <c r="F17" s="2">
        <v>49</v>
      </c>
      <c r="G17" s="2">
        <v>43</v>
      </c>
      <c r="H17" s="2">
        <v>37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2</v>
      </c>
      <c r="D19" s="2">
        <v>1</v>
      </c>
      <c r="E19" s="2">
        <v>51</v>
      </c>
      <c r="F19" s="2">
        <v>52</v>
      </c>
      <c r="G19" s="2">
        <v>52</v>
      </c>
      <c r="H19" s="2">
        <v>50</v>
      </c>
      <c r="I19" s="2">
        <v>50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3</v>
      </c>
      <c r="D20" s="2">
        <v>1</v>
      </c>
      <c r="E20" s="2">
        <v>41</v>
      </c>
      <c r="F20" s="2">
        <v>43</v>
      </c>
      <c r="G20" s="2">
        <v>43</v>
      </c>
      <c r="H20" s="2">
        <v>42</v>
      </c>
      <c r="I20" s="2">
        <v>42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5</v>
      </c>
      <c r="D21" s="2">
        <v>1</v>
      </c>
      <c r="E21" s="2">
        <v>40</v>
      </c>
      <c r="F21" s="2">
        <v>44</v>
      </c>
      <c r="G21" s="2">
        <v>41</v>
      </c>
      <c r="H21" s="2">
        <v>39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9</v>
      </c>
      <c r="D22" s="2">
        <v>2</v>
      </c>
      <c r="E22" s="2">
        <v>40</v>
      </c>
      <c r="F22" s="2">
        <v>54</v>
      </c>
      <c r="G22" s="2">
        <v>50</v>
      </c>
      <c r="H22" s="2">
        <v>39</v>
      </c>
      <c r="I22" s="2">
        <v>35</v>
      </c>
    </row>
    <row r="23" spans="1:9">
      <c r="A23" s="3" t="s">
        <v>3</v>
      </c>
      <c r="B23" s="2" t="s">
        <v>264</v>
      </c>
      <c r="C23" s="2">
        <v>8</v>
      </c>
      <c r="D23" s="2">
        <v>1</v>
      </c>
      <c r="E23" s="2">
        <v>29</v>
      </c>
      <c r="F23" s="2">
        <v>34</v>
      </c>
      <c r="G23" s="2">
        <v>32</v>
      </c>
      <c r="H23" s="2">
        <v>29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26</v>
      </c>
      <c r="D24" s="2">
        <v>4</v>
      </c>
      <c r="E24" s="2">
        <v>35</v>
      </c>
      <c r="F24" s="2">
        <v>52</v>
      </c>
      <c r="G24" s="2">
        <v>44</v>
      </c>
      <c r="H24" s="2">
        <v>32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137</v>
      </c>
      <c r="D25" s="2">
        <v>20</v>
      </c>
      <c r="E25" s="2">
        <v>35</v>
      </c>
      <c r="F25" s="2">
        <v>63</v>
      </c>
      <c r="G25" s="2">
        <v>44</v>
      </c>
      <c r="H25" s="2">
        <v>35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122</v>
      </c>
      <c r="D26" s="2">
        <v>18</v>
      </c>
      <c r="E26" s="2">
        <v>36</v>
      </c>
      <c r="F26" s="2">
        <v>51</v>
      </c>
      <c r="G26" s="2">
        <v>45</v>
      </c>
      <c r="H26" s="2">
        <v>37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150</v>
      </c>
      <c r="D27" s="2">
        <v>22</v>
      </c>
      <c r="E27" s="2">
        <v>35</v>
      </c>
      <c r="F27" s="2">
        <v>59</v>
      </c>
      <c r="G27" s="2">
        <v>43</v>
      </c>
      <c r="H27" s="2">
        <v>35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174</v>
      </c>
      <c r="D28" s="2">
        <v>26</v>
      </c>
      <c r="E28" s="2">
        <v>35</v>
      </c>
      <c r="F28" s="2">
        <v>53</v>
      </c>
      <c r="G28" s="2">
        <v>43</v>
      </c>
      <c r="H28" s="2">
        <v>37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235</v>
      </c>
      <c r="D29" s="2">
        <v>36</v>
      </c>
      <c r="E29" s="2">
        <v>37</v>
      </c>
      <c r="F29" s="2">
        <v>57</v>
      </c>
      <c r="G29" s="2">
        <v>43</v>
      </c>
      <c r="H29" s="2">
        <v>37</v>
      </c>
      <c r="I29" s="2">
        <v>34</v>
      </c>
    </row>
    <row r="30" spans="1:9">
      <c r="A30" s="3" t="s">
        <v>17</v>
      </c>
      <c r="B30" s="2" t="s">
        <v>271</v>
      </c>
      <c r="C30" s="2">
        <v>236</v>
      </c>
      <c r="D30" s="2">
        <v>35</v>
      </c>
      <c r="E30" s="2">
        <v>36</v>
      </c>
      <c r="F30" s="2">
        <v>55</v>
      </c>
      <c r="G30" s="2">
        <v>43</v>
      </c>
      <c r="H30" s="2">
        <v>37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245</v>
      </c>
      <c r="D31" s="2">
        <v>37</v>
      </c>
      <c r="E31" s="2">
        <v>36</v>
      </c>
      <c r="F31" s="2">
        <v>58</v>
      </c>
      <c r="G31" s="2">
        <v>44</v>
      </c>
      <c r="H31" s="2">
        <v>37</v>
      </c>
      <c r="I31" s="2">
        <v>33</v>
      </c>
    </row>
    <row r="32" spans="1:9">
      <c r="A32" s="3" t="s">
        <v>22</v>
      </c>
      <c r="B32" s="2" t="s">
        <v>273</v>
      </c>
      <c r="C32" s="2">
        <v>186</v>
      </c>
      <c r="D32" s="2">
        <v>28</v>
      </c>
      <c r="E32" s="2">
        <v>36</v>
      </c>
      <c r="F32" s="2">
        <v>63</v>
      </c>
      <c r="G32" s="2">
        <v>43</v>
      </c>
      <c r="H32" s="2">
        <v>37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279</v>
      </c>
      <c r="D33" s="2">
        <v>42</v>
      </c>
      <c r="E33" s="2">
        <v>36</v>
      </c>
      <c r="F33" s="2">
        <v>51</v>
      </c>
      <c r="G33" s="2">
        <v>43</v>
      </c>
      <c r="H33" s="2">
        <v>36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265</v>
      </c>
      <c r="D34" s="2">
        <v>40</v>
      </c>
      <c r="E34" s="2">
        <v>36</v>
      </c>
      <c r="F34" s="2">
        <v>51</v>
      </c>
      <c r="G34" s="2">
        <v>42</v>
      </c>
      <c r="H34" s="2">
        <v>37</v>
      </c>
      <c r="I34" s="2">
        <v>34</v>
      </c>
    </row>
    <row r="35" spans="1:9">
      <c r="A35" s="3" t="s">
        <v>29</v>
      </c>
      <c r="B35" s="2" t="s">
        <v>276</v>
      </c>
      <c r="C35" s="2">
        <v>308</v>
      </c>
      <c r="D35" s="2">
        <v>46</v>
      </c>
      <c r="E35" s="2">
        <v>36</v>
      </c>
      <c r="F35" s="2">
        <v>56</v>
      </c>
      <c r="G35" s="2">
        <v>43</v>
      </c>
      <c r="H35" s="2">
        <v>36</v>
      </c>
      <c r="I35" s="2">
        <v>33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273</v>
      </c>
      <c r="D36" s="2">
        <v>39</v>
      </c>
      <c r="E36" s="2">
        <v>34</v>
      </c>
      <c r="F36" s="2">
        <v>56</v>
      </c>
      <c r="G36" s="2">
        <v>41</v>
      </c>
      <c r="H36" s="2">
        <v>35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137</v>
      </c>
      <c r="D37" s="2">
        <v>20</v>
      </c>
      <c r="E37" s="2">
        <v>35</v>
      </c>
      <c r="F37" s="2">
        <v>56</v>
      </c>
      <c r="G37" s="2">
        <v>42</v>
      </c>
      <c r="H37" s="2">
        <v>35</v>
      </c>
      <c r="I37" s="2">
        <v>32</v>
      </c>
    </row>
    <row r="38" spans="1:9">
      <c r="A38" s="3" t="s">
        <v>32</v>
      </c>
      <c r="B38" s="2" t="s">
        <v>279</v>
      </c>
      <c r="C38" s="2">
        <v>98</v>
      </c>
      <c r="D38" s="2">
        <v>15</v>
      </c>
      <c r="E38" s="2">
        <v>37</v>
      </c>
      <c r="F38" s="2">
        <v>53</v>
      </c>
      <c r="G38" s="2">
        <v>44</v>
      </c>
      <c r="H38" s="2">
        <v>37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99</v>
      </c>
      <c r="D39" s="2">
        <v>16</v>
      </c>
      <c r="E39" s="2">
        <v>40</v>
      </c>
      <c r="F39" s="2">
        <v>51</v>
      </c>
      <c r="G39" s="2">
        <v>47</v>
      </c>
      <c r="H39" s="2">
        <v>40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51</v>
      </c>
      <c r="D40" s="2">
        <v>8</v>
      </c>
      <c r="E40" s="2">
        <v>37</v>
      </c>
      <c r="F40" s="2">
        <v>57</v>
      </c>
      <c r="G40" s="2">
        <v>43</v>
      </c>
      <c r="H40" s="2">
        <v>36</v>
      </c>
      <c r="I40" s="2">
        <v>33</v>
      </c>
    </row>
    <row r="41" spans="1:9">
      <c r="A41" s="3" t="s">
        <v>33</v>
      </c>
      <c r="B41" s="2" t="s">
        <v>282</v>
      </c>
      <c r="C41" s="2">
        <v>16</v>
      </c>
      <c r="D41" s="2">
        <v>3</v>
      </c>
      <c r="E41" s="2">
        <v>39</v>
      </c>
      <c r="F41" s="2">
        <v>51</v>
      </c>
      <c r="G41" s="2">
        <v>47</v>
      </c>
      <c r="H41" s="2">
        <v>39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4</v>
      </c>
      <c r="D42" s="2">
        <v>1</v>
      </c>
      <c r="E42" s="2">
        <v>48</v>
      </c>
      <c r="F42" s="2">
        <v>55</v>
      </c>
      <c r="G42" s="2">
        <v>55</v>
      </c>
      <c r="H42" s="2">
        <v>53</v>
      </c>
      <c r="I42" s="2">
        <v>44</v>
      </c>
    </row>
    <row r="43" spans="1:9">
      <c r="A43" s="3" t="s">
        <v>34</v>
      </c>
      <c r="B43" s="2" t="s">
        <v>284</v>
      </c>
      <c r="C43" s="2">
        <v>2</v>
      </c>
      <c r="D43" s="2">
        <v>1</v>
      </c>
      <c r="E43" s="2">
        <v>40</v>
      </c>
      <c r="F43" s="2">
        <v>42</v>
      </c>
      <c r="G43" s="2">
        <v>42</v>
      </c>
      <c r="H43" s="2">
        <v>39</v>
      </c>
      <c r="I43" s="2">
        <v>39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6</v>
      </c>
      <c r="D44" s="2">
        <v>1</v>
      </c>
      <c r="E44" s="2">
        <v>42</v>
      </c>
      <c r="F44" s="2">
        <v>49</v>
      </c>
      <c r="G44" s="2">
        <v>48</v>
      </c>
      <c r="H44" s="2">
        <v>39</v>
      </c>
      <c r="I44" s="2">
        <v>39</v>
      </c>
    </row>
    <row r="45" spans="1:9">
      <c r="B45" s="2" t="s">
        <v>286</v>
      </c>
      <c r="C45" s="2">
        <v>4</v>
      </c>
      <c r="D45" s="2">
        <v>1</v>
      </c>
      <c r="E45" s="2">
        <v>42</v>
      </c>
      <c r="F45" s="2">
        <v>46</v>
      </c>
      <c r="G45" s="2">
        <v>46</v>
      </c>
      <c r="H45" s="2">
        <v>42</v>
      </c>
      <c r="I45" s="2">
        <v>42</v>
      </c>
    </row>
    <row r="46" spans="1:9">
      <c r="B46" s="2" t="s">
        <v>287</v>
      </c>
      <c r="C46" s="2">
        <v>9</v>
      </c>
      <c r="D46" s="2">
        <v>1</v>
      </c>
      <c r="E46" s="2">
        <v>39</v>
      </c>
      <c r="F46" s="2">
        <v>56</v>
      </c>
      <c r="G46" s="2">
        <v>50</v>
      </c>
      <c r="H46" s="2">
        <v>37</v>
      </c>
      <c r="I46" s="2">
        <v>35</v>
      </c>
    </row>
    <row r="47" spans="1:9">
      <c r="B47" s="2" t="s">
        <v>288</v>
      </c>
      <c r="C47" s="2">
        <v>10</v>
      </c>
      <c r="D47" s="2">
        <v>1</v>
      </c>
      <c r="E47" s="2">
        <v>28</v>
      </c>
      <c r="F47" s="2">
        <v>56</v>
      </c>
      <c r="G47" s="2">
        <v>40</v>
      </c>
      <c r="H47" s="2">
        <v>20</v>
      </c>
      <c r="I47" s="2">
        <v>20</v>
      </c>
    </row>
    <row r="48" spans="1:9">
      <c r="B48" s="2" t="s">
        <v>289</v>
      </c>
      <c r="C48" s="2">
        <v>34</v>
      </c>
      <c r="D48" s="2">
        <v>5</v>
      </c>
      <c r="E48" s="2">
        <v>34</v>
      </c>
      <c r="F48" s="2">
        <v>49</v>
      </c>
      <c r="G48" s="2">
        <v>40</v>
      </c>
      <c r="H48" s="2">
        <v>34</v>
      </c>
      <c r="I48" s="2">
        <v>31</v>
      </c>
    </row>
    <row r="49" spans="2:9">
      <c r="B49" s="2" t="s">
        <v>290</v>
      </c>
      <c r="C49" s="2">
        <v>124</v>
      </c>
      <c r="D49" s="2">
        <v>18</v>
      </c>
      <c r="E49" s="2">
        <v>34</v>
      </c>
      <c r="F49" s="2">
        <v>52</v>
      </c>
      <c r="G49" s="2">
        <v>43</v>
      </c>
      <c r="H49" s="2">
        <v>34</v>
      </c>
      <c r="I49" s="2">
        <v>31</v>
      </c>
    </row>
    <row r="50" spans="2:9">
      <c r="B50" s="2" t="s">
        <v>291</v>
      </c>
      <c r="C50" s="2">
        <v>131</v>
      </c>
      <c r="D50" s="2">
        <v>18</v>
      </c>
      <c r="E50" s="2">
        <v>33</v>
      </c>
      <c r="F50" s="2">
        <v>52</v>
      </c>
      <c r="G50" s="2">
        <v>42</v>
      </c>
      <c r="H50" s="2">
        <v>35</v>
      </c>
      <c r="I50" s="2">
        <v>29</v>
      </c>
    </row>
    <row r="51" spans="2:9">
      <c r="B51" s="2" t="s">
        <v>292</v>
      </c>
      <c r="C51" s="2">
        <v>139</v>
      </c>
      <c r="D51" s="2">
        <v>20</v>
      </c>
      <c r="E51" s="2">
        <v>35</v>
      </c>
      <c r="F51" s="2">
        <v>61</v>
      </c>
      <c r="G51" s="2">
        <v>42</v>
      </c>
      <c r="H51" s="2">
        <v>36</v>
      </c>
      <c r="I51" s="2">
        <v>32</v>
      </c>
    </row>
    <row r="52" spans="2:9">
      <c r="B52" s="2" t="s">
        <v>293</v>
      </c>
      <c r="C52" s="2">
        <v>179</v>
      </c>
      <c r="D52" s="2">
        <v>27</v>
      </c>
      <c r="E52" s="2">
        <v>36</v>
      </c>
      <c r="F52" s="2">
        <v>54</v>
      </c>
      <c r="G52" s="2">
        <v>43</v>
      </c>
      <c r="H52" s="2">
        <v>37</v>
      </c>
      <c r="I52" s="2">
        <v>34</v>
      </c>
    </row>
    <row r="53" spans="2:9">
      <c r="B53" s="2" t="s">
        <v>294</v>
      </c>
      <c r="C53" s="2">
        <v>201</v>
      </c>
      <c r="D53" s="2">
        <v>31</v>
      </c>
      <c r="E53" s="2">
        <v>37</v>
      </c>
      <c r="F53" s="2">
        <v>71</v>
      </c>
      <c r="G53" s="2">
        <v>44</v>
      </c>
      <c r="H53" s="2">
        <v>37</v>
      </c>
      <c r="I53" s="2">
        <v>33</v>
      </c>
    </row>
    <row r="54" spans="2:9">
      <c r="B54" s="2" t="s">
        <v>295</v>
      </c>
      <c r="C54" s="2">
        <v>198</v>
      </c>
      <c r="D54" s="2">
        <v>29</v>
      </c>
      <c r="E54" s="2">
        <v>35</v>
      </c>
      <c r="F54" s="2">
        <v>54</v>
      </c>
      <c r="G54" s="2">
        <v>44</v>
      </c>
      <c r="H54" s="2">
        <v>37</v>
      </c>
      <c r="I54" s="2">
        <v>33</v>
      </c>
    </row>
    <row r="55" spans="2:9">
      <c r="B55" s="2" t="s">
        <v>296</v>
      </c>
      <c r="C55" s="2">
        <v>253</v>
      </c>
      <c r="D55" s="2">
        <v>34</v>
      </c>
      <c r="E55" s="2">
        <v>33</v>
      </c>
      <c r="F55" s="2">
        <v>50</v>
      </c>
      <c r="G55" s="2">
        <v>40</v>
      </c>
      <c r="H55" s="2">
        <v>34</v>
      </c>
      <c r="I55" s="2">
        <v>29</v>
      </c>
    </row>
    <row r="56" spans="2:9">
      <c r="B56" s="2" t="s">
        <v>297</v>
      </c>
      <c r="C56" s="2">
        <v>192</v>
      </c>
      <c r="D56" s="2">
        <v>28</v>
      </c>
      <c r="E56" s="2">
        <v>35</v>
      </c>
      <c r="F56" s="2">
        <v>55</v>
      </c>
      <c r="G56" s="2">
        <v>42</v>
      </c>
      <c r="H56" s="2">
        <v>35</v>
      </c>
      <c r="I56" s="2">
        <v>31</v>
      </c>
    </row>
    <row r="57" spans="2:9">
      <c r="B57" s="2" t="s">
        <v>298</v>
      </c>
      <c r="C57" s="2">
        <v>252</v>
      </c>
      <c r="D57" s="2">
        <v>39</v>
      </c>
      <c r="E57" s="2">
        <v>37</v>
      </c>
      <c r="F57" s="2">
        <v>64</v>
      </c>
      <c r="G57" s="2">
        <v>44</v>
      </c>
      <c r="H57" s="2">
        <v>37</v>
      </c>
      <c r="I57" s="2">
        <v>34</v>
      </c>
    </row>
    <row r="58" spans="2:9">
      <c r="B58" s="2" t="s">
        <v>299</v>
      </c>
      <c r="C58" s="2">
        <v>289</v>
      </c>
      <c r="D58" s="2">
        <v>44</v>
      </c>
      <c r="E58" s="2">
        <v>36</v>
      </c>
      <c r="F58" s="2">
        <v>55</v>
      </c>
      <c r="G58" s="2">
        <v>43</v>
      </c>
      <c r="H58" s="2">
        <v>37</v>
      </c>
      <c r="I58" s="2">
        <v>33</v>
      </c>
    </row>
    <row r="59" spans="2:9">
      <c r="B59" s="2" t="s">
        <v>300</v>
      </c>
      <c r="C59" s="2">
        <v>293</v>
      </c>
      <c r="D59" s="2">
        <v>44</v>
      </c>
      <c r="E59" s="2">
        <v>36</v>
      </c>
      <c r="F59" s="2">
        <v>57</v>
      </c>
      <c r="G59" s="2">
        <v>43</v>
      </c>
      <c r="H59" s="2">
        <v>37</v>
      </c>
      <c r="I59" s="2">
        <v>33</v>
      </c>
    </row>
    <row r="60" spans="2:9">
      <c r="B60" s="2" t="s">
        <v>301</v>
      </c>
      <c r="C60" s="2">
        <v>229</v>
      </c>
      <c r="D60" s="2">
        <v>33</v>
      </c>
      <c r="E60" s="2">
        <v>35</v>
      </c>
      <c r="F60" s="2">
        <v>56</v>
      </c>
      <c r="G60" s="2">
        <v>43</v>
      </c>
      <c r="H60" s="2">
        <v>35</v>
      </c>
      <c r="I60" s="2">
        <v>31</v>
      </c>
    </row>
    <row r="61" spans="2:9">
      <c r="B61" s="2" t="s">
        <v>302</v>
      </c>
      <c r="C61" s="2">
        <v>160</v>
      </c>
      <c r="D61" s="2">
        <v>24</v>
      </c>
      <c r="E61" s="2">
        <v>36</v>
      </c>
      <c r="F61" s="2">
        <v>53</v>
      </c>
      <c r="G61" s="2">
        <v>44</v>
      </c>
      <c r="H61" s="2">
        <v>36</v>
      </c>
      <c r="I61" s="2">
        <v>32</v>
      </c>
    </row>
    <row r="62" spans="2:9">
      <c r="B62" s="2" t="s">
        <v>303</v>
      </c>
      <c r="C62" s="2">
        <v>84</v>
      </c>
      <c r="D62" s="2">
        <v>13</v>
      </c>
      <c r="E62" s="2">
        <v>36</v>
      </c>
      <c r="F62" s="2">
        <v>51</v>
      </c>
      <c r="G62" s="2">
        <v>45</v>
      </c>
      <c r="H62" s="2">
        <v>37</v>
      </c>
      <c r="I62" s="2">
        <v>33</v>
      </c>
    </row>
    <row r="63" spans="2:9">
      <c r="B63" s="2" t="s">
        <v>304</v>
      </c>
      <c r="C63" s="2">
        <v>71</v>
      </c>
      <c r="D63" s="2">
        <v>11</v>
      </c>
      <c r="E63" s="2">
        <v>38</v>
      </c>
      <c r="F63" s="2">
        <v>58</v>
      </c>
      <c r="G63" s="2">
        <v>44</v>
      </c>
      <c r="H63" s="2">
        <v>39</v>
      </c>
      <c r="I63" s="2">
        <v>36</v>
      </c>
    </row>
    <row r="64" spans="2:9">
      <c r="B64" s="2" t="s">
        <v>305</v>
      </c>
      <c r="C64" s="2">
        <v>69</v>
      </c>
      <c r="D64" s="2">
        <v>10</v>
      </c>
      <c r="E64" s="2">
        <v>35</v>
      </c>
      <c r="F64" s="2">
        <v>60</v>
      </c>
      <c r="G64" s="2">
        <v>43</v>
      </c>
      <c r="H64" s="2">
        <v>34</v>
      </c>
      <c r="I64" s="2">
        <v>32</v>
      </c>
    </row>
    <row r="65" spans="2:9">
      <c r="B65" s="2" t="s">
        <v>306</v>
      </c>
      <c r="C65" s="2">
        <v>12</v>
      </c>
      <c r="D65" s="2">
        <v>2</v>
      </c>
      <c r="E65" s="2">
        <v>41</v>
      </c>
      <c r="F65" s="2">
        <v>58</v>
      </c>
      <c r="G65" s="2">
        <v>45</v>
      </c>
      <c r="H65" s="2">
        <v>42</v>
      </c>
      <c r="I65" s="2">
        <v>38</v>
      </c>
    </row>
    <row r="66" spans="2:9">
      <c r="B66" s="2" t="s">
        <v>307</v>
      </c>
      <c r="C66" s="2">
        <v>10</v>
      </c>
      <c r="D66" s="2">
        <v>2</v>
      </c>
      <c r="E66" s="2">
        <v>43</v>
      </c>
      <c r="F66" s="2">
        <v>51</v>
      </c>
      <c r="G66" s="2">
        <v>50</v>
      </c>
      <c r="H66" s="2">
        <v>42</v>
      </c>
      <c r="I66" s="2">
        <v>40</v>
      </c>
    </row>
    <row r="67" spans="2:9">
      <c r="B67" s="2" t="s">
        <v>308</v>
      </c>
      <c r="C67" s="2">
        <v>4</v>
      </c>
      <c r="D67" s="2">
        <v>1</v>
      </c>
      <c r="E67" s="2">
        <v>51</v>
      </c>
      <c r="F67" s="2">
        <v>59</v>
      </c>
      <c r="G67" s="2">
        <v>59</v>
      </c>
      <c r="H67" s="2">
        <v>57</v>
      </c>
      <c r="I67" s="2">
        <v>46</v>
      </c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4</v>
      </c>
      <c r="D69" s="2">
        <v>1</v>
      </c>
      <c r="E69" s="2">
        <v>42</v>
      </c>
      <c r="F69" s="2">
        <v>42</v>
      </c>
      <c r="G69" s="2">
        <v>42</v>
      </c>
      <c r="H69" s="2">
        <v>42</v>
      </c>
      <c r="I69" s="2">
        <v>41</v>
      </c>
    </row>
    <row r="70" spans="2:9">
      <c r="B70" s="2" t="s">
        <v>311</v>
      </c>
      <c r="C70" s="2">
        <v>3</v>
      </c>
      <c r="D70" s="2">
        <v>1</v>
      </c>
      <c r="E70" s="2">
        <v>41</v>
      </c>
      <c r="F70" s="2">
        <v>43</v>
      </c>
      <c r="G70" s="2">
        <v>43</v>
      </c>
      <c r="H70" s="2">
        <v>41</v>
      </c>
      <c r="I70" s="2">
        <v>41</v>
      </c>
    </row>
    <row r="71" spans="2:9">
      <c r="B71" s="2" t="s">
        <v>312</v>
      </c>
      <c r="C71" s="2">
        <v>29</v>
      </c>
      <c r="D71" s="2">
        <v>4</v>
      </c>
      <c r="E71" s="2">
        <v>30</v>
      </c>
      <c r="F71" s="2">
        <v>40</v>
      </c>
      <c r="G71" s="2">
        <v>38</v>
      </c>
      <c r="H71" s="2">
        <v>31</v>
      </c>
      <c r="I71" s="2">
        <v>22</v>
      </c>
    </row>
    <row r="72" spans="2:9">
      <c r="B72" s="2" t="s">
        <v>313</v>
      </c>
      <c r="C72" s="2">
        <v>48</v>
      </c>
      <c r="D72" s="2">
        <v>7</v>
      </c>
      <c r="E72" s="2">
        <v>37</v>
      </c>
      <c r="F72" s="2">
        <v>49</v>
      </c>
      <c r="G72" s="2">
        <v>45</v>
      </c>
      <c r="H72" s="2">
        <v>36</v>
      </c>
      <c r="I72" s="2">
        <v>33</v>
      </c>
    </row>
    <row r="73" spans="2:9">
      <c r="B73" s="2" t="s">
        <v>314</v>
      </c>
      <c r="C73" s="2">
        <v>132</v>
      </c>
      <c r="D73" s="2">
        <v>19</v>
      </c>
      <c r="E73" s="2">
        <v>35</v>
      </c>
      <c r="F73" s="2">
        <v>49</v>
      </c>
      <c r="G73" s="2">
        <v>43</v>
      </c>
      <c r="H73" s="2">
        <v>36</v>
      </c>
      <c r="I73" s="2">
        <v>32</v>
      </c>
    </row>
    <row r="74" spans="2:9">
      <c r="B74" s="2" t="s">
        <v>315</v>
      </c>
      <c r="C74" s="2">
        <v>163</v>
      </c>
      <c r="D74" s="2">
        <v>24</v>
      </c>
      <c r="E74" s="2">
        <v>36</v>
      </c>
      <c r="F74" s="2">
        <v>51</v>
      </c>
      <c r="G74" s="2">
        <v>41</v>
      </c>
      <c r="H74" s="2">
        <v>36</v>
      </c>
      <c r="I74" s="2">
        <v>34</v>
      </c>
    </row>
    <row r="75" spans="2:9">
      <c r="B75" s="2" t="s">
        <v>316</v>
      </c>
      <c r="C75" s="2">
        <v>115</v>
      </c>
      <c r="D75" s="2">
        <v>17</v>
      </c>
      <c r="E75" s="2">
        <v>36</v>
      </c>
      <c r="F75" s="2">
        <v>55</v>
      </c>
      <c r="G75" s="2">
        <v>44</v>
      </c>
      <c r="H75" s="2">
        <v>36</v>
      </c>
      <c r="I75" s="2">
        <v>32</v>
      </c>
    </row>
    <row r="76" spans="2:9">
      <c r="B76" s="2" t="s">
        <v>317</v>
      </c>
      <c r="C76" s="2">
        <v>178</v>
      </c>
      <c r="D76" s="2">
        <v>26</v>
      </c>
      <c r="E76" s="2">
        <v>35</v>
      </c>
      <c r="F76" s="2">
        <v>55</v>
      </c>
      <c r="G76" s="2">
        <v>43</v>
      </c>
      <c r="H76" s="2">
        <v>36</v>
      </c>
      <c r="I76" s="2">
        <v>32</v>
      </c>
    </row>
    <row r="77" spans="2:9">
      <c r="B77" s="2" t="s">
        <v>318</v>
      </c>
      <c r="C77" s="2">
        <v>279</v>
      </c>
      <c r="D77" s="2">
        <v>41</v>
      </c>
      <c r="E77" s="2">
        <v>35</v>
      </c>
      <c r="F77" s="2">
        <v>53</v>
      </c>
      <c r="G77" s="2">
        <v>42</v>
      </c>
      <c r="H77" s="2">
        <v>36</v>
      </c>
      <c r="I77" s="2">
        <v>32</v>
      </c>
    </row>
    <row r="78" spans="2:9">
      <c r="B78" s="2" t="s">
        <v>319</v>
      </c>
      <c r="C78" s="2">
        <v>217</v>
      </c>
      <c r="D78" s="2">
        <v>34</v>
      </c>
      <c r="E78" s="2">
        <v>38</v>
      </c>
      <c r="F78" s="2">
        <v>58</v>
      </c>
      <c r="G78" s="2">
        <v>46</v>
      </c>
      <c r="H78" s="2">
        <v>38</v>
      </c>
      <c r="I78" s="2">
        <v>35</v>
      </c>
    </row>
    <row r="79" spans="2:9">
      <c r="B79" s="2" t="s">
        <v>320</v>
      </c>
      <c r="C79" s="2">
        <v>251</v>
      </c>
      <c r="D79" s="2">
        <v>38</v>
      </c>
      <c r="E79" s="2">
        <v>37</v>
      </c>
      <c r="F79" s="2">
        <v>54</v>
      </c>
      <c r="G79" s="2">
        <v>44</v>
      </c>
      <c r="H79" s="2">
        <v>37</v>
      </c>
      <c r="I79" s="2">
        <v>34</v>
      </c>
    </row>
    <row r="80" spans="2:9">
      <c r="B80" s="2" t="s">
        <v>321</v>
      </c>
      <c r="C80" s="2">
        <v>248</v>
      </c>
      <c r="D80" s="2">
        <v>37</v>
      </c>
      <c r="E80" s="2">
        <v>35</v>
      </c>
      <c r="F80" s="2">
        <v>49</v>
      </c>
      <c r="G80" s="2">
        <v>42</v>
      </c>
      <c r="H80" s="2">
        <v>37</v>
      </c>
      <c r="I80" s="2">
        <v>33</v>
      </c>
    </row>
    <row r="81" spans="2:9">
      <c r="B81" s="2" t="s">
        <v>322</v>
      </c>
      <c r="C81" s="2">
        <v>228</v>
      </c>
      <c r="D81" s="2">
        <v>34</v>
      </c>
      <c r="E81" s="2">
        <v>35</v>
      </c>
      <c r="F81" s="2">
        <v>58</v>
      </c>
      <c r="G81" s="2">
        <v>43</v>
      </c>
      <c r="H81" s="2">
        <v>35</v>
      </c>
      <c r="I81" s="2">
        <v>33</v>
      </c>
    </row>
    <row r="82" spans="2:9">
      <c r="B82" s="2" t="s">
        <v>323</v>
      </c>
      <c r="C82" s="2">
        <v>294</v>
      </c>
      <c r="D82" s="2">
        <v>42</v>
      </c>
      <c r="E82" s="2">
        <v>35</v>
      </c>
      <c r="F82" s="2">
        <v>51</v>
      </c>
      <c r="G82" s="2">
        <v>42</v>
      </c>
      <c r="H82" s="2">
        <v>35</v>
      </c>
      <c r="I82" s="2">
        <v>31</v>
      </c>
    </row>
    <row r="83" spans="2:9">
      <c r="B83" s="2" t="s">
        <v>324</v>
      </c>
      <c r="C83" s="2">
        <v>308</v>
      </c>
      <c r="D83" s="2">
        <v>45</v>
      </c>
      <c r="E83" s="2">
        <v>35</v>
      </c>
      <c r="F83" s="2">
        <v>59</v>
      </c>
      <c r="G83" s="2">
        <v>43</v>
      </c>
      <c r="H83" s="2">
        <v>36</v>
      </c>
      <c r="I83" s="2">
        <v>33</v>
      </c>
    </row>
    <row r="84" spans="2:9">
      <c r="B84" s="2" t="s">
        <v>325</v>
      </c>
      <c r="C84" s="2">
        <v>253</v>
      </c>
      <c r="D84" s="2">
        <v>38</v>
      </c>
      <c r="E84" s="2">
        <v>36</v>
      </c>
      <c r="F84" s="2">
        <v>55</v>
      </c>
      <c r="G84" s="2">
        <v>43</v>
      </c>
      <c r="H84" s="2">
        <v>36</v>
      </c>
      <c r="I84" s="2">
        <v>33</v>
      </c>
    </row>
    <row r="85" spans="2:9">
      <c r="B85" s="2" t="s">
        <v>326</v>
      </c>
      <c r="C85" s="2">
        <v>157</v>
      </c>
      <c r="D85" s="2">
        <v>23</v>
      </c>
      <c r="E85" s="2">
        <v>35</v>
      </c>
      <c r="F85" s="2">
        <v>59</v>
      </c>
      <c r="G85" s="2">
        <v>42</v>
      </c>
      <c r="H85" s="2">
        <v>35</v>
      </c>
      <c r="I85" s="2">
        <v>32</v>
      </c>
    </row>
    <row r="86" spans="2:9">
      <c r="B86" s="2" t="s">
        <v>327</v>
      </c>
      <c r="C86" s="2">
        <v>77</v>
      </c>
      <c r="D86" s="2">
        <v>12</v>
      </c>
      <c r="E86" s="2">
        <v>37</v>
      </c>
      <c r="F86" s="2">
        <v>67</v>
      </c>
      <c r="G86" s="2">
        <v>43</v>
      </c>
      <c r="H86" s="2">
        <v>37</v>
      </c>
      <c r="I86" s="2">
        <v>35</v>
      </c>
    </row>
    <row r="87" spans="2:9">
      <c r="B87" s="2" t="s">
        <v>328</v>
      </c>
      <c r="C87" s="2">
        <v>116</v>
      </c>
      <c r="D87" s="2">
        <v>17</v>
      </c>
      <c r="E87" s="2">
        <v>36</v>
      </c>
      <c r="F87" s="2">
        <v>58</v>
      </c>
      <c r="G87" s="2">
        <v>43</v>
      </c>
      <c r="H87" s="2">
        <v>37</v>
      </c>
      <c r="I87" s="2">
        <v>33</v>
      </c>
    </row>
    <row r="88" spans="2:9">
      <c r="B88" s="2" t="s">
        <v>329</v>
      </c>
      <c r="C88" s="2">
        <v>60</v>
      </c>
      <c r="D88" s="2">
        <v>9</v>
      </c>
      <c r="E88" s="2">
        <v>36</v>
      </c>
      <c r="F88" s="2">
        <v>49</v>
      </c>
      <c r="G88" s="2">
        <v>43</v>
      </c>
      <c r="H88" s="2">
        <v>36</v>
      </c>
      <c r="I88" s="2">
        <v>34</v>
      </c>
    </row>
    <row r="89" spans="2:9">
      <c r="B89" s="2" t="s">
        <v>330</v>
      </c>
      <c r="C89" s="2">
        <v>25</v>
      </c>
      <c r="D89" s="2">
        <v>4</v>
      </c>
      <c r="E89" s="2">
        <v>37</v>
      </c>
      <c r="F89" s="2">
        <v>57</v>
      </c>
      <c r="G89" s="2">
        <v>42</v>
      </c>
      <c r="H89" s="2">
        <v>36</v>
      </c>
      <c r="I89" s="2">
        <v>30</v>
      </c>
    </row>
    <row r="90" spans="2:9">
      <c r="B90" s="2" t="s">
        <v>331</v>
      </c>
      <c r="C90" s="2">
        <v>25</v>
      </c>
      <c r="D90" s="2">
        <v>4</v>
      </c>
      <c r="E90" s="2">
        <v>40</v>
      </c>
      <c r="F90" s="2">
        <v>52</v>
      </c>
      <c r="G90" s="2">
        <v>48</v>
      </c>
      <c r="H90" s="2">
        <v>42</v>
      </c>
      <c r="I90" s="2">
        <v>37</v>
      </c>
    </row>
    <row r="91" spans="2:9">
      <c r="B91" s="2" t="s">
        <v>332</v>
      </c>
      <c r="C91" s="2">
        <v>15</v>
      </c>
      <c r="D91" s="2">
        <v>2</v>
      </c>
      <c r="E91" s="2">
        <v>39</v>
      </c>
      <c r="F91" s="2">
        <v>56</v>
      </c>
      <c r="G91" s="2">
        <v>52</v>
      </c>
      <c r="H91" s="2">
        <v>38</v>
      </c>
      <c r="I91" s="2">
        <v>33</v>
      </c>
    </row>
    <row r="92" spans="2:9">
      <c r="B92" s="2" t="s">
        <v>333</v>
      </c>
      <c r="C92" s="2">
        <v>13</v>
      </c>
      <c r="D92" s="2">
        <v>2</v>
      </c>
      <c r="E92" s="2">
        <v>46</v>
      </c>
      <c r="F92" s="2">
        <v>57</v>
      </c>
      <c r="G92" s="2">
        <v>55</v>
      </c>
      <c r="H92" s="2">
        <v>42</v>
      </c>
      <c r="I92" s="2">
        <v>42</v>
      </c>
    </row>
    <row r="93" spans="2:9">
      <c r="B93" s="2" t="s">
        <v>334</v>
      </c>
      <c r="C93" s="2">
        <v>10</v>
      </c>
      <c r="D93" s="2">
        <v>2</v>
      </c>
      <c r="E93" s="2">
        <v>38</v>
      </c>
      <c r="F93" s="2">
        <v>56</v>
      </c>
      <c r="G93" s="2">
        <v>48</v>
      </c>
      <c r="H93" s="2">
        <v>37</v>
      </c>
      <c r="I93" s="2">
        <v>35</v>
      </c>
    </row>
    <row r="94" spans="2:9">
      <c r="B94" s="2" t="s">
        <v>335</v>
      </c>
      <c r="C94" s="2">
        <v>2</v>
      </c>
      <c r="D94" s="2">
        <v>1</v>
      </c>
      <c r="E94" s="2">
        <v>49</v>
      </c>
      <c r="F94" s="2">
        <v>52</v>
      </c>
      <c r="G94" s="2">
        <v>52</v>
      </c>
      <c r="H94" s="2">
        <v>46</v>
      </c>
      <c r="I94" s="2">
        <v>46</v>
      </c>
    </row>
    <row r="95" spans="2:9">
      <c r="B95" s="2" t="s">
        <v>336</v>
      </c>
      <c r="C95" s="2">
        <v>12</v>
      </c>
      <c r="D95" s="2">
        <v>2</v>
      </c>
      <c r="E95" s="2">
        <v>31</v>
      </c>
      <c r="F95" s="2">
        <v>57</v>
      </c>
      <c r="G95" s="2">
        <v>40</v>
      </c>
      <c r="H95" s="2">
        <v>38</v>
      </c>
      <c r="I95" s="2">
        <v>14</v>
      </c>
    </row>
    <row r="96" spans="2:9">
      <c r="B96" s="2" t="s">
        <v>337</v>
      </c>
      <c r="C96" s="2">
        <v>7</v>
      </c>
      <c r="D96" s="2">
        <v>1</v>
      </c>
      <c r="E96" s="2">
        <v>42</v>
      </c>
      <c r="F96" s="2">
        <v>52</v>
      </c>
      <c r="G96" s="2">
        <v>51</v>
      </c>
      <c r="H96" s="2">
        <v>44</v>
      </c>
      <c r="I96" s="2">
        <v>38</v>
      </c>
    </row>
    <row r="97" spans="2:9">
      <c r="B97" s="2" t="s">
        <v>338</v>
      </c>
      <c r="C97" s="2">
        <v>43</v>
      </c>
      <c r="D97" s="2">
        <v>7</v>
      </c>
      <c r="E97" s="2">
        <v>36</v>
      </c>
      <c r="F97" s="2">
        <v>49</v>
      </c>
      <c r="G97" s="2">
        <v>44</v>
      </c>
      <c r="H97" s="2">
        <v>39</v>
      </c>
      <c r="I97" s="2">
        <v>34</v>
      </c>
    </row>
    <row r="98" spans="2:9">
      <c r="B98" s="2" t="s">
        <v>339</v>
      </c>
      <c r="C98" s="2">
        <v>85</v>
      </c>
      <c r="D98" s="2">
        <v>13</v>
      </c>
      <c r="E98" s="2">
        <v>38</v>
      </c>
      <c r="F98" s="2">
        <v>55</v>
      </c>
      <c r="G98" s="2">
        <v>45</v>
      </c>
      <c r="H98" s="2">
        <v>37</v>
      </c>
      <c r="I98" s="2">
        <v>33</v>
      </c>
    </row>
    <row r="99" spans="2:9">
      <c r="B99" s="2" t="s">
        <v>340</v>
      </c>
      <c r="C99" s="2">
        <v>115</v>
      </c>
      <c r="D99" s="2">
        <v>17</v>
      </c>
      <c r="E99" s="2">
        <v>35</v>
      </c>
      <c r="F99" s="2">
        <v>52</v>
      </c>
      <c r="G99" s="2">
        <v>44</v>
      </c>
      <c r="H99" s="2">
        <v>37</v>
      </c>
      <c r="I99" s="2">
        <v>32</v>
      </c>
    </row>
    <row r="100" spans="2:9">
      <c r="B100" s="2" t="s">
        <v>341</v>
      </c>
      <c r="C100" s="2">
        <v>190</v>
      </c>
      <c r="D100" s="2">
        <v>27</v>
      </c>
      <c r="E100" s="2">
        <v>35</v>
      </c>
      <c r="F100" s="2">
        <v>51</v>
      </c>
      <c r="G100" s="2">
        <v>42</v>
      </c>
      <c r="H100" s="2">
        <v>35</v>
      </c>
      <c r="I100" s="2">
        <v>31</v>
      </c>
    </row>
    <row r="101" spans="2:9">
      <c r="B101" s="2" t="s">
        <v>342</v>
      </c>
      <c r="C101" s="2">
        <v>253</v>
      </c>
      <c r="D101" s="2">
        <v>38</v>
      </c>
      <c r="E101" s="2">
        <v>36</v>
      </c>
      <c r="F101" s="2">
        <v>53</v>
      </c>
      <c r="G101" s="2">
        <v>43</v>
      </c>
      <c r="H101" s="2">
        <v>36</v>
      </c>
      <c r="I101" s="2">
        <v>33</v>
      </c>
    </row>
    <row r="102" spans="2:9">
      <c r="B102" s="2" t="s">
        <v>343</v>
      </c>
      <c r="C102" s="2">
        <v>245</v>
      </c>
      <c r="D102" s="2">
        <v>35</v>
      </c>
      <c r="E102" s="2">
        <v>34</v>
      </c>
      <c r="F102" s="2">
        <v>56</v>
      </c>
      <c r="G102" s="2">
        <v>43</v>
      </c>
      <c r="H102" s="2">
        <v>35</v>
      </c>
      <c r="I102" s="2">
        <v>30</v>
      </c>
    </row>
    <row r="103" spans="2:9">
      <c r="B103" s="2" t="s">
        <v>344</v>
      </c>
      <c r="C103" s="2">
        <v>223</v>
      </c>
      <c r="D103" s="2">
        <v>33</v>
      </c>
      <c r="E103" s="2">
        <v>35</v>
      </c>
      <c r="F103" s="2">
        <v>60</v>
      </c>
      <c r="G103" s="2">
        <v>43</v>
      </c>
      <c r="H103" s="2">
        <v>36</v>
      </c>
      <c r="I103" s="2">
        <v>31</v>
      </c>
    </row>
    <row r="104" spans="2:9">
      <c r="B104" s="2" t="s">
        <v>345</v>
      </c>
      <c r="C104" s="2">
        <v>234</v>
      </c>
      <c r="D104" s="2">
        <v>33</v>
      </c>
      <c r="E104" s="2">
        <v>34</v>
      </c>
      <c r="F104" s="2">
        <v>60</v>
      </c>
      <c r="G104" s="2">
        <v>42</v>
      </c>
      <c r="H104" s="2">
        <v>34</v>
      </c>
      <c r="I104" s="2">
        <v>30</v>
      </c>
    </row>
    <row r="105" spans="2:9">
      <c r="B105" s="2" t="s">
        <v>346</v>
      </c>
      <c r="C105" s="2">
        <v>238</v>
      </c>
      <c r="D105" s="2">
        <v>36</v>
      </c>
      <c r="E105" s="2">
        <v>36</v>
      </c>
      <c r="F105" s="2">
        <v>56</v>
      </c>
      <c r="G105" s="2">
        <v>43</v>
      </c>
      <c r="H105" s="2">
        <v>37</v>
      </c>
      <c r="I105" s="2">
        <v>33</v>
      </c>
    </row>
    <row r="106" spans="2:9">
      <c r="B106" s="2" t="s">
        <v>347</v>
      </c>
      <c r="C106" s="2">
        <v>200</v>
      </c>
      <c r="D106" s="2">
        <v>29</v>
      </c>
      <c r="E106" s="2">
        <v>34</v>
      </c>
      <c r="F106" s="2">
        <v>54</v>
      </c>
      <c r="G106" s="2">
        <v>43</v>
      </c>
      <c r="H106" s="2">
        <v>35</v>
      </c>
      <c r="I106" s="2">
        <v>30</v>
      </c>
    </row>
    <row r="107" spans="2:9">
      <c r="B107" s="2" t="s">
        <v>348</v>
      </c>
      <c r="C107" s="2">
        <v>200</v>
      </c>
      <c r="D107" s="2">
        <v>30</v>
      </c>
      <c r="E107" s="2">
        <v>36</v>
      </c>
      <c r="F107" s="2">
        <v>57</v>
      </c>
      <c r="G107" s="2">
        <v>43</v>
      </c>
      <c r="H107" s="2">
        <v>36</v>
      </c>
      <c r="I107" s="2">
        <v>33</v>
      </c>
    </row>
    <row r="108" spans="2:9">
      <c r="B108" s="2" t="s">
        <v>349</v>
      </c>
      <c r="C108" s="2">
        <v>218</v>
      </c>
      <c r="D108" s="2">
        <v>33</v>
      </c>
      <c r="E108" s="2">
        <v>37</v>
      </c>
      <c r="F108" s="2">
        <v>73</v>
      </c>
      <c r="G108" s="2">
        <v>42</v>
      </c>
      <c r="H108" s="2">
        <v>37</v>
      </c>
      <c r="I108" s="2">
        <v>34</v>
      </c>
    </row>
    <row r="109" spans="2:9">
      <c r="B109" s="2" t="s">
        <v>350</v>
      </c>
      <c r="C109" s="2">
        <v>99</v>
      </c>
      <c r="D109" s="2">
        <v>15</v>
      </c>
      <c r="E109" s="2">
        <v>37</v>
      </c>
      <c r="F109" s="2">
        <v>64</v>
      </c>
      <c r="G109" s="2">
        <v>46</v>
      </c>
      <c r="H109" s="2">
        <v>37</v>
      </c>
      <c r="I109" s="2">
        <v>33</v>
      </c>
    </row>
    <row r="110" spans="2:9">
      <c r="B110" s="2" t="s">
        <v>351</v>
      </c>
      <c r="C110" s="2">
        <v>92</v>
      </c>
      <c r="D110" s="2">
        <v>14</v>
      </c>
      <c r="E110" s="2">
        <v>37</v>
      </c>
      <c r="F110" s="2">
        <v>53</v>
      </c>
      <c r="G110" s="2">
        <v>43</v>
      </c>
      <c r="H110" s="2">
        <v>38</v>
      </c>
      <c r="I110" s="2">
        <v>36</v>
      </c>
    </row>
    <row r="111" spans="2:9">
      <c r="B111" s="2" t="s">
        <v>352</v>
      </c>
      <c r="C111" s="2">
        <v>66</v>
      </c>
      <c r="D111" s="2">
        <v>11</v>
      </c>
      <c r="E111" s="2">
        <v>39</v>
      </c>
      <c r="F111" s="2">
        <v>58</v>
      </c>
      <c r="G111" s="2">
        <v>48</v>
      </c>
      <c r="H111" s="2">
        <v>38</v>
      </c>
      <c r="I111" s="2">
        <v>35</v>
      </c>
    </row>
    <row r="112" spans="2:9">
      <c r="B112" s="2" t="s">
        <v>353</v>
      </c>
      <c r="C112" s="2">
        <v>86</v>
      </c>
      <c r="D112" s="2">
        <v>13</v>
      </c>
      <c r="E112" s="2">
        <v>35</v>
      </c>
      <c r="F112" s="2">
        <v>50</v>
      </c>
      <c r="G112" s="2">
        <v>41</v>
      </c>
      <c r="H112" s="2">
        <v>36</v>
      </c>
      <c r="I112" s="2">
        <v>33</v>
      </c>
    </row>
    <row r="113" spans="2:9">
      <c r="B113" s="2" t="s">
        <v>354</v>
      </c>
      <c r="C113" s="2">
        <v>43</v>
      </c>
      <c r="D113" s="2">
        <v>7</v>
      </c>
      <c r="E113" s="2">
        <v>36</v>
      </c>
      <c r="F113" s="2">
        <v>58</v>
      </c>
      <c r="G113" s="2">
        <v>43</v>
      </c>
      <c r="H113" s="2">
        <v>38</v>
      </c>
      <c r="I113" s="2">
        <v>35</v>
      </c>
    </row>
    <row r="114" spans="2:9">
      <c r="B114" s="2" t="s">
        <v>355</v>
      </c>
      <c r="C114" s="2">
        <v>32</v>
      </c>
      <c r="D114" s="2">
        <v>5</v>
      </c>
      <c r="E114" s="2">
        <v>37</v>
      </c>
      <c r="F114" s="2">
        <v>56</v>
      </c>
      <c r="G114" s="2">
        <v>50</v>
      </c>
      <c r="H114" s="2">
        <v>36</v>
      </c>
      <c r="I114" s="2">
        <v>31</v>
      </c>
    </row>
    <row r="115" spans="2:9">
      <c r="B115" s="2" t="s">
        <v>356</v>
      </c>
      <c r="C115" s="2">
        <v>29</v>
      </c>
      <c r="D115" s="2">
        <v>4</v>
      </c>
      <c r="E115" s="2">
        <v>36</v>
      </c>
      <c r="F115" s="2">
        <v>48</v>
      </c>
      <c r="G115" s="2">
        <v>42</v>
      </c>
      <c r="H115" s="2">
        <v>37</v>
      </c>
      <c r="I115" s="2">
        <v>32</v>
      </c>
    </row>
    <row r="116" spans="2:9">
      <c r="B116" s="2" t="s">
        <v>357</v>
      </c>
      <c r="C116" s="2">
        <v>6</v>
      </c>
      <c r="D116" s="2">
        <v>1</v>
      </c>
      <c r="E116" s="2">
        <v>38</v>
      </c>
      <c r="F116" s="2">
        <v>50</v>
      </c>
      <c r="G116" s="2">
        <v>48</v>
      </c>
      <c r="H116" s="2">
        <v>33</v>
      </c>
      <c r="I116" s="2">
        <v>33</v>
      </c>
    </row>
    <row r="117" spans="2:9">
      <c r="B117" s="2" t="s">
        <v>358</v>
      </c>
      <c r="C117" s="2">
        <v>6</v>
      </c>
      <c r="D117" s="2">
        <v>1</v>
      </c>
      <c r="E117" s="2">
        <v>42</v>
      </c>
      <c r="F117" s="2">
        <v>50</v>
      </c>
      <c r="G117" s="2">
        <v>48</v>
      </c>
      <c r="H117" s="2">
        <v>39</v>
      </c>
      <c r="I117" s="2">
        <v>39</v>
      </c>
    </row>
    <row r="118" spans="2:9">
      <c r="B118" s="2" t="s">
        <v>359</v>
      </c>
      <c r="C118" s="2">
        <v>11</v>
      </c>
      <c r="D118" s="2">
        <v>2</v>
      </c>
      <c r="E118" s="2">
        <v>42</v>
      </c>
      <c r="F118" s="2">
        <v>52</v>
      </c>
      <c r="G118" s="2">
        <v>49</v>
      </c>
      <c r="H118" s="2">
        <v>44</v>
      </c>
      <c r="I118" s="2">
        <v>42</v>
      </c>
    </row>
    <row r="119" spans="2:9">
      <c r="B119" s="2" t="s">
        <v>360</v>
      </c>
      <c r="C119" s="2">
        <v>8</v>
      </c>
      <c r="D119" s="2">
        <v>1</v>
      </c>
      <c r="E119" s="2">
        <v>38</v>
      </c>
      <c r="F119" s="2">
        <v>48</v>
      </c>
      <c r="G119" s="2">
        <v>46</v>
      </c>
      <c r="H119" s="2">
        <v>36</v>
      </c>
      <c r="I119" s="2">
        <v>33</v>
      </c>
    </row>
    <row r="120" spans="2:9">
      <c r="B120" s="2" t="s">
        <v>361</v>
      </c>
      <c r="C120" s="2">
        <v>7</v>
      </c>
      <c r="D120" s="2">
        <v>1</v>
      </c>
      <c r="E120" s="2">
        <v>40</v>
      </c>
      <c r="F120" s="2">
        <v>46</v>
      </c>
      <c r="G120" s="2">
        <v>43</v>
      </c>
      <c r="H120" s="2">
        <v>39</v>
      </c>
      <c r="I120" s="2">
        <v>37</v>
      </c>
    </row>
    <row r="121" spans="2:9">
      <c r="B121" s="2" t="s">
        <v>362</v>
      </c>
      <c r="C121" s="2">
        <v>13</v>
      </c>
      <c r="D121" s="2">
        <v>2</v>
      </c>
      <c r="E121" s="2">
        <v>45</v>
      </c>
      <c r="F121" s="2">
        <v>55</v>
      </c>
      <c r="G121" s="2">
        <v>51</v>
      </c>
      <c r="H121" s="2">
        <v>46</v>
      </c>
      <c r="I121" s="2">
        <v>44</v>
      </c>
    </row>
    <row r="122" spans="2:9">
      <c r="B122" s="2" t="s">
        <v>363</v>
      </c>
      <c r="C122" s="2">
        <v>32</v>
      </c>
      <c r="D122" s="2">
        <v>5</v>
      </c>
      <c r="E122" s="2">
        <v>37</v>
      </c>
      <c r="F122" s="2">
        <v>49</v>
      </c>
      <c r="G122" s="2">
        <v>41</v>
      </c>
      <c r="H122" s="2">
        <v>38</v>
      </c>
      <c r="I122" s="2">
        <v>36</v>
      </c>
    </row>
    <row r="123" spans="2:9">
      <c r="B123" s="2" t="s">
        <v>364</v>
      </c>
      <c r="C123" s="2">
        <v>74</v>
      </c>
      <c r="D123" s="2">
        <v>12</v>
      </c>
      <c r="E123" s="2">
        <v>37</v>
      </c>
      <c r="F123" s="2">
        <v>53</v>
      </c>
      <c r="G123" s="2">
        <v>44</v>
      </c>
      <c r="H123" s="2">
        <v>38</v>
      </c>
      <c r="I123" s="2">
        <v>34</v>
      </c>
    </row>
    <row r="124" spans="2:9">
      <c r="B124" s="2" t="s">
        <v>365</v>
      </c>
      <c r="C124" s="2">
        <v>134</v>
      </c>
      <c r="D124" s="2">
        <v>19</v>
      </c>
      <c r="E124" s="2">
        <v>35</v>
      </c>
      <c r="F124" s="2">
        <v>53</v>
      </c>
      <c r="G124" s="2">
        <v>41</v>
      </c>
      <c r="H124" s="2">
        <v>35</v>
      </c>
      <c r="I124" s="2">
        <v>32</v>
      </c>
    </row>
    <row r="125" spans="2:9">
      <c r="B125" s="2" t="s">
        <v>366</v>
      </c>
      <c r="C125" s="2">
        <v>167</v>
      </c>
      <c r="D125" s="2">
        <v>24</v>
      </c>
      <c r="E125" s="2">
        <v>35</v>
      </c>
      <c r="F125" s="2">
        <v>57</v>
      </c>
      <c r="G125" s="2">
        <v>43</v>
      </c>
      <c r="H125" s="2">
        <v>34</v>
      </c>
      <c r="I125" s="2">
        <v>31</v>
      </c>
    </row>
    <row r="126" spans="2:9">
      <c r="B126" s="2" t="s">
        <v>367</v>
      </c>
      <c r="C126" s="2">
        <v>136</v>
      </c>
      <c r="D126" s="2">
        <v>20</v>
      </c>
      <c r="E126" s="2">
        <v>35</v>
      </c>
      <c r="F126" s="2">
        <v>63</v>
      </c>
      <c r="G126" s="2">
        <v>42</v>
      </c>
      <c r="H126" s="2">
        <v>35</v>
      </c>
      <c r="I126" s="2">
        <v>31</v>
      </c>
    </row>
    <row r="127" spans="2:9">
      <c r="B127" s="2" t="s">
        <v>368</v>
      </c>
      <c r="C127" s="2">
        <v>215</v>
      </c>
      <c r="D127" s="2">
        <v>31</v>
      </c>
      <c r="E127" s="2">
        <v>35</v>
      </c>
      <c r="F127" s="2">
        <v>56</v>
      </c>
      <c r="G127" s="2">
        <v>43</v>
      </c>
      <c r="H127" s="2">
        <v>36</v>
      </c>
      <c r="I127" s="2">
        <v>31</v>
      </c>
    </row>
    <row r="128" spans="2:9">
      <c r="B128" s="2" t="s">
        <v>369</v>
      </c>
      <c r="C128" s="2">
        <v>216</v>
      </c>
      <c r="D128" s="2">
        <v>32</v>
      </c>
      <c r="E128" s="2">
        <v>35</v>
      </c>
      <c r="F128" s="2">
        <v>57</v>
      </c>
      <c r="G128" s="2">
        <v>42</v>
      </c>
      <c r="H128" s="2">
        <v>36</v>
      </c>
      <c r="I128" s="2">
        <v>32</v>
      </c>
    </row>
    <row r="129" spans="2:9">
      <c r="B129" s="2" t="s">
        <v>370</v>
      </c>
      <c r="C129" s="2">
        <v>222</v>
      </c>
      <c r="D129" s="2">
        <v>31</v>
      </c>
      <c r="E129" s="2">
        <v>33</v>
      </c>
      <c r="F129" s="2">
        <v>57</v>
      </c>
      <c r="G129" s="2">
        <v>40</v>
      </c>
      <c r="H129" s="2">
        <v>33</v>
      </c>
      <c r="I129" s="2">
        <v>30</v>
      </c>
    </row>
    <row r="130" spans="2:9">
      <c r="B130" s="2" t="s">
        <v>371</v>
      </c>
      <c r="C130" s="2">
        <v>136</v>
      </c>
      <c r="D130" s="2">
        <v>20</v>
      </c>
      <c r="E130" s="2">
        <v>35</v>
      </c>
      <c r="F130" s="2">
        <v>58</v>
      </c>
      <c r="G130" s="2">
        <v>40</v>
      </c>
      <c r="H130" s="2">
        <v>35</v>
      </c>
      <c r="I130" s="2">
        <v>32</v>
      </c>
    </row>
    <row r="131" spans="2:9">
      <c r="B131" s="2" t="s">
        <v>372</v>
      </c>
      <c r="C131" s="2">
        <v>139</v>
      </c>
      <c r="D131" s="2">
        <v>21</v>
      </c>
      <c r="E131" s="2">
        <v>36</v>
      </c>
      <c r="F131" s="2">
        <v>54</v>
      </c>
      <c r="G131" s="2">
        <v>43</v>
      </c>
      <c r="H131" s="2">
        <v>35</v>
      </c>
      <c r="I131" s="2">
        <v>32</v>
      </c>
    </row>
    <row r="132" spans="2:9">
      <c r="B132" s="2" t="s">
        <v>373</v>
      </c>
      <c r="C132" s="2">
        <v>126</v>
      </c>
      <c r="D132" s="2">
        <v>19</v>
      </c>
      <c r="E132" s="2">
        <v>36</v>
      </c>
      <c r="F132" s="2">
        <v>52</v>
      </c>
      <c r="G132" s="2">
        <v>43</v>
      </c>
      <c r="H132" s="2">
        <v>36</v>
      </c>
      <c r="I132" s="2">
        <v>32</v>
      </c>
    </row>
    <row r="133" spans="2:9">
      <c r="B133" s="2" t="s">
        <v>374</v>
      </c>
      <c r="C133" s="2">
        <v>120</v>
      </c>
      <c r="D133" s="2">
        <v>19</v>
      </c>
      <c r="E133" s="2">
        <v>37</v>
      </c>
      <c r="F133" s="2">
        <v>50</v>
      </c>
      <c r="G133" s="2">
        <v>44</v>
      </c>
      <c r="H133" s="2">
        <v>37</v>
      </c>
      <c r="I133" s="2">
        <v>35</v>
      </c>
    </row>
    <row r="134" spans="2:9">
      <c r="B134" s="2" t="s">
        <v>375</v>
      </c>
      <c r="C134" s="2">
        <v>69</v>
      </c>
      <c r="D134" s="2">
        <v>11</v>
      </c>
      <c r="E134" s="2">
        <v>40</v>
      </c>
      <c r="F134" s="2">
        <v>59</v>
      </c>
      <c r="G134" s="2">
        <v>50</v>
      </c>
      <c r="H134" s="2">
        <v>39</v>
      </c>
      <c r="I134" s="2">
        <v>35</v>
      </c>
    </row>
    <row r="135" spans="2:9">
      <c r="B135" s="2" t="s">
        <v>376</v>
      </c>
      <c r="C135" s="2">
        <v>36</v>
      </c>
      <c r="D135" s="2">
        <v>6</v>
      </c>
      <c r="E135" s="2">
        <v>40</v>
      </c>
      <c r="F135" s="2">
        <v>62</v>
      </c>
      <c r="G135" s="2">
        <v>48</v>
      </c>
      <c r="H135" s="2">
        <v>37</v>
      </c>
      <c r="I135" s="2">
        <v>35</v>
      </c>
    </row>
    <row r="136" spans="2:9">
      <c r="B136" s="2" t="s">
        <v>377</v>
      </c>
      <c r="C136" s="2">
        <v>26</v>
      </c>
      <c r="D136" s="2">
        <v>4</v>
      </c>
      <c r="E136" s="2">
        <v>34</v>
      </c>
      <c r="F136" s="2">
        <v>60</v>
      </c>
      <c r="G136" s="2">
        <v>38</v>
      </c>
      <c r="H136" s="2">
        <v>31</v>
      </c>
      <c r="I136" s="2">
        <v>30</v>
      </c>
    </row>
    <row r="137" spans="2:9">
      <c r="B137" s="2" t="s">
        <v>378</v>
      </c>
      <c r="C137" s="2">
        <v>9</v>
      </c>
      <c r="D137" s="2">
        <v>1</v>
      </c>
      <c r="E137" s="2">
        <v>38</v>
      </c>
      <c r="F137" s="2">
        <v>55</v>
      </c>
      <c r="G137" s="2">
        <v>52</v>
      </c>
      <c r="H137" s="2">
        <v>34</v>
      </c>
      <c r="I137" s="2">
        <v>28</v>
      </c>
    </row>
    <row r="138" spans="2:9">
      <c r="B138" s="2" t="s">
        <v>379</v>
      </c>
      <c r="C138" s="2">
        <v>7</v>
      </c>
      <c r="D138" s="2">
        <v>1</v>
      </c>
      <c r="E138" s="2">
        <v>42</v>
      </c>
      <c r="F138" s="2">
        <v>59</v>
      </c>
      <c r="G138" s="2">
        <v>57</v>
      </c>
      <c r="H138" s="2">
        <v>36</v>
      </c>
      <c r="I138" s="2">
        <v>36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2</v>
      </c>
      <c r="D140" s="2">
        <v>1</v>
      </c>
      <c r="E140" s="2">
        <v>44</v>
      </c>
      <c r="F140" s="2">
        <v>47</v>
      </c>
      <c r="G140" s="2">
        <v>47</v>
      </c>
      <c r="H140" s="2">
        <v>41</v>
      </c>
      <c r="I140" s="2">
        <v>41</v>
      </c>
    </row>
    <row r="141" spans="2:9">
      <c r="B141" s="2" t="s">
        <v>382</v>
      </c>
      <c r="C141" s="2">
        <v>4</v>
      </c>
      <c r="D141" s="2">
        <v>1</v>
      </c>
      <c r="E141" s="2">
        <v>36</v>
      </c>
      <c r="F141" s="2">
        <v>39</v>
      </c>
      <c r="G141" s="2">
        <v>39</v>
      </c>
      <c r="H141" s="2">
        <v>39</v>
      </c>
      <c r="I141" s="2">
        <v>34</v>
      </c>
    </row>
    <row r="142" spans="2:9">
      <c r="B142" s="2" t="s">
        <v>383</v>
      </c>
      <c r="C142" s="2">
        <v>3</v>
      </c>
      <c r="D142" s="2">
        <v>1</v>
      </c>
      <c r="E142" s="2">
        <v>47</v>
      </c>
      <c r="F142" s="2">
        <v>50</v>
      </c>
      <c r="G142" s="2">
        <v>50</v>
      </c>
      <c r="H142" s="2">
        <v>49</v>
      </c>
      <c r="I142" s="2">
        <v>49</v>
      </c>
    </row>
    <row r="143" spans="2:9">
      <c r="B143" s="2" t="s">
        <v>384</v>
      </c>
      <c r="C143" s="2">
        <v>16</v>
      </c>
      <c r="D143" s="2">
        <v>2</v>
      </c>
      <c r="E143" s="2">
        <v>32</v>
      </c>
      <c r="F143" s="2">
        <v>48</v>
      </c>
      <c r="G143" s="2">
        <v>38</v>
      </c>
      <c r="H143" s="2">
        <v>33</v>
      </c>
      <c r="I143" s="2">
        <v>26</v>
      </c>
    </row>
    <row r="144" spans="2:9">
      <c r="B144" s="2" t="s">
        <v>385</v>
      </c>
      <c r="C144" s="2">
        <v>31</v>
      </c>
      <c r="D144" s="2">
        <v>5</v>
      </c>
      <c r="E144" s="2">
        <v>35</v>
      </c>
      <c r="F144" s="2">
        <v>51</v>
      </c>
      <c r="G144" s="2">
        <v>44</v>
      </c>
      <c r="H144" s="2">
        <v>34</v>
      </c>
      <c r="I144" s="2">
        <v>31</v>
      </c>
    </row>
    <row r="145" spans="2:9">
      <c r="B145" s="2" t="s">
        <v>386</v>
      </c>
      <c r="C145" s="2">
        <v>126</v>
      </c>
      <c r="D145" s="2">
        <v>18</v>
      </c>
      <c r="E145" s="2">
        <v>33</v>
      </c>
      <c r="F145" s="2">
        <v>48</v>
      </c>
      <c r="G145" s="2">
        <v>39</v>
      </c>
      <c r="H145" s="2">
        <v>33</v>
      </c>
      <c r="I145" s="2">
        <v>31</v>
      </c>
    </row>
    <row r="146" spans="2:9">
      <c r="B146" s="2" t="s">
        <v>387</v>
      </c>
      <c r="C146" s="2">
        <v>115</v>
      </c>
      <c r="D146" s="2">
        <v>17</v>
      </c>
      <c r="E146" s="2">
        <v>35</v>
      </c>
      <c r="F146" s="2">
        <v>57</v>
      </c>
      <c r="G146" s="2">
        <v>43</v>
      </c>
      <c r="H146" s="2">
        <v>36</v>
      </c>
      <c r="I146" s="2">
        <v>32</v>
      </c>
    </row>
    <row r="147" spans="2:9">
      <c r="B147" s="2" t="s">
        <v>388</v>
      </c>
      <c r="C147" s="2">
        <v>140</v>
      </c>
      <c r="D147" s="2">
        <v>20</v>
      </c>
      <c r="E147" s="2">
        <v>34</v>
      </c>
      <c r="F147" s="2">
        <v>49</v>
      </c>
      <c r="G147" s="2">
        <v>42</v>
      </c>
      <c r="H147" s="2">
        <v>35</v>
      </c>
      <c r="I147" s="2">
        <v>31</v>
      </c>
    </row>
    <row r="148" spans="2:9">
      <c r="B148" s="2" t="s">
        <v>389</v>
      </c>
      <c r="C148" s="2">
        <v>160</v>
      </c>
      <c r="D148" s="2">
        <v>24</v>
      </c>
      <c r="E148" s="2">
        <v>35</v>
      </c>
      <c r="F148" s="2">
        <v>56</v>
      </c>
      <c r="G148" s="2">
        <v>45</v>
      </c>
      <c r="H148" s="2">
        <v>37</v>
      </c>
      <c r="I148" s="2">
        <v>31</v>
      </c>
    </row>
    <row r="149" spans="2:9">
      <c r="B149" s="2" t="s">
        <v>390</v>
      </c>
      <c r="C149" s="2">
        <v>205</v>
      </c>
      <c r="D149" s="2">
        <v>31</v>
      </c>
      <c r="E149" s="2">
        <v>36</v>
      </c>
      <c r="F149" s="2">
        <v>53</v>
      </c>
      <c r="G149" s="2">
        <v>43</v>
      </c>
      <c r="H149" s="2">
        <v>37</v>
      </c>
      <c r="I149" s="2">
        <v>33</v>
      </c>
    </row>
    <row r="150" spans="2:9">
      <c r="B150" s="2" t="s">
        <v>391</v>
      </c>
      <c r="C150" s="2">
        <v>265</v>
      </c>
      <c r="D150" s="2">
        <v>38</v>
      </c>
      <c r="E150" s="2">
        <v>34</v>
      </c>
      <c r="F150" s="2">
        <v>59</v>
      </c>
      <c r="G150" s="2">
        <v>42</v>
      </c>
      <c r="H150" s="2">
        <v>35</v>
      </c>
      <c r="I150" s="2">
        <v>31</v>
      </c>
    </row>
    <row r="151" spans="2:9">
      <c r="B151" s="2" t="s">
        <v>392</v>
      </c>
      <c r="C151" s="2">
        <v>242</v>
      </c>
      <c r="D151" s="2">
        <v>34</v>
      </c>
      <c r="E151" s="2">
        <v>34</v>
      </c>
      <c r="F151" s="2">
        <v>52</v>
      </c>
      <c r="G151" s="2">
        <v>41</v>
      </c>
      <c r="H151" s="2">
        <v>35</v>
      </c>
      <c r="I151" s="2">
        <v>31</v>
      </c>
    </row>
    <row r="152" spans="2:9">
      <c r="B152" s="2" t="s">
        <v>393</v>
      </c>
      <c r="C152" s="2">
        <v>230</v>
      </c>
      <c r="D152" s="2">
        <v>35</v>
      </c>
      <c r="E152" s="2">
        <v>37</v>
      </c>
      <c r="F152" s="2">
        <v>60</v>
      </c>
      <c r="G152" s="2">
        <v>44</v>
      </c>
      <c r="H152" s="2">
        <v>38</v>
      </c>
      <c r="I152" s="2">
        <v>34</v>
      </c>
    </row>
    <row r="153" spans="2:9">
      <c r="B153" s="2" t="s">
        <v>394</v>
      </c>
      <c r="C153" s="2">
        <v>262</v>
      </c>
      <c r="D153" s="2">
        <v>39</v>
      </c>
      <c r="E153" s="2">
        <v>36</v>
      </c>
      <c r="F153" s="2">
        <v>57</v>
      </c>
      <c r="G153" s="2">
        <v>43</v>
      </c>
      <c r="H153" s="2">
        <v>36</v>
      </c>
      <c r="I153" s="2">
        <v>33</v>
      </c>
    </row>
    <row r="154" spans="2:9">
      <c r="B154" s="2" t="s">
        <v>395</v>
      </c>
      <c r="C154" s="2">
        <v>307</v>
      </c>
      <c r="D154" s="2">
        <v>44</v>
      </c>
      <c r="E154" s="2">
        <v>34</v>
      </c>
      <c r="F154" s="2">
        <v>53</v>
      </c>
      <c r="G154" s="2">
        <v>41</v>
      </c>
      <c r="H154" s="2">
        <v>35</v>
      </c>
      <c r="I154" s="2">
        <v>32</v>
      </c>
    </row>
    <row r="155" spans="2:9">
      <c r="B155" s="2" t="s">
        <v>396</v>
      </c>
      <c r="C155" s="2">
        <v>213</v>
      </c>
      <c r="D155" s="2">
        <v>32</v>
      </c>
      <c r="E155" s="2">
        <v>36</v>
      </c>
      <c r="F155" s="2">
        <v>53</v>
      </c>
      <c r="G155" s="2">
        <v>43</v>
      </c>
      <c r="H155" s="2">
        <v>36</v>
      </c>
      <c r="I155" s="2">
        <v>34</v>
      </c>
    </row>
    <row r="156" spans="2:9">
      <c r="B156" s="2" t="s">
        <v>397</v>
      </c>
      <c r="C156" s="2">
        <v>225</v>
      </c>
      <c r="D156" s="2">
        <v>34</v>
      </c>
      <c r="E156" s="2">
        <v>36</v>
      </c>
      <c r="F156" s="2">
        <v>61</v>
      </c>
      <c r="G156" s="2">
        <v>42</v>
      </c>
      <c r="H156" s="2">
        <v>36</v>
      </c>
      <c r="I156" s="2">
        <v>33</v>
      </c>
    </row>
    <row r="157" spans="2:9">
      <c r="B157" s="2" t="s">
        <v>398</v>
      </c>
      <c r="C157" s="2">
        <v>173</v>
      </c>
      <c r="D157" s="2">
        <v>26</v>
      </c>
      <c r="E157" s="2">
        <v>36</v>
      </c>
      <c r="F157" s="2">
        <v>54</v>
      </c>
      <c r="G157" s="2">
        <v>43</v>
      </c>
      <c r="H157" s="2">
        <v>36</v>
      </c>
      <c r="I157" s="2">
        <v>33</v>
      </c>
    </row>
    <row r="158" spans="2:9">
      <c r="B158" s="2" t="s">
        <v>399</v>
      </c>
      <c r="C158" s="2">
        <v>92</v>
      </c>
      <c r="D158" s="2">
        <v>14</v>
      </c>
      <c r="E158" s="2">
        <v>36</v>
      </c>
      <c r="F158" s="2">
        <v>52</v>
      </c>
      <c r="G158" s="2">
        <v>42</v>
      </c>
      <c r="H158" s="2">
        <v>37</v>
      </c>
      <c r="I158" s="2">
        <v>34</v>
      </c>
    </row>
    <row r="159" spans="2:9">
      <c r="B159" s="2" t="s">
        <v>400</v>
      </c>
      <c r="C159" s="2">
        <v>72</v>
      </c>
      <c r="D159" s="2">
        <v>11</v>
      </c>
      <c r="E159" s="2">
        <v>38</v>
      </c>
      <c r="F159" s="2">
        <v>56</v>
      </c>
      <c r="G159" s="2">
        <v>47</v>
      </c>
      <c r="H159" s="2">
        <v>37</v>
      </c>
      <c r="I159" s="2">
        <v>32</v>
      </c>
    </row>
    <row r="160" spans="2:9">
      <c r="B160" s="2" t="s">
        <v>401</v>
      </c>
      <c r="C160" s="2">
        <v>45</v>
      </c>
      <c r="D160" s="2">
        <v>7</v>
      </c>
      <c r="E160" s="2">
        <v>37</v>
      </c>
      <c r="F160" s="2">
        <v>55</v>
      </c>
      <c r="G160" s="2">
        <v>45</v>
      </c>
      <c r="H160" s="2">
        <v>40</v>
      </c>
      <c r="I160" s="2">
        <v>35</v>
      </c>
    </row>
    <row r="161" spans="2:9">
      <c r="B161" s="2" t="s">
        <v>402</v>
      </c>
      <c r="C161" s="2">
        <v>9</v>
      </c>
      <c r="D161" s="2">
        <v>1</v>
      </c>
      <c r="E161" s="2">
        <v>34</v>
      </c>
      <c r="F161" s="2">
        <v>46</v>
      </c>
      <c r="G161" s="2">
        <v>41</v>
      </c>
      <c r="H161" s="2">
        <v>36</v>
      </c>
      <c r="I161" s="2">
        <v>32</v>
      </c>
    </row>
    <row r="162" spans="2:9">
      <c r="B162" s="2" t="s">
        <v>403</v>
      </c>
      <c r="C162" s="2">
        <v>9</v>
      </c>
      <c r="D162" s="2">
        <v>2</v>
      </c>
      <c r="E162" s="2">
        <v>41</v>
      </c>
      <c r="F162" s="2">
        <v>58</v>
      </c>
      <c r="G162" s="2">
        <v>57</v>
      </c>
      <c r="H162" s="2">
        <v>40</v>
      </c>
      <c r="I162" s="2">
        <v>35</v>
      </c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1</v>
      </c>
      <c r="D164" s="2">
        <v>1</v>
      </c>
      <c r="E164" s="2">
        <v>48</v>
      </c>
      <c r="F164" s="2">
        <v>48</v>
      </c>
      <c r="G164" s="2">
        <v>48</v>
      </c>
      <c r="H164" s="2">
        <v>48</v>
      </c>
      <c r="I164" s="2">
        <v>48</v>
      </c>
    </row>
    <row r="165" spans="2:9">
      <c r="B165" s="2" t="s">
        <v>406</v>
      </c>
      <c r="C165" s="2">
        <v>8</v>
      </c>
      <c r="D165" s="2">
        <v>1</v>
      </c>
      <c r="E165" s="2">
        <v>38</v>
      </c>
      <c r="F165" s="2">
        <v>47</v>
      </c>
      <c r="G165" s="2">
        <v>43</v>
      </c>
      <c r="H165" s="2">
        <v>41</v>
      </c>
      <c r="I165" s="2">
        <v>37</v>
      </c>
    </row>
    <row r="166" spans="2:9">
      <c r="B166" s="2" t="s">
        <v>407</v>
      </c>
      <c r="C166" s="2">
        <v>3</v>
      </c>
      <c r="D166" s="2">
        <v>1</v>
      </c>
      <c r="E166" s="2">
        <v>38</v>
      </c>
      <c r="F166" s="2">
        <v>38</v>
      </c>
      <c r="G166" s="2">
        <v>38</v>
      </c>
      <c r="H166" s="2">
        <v>38</v>
      </c>
      <c r="I166" s="2">
        <v>38</v>
      </c>
    </row>
    <row r="167" spans="2:9">
      <c r="B167" s="2" t="s">
        <v>408</v>
      </c>
      <c r="C167" s="2">
        <v>20</v>
      </c>
      <c r="D167" s="2">
        <v>3</v>
      </c>
      <c r="E167" s="2">
        <v>37</v>
      </c>
      <c r="F167" s="2">
        <v>47</v>
      </c>
      <c r="G167" s="2">
        <v>43</v>
      </c>
      <c r="H167" s="2">
        <v>38</v>
      </c>
      <c r="I167" s="2">
        <v>35</v>
      </c>
    </row>
    <row r="168" spans="2:9">
      <c r="B168" s="2" t="s">
        <v>409</v>
      </c>
      <c r="C168" s="2">
        <v>42</v>
      </c>
      <c r="D168" s="2">
        <v>6</v>
      </c>
      <c r="E168" s="2">
        <v>35</v>
      </c>
      <c r="F168" s="2">
        <v>59</v>
      </c>
      <c r="G168" s="2">
        <v>42</v>
      </c>
      <c r="H168" s="2">
        <v>33</v>
      </c>
      <c r="I168" s="2">
        <v>32</v>
      </c>
    </row>
    <row r="169" spans="2:9">
      <c r="B169" s="2" t="s">
        <v>410</v>
      </c>
      <c r="C169" s="2">
        <v>119</v>
      </c>
      <c r="D169" s="2">
        <v>18</v>
      </c>
      <c r="E169" s="2">
        <v>35</v>
      </c>
      <c r="F169" s="2">
        <v>54</v>
      </c>
      <c r="G169" s="2">
        <v>43</v>
      </c>
      <c r="H169" s="2">
        <v>35</v>
      </c>
      <c r="I169" s="2">
        <v>32</v>
      </c>
    </row>
    <row r="170" spans="2:9">
      <c r="B170" s="2" t="s">
        <v>411</v>
      </c>
      <c r="C170" s="2">
        <v>100</v>
      </c>
      <c r="D170" s="2">
        <v>15</v>
      </c>
      <c r="E170" s="2">
        <v>35</v>
      </c>
      <c r="F170" s="2">
        <v>51</v>
      </c>
      <c r="G170" s="2">
        <v>43</v>
      </c>
      <c r="H170" s="2">
        <v>35</v>
      </c>
      <c r="I170" s="2">
        <v>33</v>
      </c>
    </row>
    <row r="171" spans="2:9">
      <c r="B171" s="2" t="s">
        <v>412</v>
      </c>
      <c r="C171" s="2">
        <v>149</v>
      </c>
      <c r="D171" s="2">
        <v>23</v>
      </c>
      <c r="E171" s="2">
        <v>36</v>
      </c>
      <c r="F171" s="2">
        <v>53</v>
      </c>
      <c r="G171" s="2">
        <v>42</v>
      </c>
      <c r="H171" s="2">
        <v>36</v>
      </c>
      <c r="I171" s="2">
        <v>34</v>
      </c>
    </row>
    <row r="172" spans="2:9">
      <c r="B172" s="2" t="s">
        <v>413</v>
      </c>
      <c r="C172" s="2">
        <v>139</v>
      </c>
      <c r="D172" s="2">
        <v>21</v>
      </c>
      <c r="E172" s="2">
        <v>35</v>
      </c>
      <c r="F172" s="2">
        <v>55</v>
      </c>
      <c r="G172" s="2">
        <v>43</v>
      </c>
      <c r="H172" s="2">
        <v>37</v>
      </c>
      <c r="I172" s="2">
        <v>32</v>
      </c>
    </row>
    <row r="173" spans="2:9">
      <c r="B173" s="2" t="s">
        <v>414</v>
      </c>
      <c r="C173" s="2">
        <v>214</v>
      </c>
      <c r="D173" s="2">
        <v>32</v>
      </c>
      <c r="E173" s="2">
        <v>36</v>
      </c>
      <c r="F173" s="2">
        <v>56</v>
      </c>
      <c r="G173" s="2">
        <v>43</v>
      </c>
      <c r="H173" s="2">
        <v>37</v>
      </c>
      <c r="I173" s="2">
        <v>34</v>
      </c>
    </row>
    <row r="174" spans="2:9">
      <c r="B174" s="2" t="s">
        <v>415</v>
      </c>
      <c r="C174" s="2">
        <v>194</v>
      </c>
      <c r="D174" s="2">
        <v>28</v>
      </c>
      <c r="E174" s="2">
        <v>35</v>
      </c>
      <c r="F174" s="2">
        <v>53</v>
      </c>
      <c r="G174" s="2">
        <v>43</v>
      </c>
      <c r="H174" s="2">
        <v>35</v>
      </c>
      <c r="I174" s="2">
        <v>32</v>
      </c>
    </row>
    <row r="175" spans="2:9">
      <c r="B175" s="2" t="s">
        <v>416</v>
      </c>
      <c r="C175" s="2">
        <v>192</v>
      </c>
      <c r="D175" s="2">
        <v>29</v>
      </c>
      <c r="E175" s="2">
        <v>37</v>
      </c>
      <c r="F175" s="2">
        <v>57</v>
      </c>
      <c r="G175" s="2">
        <v>44</v>
      </c>
      <c r="H175" s="2">
        <v>38</v>
      </c>
      <c r="I175" s="2">
        <v>34</v>
      </c>
    </row>
    <row r="176" spans="2:9">
      <c r="B176" s="2" t="s">
        <v>417</v>
      </c>
      <c r="C176" s="2">
        <v>188</v>
      </c>
      <c r="D176" s="2">
        <v>29</v>
      </c>
      <c r="E176" s="2">
        <v>37</v>
      </c>
      <c r="F176" s="2">
        <v>56</v>
      </c>
      <c r="G176" s="2">
        <v>44</v>
      </c>
      <c r="H176" s="2">
        <v>37</v>
      </c>
      <c r="I176" s="2">
        <v>34</v>
      </c>
    </row>
    <row r="177" spans="2:9">
      <c r="B177" s="2" t="s">
        <v>418</v>
      </c>
      <c r="C177" s="2">
        <v>195</v>
      </c>
      <c r="D177" s="2">
        <v>30</v>
      </c>
      <c r="E177" s="2">
        <v>37</v>
      </c>
      <c r="F177" s="2">
        <v>57</v>
      </c>
      <c r="G177" s="2">
        <v>45</v>
      </c>
      <c r="H177" s="2">
        <v>38</v>
      </c>
      <c r="I177" s="2">
        <v>34</v>
      </c>
    </row>
    <row r="178" spans="2:9">
      <c r="B178" s="2" t="s">
        <v>419</v>
      </c>
      <c r="C178" s="2">
        <v>270</v>
      </c>
      <c r="D178" s="2">
        <v>42</v>
      </c>
      <c r="E178" s="2">
        <v>37</v>
      </c>
      <c r="F178" s="2">
        <v>55</v>
      </c>
      <c r="G178" s="2">
        <v>45</v>
      </c>
      <c r="H178" s="2">
        <v>37</v>
      </c>
      <c r="I178" s="2">
        <v>34</v>
      </c>
    </row>
    <row r="179" spans="2:9">
      <c r="B179" s="2" t="s">
        <v>420</v>
      </c>
      <c r="C179" s="2">
        <v>292</v>
      </c>
      <c r="D179" s="2">
        <v>44</v>
      </c>
      <c r="E179" s="2">
        <v>36</v>
      </c>
      <c r="F179" s="2">
        <v>56</v>
      </c>
      <c r="G179" s="2">
        <v>44</v>
      </c>
      <c r="H179" s="2">
        <v>37</v>
      </c>
      <c r="I179" s="2">
        <v>33</v>
      </c>
    </row>
    <row r="180" spans="2:9">
      <c r="B180" s="2" t="s">
        <v>421</v>
      </c>
      <c r="C180" s="2">
        <v>281</v>
      </c>
      <c r="D180" s="2">
        <v>41</v>
      </c>
      <c r="E180" s="2">
        <v>35</v>
      </c>
      <c r="F180" s="2">
        <v>52</v>
      </c>
      <c r="G180" s="2">
        <v>43</v>
      </c>
      <c r="H180" s="2">
        <v>36</v>
      </c>
      <c r="I180" s="2">
        <v>31</v>
      </c>
    </row>
    <row r="181" spans="2:9">
      <c r="B181" s="2" t="s">
        <v>422</v>
      </c>
      <c r="C181" s="2">
        <v>175</v>
      </c>
      <c r="D181" s="2">
        <v>27</v>
      </c>
      <c r="E181" s="2">
        <v>37</v>
      </c>
      <c r="F181" s="2">
        <v>56</v>
      </c>
      <c r="G181" s="2">
        <v>44</v>
      </c>
      <c r="H181" s="2">
        <v>37</v>
      </c>
      <c r="I181" s="2">
        <v>34</v>
      </c>
    </row>
    <row r="182" spans="2:9">
      <c r="B182" s="2" t="s">
        <v>423</v>
      </c>
      <c r="C182" s="2">
        <v>142</v>
      </c>
      <c r="D182" s="2">
        <v>20</v>
      </c>
      <c r="E182" s="2">
        <v>33</v>
      </c>
      <c r="F182" s="2">
        <v>51</v>
      </c>
      <c r="G182" s="2">
        <v>43</v>
      </c>
      <c r="H182" s="2">
        <v>33</v>
      </c>
      <c r="I182" s="2">
        <v>30</v>
      </c>
    </row>
    <row r="183" spans="2:9">
      <c r="B183" s="2" t="s">
        <v>424</v>
      </c>
      <c r="C183" s="2">
        <v>78</v>
      </c>
      <c r="D183" s="2">
        <v>11</v>
      </c>
      <c r="E183" s="2">
        <v>35</v>
      </c>
      <c r="F183" s="2">
        <v>56</v>
      </c>
      <c r="G183" s="2">
        <v>42</v>
      </c>
      <c r="H183" s="2">
        <v>36</v>
      </c>
      <c r="I183" s="2">
        <v>32</v>
      </c>
    </row>
    <row r="184" spans="2:9">
      <c r="B184" s="2" t="s">
        <v>425</v>
      </c>
      <c r="C184" s="2">
        <v>53</v>
      </c>
      <c r="D184" s="2">
        <v>8</v>
      </c>
      <c r="E184" s="2">
        <v>35</v>
      </c>
      <c r="F184" s="2">
        <v>50</v>
      </c>
      <c r="G184" s="2">
        <v>41</v>
      </c>
      <c r="H184" s="2">
        <v>36</v>
      </c>
      <c r="I184" s="2">
        <v>33</v>
      </c>
    </row>
    <row r="185" spans="2:9">
      <c r="B185" s="2" t="s">
        <v>426</v>
      </c>
      <c r="C185" s="2">
        <v>9</v>
      </c>
      <c r="D185" s="2">
        <v>2</v>
      </c>
      <c r="E185" s="2">
        <v>49</v>
      </c>
      <c r="F185" s="2">
        <v>64</v>
      </c>
      <c r="G185" s="2">
        <v>62</v>
      </c>
      <c r="H185" s="2">
        <v>47</v>
      </c>
      <c r="I185" s="2">
        <v>43</v>
      </c>
    </row>
    <row r="186" spans="2:9">
      <c r="B186" s="2" t="s">
        <v>427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428</v>
      </c>
      <c r="C187" s="2">
        <v>5</v>
      </c>
      <c r="D187" s="2">
        <v>1</v>
      </c>
      <c r="E187" s="2">
        <v>37</v>
      </c>
      <c r="F187" s="2">
        <v>41</v>
      </c>
      <c r="G187" s="2">
        <v>41</v>
      </c>
      <c r="H187" s="2">
        <v>37</v>
      </c>
      <c r="I187" s="2">
        <v>33</v>
      </c>
    </row>
    <row r="188" spans="2:9">
      <c r="B188" s="2" t="s">
        <v>429</v>
      </c>
      <c r="C188" s="2">
        <v>1</v>
      </c>
      <c r="D188" s="2">
        <v>1</v>
      </c>
      <c r="E188" s="2">
        <v>14</v>
      </c>
      <c r="F188" s="2">
        <v>14</v>
      </c>
      <c r="G188" s="2">
        <v>14</v>
      </c>
      <c r="H188" s="2">
        <v>14</v>
      </c>
      <c r="I188" s="2">
        <v>14</v>
      </c>
    </row>
    <row r="189" spans="2:9">
      <c r="B189" s="2" t="s">
        <v>430</v>
      </c>
      <c r="C189" s="2">
        <v>7</v>
      </c>
      <c r="D189" s="2">
        <v>1</v>
      </c>
      <c r="E189" s="2">
        <v>35</v>
      </c>
      <c r="F189" s="2">
        <v>43</v>
      </c>
      <c r="G189" s="2">
        <v>38</v>
      </c>
      <c r="H189" s="2">
        <v>36</v>
      </c>
      <c r="I189" s="2">
        <v>35</v>
      </c>
    </row>
    <row r="190" spans="2:9">
      <c r="B190" s="2" t="s">
        <v>431</v>
      </c>
      <c r="C190" s="2">
        <v>2</v>
      </c>
      <c r="D190" s="2">
        <v>1</v>
      </c>
      <c r="E190" s="2">
        <v>30</v>
      </c>
      <c r="F190" s="2">
        <v>31</v>
      </c>
      <c r="G190" s="2">
        <v>31</v>
      </c>
      <c r="H190" s="2">
        <v>29</v>
      </c>
      <c r="I190" s="2">
        <v>29</v>
      </c>
    </row>
    <row r="191" spans="2:9">
      <c r="B191" s="2" t="s">
        <v>432</v>
      </c>
      <c r="C191" s="2">
        <v>11</v>
      </c>
      <c r="D191" s="2">
        <v>2</v>
      </c>
      <c r="E191" s="2">
        <v>34</v>
      </c>
      <c r="F191" s="2">
        <v>45</v>
      </c>
      <c r="G191" s="2">
        <v>39</v>
      </c>
      <c r="H191" s="2">
        <v>32</v>
      </c>
      <c r="I191" s="2">
        <v>31</v>
      </c>
    </row>
    <row r="192" spans="2:9">
      <c r="B192" s="2" t="s">
        <v>433</v>
      </c>
      <c r="C192" s="2">
        <v>43</v>
      </c>
      <c r="D192" s="2">
        <v>6</v>
      </c>
      <c r="E192" s="2">
        <v>36</v>
      </c>
      <c r="F192" s="2">
        <v>54</v>
      </c>
      <c r="G192" s="2">
        <v>44</v>
      </c>
      <c r="H192" s="2">
        <v>34</v>
      </c>
      <c r="I192" s="2">
        <v>32</v>
      </c>
    </row>
    <row r="193" spans="2:9">
      <c r="B193" s="2" t="s">
        <v>434</v>
      </c>
      <c r="C193" s="2">
        <v>134</v>
      </c>
      <c r="D193" s="2">
        <v>19</v>
      </c>
      <c r="E193" s="2">
        <v>35</v>
      </c>
      <c r="F193" s="2">
        <v>57</v>
      </c>
      <c r="G193" s="2">
        <v>43</v>
      </c>
      <c r="H193" s="2">
        <v>35</v>
      </c>
      <c r="I193" s="2">
        <v>31</v>
      </c>
    </row>
    <row r="194" spans="2:9">
      <c r="B194" s="2" t="s">
        <v>435</v>
      </c>
      <c r="C194" s="2">
        <v>102</v>
      </c>
      <c r="D194" s="2">
        <v>16</v>
      </c>
      <c r="E194" s="2">
        <v>38</v>
      </c>
      <c r="F194" s="2">
        <v>55</v>
      </c>
      <c r="G194" s="2">
        <v>44</v>
      </c>
      <c r="H194" s="2">
        <v>38</v>
      </c>
      <c r="I194" s="2">
        <v>35</v>
      </c>
    </row>
    <row r="195" spans="2:9">
      <c r="B195" s="2" t="s">
        <v>436</v>
      </c>
      <c r="C195" s="2">
        <v>144</v>
      </c>
      <c r="D195" s="2">
        <v>21</v>
      </c>
      <c r="E195" s="2">
        <v>34</v>
      </c>
      <c r="F195" s="2">
        <v>53</v>
      </c>
      <c r="G195" s="2">
        <v>41</v>
      </c>
      <c r="H195" s="2">
        <v>35</v>
      </c>
      <c r="I195" s="2">
        <v>32</v>
      </c>
    </row>
    <row r="196" spans="2:9">
      <c r="B196" s="2" t="s">
        <v>437</v>
      </c>
      <c r="C196" s="2">
        <v>164</v>
      </c>
      <c r="D196" s="2">
        <v>24</v>
      </c>
      <c r="E196" s="2">
        <v>36</v>
      </c>
      <c r="F196" s="2">
        <v>52</v>
      </c>
      <c r="G196" s="2">
        <v>44</v>
      </c>
      <c r="H196" s="2">
        <v>36</v>
      </c>
      <c r="I196" s="2">
        <v>32</v>
      </c>
    </row>
    <row r="197" spans="2:9">
      <c r="B197" s="2" t="s">
        <v>438</v>
      </c>
      <c r="C197" s="2">
        <v>186</v>
      </c>
      <c r="D197" s="2">
        <v>29</v>
      </c>
      <c r="E197" s="2">
        <v>37</v>
      </c>
      <c r="F197" s="2">
        <v>56</v>
      </c>
      <c r="G197" s="2">
        <v>43</v>
      </c>
      <c r="H197" s="2">
        <v>37</v>
      </c>
      <c r="I197" s="2">
        <v>34</v>
      </c>
    </row>
    <row r="198" spans="2:9">
      <c r="B198" s="2" t="s">
        <v>439</v>
      </c>
      <c r="C198" s="2">
        <v>220</v>
      </c>
      <c r="D198" s="2">
        <v>33</v>
      </c>
      <c r="E198" s="2">
        <v>36</v>
      </c>
      <c r="F198" s="2">
        <v>57</v>
      </c>
      <c r="G198" s="2">
        <v>44</v>
      </c>
      <c r="H198" s="2">
        <v>37</v>
      </c>
      <c r="I198" s="2">
        <v>33</v>
      </c>
    </row>
    <row r="199" spans="2:9">
      <c r="B199" s="2" t="s">
        <v>440</v>
      </c>
      <c r="C199" s="2">
        <v>230</v>
      </c>
      <c r="D199" s="2">
        <v>34</v>
      </c>
      <c r="E199" s="2">
        <v>35</v>
      </c>
      <c r="F199" s="2">
        <v>55</v>
      </c>
      <c r="G199" s="2">
        <v>43</v>
      </c>
      <c r="H199" s="2">
        <v>35</v>
      </c>
      <c r="I199" s="2">
        <v>32</v>
      </c>
    </row>
    <row r="200" spans="2:9">
      <c r="B200" s="2" t="s">
        <v>441</v>
      </c>
      <c r="C200" s="2">
        <v>191</v>
      </c>
      <c r="D200" s="2">
        <v>29</v>
      </c>
      <c r="E200" s="2">
        <v>36</v>
      </c>
      <c r="F200" s="2">
        <v>56</v>
      </c>
      <c r="G200" s="2">
        <v>42</v>
      </c>
      <c r="H200" s="2">
        <v>37</v>
      </c>
      <c r="I200" s="2">
        <v>33</v>
      </c>
    </row>
    <row r="201" spans="2:9">
      <c r="B201" s="2" t="s">
        <v>442</v>
      </c>
      <c r="C201" s="2">
        <v>224</v>
      </c>
      <c r="D201" s="2">
        <v>34</v>
      </c>
      <c r="E201" s="2">
        <v>37</v>
      </c>
      <c r="F201" s="2">
        <v>62</v>
      </c>
      <c r="G201" s="2">
        <v>43</v>
      </c>
      <c r="H201" s="2">
        <v>37</v>
      </c>
      <c r="I201" s="2">
        <v>33</v>
      </c>
    </row>
    <row r="202" spans="2:9">
      <c r="B202" s="2" t="s">
        <v>443</v>
      </c>
      <c r="C202" s="2">
        <v>280</v>
      </c>
      <c r="D202" s="2">
        <v>44</v>
      </c>
      <c r="E202" s="2">
        <v>38</v>
      </c>
      <c r="F202" s="2">
        <v>56</v>
      </c>
      <c r="G202" s="2">
        <v>45</v>
      </c>
      <c r="H202" s="2">
        <v>38</v>
      </c>
      <c r="I202" s="2">
        <v>35</v>
      </c>
    </row>
    <row r="203" spans="2:9">
      <c r="B203" s="2" t="s">
        <v>444</v>
      </c>
      <c r="C203" s="2">
        <v>298</v>
      </c>
      <c r="D203" s="2">
        <v>45</v>
      </c>
      <c r="E203" s="2">
        <v>36</v>
      </c>
      <c r="F203" s="2">
        <v>54</v>
      </c>
      <c r="G203" s="2">
        <v>43</v>
      </c>
      <c r="H203" s="2">
        <v>37</v>
      </c>
      <c r="I203" s="2">
        <v>34</v>
      </c>
    </row>
    <row r="204" spans="2:9">
      <c r="B204" s="2" t="s">
        <v>445</v>
      </c>
      <c r="C204" s="2">
        <v>217</v>
      </c>
      <c r="D204" s="2">
        <v>31</v>
      </c>
      <c r="E204" s="2">
        <v>34</v>
      </c>
      <c r="F204" s="2">
        <v>51</v>
      </c>
      <c r="G204" s="2">
        <v>42</v>
      </c>
      <c r="H204" s="2">
        <v>35</v>
      </c>
      <c r="I204" s="2">
        <v>32</v>
      </c>
    </row>
    <row r="205" spans="2:9">
      <c r="B205" s="2" t="s">
        <v>446</v>
      </c>
      <c r="C205" s="2">
        <v>142</v>
      </c>
      <c r="D205" s="2">
        <v>22</v>
      </c>
      <c r="E205" s="2">
        <v>37</v>
      </c>
      <c r="F205" s="2">
        <v>66</v>
      </c>
      <c r="G205" s="2">
        <v>43</v>
      </c>
      <c r="H205" s="2">
        <v>36</v>
      </c>
      <c r="I205" s="2">
        <v>35</v>
      </c>
    </row>
    <row r="206" spans="2:9">
      <c r="B206" s="2" t="s">
        <v>447</v>
      </c>
      <c r="C206" s="2">
        <v>100</v>
      </c>
      <c r="D206" s="2">
        <v>16</v>
      </c>
      <c r="E206" s="2">
        <v>38</v>
      </c>
      <c r="F206" s="2">
        <v>59</v>
      </c>
      <c r="G206" s="2">
        <v>46</v>
      </c>
      <c r="H206" s="2">
        <v>39</v>
      </c>
      <c r="I206" s="2">
        <v>35</v>
      </c>
    </row>
    <row r="207" spans="2:9">
      <c r="B207" s="2" t="s">
        <v>448</v>
      </c>
      <c r="C207" s="2">
        <v>72</v>
      </c>
      <c r="D207" s="2">
        <v>11</v>
      </c>
      <c r="E207" s="2">
        <v>36</v>
      </c>
      <c r="F207" s="2">
        <v>53</v>
      </c>
      <c r="G207" s="2">
        <v>45</v>
      </c>
      <c r="H207" s="2">
        <v>35</v>
      </c>
      <c r="I207" s="2">
        <v>31</v>
      </c>
    </row>
    <row r="208" spans="2:9">
      <c r="B208" s="2" t="s">
        <v>449</v>
      </c>
      <c r="C208" s="2">
        <v>43</v>
      </c>
      <c r="D208" s="2">
        <v>6</v>
      </c>
      <c r="E208" s="2">
        <v>36</v>
      </c>
      <c r="F208" s="2">
        <v>52</v>
      </c>
      <c r="G208" s="2">
        <v>44</v>
      </c>
      <c r="H208" s="2">
        <v>36</v>
      </c>
      <c r="I208" s="2">
        <v>31</v>
      </c>
    </row>
    <row r="209" spans="2:9">
      <c r="B209" s="2" t="s">
        <v>450</v>
      </c>
      <c r="C209" s="2">
        <v>7</v>
      </c>
      <c r="D209" s="2">
        <v>1</v>
      </c>
      <c r="E209" s="2">
        <v>35</v>
      </c>
      <c r="F209" s="2">
        <v>40</v>
      </c>
      <c r="G209" s="2">
        <v>39</v>
      </c>
      <c r="H209" s="2">
        <v>37</v>
      </c>
      <c r="I209" s="2">
        <v>31</v>
      </c>
    </row>
    <row r="210" spans="2:9">
      <c r="B210" s="2" t="s">
        <v>451</v>
      </c>
      <c r="C210" s="2">
        <v>6</v>
      </c>
      <c r="D210" s="2">
        <v>1</v>
      </c>
      <c r="E210" s="2">
        <v>39</v>
      </c>
      <c r="F210" s="2">
        <v>46</v>
      </c>
      <c r="G210" s="2">
        <v>44</v>
      </c>
      <c r="H210" s="2">
        <v>40</v>
      </c>
      <c r="I210" s="2">
        <v>40</v>
      </c>
    </row>
    <row r="211" spans="2:9">
      <c r="B211" s="2" t="s">
        <v>452</v>
      </c>
      <c r="C211" s="2">
        <v>5</v>
      </c>
      <c r="D211" s="2">
        <v>1</v>
      </c>
      <c r="E211" s="2">
        <v>32</v>
      </c>
      <c r="F211" s="2">
        <v>53</v>
      </c>
      <c r="G211" s="2">
        <v>38</v>
      </c>
      <c r="H211" s="2">
        <v>37</v>
      </c>
      <c r="I211" s="2">
        <v>16</v>
      </c>
    </row>
    <row r="212" spans="2:9">
      <c r="B212" s="2" t="s">
        <v>453</v>
      </c>
      <c r="C212" s="2">
        <v>2</v>
      </c>
      <c r="D212" s="2">
        <v>1</v>
      </c>
      <c r="E212" s="2">
        <v>33</v>
      </c>
      <c r="F212" s="2">
        <v>34</v>
      </c>
      <c r="G212" s="2">
        <v>34</v>
      </c>
      <c r="H212" s="2">
        <v>32</v>
      </c>
      <c r="I212" s="2">
        <v>32</v>
      </c>
    </row>
    <row r="213" spans="2:9">
      <c r="B213" s="2" t="s">
        <v>454</v>
      </c>
      <c r="C213" s="2">
        <v>7</v>
      </c>
      <c r="D213" s="2">
        <v>1</v>
      </c>
      <c r="E213" s="2">
        <v>33</v>
      </c>
      <c r="F213" s="2">
        <v>43</v>
      </c>
      <c r="G213" s="2">
        <v>37</v>
      </c>
      <c r="H213" s="2">
        <v>36</v>
      </c>
      <c r="I213" s="2">
        <v>32</v>
      </c>
    </row>
    <row r="214" spans="2:9">
      <c r="B214" s="2" t="s">
        <v>455</v>
      </c>
      <c r="C214" s="2">
        <v>2</v>
      </c>
      <c r="D214" s="2">
        <v>1</v>
      </c>
      <c r="E214" s="2">
        <v>38</v>
      </c>
      <c r="F214" s="2">
        <v>40</v>
      </c>
      <c r="G214" s="2">
        <v>40</v>
      </c>
      <c r="H214" s="2">
        <v>36</v>
      </c>
      <c r="I214" s="2">
        <v>36</v>
      </c>
    </row>
    <row r="215" spans="2:9">
      <c r="B215" s="2" t="s">
        <v>456</v>
      </c>
      <c r="C215" s="2">
        <v>15</v>
      </c>
      <c r="D215" s="2">
        <v>2</v>
      </c>
      <c r="E215" s="2">
        <v>33</v>
      </c>
      <c r="F215" s="2">
        <v>45</v>
      </c>
      <c r="G215" s="2">
        <v>42</v>
      </c>
      <c r="H215" s="2">
        <v>32</v>
      </c>
      <c r="I215" s="2">
        <v>31</v>
      </c>
    </row>
    <row r="216" spans="2:9">
      <c r="B216" s="2" t="s">
        <v>457</v>
      </c>
      <c r="C216" s="2">
        <v>36</v>
      </c>
      <c r="D216" s="2">
        <v>6</v>
      </c>
      <c r="E216" s="2">
        <v>40</v>
      </c>
      <c r="F216" s="2">
        <v>58</v>
      </c>
      <c r="G216" s="2">
        <v>48</v>
      </c>
      <c r="H216" s="2">
        <v>39</v>
      </c>
      <c r="I216" s="2">
        <v>36</v>
      </c>
    </row>
    <row r="217" spans="2:9">
      <c r="B217" s="2" t="s">
        <v>458</v>
      </c>
      <c r="C217" s="2">
        <v>121</v>
      </c>
      <c r="D217" s="2">
        <v>18</v>
      </c>
      <c r="E217" s="2">
        <v>36</v>
      </c>
      <c r="F217" s="2">
        <v>60</v>
      </c>
      <c r="G217" s="2">
        <v>43</v>
      </c>
      <c r="H217" s="2">
        <v>36</v>
      </c>
      <c r="I217" s="2">
        <v>34</v>
      </c>
    </row>
    <row r="218" spans="2:9">
      <c r="B218" s="2" t="s">
        <v>459</v>
      </c>
      <c r="C218" s="2">
        <v>129</v>
      </c>
      <c r="D218" s="2">
        <v>20</v>
      </c>
      <c r="E218" s="2">
        <v>37</v>
      </c>
      <c r="F218" s="2">
        <v>57</v>
      </c>
      <c r="G218" s="2">
        <v>43</v>
      </c>
      <c r="H218" s="2">
        <v>36</v>
      </c>
      <c r="I218" s="2">
        <v>34</v>
      </c>
    </row>
    <row r="219" spans="2:9">
      <c r="B219" s="2" t="s">
        <v>460</v>
      </c>
      <c r="C219" s="2">
        <v>149</v>
      </c>
      <c r="D219" s="2">
        <v>23</v>
      </c>
      <c r="E219" s="2">
        <v>37</v>
      </c>
      <c r="F219" s="2">
        <v>57</v>
      </c>
      <c r="G219" s="2">
        <v>43</v>
      </c>
      <c r="H219" s="2">
        <v>37</v>
      </c>
      <c r="I219" s="2">
        <v>34</v>
      </c>
    </row>
    <row r="220" spans="2:9">
      <c r="B220" s="2" t="s">
        <v>461</v>
      </c>
      <c r="C220" s="2">
        <v>173</v>
      </c>
      <c r="D220" s="2">
        <v>25</v>
      </c>
      <c r="E220" s="2">
        <v>34</v>
      </c>
      <c r="F220" s="2">
        <v>53</v>
      </c>
      <c r="G220" s="2">
        <v>41</v>
      </c>
      <c r="H220" s="2">
        <v>35</v>
      </c>
      <c r="I220" s="2">
        <v>32</v>
      </c>
    </row>
    <row r="221" spans="2:9">
      <c r="B221" s="2" t="s">
        <v>462</v>
      </c>
      <c r="C221" s="2">
        <v>208</v>
      </c>
      <c r="D221" s="2">
        <v>33</v>
      </c>
      <c r="E221" s="2">
        <v>38</v>
      </c>
      <c r="F221" s="2">
        <v>64</v>
      </c>
      <c r="G221" s="2">
        <v>45</v>
      </c>
      <c r="H221" s="2">
        <v>38</v>
      </c>
      <c r="I221" s="2">
        <v>34</v>
      </c>
    </row>
    <row r="222" spans="2:9">
      <c r="B222" s="2" t="s">
        <v>463</v>
      </c>
      <c r="C222" s="2">
        <v>262</v>
      </c>
      <c r="D222" s="2">
        <v>36</v>
      </c>
      <c r="E222" s="2">
        <v>33</v>
      </c>
      <c r="F222" s="2">
        <v>55</v>
      </c>
      <c r="G222" s="2">
        <v>42</v>
      </c>
      <c r="H222" s="2">
        <v>35</v>
      </c>
      <c r="I222" s="2">
        <v>30</v>
      </c>
    </row>
    <row r="223" spans="2:9">
      <c r="B223" s="2" t="s">
        <v>464</v>
      </c>
      <c r="C223" s="2">
        <v>200</v>
      </c>
      <c r="D223" s="2">
        <v>26</v>
      </c>
      <c r="E223" s="2">
        <v>32</v>
      </c>
      <c r="F223" s="2">
        <v>53</v>
      </c>
      <c r="G223" s="2">
        <v>41</v>
      </c>
      <c r="H223" s="2">
        <v>33</v>
      </c>
      <c r="I223" s="2">
        <v>28</v>
      </c>
    </row>
    <row r="224" spans="2:9">
      <c r="B224" s="2" t="s">
        <v>465</v>
      </c>
      <c r="C224" s="2">
        <v>212</v>
      </c>
      <c r="D224" s="2">
        <v>31</v>
      </c>
      <c r="E224" s="2">
        <v>36</v>
      </c>
      <c r="F224" s="2">
        <v>59</v>
      </c>
      <c r="G224" s="2">
        <v>43</v>
      </c>
      <c r="H224" s="2">
        <v>37</v>
      </c>
      <c r="I224" s="2">
        <v>32</v>
      </c>
    </row>
    <row r="225" spans="2:9">
      <c r="B225" s="2" t="s">
        <v>466</v>
      </c>
      <c r="C225" s="2">
        <v>239</v>
      </c>
      <c r="D225" s="2">
        <v>35</v>
      </c>
      <c r="E225" s="2">
        <v>36</v>
      </c>
      <c r="F225" s="2">
        <v>57</v>
      </c>
      <c r="G225" s="2">
        <v>44</v>
      </c>
      <c r="H225" s="2">
        <v>37</v>
      </c>
      <c r="I225" s="2">
        <v>33</v>
      </c>
    </row>
    <row r="226" spans="2:9">
      <c r="B226" s="2" t="s">
        <v>467</v>
      </c>
      <c r="C226" s="2">
        <v>310</v>
      </c>
      <c r="D226" s="2">
        <v>46</v>
      </c>
      <c r="E226" s="2">
        <v>36</v>
      </c>
      <c r="F226" s="2">
        <v>55</v>
      </c>
      <c r="G226" s="2">
        <v>43</v>
      </c>
      <c r="H226" s="2">
        <v>36</v>
      </c>
      <c r="I226" s="2">
        <v>32</v>
      </c>
    </row>
    <row r="227" spans="2:9">
      <c r="B227" s="2" t="s">
        <v>468</v>
      </c>
      <c r="C227" s="2">
        <v>286</v>
      </c>
      <c r="D227" s="2">
        <v>43</v>
      </c>
      <c r="E227" s="2">
        <v>36</v>
      </c>
      <c r="F227" s="2">
        <v>60</v>
      </c>
      <c r="G227" s="2">
        <v>44</v>
      </c>
      <c r="H227" s="2">
        <v>37</v>
      </c>
      <c r="I227" s="2">
        <v>33</v>
      </c>
    </row>
    <row r="228" spans="2:9">
      <c r="B228" s="2" t="s">
        <v>469</v>
      </c>
      <c r="C228" s="2">
        <v>221</v>
      </c>
      <c r="D228" s="2">
        <v>33</v>
      </c>
      <c r="E228" s="2">
        <v>36</v>
      </c>
      <c r="F228" s="2">
        <v>53</v>
      </c>
      <c r="G228" s="2">
        <v>42</v>
      </c>
      <c r="H228" s="2">
        <v>36</v>
      </c>
      <c r="I228" s="2">
        <v>33</v>
      </c>
    </row>
    <row r="229" spans="2:9">
      <c r="B229" s="2" t="s">
        <v>470</v>
      </c>
      <c r="C229" s="2">
        <v>150</v>
      </c>
      <c r="D229" s="2">
        <v>23</v>
      </c>
      <c r="E229" s="2">
        <v>36</v>
      </c>
      <c r="F229" s="2">
        <v>53</v>
      </c>
      <c r="G229" s="2">
        <v>42</v>
      </c>
      <c r="H229" s="2">
        <v>38</v>
      </c>
      <c r="I229" s="2">
        <v>35</v>
      </c>
    </row>
    <row r="230" spans="2:9">
      <c r="B230" s="2" t="s">
        <v>471</v>
      </c>
      <c r="C230" s="2">
        <v>100</v>
      </c>
      <c r="D230" s="2">
        <v>16</v>
      </c>
      <c r="E230" s="2">
        <v>38</v>
      </c>
      <c r="F230" s="2">
        <v>51</v>
      </c>
      <c r="G230" s="2">
        <v>45</v>
      </c>
      <c r="H230" s="2">
        <v>39</v>
      </c>
      <c r="I230" s="2">
        <v>36</v>
      </c>
    </row>
    <row r="231" spans="2:9">
      <c r="B231" s="2" t="s">
        <v>472</v>
      </c>
      <c r="C231" s="2">
        <v>86</v>
      </c>
      <c r="D231" s="2">
        <v>14</v>
      </c>
      <c r="E231" s="2">
        <v>38</v>
      </c>
      <c r="F231" s="2">
        <v>53</v>
      </c>
      <c r="G231" s="2">
        <v>45</v>
      </c>
      <c r="H231" s="2">
        <v>39</v>
      </c>
      <c r="I231" s="2">
        <v>34</v>
      </c>
    </row>
    <row r="232" spans="2:9">
      <c r="B232" s="2" t="s">
        <v>473</v>
      </c>
      <c r="C232" s="2">
        <v>58</v>
      </c>
      <c r="D232" s="2">
        <v>8</v>
      </c>
      <c r="E232" s="2">
        <v>35</v>
      </c>
      <c r="F232" s="2">
        <v>53</v>
      </c>
      <c r="G232" s="2">
        <v>42</v>
      </c>
      <c r="H232" s="2">
        <v>36</v>
      </c>
      <c r="I232" s="2">
        <v>30</v>
      </c>
    </row>
    <row r="233" spans="2:9">
      <c r="B233" s="2" t="s">
        <v>474</v>
      </c>
      <c r="C233" s="2">
        <v>12</v>
      </c>
      <c r="D233" s="2">
        <v>2</v>
      </c>
      <c r="E233" s="2">
        <v>41</v>
      </c>
      <c r="F233" s="2">
        <v>47</v>
      </c>
      <c r="G233" s="2">
        <v>45</v>
      </c>
      <c r="H233" s="2">
        <v>42</v>
      </c>
      <c r="I233" s="2">
        <v>38</v>
      </c>
    </row>
    <row r="234" spans="2:9">
      <c r="B234" s="2" t="s">
        <v>475</v>
      </c>
      <c r="C234" s="2">
        <v>19</v>
      </c>
      <c r="D234" s="2">
        <v>3</v>
      </c>
      <c r="E234" s="2">
        <v>33</v>
      </c>
      <c r="F234" s="2">
        <v>46</v>
      </c>
      <c r="G234" s="2">
        <v>41</v>
      </c>
      <c r="H234" s="2">
        <v>33</v>
      </c>
      <c r="I234" s="2">
        <v>27</v>
      </c>
    </row>
    <row r="235" spans="2:9">
      <c r="B235" s="2" t="s">
        <v>476</v>
      </c>
      <c r="C235" s="2">
        <v>5</v>
      </c>
      <c r="D235" s="2">
        <v>1</v>
      </c>
      <c r="E235" s="2">
        <v>44</v>
      </c>
      <c r="F235" s="2">
        <v>47</v>
      </c>
      <c r="G235" s="2">
        <v>44</v>
      </c>
      <c r="H235" s="2">
        <v>44</v>
      </c>
      <c r="I235" s="2">
        <v>43</v>
      </c>
    </row>
    <row r="236" spans="2:9">
      <c r="B236" s="2" t="s">
        <v>477</v>
      </c>
      <c r="C236" s="2">
        <v>5</v>
      </c>
      <c r="D236" s="2">
        <v>1</v>
      </c>
      <c r="E236" s="2">
        <v>36</v>
      </c>
      <c r="F236" s="2">
        <v>47</v>
      </c>
      <c r="G236" s="2">
        <v>38</v>
      </c>
      <c r="H236" s="2">
        <v>36</v>
      </c>
      <c r="I236" s="2">
        <v>29</v>
      </c>
    </row>
    <row r="237" spans="2:9">
      <c r="B237" s="2" t="s">
        <v>478</v>
      </c>
      <c r="C237" s="2">
        <v>6</v>
      </c>
      <c r="D237" s="2">
        <v>1</v>
      </c>
      <c r="E237" s="2">
        <v>31</v>
      </c>
      <c r="F237" s="2">
        <v>43</v>
      </c>
      <c r="G237" s="2">
        <v>43</v>
      </c>
      <c r="H237" s="2">
        <v>27</v>
      </c>
      <c r="I237" s="2">
        <v>27</v>
      </c>
    </row>
    <row r="238" spans="2:9">
      <c r="B238" s="2" t="s">
        <v>479</v>
      </c>
      <c r="C238" s="2">
        <v>4</v>
      </c>
      <c r="D238" s="2">
        <v>1</v>
      </c>
      <c r="E238" s="2">
        <v>43</v>
      </c>
      <c r="F238" s="2">
        <v>47</v>
      </c>
      <c r="G238" s="2">
        <v>47</v>
      </c>
      <c r="H238" s="2">
        <v>45</v>
      </c>
      <c r="I238" s="2">
        <v>44</v>
      </c>
    </row>
    <row r="239" spans="2:9">
      <c r="B239" s="2" t="s">
        <v>480</v>
      </c>
      <c r="C239" s="2">
        <v>13</v>
      </c>
      <c r="D239" s="2">
        <v>2</v>
      </c>
      <c r="E239" s="2">
        <v>34</v>
      </c>
      <c r="F239" s="2">
        <v>48</v>
      </c>
      <c r="G239" s="2">
        <v>38</v>
      </c>
      <c r="H239" s="2">
        <v>33</v>
      </c>
      <c r="I239" s="2">
        <v>32</v>
      </c>
    </row>
    <row r="240" spans="2:9">
      <c r="B240" s="2" t="s">
        <v>481</v>
      </c>
      <c r="C240" s="2">
        <v>44</v>
      </c>
      <c r="D240" s="2">
        <v>7</v>
      </c>
      <c r="E240" s="2">
        <v>37</v>
      </c>
      <c r="F240" s="2">
        <v>55</v>
      </c>
      <c r="G240" s="2">
        <v>45</v>
      </c>
      <c r="H240" s="2">
        <v>36</v>
      </c>
      <c r="I240" s="2">
        <v>33</v>
      </c>
    </row>
    <row r="241" spans="2:9">
      <c r="B241" s="2" t="s">
        <v>482</v>
      </c>
      <c r="C241" s="2">
        <v>100</v>
      </c>
      <c r="D241" s="2">
        <v>13</v>
      </c>
      <c r="E241" s="2">
        <v>32</v>
      </c>
      <c r="F241" s="2">
        <v>59</v>
      </c>
      <c r="G241" s="2">
        <v>41</v>
      </c>
      <c r="H241" s="2">
        <v>34</v>
      </c>
      <c r="I241" s="2">
        <v>25</v>
      </c>
    </row>
    <row r="242" spans="2:9">
      <c r="B242" s="2" t="s">
        <v>483</v>
      </c>
      <c r="C242" s="2">
        <v>151</v>
      </c>
      <c r="D242" s="2">
        <v>23</v>
      </c>
      <c r="E242" s="2">
        <v>36</v>
      </c>
      <c r="F242" s="2">
        <v>58</v>
      </c>
      <c r="G242" s="2">
        <v>44</v>
      </c>
      <c r="H242" s="2">
        <v>36</v>
      </c>
      <c r="I242" s="2">
        <v>33</v>
      </c>
    </row>
    <row r="243" spans="2:9">
      <c r="B243" s="2" t="s">
        <v>484</v>
      </c>
      <c r="C243" s="2">
        <v>150</v>
      </c>
      <c r="D243" s="2">
        <v>22</v>
      </c>
      <c r="E243" s="2">
        <v>35</v>
      </c>
      <c r="F243" s="2">
        <v>56</v>
      </c>
      <c r="G243" s="2">
        <v>43</v>
      </c>
      <c r="H243" s="2">
        <v>37</v>
      </c>
      <c r="I243" s="2">
        <v>32</v>
      </c>
    </row>
    <row r="244" spans="2:9">
      <c r="B244" s="2" t="s">
        <v>485</v>
      </c>
      <c r="C244" s="2">
        <v>211</v>
      </c>
      <c r="D244" s="2">
        <v>31</v>
      </c>
      <c r="E244" s="2">
        <v>35</v>
      </c>
      <c r="F244" s="2">
        <v>51</v>
      </c>
      <c r="G244" s="2">
        <v>41</v>
      </c>
      <c r="H244" s="2">
        <v>36</v>
      </c>
      <c r="I244" s="2">
        <v>32</v>
      </c>
    </row>
    <row r="245" spans="2:9">
      <c r="B245" s="2" t="s">
        <v>486</v>
      </c>
      <c r="C245" s="2">
        <v>252</v>
      </c>
      <c r="D245" s="2">
        <v>37</v>
      </c>
      <c r="E245" s="2">
        <v>35</v>
      </c>
      <c r="F245" s="2">
        <v>55</v>
      </c>
      <c r="G245" s="2">
        <v>42</v>
      </c>
      <c r="H245" s="2">
        <v>36</v>
      </c>
      <c r="I245" s="2">
        <v>32</v>
      </c>
    </row>
    <row r="246" spans="2:9">
      <c r="B246" s="2" t="s">
        <v>487</v>
      </c>
      <c r="C246" s="2">
        <v>234</v>
      </c>
      <c r="D246" s="2">
        <v>35</v>
      </c>
      <c r="E246" s="2">
        <v>36</v>
      </c>
      <c r="F246" s="2">
        <v>58</v>
      </c>
      <c r="G246" s="2">
        <v>44</v>
      </c>
      <c r="H246" s="2">
        <v>37</v>
      </c>
      <c r="I246" s="2">
        <v>33</v>
      </c>
    </row>
    <row r="247" spans="2:9">
      <c r="B247" s="2" t="s">
        <v>488</v>
      </c>
      <c r="C247" s="2">
        <v>227</v>
      </c>
      <c r="D247" s="2">
        <v>33</v>
      </c>
      <c r="E247" s="2">
        <v>35</v>
      </c>
      <c r="F247" s="2">
        <v>58</v>
      </c>
      <c r="G247" s="2">
        <v>44</v>
      </c>
      <c r="H247" s="2">
        <v>35</v>
      </c>
      <c r="I247" s="2">
        <v>31</v>
      </c>
    </row>
    <row r="248" spans="2:9">
      <c r="B248" s="2" t="s">
        <v>489</v>
      </c>
      <c r="C248" s="2">
        <v>211</v>
      </c>
      <c r="D248" s="2">
        <v>32</v>
      </c>
      <c r="E248" s="2">
        <v>36</v>
      </c>
      <c r="F248" s="2">
        <v>56</v>
      </c>
      <c r="G248" s="2">
        <v>43</v>
      </c>
      <c r="H248" s="2">
        <v>37</v>
      </c>
      <c r="I248" s="2">
        <v>33</v>
      </c>
    </row>
    <row r="249" spans="2:9">
      <c r="B249" s="2" t="s">
        <v>490</v>
      </c>
      <c r="C249" s="2">
        <v>244</v>
      </c>
      <c r="D249" s="2">
        <v>37</v>
      </c>
      <c r="E249" s="2">
        <v>36</v>
      </c>
      <c r="F249" s="2">
        <v>52</v>
      </c>
      <c r="G249" s="2">
        <v>43</v>
      </c>
      <c r="H249" s="2">
        <v>36</v>
      </c>
      <c r="I249" s="2">
        <v>33</v>
      </c>
    </row>
    <row r="250" spans="2:9">
      <c r="B250" s="2" t="s">
        <v>491</v>
      </c>
      <c r="C250" s="2">
        <v>245</v>
      </c>
      <c r="D250" s="2">
        <v>37</v>
      </c>
      <c r="E250" s="2">
        <v>36</v>
      </c>
      <c r="F250" s="2">
        <v>53</v>
      </c>
      <c r="G250" s="2">
        <v>43</v>
      </c>
      <c r="H250" s="2">
        <v>36</v>
      </c>
      <c r="I250" s="2">
        <v>32</v>
      </c>
    </row>
    <row r="251" spans="2:9">
      <c r="B251" s="2" t="s">
        <v>492</v>
      </c>
      <c r="C251" s="2">
        <v>267</v>
      </c>
      <c r="D251" s="2">
        <v>40</v>
      </c>
      <c r="E251" s="2">
        <v>36</v>
      </c>
      <c r="F251" s="2">
        <v>59</v>
      </c>
      <c r="G251" s="2">
        <v>43</v>
      </c>
      <c r="H251" s="2">
        <v>36</v>
      </c>
      <c r="I251" s="2">
        <v>33</v>
      </c>
    </row>
    <row r="252" spans="2:9">
      <c r="B252" s="2" t="s">
        <v>493</v>
      </c>
      <c r="C252" s="2">
        <v>175</v>
      </c>
      <c r="D252" s="2">
        <v>27</v>
      </c>
      <c r="E252" s="2">
        <v>36</v>
      </c>
      <c r="F252" s="2">
        <v>52</v>
      </c>
      <c r="G252" s="2">
        <v>45</v>
      </c>
      <c r="H252" s="2">
        <v>37</v>
      </c>
      <c r="I252" s="2">
        <v>33</v>
      </c>
    </row>
    <row r="253" spans="2:9">
      <c r="B253" s="2" t="s">
        <v>494</v>
      </c>
      <c r="C253" s="2">
        <v>131</v>
      </c>
      <c r="D253" s="2">
        <v>20</v>
      </c>
      <c r="E253" s="2">
        <v>37</v>
      </c>
      <c r="F253" s="2">
        <v>52</v>
      </c>
      <c r="G253" s="2">
        <v>45</v>
      </c>
      <c r="H253" s="2">
        <v>36</v>
      </c>
      <c r="I253" s="2">
        <v>34</v>
      </c>
    </row>
    <row r="254" spans="2:9">
      <c r="B254" s="2" t="s">
        <v>495</v>
      </c>
      <c r="C254" s="2">
        <v>70</v>
      </c>
      <c r="D254" s="2">
        <v>11</v>
      </c>
      <c r="E254" s="2">
        <v>38</v>
      </c>
      <c r="F254" s="2">
        <v>59</v>
      </c>
      <c r="G254" s="2">
        <v>48</v>
      </c>
      <c r="H254" s="2">
        <v>37</v>
      </c>
      <c r="I254" s="2">
        <v>34</v>
      </c>
    </row>
    <row r="255" spans="2:9">
      <c r="B255" s="2" t="s">
        <v>496</v>
      </c>
      <c r="C255" s="2">
        <v>54</v>
      </c>
      <c r="D255" s="2">
        <v>8</v>
      </c>
      <c r="E255" s="2">
        <v>36</v>
      </c>
      <c r="F255" s="2">
        <v>58</v>
      </c>
      <c r="G255" s="2">
        <v>45</v>
      </c>
      <c r="H255" s="2">
        <v>36</v>
      </c>
      <c r="I255" s="2">
        <v>32</v>
      </c>
    </row>
    <row r="256" spans="2:9">
      <c r="B256" s="2" t="s">
        <v>497</v>
      </c>
      <c r="C256" s="2">
        <v>63</v>
      </c>
      <c r="D256" s="2">
        <v>9</v>
      </c>
      <c r="E256" s="2">
        <v>36</v>
      </c>
      <c r="F256" s="2">
        <v>50</v>
      </c>
      <c r="G256" s="2">
        <v>45</v>
      </c>
      <c r="H256" s="2">
        <v>37</v>
      </c>
      <c r="I256" s="2">
        <v>32</v>
      </c>
    </row>
    <row r="257" spans="2:9">
      <c r="B257" s="2" t="s">
        <v>498</v>
      </c>
      <c r="C257" s="2">
        <v>39</v>
      </c>
      <c r="D257" s="2">
        <v>6</v>
      </c>
      <c r="E257" s="2">
        <v>36</v>
      </c>
      <c r="F257" s="2">
        <v>47</v>
      </c>
      <c r="G257" s="2">
        <v>42</v>
      </c>
      <c r="H257" s="2">
        <v>36</v>
      </c>
      <c r="I257" s="2">
        <v>32</v>
      </c>
    </row>
    <row r="258" spans="2:9">
      <c r="B258" s="2" t="s">
        <v>499</v>
      </c>
      <c r="C258" s="2">
        <v>7</v>
      </c>
      <c r="D258" s="2">
        <v>1</v>
      </c>
      <c r="E258" s="2">
        <v>34</v>
      </c>
      <c r="F258" s="2">
        <v>45</v>
      </c>
      <c r="G258" s="2">
        <v>36</v>
      </c>
      <c r="H258" s="2">
        <v>34</v>
      </c>
      <c r="I258" s="2">
        <v>32</v>
      </c>
    </row>
    <row r="259" spans="2:9">
      <c r="B259" s="2" t="s">
        <v>500</v>
      </c>
      <c r="C259" s="2">
        <v>20</v>
      </c>
      <c r="D259" s="2">
        <v>3</v>
      </c>
      <c r="E259" s="2">
        <v>37</v>
      </c>
      <c r="F259" s="2">
        <v>51</v>
      </c>
      <c r="G259" s="2">
        <v>40</v>
      </c>
      <c r="H259" s="2">
        <v>35</v>
      </c>
      <c r="I259" s="2">
        <v>34</v>
      </c>
    </row>
    <row r="260" spans="2:9">
      <c r="B260" s="2" t="s">
        <v>501</v>
      </c>
      <c r="C260" s="2">
        <v>7</v>
      </c>
      <c r="D260" s="2">
        <v>1</v>
      </c>
      <c r="E260" s="2">
        <v>42</v>
      </c>
      <c r="F260" s="2">
        <v>51</v>
      </c>
      <c r="G260" s="2">
        <v>45</v>
      </c>
      <c r="H260" s="2">
        <v>43</v>
      </c>
      <c r="I260" s="2">
        <v>41</v>
      </c>
    </row>
    <row r="261" spans="2:9">
      <c r="B261" s="2" t="s">
        <v>502</v>
      </c>
      <c r="C261" s="2">
        <v>12</v>
      </c>
      <c r="D261" s="2">
        <v>1</v>
      </c>
      <c r="E261" s="2">
        <v>29</v>
      </c>
      <c r="F261" s="2">
        <v>38</v>
      </c>
      <c r="G261" s="2">
        <v>35</v>
      </c>
      <c r="H261" s="2">
        <v>33</v>
      </c>
      <c r="I261" s="2">
        <v>20</v>
      </c>
    </row>
    <row r="262" spans="2:9">
      <c r="B262" s="2" t="s">
        <v>503</v>
      </c>
      <c r="C262" s="2">
        <v>7</v>
      </c>
      <c r="D262" s="2">
        <v>1</v>
      </c>
      <c r="E262" s="2">
        <v>41</v>
      </c>
      <c r="F262" s="2">
        <v>61</v>
      </c>
      <c r="G262" s="2">
        <v>58</v>
      </c>
      <c r="H262" s="2">
        <v>37</v>
      </c>
      <c r="I262" s="2">
        <v>33</v>
      </c>
    </row>
    <row r="263" spans="2:9">
      <c r="B263" s="2" t="s">
        <v>504</v>
      </c>
      <c r="C263" s="2">
        <v>7</v>
      </c>
      <c r="D263" s="2">
        <v>1</v>
      </c>
      <c r="E263" s="2">
        <v>38</v>
      </c>
      <c r="F263" s="2">
        <v>42</v>
      </c>
      <c r="G263" s="2">
        <v>42</v>
      </c>
      <c r="H263" s="2">
        <v>40</v>
      </c>
      <c r="I263" s="2">
        <v>37</v>
      </c>
    </row>
    <row r="264" spans="2:9">
      <c r="B264" s="2" t="s">
        <v>505</v>
      </c>
      <c r="C264" s="2">
        <v>9</v>
      </c>
      <c r="D264" s="2">
        <v>1</v>
      </c>
      <c r="E264" s="2">
        <v>38</v>
      </c>
      <c r="F264" s="2">
        <v>44</v>
      </c>
      <c r="G264" s="2">
        <v>42</v>
      </c>
      <c r="H264" s="2">
        <v>39</v>
      </c>
      <c r="I264" s="2">
        <v>36</v>
      </c>
    </row>
    <row r="265" spans="2:9">
      <c r="B265" s="2" t="s">
        <v>506</v>
      </c>
      <c r="C265" s="2">
        <v>40</v>
      </c>
      <c r="D265" s="2">
        <v>6</v>
      </c>
      <c r="E265" s="2">
        <v>37</v>
      </c>
      <c r="F265" s="2">
        <v>50</v>
      </c>
      <c r="G265" s="2">
        <v>43</v>
      </c>
      <c r="H265" s="2">
        <v>37</v>
      </c>
      <c r="I265" s="2">
        <v>34</v>
      </c>
    </row>
    <row r="266" spans="2:9">
      <c r="B266" s="2" t="s">
        <v>507</v>
      </c>
      <c r="C266" s="2">
        <v>104</v>
      </c>
      <c r="D266" s="2">
        <v>16</v>
      </c>
      <c r="E266" s="2">
        <v>36</v>
      </c>
      <c r="F266" s="2">
        <v>49</v>
      </c>
      <c r="G266" s="2">
        <v>43</v>
      </c>
      <c r="H266" s="2">
        <v>38</v>
      </c>
      <c r="I266" s="2">
        <v>34</v>
      </c>
    </row>
    <row r="267" spans="2:9">
      <c r="B267" s="2" t="s">
        <v>508</v>
      </c>
      <c r="C267" s="2">
        <v>131</v>
      </c>
      <c r="D267" s="2">
        <v>18</v>
      </c>
      <c r="E267" s="2">
        <v>33</v>
      </c>
      <c r="F267" s="2">
        <v>53</v>
      </c>
      <c r="G267" s="2">
        <v>42</v>
      </c>
      <c r="H267" s="2">
        <v>34</v>
      </c>
      <c r="I267" s="2">
        <v>29</v>
      </c>
    </row>
    <row r="268" spans="2:9">
      <c r="B268" s="2" t="s">
        <v>509</v>
      </c>
      <c r="C268" s="2">
        <v>174</v>
      </c>
      <c r="D268" s="2">
        <v>24</v>
      </c>
      <c r="E268" s="2">
        <v>33</v>
      </c>
      <c r="F268" s="2">
        <v>54</v>
      </c>
      <c r="G268" s="2">
        <v>42</v>
      </c>
      <c r="H268" s="2">
        <v>33</v>
      </c>
      <c r="I268" s="2">
        <v>30</v>
      </c>
    </row>
    <row r="269" spans="2:9">
      <c r="B269" s="2" t="s">
        <v>510</v>
      </c>
      <c r="C269" s="2">
        <v>240</v>
      </c>
      <c r="D269" s="2">
        <v>35</v>
      </c>
      <c r="E269" s="2">
        <v>35</v>
      </c>
      <c r="F269" s="2">
        <v>56</v>
      </c>
      <c r="G269" s="2">
        <v>42</v>
      </c>
      <c r="H269" s="2">
        <v>35</v>
      </c>
      <c r="I269" s="2">
        <v>32</v>
      </c>
    </row>
    <row r="270" spans="2:9">
      <c r="B270" s="2" t="s">
        <v>511</v>
      </c>
      <c r="C270" s="2">
        <v>222</v>
      </c>
      <c r="D270" s="2">
        <v>32</v>
      </c>
      <c r="E270" s="2">
        <v>35</v>
      </c>
      <c r="F270" s="2">
        <v>59</v>
      </c>
      <c r="G270" s="2">
        <v>42</v>
      </c>
      <c r="H270" s="2">
        <v>36</v>
      </c>
      <c r="I270" s="2">
        <v>31</v>
      </c>
    </row>
    <row r="271" spans="2:9">
      <c r="B271" s="2" t="s">
        <v>512</v>
      </c>
      <c r="C271" s="2">
        <v>238</v>
      </c>
      <c r="D271" s="2">
        <v>36</v>
      </c>
      <c r="E271" s="2">
        <v>36</v>
      </c>
      <c r="F271" s="2">
        <v>54</v>
      </c>
      <c r="G271" s="2">
        <v>43</v>
      </c>
      <c r="H271" s="2">
        <v>37</v>
      </c>
      <c r="I271" s="2">
        <v>34</v>
      </c>
    </row>
    <row r="272" spans="2:9">
      <c r="B272" s="2" t="s">
        <v>513</v>
      </c>
      <c r="C272" s="2">
        <v>249</v>
      </c>
      <c r="D272" s="2">
        <v>36</v>
      </c>
      <c r="E272" s="2">
        <v>35</v>
      </c>
      <c r="F272" s="2">
        <v>56</v>
      </c>
      <c r="G272" s="2">
        <v>43</v>
      </c>
      <c r="H272" s="2">
        <v>36</v>
      </c>
      <c r="I272" s="2">
        <v>31</v>
      </c>
    </row>
    <row r="273" spans="2:9">
      <c r="B273" s="2" t="s">
        <v>514</v>
      </c>
      <c r="C273" s="2">
        <v>206</v>
      </c>
      <c r="D273" s="2">
        <v>31</v>
      </c>
      <c r="E273" s="2">
        <v>36</v>
      </c>
      <c r="F273" s="2">
        <v>61</v>
      </c>
      <c r="G273" s="2">
        <v>42</v>
      </c>
      <c r="H273" s="2">
        <v>36</v>
      </c>
      <c r="I273" s="2">
        <v>33</v>
      </c>
    </row>
    <row r="274" spans="2:9">
      <c r="B274" s="2" t="s">
        <v>515</v>
      </c>
      <c r="C274" s="2">
        <v>197</v>
      </c>
      <c r="D274" s="2">
        <v>29</v>
      </c>
      <c r="E274" s="2">
        <v>35</v>
      </c>
      <c r="F274" s="2">
        <v>62</v>
      </c>
      <c r="G274" s="2">
        <v>42</v>
      </c>
      <c r="H274" s="2">
        <v>35</v>
      </c>
      <c r="I274" s="2">
        <v>32</v>
      </c>
    </row>
    <row r="275" spans="2:9">
      <c r="B275" s="2" t="s">
        <v>516</v>
      </c>
      <c r="C275" s="2">
        <v>202</v>
      </c>
      <c r="D275" s="2">
        <v>30</v>
      </c>
      <c r="E275" s="2">
        <v>36</v>
      </c>
      <c r="F275" s="2">
        <v>58</v>
      </c>
      <c r="G275" s="2">
        <v>43</v>
      </c>
      <c r="H275" s="2">
        <v>36</v>
      </c>
      <c r="I275" s="2">
        <v>32</v>
      </c>
    </row>
    <row r="276" spans="2:9">
      <c r="B276" s="2" t="s">
        <v>517</v>
      </c>
      <c r="C276" s="2">
        <v>172</v>
      </c>
      <c r="D276" s="2">
        <v>24</v>
      </c>
      <c r="E276" s="2">
        <v>34</v>
      </c>
      <c r="F276" s="2">
        <v>51</v>
      </c>
      <c r="G276" s="2">
        <v>41</v>
      </c>
      <c r="H276" s="2">
        <v>34</v>
      </c>
      <c r="I276" s="2">
        <v>31</v>
      </c>
    </row>
    <row r="277" spans="2:9">
      <c r="B277" s="2" t="s">
        <v>518</v>
      </c>
      <c r="C277" s="2">
        <v>147</v>
      </c>
      <c r="D277" s="2">
        <v>23</v>
      </c>
      <c r="E277" s="2">
        <v>37</v>
      </c>
      <c r="F277" s="2">
        <v>57</v>
      </c>
      <c r="G277" s="2">
        <v>44</v>
      </c>
      <c r="H277" s="2">
        <v>37</v>
      </c>
      <c r="I277" s="2">
        <v>35</v>
      </c>
    </row>
    <row r="278" spans="2:9">
      <c r="B278" s="2" t="s">
        <v>519</v>
      </c>
      <c r="C278" s="2">
        <v>63</v>
      </c>
      <c r="D278" s="2">
        <v>10</v>
      </c>
      <c r="E278" s="2">
        <v>39</v>
      </c>
      <c r="F278" s="2">
        <v>57</v>
      </c>
      <c r="G278" s="2">
        <v>48</v>
      </c>
      <c r="H278" s="2">
        <v>39</v>
      </c>
      <c r="I278" s="2">
        <v>34</v>
      </c>
    </row>
    <row r="279" spans="2:9">
      <c r="B279" s="2" t="s">
        <v>520</v>
      </c>
      <c r="C279" s="2">
        <v>82</v>
      </c>
      <c r="D279" s="2">
        <v>12</v>
      </c>
      <c r="E279" s="2">
        <v>36</v>
      </c>
      <c r="F279" s="2">
        <v>53</v>
      </c>
      <c r="G279" s="2">
        <v>43</v>
      </c>
      <c r="H279" s="2">
        <v>36</v>
      </c>
      <c r="I279" s="2">
        <v>33</v>
      </c>
    </row>
    <row r="280" spans="2:9">
      <c r="B280" s="2" t="s">
        <v>521</v>
      </c>
      <c r="C280" s="2">
        <v>52</v>
      </c>
      <c r="D280" s="2">
        <v>7</v>
      </c>
      <c r="E280" s="2">
        <v>33</v>
      </c>
      <c r="F280" s="2">
        <v>46</v>
      </c>
      <c r="G280" s="2">
        <v>40</v>
      </c>
      <c r="H280" s="2">
        <v>33</v>
      </c>
      <c r="I280" s="2">
        <v>28</v>
      </c>
    </row>
    <row r="281" spans="2:9">
      <c r="B281" s="2" t="s">
        <v>522</v>
      </c>
      <c r="C281" s="2">
        <v>35</v>
      </c>
      <c r="D281" s="2">
        <v>6</v>
      </c>
      <c r="E281" s="2">
        <v>40</v>
      </c>
      <c r="F281" s="2">
        <v>54</v>
      </c>
      <c r="G281" s="2">
        <v>45</v>
      </c>
      <c r="H281" s="2">
        <v>40</v>
      </c>
      <c r="I281" s="2">
        <v>39</v>
      </c>
    </row>
    <row r="282" spans="2:9">
      <c r="B282" s="2" t="s">
        <v>523</v>
      </c>
      <c r="C282" s="2">
        <v>31</v>
      </c>
      <c r="D282" s="2">
        <v>5</v>
      </c>
      <c r="E282" s="2">
        <v>37</v>
      </c>
      <c r="F282" s="2">
        <v>49</v>
      </c>
      <c r="G282" s="2">
        <v>42</v>
      </c>
      <c r="H282" s="2">
        <v>36</v>
      </c>
      <c r="I282" s="2">
        <v>34</v>
      </c>
    </row>
    <row r="283" spans="2:9">
      <c r="B283" s="2" t="s">
        <v>524</v>
      </c>
      <c r="C283" s="2">
        <v>7</v>
      </c>
      <c r="D283" s="2">
        <v>1</v>
      </c>
      <c r="E283" s="2">
        <v>41</v>
      </c>
      <c r="F283" s="2">
        <v>47</v>
      </c>
      <c r="G283" s="2">
        <v>44</v>
      </c>
      <c r="H283" s="2">
        <v>41</v>
      </c>
      <c r="I283" s="2">
        <v>40</v>
      </c>
    </row>
    <row r="284" spans="2:9">
      <c r="B284" s="2" t="s">
        <v>525</v>
      </c>
      <c r="C284" s="2">
        <v>12</v>
      </c>
      <c r="D284" s="2">
        <v>2</v>
      </c>
      <c r="E284" s="2">
        <v>44</v>
      </c>
      <c r="F284" s="2">
        <v>51</v>
      </c>
      <c r="G284" s="2">
        <v>47</v>
      </c>
      <c r="H284" s="2">
        <v>45</v>
      </c>
      <c r="I284" s="2">
        <v>42</v>
      </c>
    </row>
    <row r="285" spans="2:9">
      <c r="B285" s="2" t="s">
        <v>526</v>
      </c>
      <c r="C285" s="2">
        <v>4</v>
      </c>
      <c r="D285" s="2">
        <v>1</v>
      </c>
      <c r="E285" s="2">
        <v>40</v>
      </c>
      <c r="F285" s="2">
        <v>45</v>
      </c>
      <c r="G285" s="2">
        <v>45</v>
      </c>
      <c r="H285" s="2">
        <v>43</v>
      </c>
      <c r="I285" s="2">
        <v>37</v>
      </c>
    </row>
    <row r="286" spans="2:9">
      <c r="B286" s="2" t="s">
        <v>527</v>
      </c>
      <c r="C286" s="2">
        <v>5</v>
      </c>
      <c r="D286" s="2">
        <v>1</v>
      </c>
      <c r="E286" s="2">
        <v>44</v>
      </c>
      <c r="F286" s="2">
        <v>46</v>
      </c>
      <c r="G286" s="2">
        <v>45</v>
      </c>
      <c r="H286" s="2">
        <v>44</v>
      </c>
      <c r="I286" s="2">
        <v>44</v>
      </c>
    </row>
    <row r="287" spans="2:9">
      <c r="B287" s="2" t="s">
        <v>528</v>
      </c>
      <c r="C287" s="2">
        <v>10</v>
      </c>
      <c r="D287" s="2">
        <v>1</v>
      </c>
      <c r="E287" s="2">
        <v>34</v>
      </c>
      <c r="F287" s="2">
        <v>44</v>
      </c>
      <c r="G287" s="2">
        <v>41</v>
      </c>
      <c r="H287" s="2">
        <v>35</v>
      </c>
      <c r="I287" s="2">
        <v>29</v>
      </c>
    </row>
    <row r="288" spans="2:9">
      <c r="B288" s="2" t="s">
        <v>529</v>
      </c>
      <c r="C288" s="2">
        <v>11</v>
      </c>
      <c r="D288" s="2">
        <v>2</v>
      </c>
      <c r="E288" s="2">
        <v>44</v>
      </c>
      <c r="F288" s="2">
        <v>48</v>
      </c>
      <c r="G288" s="2">
        <v>45</v>
      </c>
      <c r="H288" s="2">
        <v>44</v>
      </c>
      <c r="I288" s="2">
        <v>43</v>
      </c>
    </row>
    <row r="289" spans="2:9">
      <c r="B289" s="2" t="s">
        <v>530</v>
      </c>
      <c r="C289" s="2">
        <v>26</v>
      </c>
      <c r="D289" s="2">
        <v>4</v>
      </c>
      <c r="E289" s="2">
        <v>38</v>
      </c>
      <c r="F289" s="2">
        <v>47</v>
      </c>
      <c r="G289" s="2">
        <v>43</v>
      </c>
      <c r="H289" s="2">
        <v>37</v>
      </c>
      <c r="I289" s="2">
        <v>35</v>
      </c>
    </row>
    <row r="290" spans="2:9">
      <c r="B290" s="2" t="s">
        <v>531</v>
      </c>
      <c r="C290" s="2">
        <v>34</v>
      </c>
      <c r="D290" s="2">
        <v>5</v>
      </c>
      <c r="E290" s="2">
        <v>33</v>
      </c>
      <c r="F290" s="2">
        <v>49</v>
      </c>
      <c r="G290" s="2">
        <v>43</v>
      </c>
      <c r="H290" s="2">
        <v>34</v>
      </c>
      <c r="I290" s="2">
        <v>32</v>
      </c>
    </row>
    <row r="291" spans="2:9">
      <c r="B291" s="2" t="s">
        <v>532</v>
      </c>
      <c r="C291" s="2">
        <v>83</v>
      </c>
      <c r="D291" s="2">
        <v>12</v>
      </c>
      <c r="E291" s="2">
        <v>34</v>
      </c>
      <c r="F291" s="2">
        <v>56</v>
      </c>
      <c r="G291" s="2">
        <v>42</v>
      </c>
      <c r="H291" s="2">
        <v>35</v>
      </c>
      <c r="I291" s="2">
        <v>31</v>
      </c>
    </row>
    <row r="292" spans="2:9">
      <c r="B292" s="2" t="s">
        <v>533</v>
      </c>
      <c r="C292" s="2">
        <v>133</v>
      </c>
      <c r="D292" s="2">
        <v>18</v>
      </c>
      <c r="E292" s="2">
        <v>33</v>
      </c>
      <c r="F292" s="2">
        <v>55</v>
      </c>
      <c r="G292" s="2">
        <v>41</v>
      </c>
      <c r="H292" s="2">
        <v>34</v>
      </c>
      <c r="I292" s="2">
        <v>29</v>
      </c>
    </row>
    <row r="293" spans="2:9">
      <c r="B293" s="2" t="s">
        <v>534</v>
      </c>
      <c r="C293" s="2">
        <v>150</v>
      </c>
      <c r="D293" s="2">
        <v>22</v>
      </c>
      <c r="E293" s="2">
        <v>36</v>
      </c>
      <c r="F293" s="2">
        <v>51</v>
      </c>
      <c r="G293" s="2">
        <v>43</v>
      </c>
      <c r="H293" s="2">
        <v>36</v>
      </c>
      <c r="I293" s="2">
        <v>34</v>
      </c>
    </row>
    <row r="294" spans="2:9">
      <c r="B294" s="2" t="s">
        <v>535</v>
      </c>
      <c r="C294" s="2">
        <v>149</v>
      </c>
      <c r="D294" s="2">
        <v>22</v>
      </c>
      <c r="E294" s="2">
        <v>36</v>
      </c>
      <c r="F294" s="2">
        <v>58</v>
      </c>
      <c r="G294" s="2">
        <v>42</v>
      </c>
      <c r="H294" s="2">
        <v>37</v>
      </c>
      <c r="I294" s="2">
        <v>33</v>
      </c>
    </row>
    <row r="295" spans="2:9">
      <c r="B295" s="2" t="s">
        <v>536</v>
      </c>
      <c r="C295" s="2">
        <v>190</v>
      </c>
      <c r="D295" s="2">
        <v>26</v>
      </c>
      <c r="E295" s="2">
        <v>33</v>
      </c>
      <c r="F295" s="2">
        <v>50</v>
      </c>
      <c r="G295" s="2">
        <v>41</v>
      </c>
      <c r="H295" s="2">
        <v>34</v>
      </c>
      <c r="I295" s="2">
        <v>30</v>
      </c>
    </row>
    <row r="296" spans="2:9">
      <c r="B296" s="2" t="s">
        <v>537</v>
      </c>
      <c r="C296" s="2">
        <v>171</v>
      </c>
      <c r="D296" s="2">
        <v>23</v>
      </c>
      <c r="E296" s="2">
        <v>33</v>
      </c>
      <c r="F296" s="2">
        <v>53</v>
      </c>
      <c r="G296" s="2">
        <v>40</v>
      </c>
      <c r="H296" s="2">
        <v>33</v>
      </c>
      <c r="I296" s="2">
        <v>29</v>
      </c>
    </row>
    <row r="297" spans="2:9">
      <c r="B297" s="2" t="s">
        <v>538</v>
      </c>
      <c r="C297" s="2">
        <v>170</v>
      </c>
      <c r="D297" s="2">
        <v>23</v>
      </c>
      <c r="E297" s="2">
        <v>32</v>
      </c>
      <c r="F297" s="2">
        <v>50</v>
      </c>
      <c r="G297" s="2">
        <v>39</v>
      </c>
      <c r="H297" s="2">
        <v>32</v>
      </c>
      <c r="I297" s="2">
        <v>30</v>
      </c>
    </row>
    <row r="298" spans="2:9">
      <c r="B298" s="2" t="s">
        <v>539</v>
      </c>
      <c r="C298" s="2">
        <v>165</v>
      </c>
      <c r="D298" s="2">
        <v>24</v>
      </c>
      <c r="E298" s="2">
        <v>35</v>
      </c>
      <c r="F298" s="2">
        <v>58</v>
      </c>
      <c r="G298" s="2">
        <v>43</v>
      </c>
      <c r="H298" s="2">
        <v>35</v>
      </c>
      <c r="I298" s="2">
        <v>31</v>
      </c>
    </row>
    <row r="299" spans="2:9">
      <c r="B299" s="2" t="s">
        <v>540</v>
      </c>
      <c r="C299" s="2">
        <v>111</v>
      </c>
      <c r="D299" s="2">
        <v>16</v>
      </c>
      <c r="E299" s="2">
        <v>35</v>
      </c>
      <c r="F299" s="2">
        <v>66</v>
      </c>
      <c r="G299" s="2">
        <v>42</v>
      </c>
      <c r="H299" s="2">
        <v>35</v>
      </c>
      <c r="I299" s="2">
        <v>31</v>
      </c>
    </row>
    <row r="300" spans="2:9">
      <c r="B300" s="2" t="s">
        <v>541</v>
      </c>
      <c r="C300" s="2">
        <v>124</v>
      </c>
      <c r="D300" s="2">
        <v>18</v>
      </c>
      <c r="E300" s="2">
        <v>34</v>
      </c>
      <c r="F300" s="2">
        <v>52</v>
      </c>
      <c r="G300" s="2">
        <v>43</v>
      </c>
      <c r="H300" s="2">
        <v>35</v>
      </c>
      <c r="I300" s="2">
        <v>31</v>
      </c>
    </row>
    <row r="301" spans="2:9">
      <c r="B301" s="2" t="s">
        <v>542</v>
      </c>
      <c r="C301" s="2">
        <v>131</v>
      </c>
      <c r="D301" s="2">
        <v>20</v>
      </c>
      <c r="E301" s="2">
        <v>37</v>
      </c>
      <c r="F301" s="2">
        <v>55</v>
      </c>
      <c r="G301" s="2">
        <v>44</v>
      </c>
      <c r="H301" s="2">
        <v>37</v>
      </c>
      <c r="I301" s="2">
        <v>34</v>
      </c>
    </row>
    <row r="302" spans="2:9">
      <c r="B302" s="2" t="s">
        <v>543</v>
      </c>
      <c r="C302" s="2">
        <v>92</v>
      </c>
      <c r="D302" s="2">
        <v>14</v>
      </c>
      <c r="E302" s="2">
        <v>36</v>
      </c>
      <c r="F302" s="2">
        <v>50</v>
      </c>
      <c r="G302" s="2">
        <v>44</v>
      </c>
      <c r="H302" s="2">
        <v>37</v>
      </c>
      <c r="I302" s="2">
        <v>32</v>
      </c>
    </row>
    <row r="303" spans="2:9">
      <c r="B303" s="2" t="s">
        <v>544</v>
      </c>
      <c r="C303" s="2">
        <v>51</v>
      </c>
      <c r="D303" s="2">
        <v>8</v>
      </c>
      <c r="E303" s="2">
        <v>36</v>
      </c>
      <c r="F303" s="2">
        <v>48</v>
      </c>
      <c r="G303" s="2">
        <v>42</v>
      </c>
      <c r="H303" s="2">
        <v>38</v>
      </c>
      <c r="I303" s="2">
        <v>34</v>
      </c>
    </row>
    <row r="304" spans="2:9">
      <c r="B304" s="2" t="s">
        <v>545</v>
      </c>
      <c r="C304" s="2">
        <v>21</v>
      </c>
      <c r="D304" s="2">
        <v>3</v>
      </c>
      <c r="E304" s="2">
        <v>35</v>
      </c>
      <c r="F304" s="2">
        <v>50</v>
      </c>
      <c r="G304" s="2">
        <v>44</v>
      </c>
      <c r="H304" s="2">
        <v>35</v>
      </c>
      <c r="I304" s="2">
        <v>29</v>
      </c>
    </row>
    <row r="305" spans="2:9">
      <c r="B305" s="2" t="s">
        <v>546</v>
      </c>
      <c r="C305" s="2">
        <v>7</v>
      </c>
      <c r="D305" s="2">
        <v>1</v>
      </c>
      <c r="E305" s="2">
        <v>40</v>
      </c>
      <c r="F305" s="2">
        <v>47</v>
      </c>
      <c r="G305" s="2">
        <v>46</v>
      </c>
      <c r="H305" s="2">
        <v>40</v>
      </c>
      <c r="I305" s="2">
        <v>36</v>
      </c>
    </row>
    <row r="306" spans="2:9">
      <c r="B306" s="2" t="s">
        <v>547</v>
      </c>
      <c r="C306" s="2">
        <v>10</v>
      </c>
      <c r="D306" s="2">
        <v>2</v>
      </c>
      <c r="E306" s="2">
        <v>41</v>
      </c>
      <c r="F306" s="2">
        <v>60</v>
      </c>
      <c r="G306" s="2">
        <v>58</v>
      </c>
      <c r="H306" s="2">
        <v>36</v>
      </c>
      <c r="I306" s="2">
        <v>33</v>
      </c>
    </row>
    <row r="307" spans="2:9">
      <c r="B307" s="2" t="s">
        <v>548</v>
      </c>
      <c r="C307" s="2">
        <v>2</v>
      </c>
      <c r="D307" s="2">
        <v>1</v>
      </c>
      <c r="E307" s="2">
        <v>46</v>
      </c>
      <c r="F307" s="2">
        <v>48</v>
      </c>
      <c r="G307" s="2">
        <v>48</v>
      </c>
      <c r="H307" s="2">
        <v>44</v>
      </c>
      <c r="I307" s="2">
        <v>44</v>
      </c>
    </row>
    <row r="308" spans="2:9">
      <c r="B308" s="2" t="s">
        <v>549</v>
      </c>
      <c r="C308" s="2">
        <v>4</v>
      </c>
      <c r="D308" s="2">
        <v>1</v>
      </c>
      <c r="E308" s="2">
        <v>30</v>
      </c>
      <c r="F308" s="2">
        <v>31</v>
      </c>
      <c r="G308" s="2">
        <v>31</v>
      </c>
      <c r="H308" s="2">
        <v>31</v>
      </c>
      <c r="I308" s="2">
        <v>31</v>
      </c>
    </row>
    <row r="309" spans="2:9">
      <c r="B309" s="2" t="s">
        <v>550</v>
      </c>
      <c r="C309" s="2">
        <v>6</v>
      </c>
      <c r="D309" s="2">
        <v>1</v>
      </c>
      <c r="E309" s="2">
        <v>40</v>
      </c>
      <c r="F309" s="2">
        <v>44</v>
      </c>
      <c r="G309" s="2">
        <v>41</v>
      </c>
      <c r="H309" s="2">
        <v>39</v>
      </c>
      <c r="I309" s="2">
        <v>39</v>
      </c>
    </row>
    <row r="310" spans="2:9">
      <c r="B310" s="2" t="s">
        <v>551</v>
      </c>
      <c r="C310" s="2">
        <v>8</v>
      </c>
      <c r="D310" s="2">
        <v>1</v>
      </c>
      <c r="E310" s="2">
        <v>36</v>
      </c>
      <c r="F310" s="2">
        <v>46</v>
      </c>
      <c r="G310" s="2">
        <v>45</v>
      </c>
      <c r="H310" s="2">
        <v>42</v>
      </c>
      <c r="I310" s="2">
        <v>41</v>
      </c>
    </row>
    <row r="311" spans="2:9">
      <c r="B311" s="2" t="s">
        <v>552</v>
      </c>
      <c r="C311" s="2">
        <v>14</v>
      </c>
      <c r="D311" s="2">
        <v>2</v>
      </c>
      <c r="E311" s="2">
        <v>40</v>
      </c>
      <c r="F311" s="2">
        <v>50</v>
      </c>
      <c r="G311" s="2">
        <v>43</v>
      </c>
      <c r="H311" s="2">
        <v>40</v>
      </c>
      <c r="I311" s="2">
        <v>37</v>
      </c>
    </row>
    <row r="312" spans="2:9">
      <c r="B312" s="2" t="s">
        <v>553</v>
      </c>
      <c r="C312" s="2">
        <v>37</v>
      </c>
      <c r="D312" s="2">
        <v>6</v>
      </c>
      <c r="E312" s="2">
        <v>38</v>
      </c>
      <c r="F312" s="2">
        <v>54</v>
      </c>
      <c r="G312" s="2">
        <v>46</v>
      </c>
      <c r="H312" s="2">
        <v>38</v>
      </c>
      <c r="I312" s="2">
        <v>35</v>
      </c>
    </row>
    <row r="313" spans="2:9">
      <c r="B313" s="2" t="s">
        <v>554</v>
      </c>
      <c r="C313" s="2">
        <v>95</v>
      </c>
      <c r="D313" s="2">
        <v>15</v>
      </c>
      <c r="E313" s="2">
        <v>37</v>
      </c>
      <c r="F313" s="2">
        <v>62</v>
      </c>
      <c r="G313" s="2">
        <v>46</v>
      </c>
      <c r="H313" s="2">
        <v>38</v>
      </c>
      <c r="I313" s="2">
        <v>33</v>
      </c>
    </row>
    <row r="314" spans="2:9">
      <c r="B314" s="2" t="s">
        <v>555</v>
      </c>
      <c r="C314" s="2">
        <v>125</v>
      </c>
      <c r="D314" s="2">
        <v>18</v>
      </c>
      <c r="E314" s="2">
        <v>35</v>
      </c>
      <c r="F314" s="2">
        <v>55</v>
      </c>
      <c r="G314" s="2">
        <v>43</v>
      </c>
      <c r="H314" s="2">
        <v>35</v>
      </c>
      <c r="I314" s="2">
        <v>31</v>
      </c>
    </row>
    <row r="315" spans="2:9">
      <c r="B315" s="2" t="s">
        <v>556</v>
      </c>
      <c r="C315" s="2">
        <v>126</v>
      </c>
      <c r="D315" s="2">
        <v>20</v>
      </c>
      <c r="E315" s="2">
        <v>38</v>
      </c>
      <c r="F315" s="2">
        <v>52</v>
      </c>
      <c r="G315" s="2">
        <v>44</v>
      </c>
      <c r="H315" s="2">
        <v>38</v>
      </c>
      <c r="I315" s="2">
        <v>35</v>
      </c>
    </row>
    <row r="316" spans="2:9">
      <c r="B316" s="2" t="s">
        <v>557</v>
      </c>
      <c r="C316" s="2">
        <v>169</v>
      </c>
      <c r="D316" s="2">
        <v>26</v>
      </c>
      <c r="E316" s="2">
        <v>36</v>
      </c>
      <c r="F316" s="2">
        <v>56</v>
      </c>
      <c r="G316" s="2">
        <v>43</v>
      </c>
      <c r="H316" s="2">
        <v>36</v>
      </c>
      <c r="I316" s="2">
        <v>34</v>
      </c>
    </row>
    <row r="317" spans="2:9">
      <c r="B317" s="2" t="s">
        <v>558</v>
      </c>
      <c r="C317" s="2">
        <v>219</v>
      </c>
      <c r="D317" s="2">
        <v>32</v>
      </c>
      <c r="E317" s="2">
        <v>35</v>
      </c>
      <c r="F317" s="2">
        <v>63</v>
      </c>
      <c r="G317" s="2">
        <v>43</v>
      </c>
      <c r="H317" s="2">
        <v>36</v>
      </c>
      <c r="I317" s="2">
        <v>31</v>
      </c>
    </row>
    <row r="318" spans="2:9">
      <c r="B318" s="2" t="s">
        <v>559</v>
      </c>
      <c r="C318" s="2">
        <v>181</v>
      </c>
      <c r="D318" s="2">
        <v>27</v>
      </c>
      <c r="E318" s="2">
        <v>36</v>
      </c>
      <c r="F318" s="2">
        <v>58</v>
      </c>
      <c r="G318" s="2">
        <v>44</v>
      </c>
      <c r="H318" s="2">
        <v>36</v>
      </c>
      <c r="I318" s="2">
        <v>31</v>
      </c>
    </row>
    <row r="319" spans="2:9">
      <c r="B319" s="2" t="s">
        <v>560</v>
      </c>
      <c r="C319" s="2">
        <v>194</v>
      </c>
      <c r="D319" s="2">
        <v>27</v>
      </c>
      <c r="E319" s="2">
        <v>34</v>
      </c>
      <c r="F319" s="2">
        <v>54</v>
      </c>
      <c r="G319" s="2">
        <v>42</v>
      </c>
      <c r="H319" s="2">
        <v>35</v>
      </c>
      <c r="I319" s="2">
        <v>31</v>
      </c>
    </row>
    <row r="320" spans="2:9">
      <c r="B320" s="2" t="s">
        <v>561</v>
      </c>
      <c r="C320" s="2">
        <v>188</v>
      </c>
      <c r="D320" s="2">
        <v>26</v>
      </c>
      <c r="E320" s="2">
        <v>34</v>
      </c>
      <c r="F320" s="2">
        <v>53</v>
      </c>
      <c r="G320" s="2">
        <v>42</v>
      </c>
      <c r="H320" s="2">
        <v>35</v>
      </c>
      <c r="I320" s="2">
        <v>30</v>
      </c>
    </row>
    <row r="321" spans="2:9">
      <c r="B321" s="2" t="s">
        <v>562</v>
      </c>
      <c r="C321" s="2">
        <v>234</v>
      </c>
      <c r="D321" s="2">
        <v>34</v>
      </c>
      <c r="E321" s="2">
        <v>35</v>
      </c>
      <c r="F321" s="2">
        <v>54</v>
      </c>
      <c r="G321" s="2">
        <v>43</v>
      </c>
      <c r="H321" s="2">
        <v>37</v>
      </c>
      <c r="I321" s="2">
        <v>32</v>
      </c>
    </row>
    <row r="322" spans="2:9">
      <c r="B322" s="2" t="s">
        <v>563</v>
      </c>
      <c r="C322" s="2">
        <v>306</v>
      </c>
      <c r="D322" s="2">
        <v>44</v>
      </c>
      <c r="E322" s="2">
        <v>35</v>
      </c>
      <c r="F322" s="2">
        <v>53</v>
      </c>
      <c r="G322" s="2">
        <v>42</v>
      </c>
      <c r="H322" s="2">
        <v>35</v>
      </c>
      <c r="I322" s="2">
        <v>32</v>
      </c>
    </row>
    <row r="323" spans="2:9">
      <c r="B323" s="2" t="s">
        <v>564</v>
      </c>
      <c r="C323" s="2">
        <v>236</v>
      </c>
      <c r="D323" s="2">
        <v>36</v>
      </c>
      <c r="E323" s="2">
        <v>36</v>
      </c>
      <c r="F323" s="2">
        <v>55</v>
      </c>
      <c r="G323" s="2">
        <v>43</v>
      </c>
      <c r="H323" s="2">
        <v>37</v>
      </c>
      <c r="I323" s="2">
        <v>33</v>
      </c>
    </row>
    <row r="324" spans="2:9">
      <c r="B324" s="2" t="s">
        <v>565</v>
      </c>
      <c r="C324" s="2">
        <v>226</v>
      </c>
      <c r="D324" s="2">
        <v>34</v>
      </c>
      <c r="E324" s="2">
        <v>36</v>
      </c>
      <c r="F324" s="2">
        <v>56</v>
      </c>
      <c r="G324" s="2">
        <v>42</v>
      </c>
      <c r="H324" s="2">
        <v>37</v>
      </c>
      <c r="I324" s="2">
        <v>34</v>
      </c>
    </row>
    <row r="325" spans="2:9">
      <c r="B325" s="2" t="s">
        <v>566</v>
      </c>
      <c r="C325" s="2">
        <v>148</v>
      </c>
      <c r="D325" s="2">
        <v>22</v>
      </c>
      <c r="E325" s="2">
        <v>36</v>
      </c>
      <c r="F325" s="2">
        <v>59</v>
      </c>
      <c r="G325" s="2">
        <v>43</v>
      </c>
      <c r="H325" s="2">
        <v>37</v>
      </c>
      <c r="I325" s="2">
        <v>32</v>
      </c>
    </row>
    <row r="326" spans="2:9">
      <c r="B326" s="2" t="s">
        <v>567</v>
      </c>
      <c r="C326" s="2">
        <v>64</v>
      </c>
      <c r="D326" s="2">
        <v>11</v>
      </c>
      <c r="E326" s="2">
        <v>41</v>
      </c>
      <c r="F326" s="2">
        <v>52</v>
      </c>
      <c r="G326" s="2">
        <v>47</v>
      </c>
      <c r="H326" s="2">
        <v>41</v>
      </c>
      <c r="I326" s="2">
        <v>39</v>
      </c>
    </row>
    <row r="327" spans="2:9">
      <c r="B327" s="2" t="s">
        <v>568</v>
      </c>
      <c r="C327" s="2">
        <v>78</v>
      </c>
      <c r="D327" s="2">
        <v>12</v>
      </c>
      <c r="E327" s="2">
        <v>38</v>
      </c>
      <c r="F327" s="2">
        <v>52</v>
      </c>
      <c r="G327" s="2">
        <v>45</v>
      </c>
      <c r="H327" s="2">
        <v>39</v>
      </c>
      <c r="I327" s="2">
        <v>35</v>
      </c>
    </row>
    <row r="328" spans="2:9">
      <c r="B328" s="2" t="s">
        <v>569</v>
      </c>
      <c r="C328" s="2">
        <v>54</v>
      </c>
      <c r="D328" s="2">
        <v>8</v>
      </c>
      <c r="E328" s="2">
        <v>36</v>
      </c>
      <c r="F328" s="2">
        <v>50</v>
      </c>
      <c r="G328" s="2">
        <v>42</v>
      </c>
      <c r="H328" s="2">
        <v>36</v>
      </c>
      <c r="I328" s="2">
        <v>33</v>
      </c>
    </row>
    <row r="329" spans="2:9">
      <c r="B329" s="2" t="s">
        <v>570</v>
      </c>
      <c r="C329" s="2">
        <v>9</v>
      </c>
      <c r="D329" s="2">
        <v>2</v>
      </c>
      <c r="E329" s="2">
        <v>42</v>
      </c>
      <c r="F329" s="2">
        <v>50</v>
      </c>
      <c r="G329" s="2">
        <v>48</v>
      </c>
      <c r="H329" s="2">
        <v>46</v>
      </c>
      <c r="I329" s="2">
        <v>34</v>
      </c>
    </row>
    <row r="330" spans="2:9">
      <c r="B330" s="2" t="s">
        <v>571</v>
      </c>
      <c r="C330" s="2">
        <v>20</v>
      </c>
      <c r="D330" s="2">
        <v>3</v>
      </c>
      <c r="E330" s="2">
        <v>30</v>
      </c>
      <c r="F330" s="2">
        <v>57</v>
      </c>
      <c r="G330" s="2">
        <v>39</v>
      </c>
      <c r="H330" s="2">
        <v>29</v>
      </c>
      <c r="I330" s="2">
        <v>25</v>
      </c>
    </row>
    <row r="331" spans="2:9">
      <c r="B331" s="2" t="s">
        <v>572</v>
      </c>
      <c r="C331" s="2">
        <v>4</v>
      </c>
      <c r="D331" s="2">
        <v>1</v>
      </c>
      <c r="E331" s="2">
        <v>37</v>
      </c>
      <c r="F331" s="2">
        <v>40</v>
      </c>
      <c r="G331" s="2">
        <v>40</v>
      </c>
      <c r="H331" s="2">
        <v>38</v>
      </c>
      <c r="I331" s="2">
        <v>38</v>
      </c>
    </row>
    <row r="332" spans="2:9">
      <c r="B332" s="2" t="s">
        <v>573</v>
      </c>
      <c r="C332" s="2">
        <v>7</v>
      </c>
      <c r="D332" s="2">
        <v>1</v>
      </c>
      <c r="E332" s="2">
        <v>26</v>
      </c>
      <c r="F332" s="2">
        <v>30</v>
      </c>
      <c r="G332" s="2">
        <v>29</v>
      </c>
      <c r="H332" s="2">
        <v>26</v>
      </c>
      <c r="I332" s="2">
        <v>25</v>
      </c>
    </row>
    <row r="333" spans="2:9">
      <c r="B333" s="2" t="s">
        <v>574</v>
      </c>
      <c r="C333" s="2">
        <v>5</v>
      </c>
      <c r="D333" s="2">
        <v>1</v>
      </c>
      <c r="E333" s="2">
        <v>35</v>
      </c>
      <c r="F333" s="2">
        <v>41</v>
      </c>
      <c r="G333" s="2">
        <v>40</v>
      </c>
      <c r="H333" s="2">
        <v>40</v>
      </c>
      <c r="I333" s="2">
        <v>39</v>
      </c>
    </row>
    <row r="334" spans="2:9">
      <c r="B334" s="2" t="s">
        <v>575</v>
      </c>
      <c r="C334" s="2">
        <v>12</v>
      </c>
      <c r="D334" s="2">
        <v>2</v>
      </c>
      <c r="E334" s="2">
        <v>41</v>
      </c>
      <c r="F334" s="2">
        <v>51</v>
      </c>
      <c r="G334" s="2">
        <v>49</v>
      </c>
      <c r="H334" s="2">
        <v>44</v>
      </c>
      <c r="I334" s="2">
        <v>40</v>
      </c>
    </row>
    <row r="335" spans="2:9">
      <c r="B335" s="2" t="s">
        <v>576</v>
      </c>
      <c r="C335" s="2">
        <v>15</v>
      </c>
      <c r="D335" s="2">
        <v>2</v>
      </c>
      <c r="E335" s="2">
        <v>36</v>
      </c>
      <c r="F335" s="2">
        <v>48</v>
      </c>
      <c r="G335" s="2">
        <v>43</v>
      </c>
      <c r="H335" s="2">
        <v>35</v>
      </c>
      <c r="I335" s="2">
        <v>34</v>
      </c>
    </row>
    <row r="336" spans="2:9">
      <c r="B336" s="2" t="s">
        <v>577</v>
      </c>
      <c r="C336" s="2">
        <v>30</v>
      </c>
      <c r="D336" s="2">
        <v>5</v>
      </c>
      <c r="E336" s="2">
        <v>37</v>
      </c>
      <c r="F336" s="2">
        <v>46</v>
      </c>
      <c r="G336" s="2">
        <v>44</v>
      </c>
      <c r="H336" s="2">
        <v>35</v>
      </c>
      <c r="I336" s="2">
        <v>33</v>
      </c>
    </row>
    <row r="337" spans="2:9">
      <c r="B337" s="2" t="s">
        <v>578</v>
      </c>
      <c r="C337" s="2">
        <v>70</v>
      </c>
      <c r="D337" s="2">
        <v>10</v>
      </c>
      <c r="E337" s="2">
        <v>35</v>
      </c>
      <c r="F337" s="2">
        <v>50</v>
      </c>
      <c r="G337" s="2">
        <v>43</v>
      </c>
      <c r="H337" s="2">
        <v>34</v>
      </c>
      <c r="I337" s="2">
        <v>32</v>
      </c>
    </row>
    <row r="338" spans="2:9">
      <c r="B338" s="2" t="s">
        <v>579</v>
      </c>
      <c r="C338" s="2">
        <v>105</v>
      </c>
      <c r="D338" s="2">
        <v>16</v>
      </c>
      <c r="E338" s="2">
        <v>37</v>
      </c>
      <c r="F338" s="2">
        <v>57</v>
      </c>
      <c r="G338" s="2">
        <v>44</v>
      </c>
      <c r="H338" s="2">
        <v>37</v>
      </c>
      <c r="I338" s="2">
        <v>33</v>
      </c>
    </row>
    <row r="339" spans="2:9">
      <c r="B339" s="2" t="s">
        <v>580</v>
      </c>
      <c r="C339" s="2">
        <v>145</v>
      </c>
      <c r="D339" s="2">
        <v>21</v>
      </c>
      <c r="E339" s="2">
        <v>35</v>
      </c>
      <c r="F339" s="2">
        <v>52</v>
      </c>
      <c r="G339" s="2">
        <v>43</v>
      </c>
      <c r="H339" s="2">
        <v>36</v>
      </c>
      <c r="I339" s="2">
        <v>31</v>
      </c>
    </row>
    <row r="340" spans="2:9">
      <c r="B340" s="2" t="s">
        <v>581</v>
      </c>
      <c r="C340" s="2">
        <v>170</v>
      </c>
      <c r="D340" s="2">
        <v>25</v>
      </c>
      <c r="E340" s="2">
        <v>36</v>
      </c>
      <c r="F340" s="2">
        <v>57</v>
      </c>
      <c r="G340" s="2">
        <v>44</v>
      </c>
      <c r="H340" s="2">
        <v>36</v>
      </c>
      <c r="I340" s="2">
        <v>33</v>
      </c>
    </row>
    <row r="341" spans="2:9">
      <c r="B341" s="2" t="s">
        <v>582</v>
      </c>
      <c r="C341" s="2">
        <v>195</v>
      </c>
      <c r="D341" s="2">
        <v>30</v>
      </c>
      <c r="E341" s="2">
        <v>36</v>
      </c>
      <c r="F341" s="2">
        <v>58</v>
      </c>
      <c r="G341" s="2">
        <v>44</v>
      </c>
      <c r="H341" s="2">
        <v>38</v>
      </c>
      <c r="I341" s="2">
        <v>32</v>
      </c>
    </row>
    <row r="342" spans="2:9">
      <c r="B342" s="2" t="s">
        <v>583</v>
      </c>
      <c r="C342" s="2">
        <v>224</v>
      </c>
      <c r="D342" s="2">
        <v>34</v>
      </c>
      <c r="E342" s="2">
        <v>36</v>
      </c>
      <c r="F342" s="2">
        <v>55</v>
      </c>
      <c r="G342" s="2">
        <v>45</v>
      </c>
      <c r="H342" s="2">
        <v>37</v>
      </c>
      <c r="I342" s="2">
        <v>33</v>
      </c>
    </row>
    <row r="343" spans="2:9">
      <c r="B343" s="2" t="s">
        <v>584</v>
      </c>
      <c r="C343" s="2">
        <v>216</v>
      </c>
      <c r="D343" s="2">
        <v>31</v>
      </c>
      <c r="E343" s="2">
        <v>35</v>
      </c>
      <c r="F343" s="2">
        <v>50</v>
      </c>
      <c r="G343" s="2">
        <v>44</v>
      </c>
      <c r="H343" s="2">
        <v>36</v>
      </c>
      <c r="I343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585</v>
      </c>
      <c r="C3" s="2">
        <v>1703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586</v>
      </c>
      <c r="C4" s="2">
        <v>7170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587</v>
      </c>
      <c r="C5" s="2">
        <v>20329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588</v>
      </c>
      <c r="C6" s="2">
        <v>9412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589</v>
      </c>
      <c r="C7" s="2">
        <v>778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590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591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592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594</v>
      </c>
      <c r="C12" s="2">
        <v>39424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585</v>
      </c>
      <c r="C3" s="2">
        <v>1703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586</v>
      </c>
      <c r="C4" s="2">
        <v>7170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587</v>
      </c>
      <c r="C5" s="2">
        <v>20329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588</v>
      </c>
      <c r="C6" s="2">
        <v>9412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589</v>
      </c>
      <c r="C7" s="2">
        <v>778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590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591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592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593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594</v>
      </c>
      <c r="C12" s="2">
        <v>39424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514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2222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2371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2158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1991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1559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1449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1105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985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767</v>
      </c>
      <c r="D44" s="2"/>
      <c r="E44" s="2"/>
      <c r="F44" s="2"/>
      <c r="G44" s="2"/>
      <c r="H44" s="2"/>
    </row>
    <row r="45" spans="1:8">
      <c r="B45" s="2">
        <v>47</v>
      </c>
      <c r="C45" s="2">
        <v>635</v>
      </c>
      <c r="D45" s="2"/>
      <c r="E45" s="2"/>
      <c r="F45" s="2"/>
      <c r="G45" s="2"/>
      <c r="H45" s="2"/>
    </row>
    <row r="46" spans="1:8">
      <c r="B46" s="2">
        <v>48</v>
      </c>
      <c r="C46" s="2">
        <v>505</v>
      </c>
      <c r="D46" s="2"/>
      <c r="E46" s="2"/>
      <c r="F46" s="2"/>
      <c r="G46" s="2"/>
      <c r="H46" s="2"/>
    </row>
    <row r="47" spans="1:8">
      <c r="B47" s="2">
        <v>49</v>
      </c>
      <c r="C47" s="2">
        <v>351</v>
      </c>
      <c r="D47" s="2"/>
      <c r="E47" s="2"/>
      <c r="F47" s="2"/>
      <c r="G47" s="2"/>
      <c r="H47" s="2"/>
    </row>
    <row r="48" spans="1:8">
      <c r="B48" s="2">
        <v>50</v>
      </c>
      <c r="C48" s="2">
        <v>301</v>
      </c>
      <c r="D48" s="2"/>
      <c r="E48" s="2"/>
      <c r="F48" s="2"/>
      <c r="G48" s="2"/>
      <c r="H48" s="2"/>
    </row>
    <row r="49" spans="2:8">
      <c r="B49" s="2">
        <v>51</v>
      </c>
      <c r="C49" s="2">
        <v>193</v>
      </c>
      <c r="D49" s="2"/>
      <c r="E49" s="2"/>
      <c r="F49" s="2"/>
      <c r="G49" s="2"/>
      <c r="H49" s="2"/>
    </row>
    <row r="50" spans="2:8">
      <c r="B50" s="2">
        <v>52</v>
      </c>
      <c r="C50" s="2">
        <v>159</v>
      </c>
      <c r="D50" s="2"/>
      <c r="E50" s="2"/>
      <c r="F50" s="2"/>
      <c r="G50" s="2"/>
      <c r="H50" s="2"/>
    </row>
    <row r="51" spans="2:8">
      <c r="B51" s="2">
        <v>53</v>
      </c>
      <c r="C51" s="2">
        <v>137</v>
      </c>
      <c r="D51" s="2"/>
      <c r="E51" s="2"/>
      <c r="F51" s="2"/>
      <c r="G51" s="2"/>
      <c r="H51" s="2"/>
    </row>
    <row r="52" spans="2:8">
      <c r="B52" s="2">
        <v>54</v>
      </c>
      <c r="C52" s="2">
        <v>69</v>
      </c>
      <c r="D52" s="2"/>
      <c r="E52" s="2"/>
      <c r="F52" s="2"/>
      <c r="G52" s="2"/>
      <c r="H52" s="2"/>
    </row>
    <row r="53" spans="2:8">
      <c r="B53" s="2">
        <v>55</v>
      </c>
      <c r="C53" s="2">
        <v>72</v>
      </c>
      <c r="D53" s="2"/>
      <c r="E53" s="2"/>
      <c r="F53" s="2"/>
      <c r="G53" s="2"/>
      <c r="H53" s="2"/>
    </row>
    <row r="54" spans="2:8">
      <c r="B54" s="2">
        <v>56</v>
      </c>
      <c r="C54" s="2">
        <v>52</v>
      </c>
      <c r="D54" s="2"/>
      <c r="E54" s="2"/>
      <c r="F54" s="2"/>
      <c r="G54" s="2"/>
      <c r="H54" s="2"/>
    </row>
    <row r="55" spans="2:8">
      <c r="B55" s="2">
        <v>57</v>
      </c>
      <c r="C55" s="2">
        <v>35</v>
      </c>
      <c r="D55" s="2"/>
      <c r="E55" s="2"/>
      <c r="F55" s="2"/>
      <c r="G55" s="2"/>
      <c r="H55" s="2"/>
    </row>
    <row r="56" spans="2:8">
      <c r="B56" s="2">
        <v>58</v>
      </c>
      <c r="C56" s="2">
        <v>34</v>
      </c>
      <c r="D56" s="2"/>
      <c r="E56" s="2"/>
      <c r="F56" s="2"/>
      <c r="G56" s="2"/>
      <c r="H56" s="2"/>
    </row>
    <row r="57" spans="2:8">
      <c r="B57" s="2">
        <v>59</v>
      </c>
      <c r="C57" s="2">
        <v>17</v>
      </c>
      <c r="D57" s="2"/>
      <c r="E57" s="2"/>
      <c r="F57" s="2"/>
      <c r="G57" s="2"/>
      <c r="H57" s="2"/>
    </row>
    <row r="58" spans="2:8">
      <c r="B58" s="2">
        <v>60</v>
      </c>
      <c r="C58" s="2">
        <v>10</v>
      </c>
      <c r="D58" s="2"/>
      <c r="E58" s="2"/>
      <c r="F58" s="2"/>
      <c r="G58" s="2"/>
      <c r="H58" s="2"/>
    </row>
    <row r="59" spans="2:8">
      <c r="B59" s="2">
        <v>61</v>
      </c>
      <c r="C59" s="2">
        <v>7</v>
      </c>
      <c r="D59" s="2"/>
      <c r="E59" s="2"/>
      <c r="F59" s="2"/>
      <c r="G59" s="2"/>
      <c r="H59" s="2"/>
    </row>
    <row r="60" spans="2:8">
      <c r="B60" s="2">
        <v>62</v>
      </c>
      <c r="C60" s="2">
        <v>7</v>
      </c>
      <c r="D60" s="2"/>
      <c r="E60" s="2"/>
      <c r="F60" s="2"/>
      <c r="G60" s="2"/>
      <c r="H60" s="2"/>
    </row>
    <row r="61" spans="2:8">
      <c r="B61" s="2">
        <v>63</v>
      </c>
      <c r="C61" s="2">
        <v>5</v>
      </c>
      <c r="D61" s="2"/>
      <c r="E61" s="2"/>
      <c r="F61" s="2"/>
      <c r="G61" s="2"/>
      <c r="H61" s="2"/>
    </row>
    <row r="62" spans="2:8">
      <c r="B62" s="2">
        <v>64</v>
      </c>
      <c r="C62" s="2">
        <v>5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66</v>
      </c>
      <c r="C64" s="2">
        <v>3</v>
      </c>
      <c r="D64" s="2"/>
      <c r="E64" s="2"/>
      <c r="F64" s="2"/>
      <c r="G64" s="2"/>
      <c r="H64" s="2"/>
    </row>
    <row r="65" spans="2:8">
      <c r="B65" s="2">
        <v>67</v>
      </c>
      <c r="C65" s="2">
        <v>1</v>
      </c>
      <c r="D65" s="2"/>
      <c r="E65" s="2"/>
      <c r="F65" s="2"/>
      <c r="G65" s="2"/>
      <c r="H65" s="2"/>
    </row>
    <row r="66" spans="2:8">
      <c r="B66" s="2">
        <v>71</v>
      </c>
      <c r="C66" s="2">
        <v>2</v>
      </c>
      <c r="D66" s="2"/>
      <c r="E66" s="2"/>
      <c r="F66" s="2"/>
      <c r="G66" s="2"/>
      <c r="H66" s="2"/>
    </row>
    <row r="67" spans="2:8">
      <c r="B67" s="2">
        <v>73</v>
      </c>
      <c r="C67" s="2">
        <v>1</v>
      </c>
      <c r="D67" s="2"/>
      <c r="E67" s="2"/>
      <c r="F67" s="2"/>
      <c r="G67" s="2"/>
      <c r="H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596</v>
      </c>
      <c r="C3" s="35" t="s">
        <v>597</v>
      </c>
      <c r="D3" s="35" t="s">
        <v>597</v>
      </c>
      <c r="E3" s="35" t="s">
        <v>597</v>
      </c>
      <c r="F3" s="35" t="s">
        <v>597</v>
      </c>
      <c r="G3" s="35" t="s">
        <v>597</v>
      </c>
      <c r="H3" s="35" t="s">
        <v>597</v>
      </c>
      <c r="I3" s="35" t="s">
        <v>597</v>
      </c>
      <c r="J3" s="35" t="s">
        <v>597</v>
      </c>
      <c r="K3" s="35" t="s">
        <v>597</v>
      </c>
      <c r="L3" s="35" t="s">
        <v>597</v>
      </c>
      <c r="M3" s="35" t="s">
        <v>597</v>
      </c>
      <c r="N3" s="35" t="s">
        <v>597</v>
      </c>
      <c r="O3" s="35" t="s">
        <v>597</v>
      </c>
      <c r="P3" s="35" t="s">
        <v>597</v>
      </c>
      <c r="Q3" s="35" t="s">
        <v>597</v>
      </c>
      <c r="R3" s="35" t="s">
        <v>597</v>
      </c>
      <c r="S3" s="35" t="s">
        <v>597</v>
      </c>
      <c r="T3" s="35" t="s">
        <v>597</v>
      </c>
      <c r="U3" s="35" t="s">
        <v>597</v>
      </c>
      <c r="V3" s="35" t="s">
        <v>597</v>
      </c>
      <c r="W3" s="35" t="s">
        <v>597</v>
      </c>
    </row>
    <row r="4" spans="1:29" ht="25.8">
      <c r="A4" s="4" t="str">
        <f>HYPERLINK("#'anzGe(T)'!A4","Tabelle ")</f>
        <v xml:space="preserve">Tabelle </v>
      </c>
      <c r="B4" s="25" t="s">
        <v>598</v>
      </c>
      <c r="C4" s="26" t="s">
        <v>599</v>
      </c>
      <c r="D4" s="27" t="s">
        <v>600</v>
      </c>
      <c r="E4" s="27" t="s">
        <v>601</v>
      </c>
      <c r="F4" s="27" t="s">
        <v>602</v>
      </c>
      <c r="G4" s="27" t="s">
        <v>603</v>
      </c>
      <c r="H4" s="27" t="s">
        <v>604</v>
      </c>
      <c r="I4" s="27" t="s">
        <v>605</v>
      </c>
      <c r="J4" s="27" t="s">
        <v>606</v>
      </c>
      <c r="K4" s="27" t="s">
        <v>607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594</v>
      </c>
      <c r="X4" s="26" t="s">
        <v>608</v>
      </c>
      <c r="Y4" s="27" t="s">
        <v>609</v>
      </c>
      <c r="Z4" s="27" t="s">
        <v>610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611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612</v>
      </c>
      <c r="C6" s="30">
        <v>110</v>
      </c>
      <c r="D6" s="31">
        <v>413</v>
      </c>
      <c r="E6" s="31">
        <v>1238</v>
      </c>
      <c r="F6" s="31">
        <v>483</v>
      </c>
      <c r="G6" s="31">
        <v>44</v>
      </c>
      <c r="H6" s="31">
        <v>1</v>
      </c>
      <c r="I6" s="31">
        <v>0</v>
      </c>
      <c r="J6" s="31">
        <v>0</v>
      </c>
      <c r="K6" s="31">
        <v>0</v>
      </c>
      <c r="W6" s="31">
        <v>2289</v>
      </c>
      <c r="X6" s="30">
        <v>7</v>
      </c>
      <c r="Y6" s="31">
        <v>35</v>
      </c>
      <c r="Z6" s="31">
        <v>65</v>
      </c>
      <c r="AA6" s="31">
        <v>43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613</v>
      </c>
      <c r="C7" s="30">
        <v>48</v>
      </c>
      <c r="D7" s="31">
        <v>210</v>
      </c>
      <c r="E7" s="31">
        <v>619</v>
      </c>
      <c r="F7" s="31">
        <v>233</v>
      </c>
      <c r="G7" s="31">
        <v>17</v>
      </c>
      <c r="H7" s="31">
        <v>0</v>
      </c>
      <c r="I7" s="31">
        <v>0</v>
      </c>
      <c r="J7" s="31">
        <v>0</v>
      </c>
      <c r="K7" s="31">
        <v>0</v>
      </c>
      <c r="W7" s="31">
        <v>1127</v>
      </c>
      <c r="X7" s="30">
        <v>7</v>
      </c>
      <c r="Y7" s="31">
        <v>35</v>
      </c>
      <c r="Z7" s="31">
        <v>54</v>
      </c>
      <c r="AA7" s="31">
        <v>42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614</v>
      </c>
      <c r="C8" s="30">
        <v>10</v>
      </c>
      <c r="D8" s="31">
        <v>60</v>
      </c>
      <c r="E8" s="31">
        <v>195</v>
      </c>
      <c r="F8" s="31">
        <v>88</v>
      </c>
      <c r="G8" s="31">
        <v>15</v>
      </c>
      <c r="H8" s="31">
        <v>0</v>
      </c>
      <c r="I8" s="31">
        <v>0</v>
      </c>
      <c r="J8" s="31">
        <v>0</v>
      </c>
      <c r="K8" s="31">
        <v>0</v>
      </c>
      <c r="W8" s="31">
        <v>368</v>
      </c>
      <c r="X8" s="30">
        <v>14</v>
      </c>
      <c r="Y8" s="31">
        <v>37</v>
      </c>
      <c r="Z8" s="31">
        <v>58</v>
      </c>
      <c r="AA8" s="31">
        <v>45</v>
      </c>
      <c r="AB8" s="31">
        <v>27</v>
      </c>
      <c r="AC8" s="28"/>
    </row>
    <row r="9" spans="1:29" ht="21">
      <c r="A9" s="3" t="s">
        <v>1</v>
      </c>
      <c r="B9" s="32" t="s">
        <v>615</v>
      </c>
      <c r="C9" s="33">
        <v>117</v>
      </c>
      <c r="D9" s="34">
        <v>448</v>
      </c>
      <c r="E9" s="34">
        <v>1352</v>
      </c>
      <c r="F9" s="34">
        <v>550</v>
      </c>
      <c r="G9" s="34">
        <v>54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2522</v>
      </c>
      <c r="X9" s="33">
        <v>7</v>
      </c>
      <c r="Y9" s="34">
        <v>36</v>
      </c>
      <c r="Z9" s="34">
        <v>65</v>
      </c>
      <c r="AA9" s="34">
        <v>43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616</v>
      </c>
      <c r="C11" s="26" t="s">
        <v>599</v>
      </c>
      <c r="D11" s="27" t="s">
        <v>600</v>
      </c>
      <c r="E11" s="27" t="s">
        <v>601</v>
      </c>
      <c r="F11" s="27" t="s">
        <v>602</v>
      </c>
      <c r="G11" s="27" t="s">
        <v>603</v>
      </c>
      <c r="H11" s="27" t="s">
        <v>604</v>
      </c>
      <c r="I11" s="27" t="s">
        <v>605</v>
      </c>
      <c r="J11" s="27" t="s">
        <v>606</v>
      </c>
      <c r="K11" s="27" t="s">
        <v>607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594</v>
      </c>
      <c r="X11" s="26" t="s">
        <v>608</v>
      </c>
      <c r="Y11" s="27" t="s">
        <v>609</v>
      </c>
      <c r="Z11" s="27" t="s">
        <v>610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611</v>
      </c>
      <c r="C12" s="30">
        <v>17</v>
      </c>
      <c r="D12" s="31">
        <v>62</v>
      </c>
      <c r="E12" s="31">
        <v>139</v>
      </c>
      <c r="F12" s="31">
        <v>87</v>
      </c>
      <c r="G12" s="31">
        <v>6</v>
      </c>
      <c r="H12" s="31">
        <v>1</v>
      </c>
      <c r="I12" s="31">
        <v>0</v>
      </c>
      <c r="J12" s="31">
        <v>0</v>
      </c>
      <c r="K12" s="31">
        <v>0</v>
      </c>
      <c r="W12" s="31">
        <v>312</v>
      </c>
      <c r="X12" s="30">
        <v>9</v>
      </c>
      <c r="Y12" s="31">
        <v>36</v>
      </c>
      <c r="Z12" s="31">
        <v>63</v>
      </c>
      <c r="AA12" s="31">
        <v>45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612</v>
      </c>
      <c r="C13" s="30">
        <v>118</v>
      </c>
      <c r="D13" s="31">
        <v>483</v>
      </c>
      <c r="E13" s="31">
        <v>1455</v>
      </c>
      <c r="F13" s="31">
        <v>672</v>
      </c>
      <c r="G13" s="31">
        <v>43</v>
      </c>
      <c r="H13" s="31">
        <v>2</v>
      </c>
      <c r="I13" s="31">
        <v>0</v>
      </c>
      <c r="J13" s="31">
        <v>0</v>
      </c>
      <c r="K13" s="31">
        <v>0</v>
      </c>
      <c r="W13" s="31">
        <v>2773</v>
      </c>
      <c r="X13" s="30">
        <v>6</v>
      </c>
      <c r="Y13" s="31">
        <v>36</v>
      </c>
      <c r="Z13" s="31">
        <v>63</v>
      </c>
      <c r="AA13" s="31">
        <v>43</v>
      </c>
      <c r="AB13" s="31">
        <v>26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613</v>
      </c>
      <c r="C14" s="30">
        <v>35</v>
      </c>
      <c r="D14" s="31">
        <v>213</v>
      </c>
      <c r="E14" s="31">
        <v>608</v>
      </c>
      <c r="F14" s="31">
        <v>253</v>
      </c>
      <c r="G14" s="31">
        <v>16</v>
      </c>
      <c r="H14" s="31">
        <v>0</v>
      </c>
      <c r="I14" s="31">
        <v>0</v>
      </c>
      <c r="J14" s="31">
        <v>0</v>
      </c>
      <c r="K14" s="31">
        <v>0</v>
      </c>
      <c r="W14" s="31">
        <v>1125</v>
      </c>
      <c r="X14" s="30">
        <v>12</v>
      </c>
      <c r="Y14" s="31">
        <v>35</v>
      </c>
      <c r="Z14" s="31">
        <v>56</v>
      </c>
      <c r="AA14" s="31">
        <v>42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614</v>
      </c>
      <c r="C15" s="30">
        <v>9</v>
      </c>
      <c r="D15" s="31">
        <v>61</v>
      </c>
      <c r="E15" s="31">
        <v>216</v>
      </c>
      <c r="F15" s="31">
        <v>105</v>
      </c>
      <c r="G15" s="31">
        <v>10</v>
      </c>
      <c r="H15" s="31">
        <v>0</v>
      </c>
      <c r="I15" s="31">
        <v>0</v>
      </c>
      <c r="J15" s="31">
        <v>0</v>
      </c>
      <c r="K15" s="31">
        <v>0</v>
      </c>
      <c r="W15" s="31">
        <v>401</v>
      </c>
      <c r="X15" s="30">
        <v>14</v>
      </c>
      <c r="Y15" s="31">
        <v>37</v>
      </c>
      <c r="Z15" s="31">
        <v>57</v>
      </c>
      <c r="AA15" s="31">
        <v>44</v>
      </c>
      <c r="AB15" s="31">
        <v>28</v>
      </c>
      <c r="AC15" s="28"/>
    </row>
    <row r="16" spans="1:29" ht="21">
      <c r="A16" s="3" t="s">
        <v>2</v>
      </c>
      <c r="B16" s="32" t="s">
        <v>615</v>
      </c>
      <c r="C16" s="33">
        <v>123</v>
      </c>
      <c r="D16" s="34">
        <v>527</v>
      </c>
      <c r="E16" s="34">
        <v>1597</v>
      </c>
      <c r="F16" s="34">
        <v>761</v>
      </c>
      <c r="G16" s="34">
        <v>54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3064</v>
      </c>
      <c r="X16" s="33">
        <v>6</v>
      </c>
      <c r="Y16" s="34">
        <v>36</v>
      </c>
      <c r="Z16" s="34">
        <v>63</v>
      </c>
      <c r="AA16" s="34">
        <v>43</v>
      </c>
      <c r="AB16" s="34">
        <v>26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617</v>
      </c>
      <c r="C18" s="26" t="s">
        <v>599</v>
      </c>
      <c r="D18" s="27" t="s">
        <v>600</v>
      </c>
      <c r="E18" s="27" t="s">
        <v>601</v>
      </c>
      <c r="F18" s="27" t="s">
        <v>602</v>
      </c>
      <c r="G18" s="27" t="s">
        <v>603</v>
      </c>
      <c r="H18" s="27" t="s">
        <v>604</v>
      </c>
      <c r="I18" s="27" t="s">
        <v>605</v>
      </c>
      <c r="J18" s="27" t="s">
        <v>606</v>
      </c>
      <c r="K18" s="27" t="s">
        <v>607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594</v>
      </c>
      <c r="X18" s="26" t="s">
        <v>608</v>
      </c>
      <c r="Y18" s="27" t="s">
        <v>609</v>
      </c>
      <c r="Z18" s="27" t="s">
        <v>610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611</v>
      </c>
      <c r="C19" s="30">
        <v>28</v>
      </c>
      <c r="D19" s="31">
        <v>67</v>
      </c>
      <c r="E19" s="31">
        <v>156</v>
      </c>
      <c r="F19" s="31">
        <v>67</v>
      </c>
      <c r="G19" s="31">
        <v>6</v>
      </c>
      <c r="H19" s="31">
        <v>0</v>
      </c>
      <c r="I19" s="31">
        <v>0</v>
      </c>
      <c r="J19" s="31">
        <v>0</v>
      </c>
      <c r="K19" s="31">
        <v>0</v>
      </c>
      <c r="W19" s="31">
        <v>324</v>
      </c>
      <c r="X19" s="30">
        <v>6</v>
      </c>
      <c r="Y19" s="31">
        <v>34</v>
      </c>
      <c r="Z19" s="31">
        <v>56</v>
      </c>
      <c r="AA19" s="31">
        <v>43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612</v>
      </c>
      <c r="C20" s="30">
        <v>118</v>
      </c>
      <c r="D20" s="31">
        <v>533</v>
      </c>
      <c r="E20" s="31">
        <v>1331</v>
      </c>
      <c r="F20" s="31">
        <v>640</v>
      </c>
      <c r="G20" s="31">
        <v>48</v>
      </c>
      <c r="H20" s="31">
        <v>3</v>
      </c>
      <c r="I20" s="31">
        <v>1</v>
      </c>
      <c r="J20" s="31">
        <v>0</v>
      </c>
      <c r="K20" s="31">
        <v>0</v>
      </c>
      <c r="W20" s="31">
        <v>2674</v>
      </c>
      <c r="X20" s="30">
        <v>6</v>
      </c>
      <c r="Y20" s="31">
        <v>35</v>
      </c>
      <c r="Z20" s="31">
        <v>71</v>
      </c>
      <c r="AA20" s="31">
        <v>43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613</v>
      </c>
      <c r="C21" s="30">
        <v>22</v>
      </c>
      <c r="D21" s="31">
        <v>203</v>
      </c>
      <c r="E21" s="31">
        <v>550</v>
      </c>
      <c r="F21" s="31">
        <v>264</v>
      </c>
      <c r="G21" s="31">
        <v>23</v>
      </c>
      <c r="H21" s="31">
        <v>1</v>
      </c>
      <c r="I21" s="31">
        <v>0</v>
      </c>
      <c r="J21" s="31">
        <v>0</v>
      </c>
      <c r="K21" s="31">
        <v>0</v>
      </c>
      <c r="W21" s="31">
        <v>1063</v>
      </c>
      <c r="X21" s="30">
        <v>11</v>
      </c>
      <c r="Y21" s="31">
        <v>36</v>
      </c>
      <c r="Z21" s="31">
        <v>64</v>
      </c>
      <c r="AA21" s="31">
        <v>43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614</v>
      </c>
      <c r="C22" s="30">
        <v>19</v>
      </c>
      <c r="D22" s="31">
        <v>61</v>
      </c>
      <c r="E22" s="31">
        <v>194</v>
      </c>
      <c r="F22" s="31">
        <v>109</v>
      </c>
      <c r="G22" s="31">
        <v>13</v>
      </c>
      <c r="H22" s="31">
        <v>0</v>
      </c>
      <c r="I22" s="31">
        <v>0</v>
      </c>
      <c r="J22" s="31">
        <v>0</v>
      </c>
      <c r="K22" s="31">
        <v>0</v>
      </c>
      <c r="W22" s="31">
        <v>396</v>
      </c>
      <c r="X22" s="30">
        <v>13</v>
      </c>
      <c r="Y22" s="31">
        <v>36</v>
      </c>
      <c r="Z22" s="31">
        <v>60</v>
      </c>
      <c r="AA22" s="31">
        <v>44</v>
      </c>
      <c r="AB22" s="31">
        <v>25</v>
      </c>
      <c r="AC22" s="28"/>
    </row>
    <row r="23" spans="1:29" ht="21">
      <c r="A23" s="3" t="s">
        <v>3</v>
      </c>
      <c r="B23" s="32" t="s">
        <v>615</v>
      </c>
      <c r="C23" s="33">
        <v>137</v>
      </c>
      <c r="D23" s="34">
        <v>563</v>
      </c>
      <c r="E23" s="34">
        <v>1468</v>
      </c>
      <c r="F23" s="34">
        <v>711</v>
      </c>
      <c r="G23" s="34">
        <v>62</v>
      </c>
      <c r="H23" s="34">
        <v>3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2945</v>
      </c>
      <c r="X23" s="33">
        <v>6</v>
      </c>
      <c r="Y23" s="34">
        <v>36</v>
      </c>
      <c r="Z23" s="34">
        <v>71</v>
      </c>
      <c r="AA23" s="34">
        <v>43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618</v>
      </c>
      <c r="C25" s="26" t="s">
        <v>599</v>
      </c>
      <c r="D25" s="27" t="s">
        <v>600</v>
      </c>
      <c r="E25" s="27" t="s">
        <v>601</v>
      </c>
      <c r="F25" s="27" t="s">
        <v>602</v>
      </c>
      <c r="G25" s="27" t="s">
        <v>603</v>
      </c>
      <c r="H25" s="27" t="s">
        <v>604</v>
      </c>
      <c r="I25" s="27" t="s">
        <v>605</v>
      </c>
      <c r="J25" s="27" t="s">
        <v>606</v>
      </c>
      <c r="K25" s="27" t="s">
        <v>607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594</v>
      </c>
      <c r="X25" s="26" t="s">
        <v>608</v>
      </c>
      <c r="Y25" s="27" t="s">
        <v>609</v>
      </c>
      <c r="Z25" s="27" t="s">
        <v>610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611</v>
      </c>
      <c r="C26" s="30">
        <v>13</v>
      </c>
      <c r="D26" s="31">
        <v>65</v>
      </c>
      <c r="E26" s="31">
        <v>217</v>
      </c>
      <c r="F26" s="31">
        <v>94</v>
      </c>
      <c r="G26" s="31">
        <v>4</v>
      </c>
      <c r="H26" s="31">
        <v>0</v>
      </c>
      <c r="I26" s="31">
        <v>0</v>
      </c>
      <c r="J26" s="31">
        <v>0</v>
      </c>
      <c r="K26" s="31">
        <v>0</v>
      </c>
      <c r="W26" s="31">
        <v>393</v>
      </c>
      <c r="X26" s="30">
        <v>13</v>
      </c>
      <c r="Y26" s="31">
        <v>36</v>
      </c>
      <c r="Z26" s="31">
        <v>59</v>
      </c>
      <c r="AA26" s="31">
        <v>42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612</v>
      </c>
      <c r="C27" s="30">
        <v>100</v>
      </c>
      <c r="D27" s="31">
        <v>512</v>
      </c>
      <c r="E27" s="31">
        <v>1536</v>
      </c>
      <c r="F27" s="31">
        <v>681</v>
      </c>
      <c r="G27" s="31">
        <v>42</v>
      </c>
      <c r="H27" s="31">
        <v>0</v>
      </c>
      <c r="I27" s="31">
        <v>0</v>
      </c>
      <c r="J27" s="31">
        <v>0</v>
      </c>
      <c r="K27" s="31">
        <v>0</v>
      </c>
      <c r="W27" s="31">
        <v>2871</v>
      </c>
      <c r="X27" s="30">
        <v>7</v>
      </c>
      <c r="Y27" s="31">
        <v>36</v>
      </c>
      <c r="Z27" s="31">
        <v>59</v>
      </c>
      <c r="AA27" s="31">
        <v>43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613</v>
      </c>
      <c r="C28" s="30">
        <v>36</v>
      </c>
      <c r="D28" s="31">
        <v>212</v>
      </c>
      <c r="E28" s="31">
        <v>571</v>
      </c>
      <c r="F28" s="31">
        <v>251</v>
      </c>
      <c r="G28" s="31">
        <v>13</v>
      </c>
      <c r="H28" s="31">
        <v>0</v>
      </c>
      <c r="I28" s="31">
        <v>0</v>
      </c>
      <c r="J28" s="31">
        <v>0</v>
      </c>
      <c r="K28" s="31">
        <v>0</v>
      </c>
      <c r="W28" s="31">
        <v>1083</v>
      </c>
      <c r="X28" s="30">
        <v>7</v>
      </c>
      <c r="Y28" s="31">
        <v>35</v>
      </c>
      <c r="Z28" s="31">
        <v>59</v>
      </c>
      <c r="AA28" s="31">
        <v>43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614</v>
      </c>
      <c r="C29" s="30">
        <v>10</v>
      </c>
      <c r="D29" s="31">
        <v>75</v>
      </c>
      <c r="E29" s="31">
        <v>249</v>
      </c>
      <c r="F29" s="31">
        <v>95</v>
      </c>
      <c r="G29" s="31">
        <v>4</v>
      </c>
      <c r="H29" s="31">
        <v>2</v>
      </c>
      <c r="I29" s="31">
        <v>0</v>
      </c>
      <c r="J29" s="31">
        <v>0</v>
      </c>
      <c r="K29" s="31">
        <v>0</v>
      </c>
      <c r="W29" s="31">
        <v>435</v>
      </c>
      <c r="X29" s="30">
        <v>12</v>
      </c>
      <c r="Y29" s="31">
        <v>36</v>
      </c>
      <c r="Z29" s="31">
        <v>67</v>
      </c>
      <c r="AA29" s="31">
        <v>43</v>
      </c>
      <c r="AB29" s="31">
        <v>27</v>
      </c>
      <c r="AC29" s="28"/>
    </row>
    <row r="30" spans="1:29" ht="21">
      <c r="A30" s="3" t="s">
        <v>17</v>
      </c>
      <c r="B30" s="32" t="s">
        <v>615</v>
      </c>
      <c r="C30" s="33">
        <v>113</v>
      </c>
      <c r="D30" s="34">
        <v>561</v>
      </c>
      <c r="E30" s="34">
        <v>1712</v>
      </c>
      <c r="F30" s="34">
        <v>764</v>
      </c>
      <c r="G30" s="34">
        <v>47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3199</v>
      </c>
      <c r="X30" s="33">
        <v>7</v>
      </c>
      <c r="Y30" s="34">
        <v>36</v>
      </c>
      <c r="Z30" s="34">
        <v>67</v>
      </c>
      <c r="AA30" s="34">
        <v>43</v>
      </c>
      <c r="AB30" s="34">
        <v>26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619</v>
      </c>
      <c r="C32" s="26" t="s">
        <v>599</v>
      </c>
      <c r="D32" s="27" t="s">
        <v>600</v>
      </c>
      <c r="E32" s="27" t="s">
        <v>601</v>
      </c>
      <c r="F32" s="27" t="s">
        <v>602</v>
      </c>
      <c r="G32" s="27" t="s">
        <v>603</v>
      </c>
      <c r="H32" s="27" t="s">
        <v>604</v>
      </c>
      <c r="I32" s="27" t="s">
        <v>605</v>
      </c>
      <c r="J32" s="27" t="s">
        <v>606</v>
      </c>
      <c r="K32" s="27" t="s">
        <v>607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594</v>
      </c>
      <c r="X32" s="26" t="s">
        <v>608</v>
      </c>
      <c r="Y32" s="27" t="s">
        <v>609</v>
      </c>
      <c r="Z32" s="27" t="s">
        <v>610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611</v>
      </c>
      <c r="C33" s="30">
        <v>10</v>
      </c>
      <c r="D33" s="31">
        <v>24</v>
      </c>
      <c r="E33" s="31">
        <v>89</v>
      </c>
      <c r="F33" s="31">
        <v>68</v>
      </c>
      <c r="G33" s="31">
        <v>21</v>
      </c>
      <c r="H33" s="31">
        <v>0</v>
      </c>
      <c r="I33" s="31">
        <v>0</v>
      </c>
      <c r="J33" s="31">
        <v>0</v>
      </c>
      <c r="K33" s="31">
        <v>0</v>
      </c>
      <c r="W33" s="31">
        <v>212</v>
      </c>
      <c r="X33" s="30">
        <v>10</v>
      </c>
      <c r="Y33" s="31">
        <v>38</v>
      </c>
      <c r="Z33" s="31">
        <v>57</v>
      </c>
      <c r="AA33" s="31">
        <v>47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612</v>
      </c>
      <c r="C34" s="30">
        <v>107</v>
      </c>
      <c r="D34" s="31">
        <v>477</v>
      </c>
      <c r="E34" s="31">
        <v>1141</v>
      </c>
      <c r="F34" s="31">
        <v>574</v>
      </c>
      <c r="G34" s="31">
        <v>46</v>
      </c>
      <c r="H34" s="31">
        <v>3</v>
      </c>
      <c r="I34" s="31">
        <v>2</v>
      </c>
      <c r="J34" s="31">
        <v>0</v>
      </c>
      <c r="K34" s="31">
        <v>0</v>
      </c>
      <c r="W34" s="31">
        <v>2350</v>
      </c>
      <c r="X34" s="30">
        <v>7</v>
      </c>
      <c r="Y34" s="31">
        <v>35</v>
      </c>
      <c r="Z34" s="31">
        <v>73</v>
      </c>
      <c r="AA34" s="31">
        <v>43</v>
      </c>
      <c r="AB34" s="31">
        <v>25</v>
      </c>
      <c r="AC34" s="28"/>
    </row>
    <row r="35" spans="1:29" ht="21">
      <c r="A35" s="3" t="s">
        <v>29</v>
      </c>
      <c r="B35" s="29" t="s">
        <v>613</v>
      </c>
      <c r="C35" s="30">
        <v>46</v>
      </c>
      <c r="D35" s="31">
        <v>147</v>
      </c>
      <c r="E35" s="31">
        <v>426</v>
      </c>
      <c r="F35" s="31">
        <v>214</v>
      </c>
      <c r="G35" s="31">
        <v>20</v>
      </c>
      <c r="H35" s="31">
        <v>1</v>
      </c>
      <c r="I35" s="31">
        <v>2</v>
      </c>
      <c r="J35" s="31">
        <v>0</v>
      </c>
      <c r="K35" s="31">
        <v>0</v>
      </c>
      <c r="W35" s="31">
        <v>856</v>
      </c>
      <c r="X35" s="30">
        <v>7</v>
      </c>
      <c r="Y35" s="31">
        <v>36</v>
      </c>
      <c r="Z35" s="31">
        <v>73</v>
      </c>
      <c r="AA35" s="31">
        <v>43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614</v>
      </c>
      <c r="C36" s="30">
        <v>14</v>
      </c>
      <c r="D36" s="31">
        <v>54</v>
      </c>
      <c r="E36" s="31">
        <v>205</v>
      </c>
      <c r="F36" s="31">
        <v>98</v>
      </c>
      <c r="G36" s="31">
        <v>13</v>
      </c>
      <c r="H36" s="31">
        <v>2</v>
      </c>
      <c r="I36" s="31">
        <v>0</v>
      </c>
      <c r="J36" s="31">
        <v>0</v>
      </c>
      <c r="K36" s="31">
        <v>0</v>
      </c>
      <c r="W36" s="31">
        <v>386</v>
      </c>
      <c r="X36" s="30">
        <v>13</v>
      </c>
      <c r="Y36" s="31">
        <v>37</v>
      </c>
      <c r="Z36" s="31">
        <v>64</v>
      </c>
      <c r="AA36" s="31">
        <v>45</v>
      </c>
      <c r="AB36" s="31">
        <v>27</v>
      </c>
      <c r="AC36" s="28"/>
    </row>
    <row r="37" spans="1:29" ht="21">
      <c r="A37" s="4" t="str">
        <f>HYPERLINK("#'geKr(T)'!A37","Tabelle ")</f>
        <v xml:space="preserve">Tabelle </v>
      </c>
      <c r="B37" s="32" t="s">
        <v>615</v>
      </c>
      <c r="C37" s="33">
        <v>123</v>
      </c>
      <c r="D37" s="34">
        <v>519</v>
      </c>
      <c r="E37" s="34">
        <v>1327</v>
      </c>
      <c r="F37" s="34">
        <v>669</v>
      </c>
      <c r="G37" s="34">
        <v>71</v>
      </c>
      <c r="H37" s="34">
        <v>3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2714</v>
      </c>
      <c r="X37" s="33">
        <v>7</v>
      </c>
      <c r="Y37" s="34">
        <v>36</v>
      </c>
      <c r="Z37" s="34">
        <v>73</v>
      </c>
      <c r="AA37" s="34">
        <v>43</v>
      </c>
      <c r="AB37" s="34">
        <v>25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620</v>
      </c>
      <c r="C39" s="26" t="s">
        <v>599</v>
      </c>
      <c r="D39" s="27" t="s">
        <v>600</v>
      </c>
      <c r="E39" s="27" t="s">
        <v>601</v>
      </c>
      <c r="F39" s="27" t="s">
        <v>602</v>
      </c>
      <c r="G39" s="27" t="s">
        <v>603</v>
      </c>
      <c r="H39" s="27" t="s">
        <v>604</v>
      </c>
      <c r="I39" s="27" t="s">
        <v>605</v>
      </c>
      <c r="J39" s="27" t="s">
        <v>606</v>
      </c>
      <c r="K39" s="27" t="s">
        <v>607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594</v>
      </c>
      <c r="X39" s="26" t="s">
        <v>608</v>
      </c>
      <c r="Y39" s="27" t="s">
        <v>609</v>
      </c>
      <c r="Z39" s="27" t="s">
        <v>610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611</v>
      </c>
      <c r="C40" s="30">
        <v>4</v>
      </c>
      <c r="D40" s="31">
        <v>18</v>
      </c>
      <c r="E40" s="31">
        <v>65</v>
      </c>
      <c r="F40" s="31">
        <v>48</v>
      </c>
      <c r="G40" s="31">
        <v>9</v>
      </c>
      <c r="H40" s="31">
        <v>0</v>
      </c>
      <c r="I40" s="31">
        <v>0</v>
      </c>
      <c r="J40" s="31">
        <v>0</v>
      </c>
      <c r="K40" s="31">
        <v>0</v>
      </c>
      <c r="W40" s="31">
        <v>144</v>
      </c>
      <c r="X40" s="30">
        <v>15</v>
      </c>
      <c r="Y40" s="31">
        <v>38</v>
      </c>
      <c r="Z40" s="31">
        <v>56</v>
      </c>
      <c r="AA40" s="31">
        <v>48</v>
      </c>
      <c r="AB40" s="31">
        <v>26</v>
      </c>
      <c r="AC40" s="28"/>
    </row>
    <row r="41" spans="1:29" ht="21">
      <c r="A41" s="3" t="s">
        <v>33</v>
      </c>
      <c r="B41" s="29" t="s">
        <v>612</v>
      </c>
      <c r="C41" s="30">
        <v>49</v>
      </c>
      <c r="D41" s="31">
        <v>362</v>
      </c>
      <c r="E41" s="31">
        <v>950</v>
      </c>
      <c r="F41" s="31">
        <v>348</v>
      </c>
      <c r="G41" s="31">
        <v>27</v>
      </c>
      <c r="H41" s="31">
        <v>1</v>
      </c>
      <c r="I41" s="31">
        <v>0</v>
      </c>
      <c r="J41" s="31">
        <v>0</v>
      </c>
      <c r="K41" s="31">
        <v>0</v>
      </c>
      <c r="W41" s="31">
        <v>1737</v>
      </c>
      <c r="X41" s="30">
        <v>14</v>
      </c>
      <c r="Y41" s="31">
        <v>35</v>
      </c>
      <c r="Z41" s="31">
        <v>63</v>
      </c>
      <c r="AA41" s="31">
        <v>42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613</v>
      </c>
      <c r="C42" s="30">
        <v>17</v>
      </c>
      <c r="D42" s="31">
        <v>141</v>
      </c>
      <c r="E42" s="31">
        <v>355</v>
      </c>
      <c r="F42" s="31">
        <v>103</v>
      </c>
      <c r="G42" s="31">
        <v>7</v>
      </c>
      <c r="H42" s="31">
        <v>0</v>
      </c>
      <c r="I42" s="31">
        <v>0</v>
      </c>
      <c r="J42" s="31">
        <v>0</v>
      </c>
      <c r="K42" s="31">
        <v>0</v>
      </c>
      <c r="W42" s="31">
        <v>623</v>
      </c>
      <c r="X42" s="30">
        <v>14</v>
      </c>
      <c r="Y42" s="31">
        <v>35</v>
      </c>
      <c r="Z42" s="31">
        <v>58</v>
      </c>
      <c r="AA42" s="31">
        <v>41</v>
      </c>
      <c r="AB42" s="31">
        <v>26</v>
      </c>
      <c r="AC42" s="28"/>
    </row>
    <row r="43" spans="1:29" ht="21">
      <c r="A43" s="3" t="s">
        <v>34</v>
      </c>
      <c r="B43" s="29" t="s">
        <v>614</v>
      </c>
      <c r="C43" s="30">
        <v>4</v>
      </c>
      <c r="D43" s="31">
        <v>39</v>
      </c>
      <c r="E43" s="31">
        <v>128</v>
      </c>
      <c r="F43" s="31">
        <v>73</v>
      </c>
      <c r="G43" s="31">
        <v>15</v>
      </c>
      <c r="H43" s="31">
        <v>1</v>
      </c>
      <c r="I43" s="31">
        <v>0</v>
      </c>
      <c r="J43" s="31">
        <v>0</v>
      </c>
      <c r="K43" s="31">
        <v>0</v>
      </c>
      <c r="W43" s="31">
        <v>260</v>
      </c>
      <c r="X43" s="30">
        <v>15</v>
      </c>
      <c r="Y43" s="31">
        <v>38</v>
      </c>
      <c r="Z43" s="31">
        <v>62</v>
      </c>
      <c r="AA43" s="31">
        <v>46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615</v>
      </c>
      <c r="C44" s="33">
        <v>54</v>
      </c>
      <c r="D44" s="34">
        <v>399</v>
      </c>
      <c r="E44" s="34">
        <v>1056</v>
      </c>
      <c r="F44" s="34">
        <v>410</v>
      </c>
      <c r="G44" s="34">
        <v>48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1969</v>
      </c>
      <c r="X44" s="33">
        <v>14</v>
      </c>
      <c r="Y44" s="34">
        <v>36</v>
      </c>
      <c r="Z44" s="34">
        <v>63</v>
      </c>
      <c r="AA44" s="34">
        <v>43</v>
      </c>
      <c r="AB44" s="34">
        <v>26</v>
      </c>
      <c r="AC44" s="28"/>
    </row>
    <row r="46" spans="1:29" ht="25.8">
      <c r="B46" s="25" t="s">
        <v>621</v>
      </c>
      <c r="C46" s="26" t="s">
        <v>599</v>
      </c>
      <c r="D46" s="27" t="s">
        <v>600</v>
      </c>
      <c r="E46" s="27" t="s">
        <v>601</v>
      </c>
      <c r="F46" s="27" t="s">
        <v>602</v>
      </c>
      <c r="G46" s="27" t="s">
        <v>603</v>
      </c>
      <c r="H46" s="27" t="s">
        <v>604</v>
      </c>
      <c r="I46" s="27" t="s">
        <v>605</v>
      </c>
      <c r="J46" s="27" t="s">
        <v>606</v>
      </c>
      <c r="K46" s="27" t="s">
        <v>607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594</v>
      </c>
      <c r="X46" s="26" t="s">
        <v>608</v>
      </c>
      <c r="Y46" s="27" t="s">
        <v>609</v>
      </c>
      <c r="Z46" s="27" t="s">
        <v>610</v>
      </c>
      <c r="AA46" s="27" t="s">
        <v>238</v>
      </c>
      <c r="AB46" s="27" t="s">
        <v>241</v>
      </c>
      <c r="AC46" s="28"/>
    </row>
    <row r="47" spans="1:29" ht="21">
      <c r="B47" s="29" t="s">
        <v>611</v>
      </c>
      <c r="C47" s="30">
        <v>12</v>
      </c>
      <c r="D47" s="31">
        <v>63</v>
      </c>
      <c r="E47" s="31">
        <v>168</v>
      </c>
      <c r="F47" s="31">
        <v>56</v>
      </c>
      <c r="G47" s="31">
        <v>5</v>
      </c>
      <c r="H47" s="31">
        <v>0</v>
      </c>
      <c r="I47" s="31">
        <v>0</v>
      </c>
      <c r="J47" s="31">
        <v>0</v>
      </c>
      <c r="K47" s="31">
        <v>0</v>
      </c>
      <c r="W47" s="31">
        <v>304</v>
      </c>
      <c r="X47" s="30">
        <v>13</v>
      </c>
      <c r="Y47" s="31">
        <v>35</v>
      </c>
      <c r="Z47" s="31">
        <v>59</v>
      </c>
      <c r="AA47" s="31">
        <v>42</v>
      </c>
      <c r="AB47" s="31">
        <v>24</v>
      </c>
      <c r="AC47" s="28"/>
    </row>
    <row r="48" spans="1:29" ht="21">
      <c r="B48" s="29" t="s">
        <v>612</v>
      </c>
      <c r="C48" s="30">
        <v>129</v>
      </c>
      <c r="D48" s="31">
        <v>485</v>
      </c>
      <c r="E48" s="31">
        <v>1464</v>
      </c>
      <c r="F48" s="31">
        <v>565</v>
      </c>
      <c r="G48" s="31">
        <v>50</v>
      </c>
      <c r="H48" s="31">
        <v>1</v>
      </c>
      <c r="I48" s="31">
        <v>0</v>
      </c>
      <c r="J48" s="31">
        <v>0</v>
      </c>
      <c r="K48" s="31">
        <v>0</v>
      </c>
      <c r="W48" s="31">
        <v>2694</v>
      </c>
      <c r="X48" s="30">
        <v>7</v>
      </c>
      <c r="Y48" s="31">
        <v>35</v>
      </c>
      <c r="Z48" s="31">
        <v>61</v>
      </c>
      <c r="AA48" s="31">
        <v>42</v>
      </c>
      <c r="AB48" s="31">
        <v>25</v>
      </c>
      <c r="AC48" s="28"/>
    </row>
    <row r="49" spans="2:29" ht="21">
      <c r="B49" s="29" t="s">
        <v>613</v>
      </c>
      <c r="C49" s="30">
        <v>32</v>
      </c>
      <c r="D49" s="31">
        <v>174</v>
      </c>
      <c r="E49" s="31">
        <v>588</v>
      </c>
      <c r="F49" s="31">
        <v>200</v>
      </c>
      <c r="G49" s="31">
        <v>12</v>
      </c>
      <c r="H49" s="31">
        <v>1</v>
      </c>
      <c r="I49" s="31">
        <v>0</v>
      </c>
      <c r="J49" s="31">
        <v>0</v>
      </c>
      <c r="K49" s="31">
        <v>0</v>
      </c>
      <c r="W49" s="31">
        <v>1007</v>
      </c>
      <c r="X49" s="30">
        <v>7</v>
      </c>
      <c r="Y49" s="31">
        <v>35</v>
      </c>
      <c r="Z49" s="31">
        <v>61</v>
      </c>
      <c r="AA49" s="31">
        <v>42</v>
      </c>
      <c r="AB49" s="31">
        <v>27</v>
      </c>
      <c r="AC49" s="28"/>
    </row>
    <row r="50" spans="2:29" ht="21">
      <c r="B50" s="29" t="s">
        <v>614</v>
      </c>
      <c r="C50" s="30">
        <v>11</v>
      </c>
      <c r="D50" s="31">
        <v>61</v>
      </c>
      <c r="E50" s="31">
        <v>217</v>
      </c>
      <c r="F50" s="31">
        <v>86</v>
      </c>
      <c r="G50" s="31">
        <v>16</v>
      </c>
      <c r="H50" s="31">
        <v>0</v>
      </c>
      <c r="I50" s="31">
        <v>0</v>
      </c>
      <c r="J50" s="31">
        <v>0</v>
      </c>
      <c r="K50" s="31">
        <v>0</v>
      </c>
      <c r="W50" s="31">
        <v>391</v>
      </c>
      <c r="X50" s="30">
        <v>7</v>
      </c>
      <c r="Y50" s="31">
        <v>37</v>
      </c>
      <c r="Z50" s="31">
        <v>56</v>
      </c>
      <c r="AA50" s="31">
        <v>44</v>
      </c>
      <c r="AB50" s="31">
        <v>28</v>
      </c>
      <c r="AC50" s="28"/>
    </row>
    <row r="51" spans="2:29" ht="15" customHeight="1">
      <c r="B51" s="32" t="s">
        <v>615</v>
      </c>
      <c r="C51" s="33">
        <v>134</v>
      </c>
      <c r="D51" s="34">
        <v>527</v>
      </c>
      <c r="E51" s="34">
        <v>1594</v>
      </c>
      <c r="F51" s="34">
        <v>627</v>
      </c>
      <c r="G51" s="34">
        <v>61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2944</v>
      </c>
      <c r="X51" s="33">
        <v>7</v>
      </c>
      <c r="Y51" s="34">
        <v>35</v>
      </c>
      <c r="Z51" s="34">
        <v>61</v>
      </c>
      <c r="AA51" s="34">
        <v>43</v>
      </c>
      <c r="AB51" s="34">
        <v>25</v>
      </c>
      <c r="AC51" s="28"/>
    </row>
    <row r="53" spans="2:29" ht="25.8">
      <c r="B53" s="25" t="s">
        <v>622</v>
      </c>
      <c r="C53" s="26" t="s">
        <v>599</v>
      </c>
      <c r="D53" s="27" t="s">
        <v>600</v>
      </c>
      <c r="E53" s="27" t="s">
        <v>601</v>
      </c>
      <c r="F53" s="27" t="s">
        <v>602</v>
      </c>
      <c r="G53" s="27" t="s">
        <v>603</v>
      </c>
      <c r="H53" s="27" t="s">
        <v>604</v>
      </c>
      <c r="I53" s="27" t="s">
        <v>605</v>
      </c>
      <c r="J53" s="27" t="s">
        <v>606</v>
      </c>
      <c r="K53" s="27" t="s">
        <v>607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594</v>
      </c>
      <c r="X53" s="26" t="s">
        <v>608</v>
      </c>
      <c r="Y53" s="27" t="s">
        <v>609</v>
      </c>
      <c r="Z53" s="27" t="s">
        <v>610</v>
      </c>
      <c r="AA53" s="27" t="s">
        <v>238</v>
      </c>
      <c r="AB53" s="27" t="s">
        <v>241</v>
      </c>
      <c r="AC53" s="28"/>
    </row>
    <row r="54" spans="2:29" ht="21">
      <c r="B54" s="29" t="s">
        <v>611</v>
      </c>
      <c r="C54" s="30">
        <v>9</v>
      </c>
      <c r="D54" s="31">
        <v>53</v>
      </c>
      <c r="E54" s="31">
        <v>170</v>
      </c>
      <c r="F54" s="31">
        <v>64</v>
      </c>
      <c r="G54" s="31">
        <v>6</v>
      </c>
      <c r="H54" s="31">
        <v>0</v>
      </c>
      <c r="I54" s="31">
        <v>0</v>
      </c>
      <c r="J54" s="31">
        <v>0</v>
      </c>
      <c r="K54" s="31">
        <v>0</v>
      </c>
      <c r="W54" s="31">
        <v>302</v>
      </c>
      <c r="X54" s="30">
        <v>11</v>
      </c>
      <c r="Y54" s="31">
        <v>36</v>
      </c>
      <c r="Z54" s="31">
        <v>59</v>
      </c>
      <c r="AA54" s="31">
        <v>43</v>
      </c>
      <c r="AB54" s="31">
        <v>28</v>
      </c>
      <c r="AC54" s="28"/>
    </row>
    <row r="55" spans="2:29" ht="21">
      <c r="B55" s="29" t="s">
        <v>612</v>
      </c>
      <c r="C55" s="30">
        <v>105</v>
      </c>
      <c r="D55" s="31">
        <v>408</v>
      </c>
      <c r="E55" s="31">
        <v>1314</v>
      </c>
      <c r="F55" s="31">
        <v>669</v>
      </c>
      <c r="G55" s="31">
        <v>54</v>
      </c>
      <c r="H55" s="31">
        <v>0</v>
      </c>
      <c r="I55" s="31">
        <v>0</v>
      </c>
      <c r="J55" s="31">
        <v>0</v>
      </c>
      <c r="K55" s="31">
        <v>0</v>
      </c>
      <c r="W55" s="31">
        <v>2550</v>
      </c>
      <c r="X55" s="30">
        <v>7</v>
      </c>
      <c r="Y55" s="31">
        <v>36</v>
      </c>
      <c r="Z55" s="31">
        <v>59</v>
      </c>
      <c r="AA55" s="31">
        <v>44</v>
      </c>
      <c r="AB55" s="31">
        <v>26</v>
      </c>
      <c r="AC55" s="28"/>
    </row>
    <row r="56" spans="2:29" ht="21">
      <c r="B56" s="29" t="s">
        <v>613</v>
      </c>
      <c r="C56" s="30">
        <v>40</v>
      </c>
      <c r="D56" s="31">
        <v>173</v>
      </c>
      <c r="E56" s="31">
        <v>517</v>
      </c>
      <c r="F56" s="31">
        <v>288</v>
      </c>
      <c r="G56" s="31">
        <v>20</v>
      </c>
      <c r="H56" s="31">
        <v>0</v>
      </c>
      <c r="I56" s="31">
        <v>0</v>
      </c>
      <c r="J56" s="31">
        <v>0</v>
      </c>
      <c r="K56" s="31">
        <v>0</v>
      </c>
      <c r="W56" s="31">
        <v>1038</v>
      </c>
      <c r="X56" s="30">
        <v>11</v>
      </c>
      <c r="Y56" s="31">
        <v>36</v>
      </c>
      <c r="Z56" s="31">
        <v>57</v>
      </c>
      <c r="AA56" s="31">
        <v>44</v>
      </c>
      <c r="AB56" s="31">
        <v>26</v>
      </c>
      <c r="AC56" s="28"/>
    </row>
    <row r="57" spans="2:29" ht="21">
      <c r="B57" s="29" t="s">
        <v>614</v>
      </c>
      <c r="C57" s="30">
        <v>26</v>
      </c>
      <c r="D57" s="31">
        <v>87</v>
      </c>
      <c r="E57" s="31">
        <v>219</v>
      </c>
      <c r="F57" s="31">
        <v>110</v>
      </c>
      <c r="G57" s="31">
        <v>13</v>
      </c>
      <c r="H57" s="31">
        <v>2</v>
      </c>
      <c r="I57" s="31">
        <v>0</v>
      </c>
      <c r="J57" s="31">
        <v>0</v>
      </c>
      <c r="K57" s="31">
        <v>0</v>
      </c>
      <c r="W57" s="31">
        <v>457</v>
      </c>
      <c r="X57" s="30">
        <v>8</v>
      </c>
      <c r="Y57" s="31">
        <v>36</v>
      </c>
      <c r="Z57" s="31">
        <v>64</v>
      </c>
      <c r="AA57" s="31">
        <v>44</v>
      </c>
      <c r="AB57" s="31">
        <v>25</v>
      </c>
      <c r="AC57" s="28"/>
    </row>
    <row r="58" spans="2:29" ht="21">
      <c r="B58" s="32" t="s">
        <v>615</v>
      </c>
      <c r="C58" s="33">
        <v>126</v>
      </c>
      <c r="D58" s="34">
        <v>478</v>
      </c>
      <c r="E58" s="34">
        <v>1464</v>
      </c>
      <c r="F58" s="34">
        <v>742</v>
      </c>
      <c r="G58" s="34">
        <v>61</v>
      </c>
      <c r="H58" s="34">
        <v>2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2873</v>
      </c>
      <c r="X58" s="33">
        <v>7</v>
      </c>
      <c r="Y58" s="34">
        <v>36</v>
      </c>
      <c r="Z58" s="34">
        <v>64</v>
      </c>
      <c r="AA58" s="34">
        <v>44</v>
      </c>
      <c r="AB58" s="34">
        <v>26</v>
      </c>
      <c r="AC58" s="28"/>
    </row>
    <row r="60" spans="2:29" ht="25.8">
      <c r="B60" s="25" t="s">
        <v>623</v>
      </c>
      <c r="C60" s="26" t="s">
        <v>599</v>
      </c>
      <c r="D60" s="27" t="s">
        <v>600</v>
      </c>
      <c r="E60" s="27" t="s">
        <v>601</v>
      </c>
      <c r="F60" s="27" t="s">
        <v>602</v>
      </c>
      <c r="G60" s="27" t="s">
        <v>603</v>
      </c>
      <c r="H60" s="27" t="s">
        <v>604</v>
      </c>
      <c r="I60" s="27" t="s">
        <v>605</v>
      </c>
      <c r="J60" s="27" t="s">
        <v>606</v>
      </c>
      <c r="K60" s="27" t="s">
        <v>607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594</v>
      </c>
      <c r="X60" s="26" t="s">
        <v>608</v>
      </c>
      <c r="Y60" s="27" t="s">
        <v>609</v>
      </c>
      <c r="Z60" s="27" t="s">
        <v>610</v>
      </c>
      <c r="AA60" s="27" t="s">
        <v>238</v>
      </c>
      <c r="AB60" s="27" t="s">
        <v>241</v>
      </c>
      <c r="AC60" s="28"/>
    </row>
    <row r="61" spans="2:29" ht="21">
      <c r="B61" s="29" t="s">
        <v>611</v>
      </c>
      <c r="C61" s="30">
        <v>12</v>
      </c>
      <c r="D61" s="31">
        <v>51</v>
      </c>
      <c r="E61" s="31">
        <v>156</v>
      </c>
      <c r="F61" s="31">
        <v>78</v>
      </c>
      <c r="G61" s="31">
        <v>8</v>
      </c>
      <c r="H61" s="31">
        <v>0</v>
      </c>
      <c r="I61" s="31">
        <v>0</v>
      </c>
      <c r="J61" s="31">
        <v>0</v>
      </c>
      <c r="K61" s="31">
        <v>0</v>
      </c>
      <c r="W61" s="31">
        <v>305</v>
      </c>
      <c r="X61" s="30">
        <v>8</v>
      </c>
      <c r="Y61" s="31">
        <v>36</v>
      </c>
      <c r="Z61" s="31">
        <v>57</v>
      </c>
      <c r="AA61" s="31">
        <v>43</v>
      </c>
      <c r="AB61" s="31">
        <v>26</v>
      </c>
      <c r="AC61" s="28"/>
    </row>
    <row r="62" spans="2:29" ht="21">
      <c r="B62" s="29" t="s">
        <v>612</v>
      </c>
      <c r="C62" s="30">
        <v>82</v>
      </c>
      <c r="D62" s="31">
        <v>422</v>
      </c>
      <c r="E62" s="31">
        <v>1384</v>
      </c>
      <c r="F62" s="31">
        <v>630</v>
      </c>
      <c r="G62" s="31">
        <v>54</v>
      </c>
      <c r="H62" s="31">
        <v>3</v>
      </c>
      <c r="I62" s="31">
        <v>0</v>
      </c>
      <c r="J62" s="31">
        <v>0</v>
      </c>
      <c r="K62" s="31">
        <v>0</v>
      </c>
      <c r="W62" s="31">
        <v>2575</v>
      </c>
      <c r="X62" s="30">
        <v>8</v>
      </c>
      <c r="Y62" s="31">
        <v>36</v>
      </c>
      <c r="Z62" s="31">
        <v>66</v>
      </c>
      <c r="AA62" s="31">
        <v>43</v>
      </c>
      <c r="AB62" s="31">
        <v>27</v>
      </c>
      <c r="AC62" s="28"/>
    </row>
    <row r="63" spans="2:29" ht="21">
      <c r="B63" s="29" t="s">
        <v>613</v>
      </c>
      <c r="C63" s="30">
        <v>33</v>
      </c>
      <c r="D63" s="31">
        <v>144</v>
      </c>
      <c r="E63" s="31">
        <v>553</v>
      </c>
      <c r="F63" s="31">
        <v>272</v>
      </c>
      <c r="G63" s="31">
        <v>16</v>
      </c>
      <c r="H63" s="31">
        <v>1</v>
      </c>
      <c r="I63" s="31">
        <v>0</v>
      </c>
      <c r="J63" s="31">
        <v>0</v>
      </c>
      <c r="K63" s="31">
        <v>0</v>
      </c>
      <c r="W63" s="31">
        <v>1019</v>
      </c>
      <c r="X63" s="30">
        <v>11</v>
      </c>
      <c r="Y63" s="31">
        <v>36</v>
      </c>
      <c r="Z63" s="31">
        <v>62</v>
      </c>
      <c r="AA63" s="31">
        <v>43</v>
      </c>
      <c r="AB63" s="31">
        <v>28</v>
      </c>
      <c r="AC63" s="28"/>
    </row>
    <row r="64" spans="2:29" ht="21">
      <c r="B64" s="29" t="s">
        <v>614</v>
      </c>
      <c r="C64" s="30">
        <v>15</v>
      </c>
      <c r="D64" s="31">
        <v>55</v>
      </c>
      <c r="E64" s="31">
        <v>188</v>
      </c>
      <c r="F64" s="31">
        <v>94</v>
      </c>
      <c r="G64" s="31">
        <v>10</v>
      </c>
      <c r="H64" s="31">
        <v>2</v>
      </c>
      <c r="I64" s="31">
        <v>0</v>
      </c>
      <c r="J64" s="31">
        <v>0</v>
      </c>
      <c r="K64" s="31">
        <v>0</v>
      </c>
      <c r="W64" s="31">
        <v>364</v>
      </c>
      <c r="X64" s="30">
        <v>11</v>
      </c>
      <c r="Y64" s="31">
        <v>37</v>
      </c>
      <c r="Z64" s="31">
        <v>66</v>
      </c>
      <c r="AA64" s="31">
        <v>45</v>
      </c>
      <c r="AB64" s="31">
        <v>27</v>
      </c>
      <c r="AC64" s="28"/>
    </row>
    <row r="65" spans="2:29" ht="21">
      <c r="B65" s="32" t="s">
        <v>615</v>
      </c>
      <c r="C65" s="33">
        <v>94</v>
      </c>
      <c r="D65" s="34">
        <v>465</v>
      </c>
      <c r="E65" s="34">
        <v>1501</v>
      </c>
      <c r="F65" s="34">
        <v>697</v>
      </c>
      <c r="G65" s="34">
        <v>63</v>
      </c>
      <c r="H65" s="34">
        <v>3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2823</v>
      </c>
      <c r="X65" s="33">
        <v>8</v>
      </c>
      <c r="Y65" s="34">
        <v>36</v>
      </c>
      <c r="Z65" s="34">
        <v>66</v>
      </c>
      <c r="AA65" s="34">
        <v>43</v>
      </c>
      <c r="AB65" s="34">
        <v>27</v>
      </c>
      <c r="AC65" s="28"/>
    </row>
    <row r="67" spans="2:29" ht="25.8">
      <c r="B67" s="25" t="s">
        <v>624</v>
      </c>
      <c r="C67" s="26" t="s">
        <v>599</v>
      </c>
      <c r="D67" s="27" t="s">
        <v>600</v>
      </c>
      <c r="E67" s="27" t="s">
        <v>601</v>
      </c>
      <c r="F67" s="27" t="s">
        <v>602</v>
      </c>
      <c r="G67" s="27" t="s">
        <v>603</v>
      </c>
      <c r="H67" s="27" t="s">
        <v>604</v>
      </c>
      <c r="I67" s="27" t="s">
        <v>605</v>
      </c>
      <c r="J67" s="27" t="s">
        <v>606</v>
      </c>
      <c r="K67" s="27" t="s">
        <v>607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594</v>
      </c>
      <c r="X67" s="26" t="s">
        <v>608</v>
      </c>
      <c r="Y67" s="27" t="s">
        <v>609</v>
      </c>
      <c r="Z67" s="27" t="s">
        <v>610</v>
      </c>
      <c r="AA67" s="27" t="s">
        <v>238</v>
      </c>
      <c r="AB67" s="27" t="s">
        <v>241</v>
      </c>
      <c r="AC67" s="28"/>
    </row>
    <row r="68" spans="2:29" ht="21">
      <c r="B68" s="29" t="s">
        <v>611</v>
      </c>
      <c r="C68" s="30">
        <v>16</v>
      </c>
      <c r="D68" s="31">
        <v>43</v>
      </c>
      <c r="E68" s="31">
        <v>168</v>
      </c>
      <c r="F68" s="31">
        <v>87</v>
      </c>
      <c r="G68" s="31">
        <v>9</v>
      </c>
      <c r="H68" s="31">
        <v>0</v>
      </c>
      <c r="I68" s="31">
        <v>0</v>
      </c>
      <c r="J68" s="31">
        <v>0</v>
      </c>
      <c r="K68" s="31">
        <v>0</v>
      </c>
      <c r="W68" s="31">
        <v>323</v>
      </c>
      <c r="X68" s="30">
        <v>7</v>
      </c>
      <c r="Y68" s="31">
        <v>36</v>
      </c>
      <c r="Z68" s="31">
        <v>60</v>
      </c>
      <c r="AA68" s="31">
        <v>44</v>
      </c>
      <c r="AB68" s="31">
        <v>26</v>
      </c>
      <c r="AC68" s="28"/>
    </row>
    <row r="69" spans="2:29" ht="21">
      <c r="B69" s="29" t="s">
        <v>612</v>
      </c>
      <c r="C69" s="30">
        <v>138</v>
      </c>
      <c r="D69" s="31">
        <v>511</v>
      </c>
      <c r="E69" s="31">
        <v>1349</v>
      </c>
      <c r="F69" s="31">
        <v>640</v>
      </c>
      <c r="G69" s="31">
        <v>56</v>
      </c>
      <c r="H69" s="31">
        <v>2</v>
      </c>
      <c r="I69" s="31">
        <v>0</v>
      </c>
      <c r="J69" s="31">
        <v>0</v>
      </c>
      <c r="K69" s="31">
        <v>0</v>
      </c>
      <c r="W69" s="31">
        <v>2696</v>
      </c>
      <c r="X69" s="30">
        <v>5</v>
      </c>
      <c r="Y69" s="31">
        <v>35</v>
      </c>
      <c r="Z69" s="31">
        <v>64</v>
      </c>
      <c r="AA69" s="31">
        <v>43</v>
      </c>
      <c r="AB69" s="31">
        <v>25</v>
      </c>
      <c r="AC69" s="28"/>
    </row>
    <row r="70" spans="2:29" ht="21">
      <c r="B70" s="29" t="s">
        <v>613</v>
      </c>
      <c r="C70" s="30">
        <v>44</v>
      </c>
      <c r="D70" s="31">
        <v>198</v>
      </c>
      <c r="E70" s="31">
        <v>541</v>
      </c>
      <c r="F70" s="31">
        <v>253</v>
      </c>
      <c r="G70" s="31">
        <v>20</v>
      </c>
      <c r="H70" s="31">
        <v>0</v>
      </c>
      <c r="I70" s="31">
        <v>0</v>
      </c>
      <c r="J70" s="31">
        <v>0</v>
      </c>
      <c r="K70" s="31">
        <v>0</v>
      </c>
      <c r="W70" s="31">
        <v>1056</v>
      </c>
      <c r="X70" s="30">
        <v>9</v>
      </c>
      <c r="Y70" s="31">
        <v>36</v>
      </c>
      <c r="Z70" s="31">
        <v>60</v>
      </c>
      <c r="AA70" s="31">
        <v>43</v>
      </c>
      <c r="AB70" s="31">
        <v>26</v>
      </c>
      <c r="AC70" s="28"/>
    </row>
    <row r="71" spans="2:29" ht="21">
      <c r="B71" s="29" t="s">
        <v>614</v>
      </c>
      <c r="C71" s="30">
        <v>11</v>
      </c>
      <c r="D71" s="31">
        <v>51</v>
      </c>
      <c r="E71" s="31">
        <v>221</v>
      </c>
      <c r="F71" s="31">
        <v>118</v>
      </c>
      <c r="G71" s="31">
        <v>5</v>
      </c>
      <c r="H71" s="31">
        <v>0</v>
      </c>
      <c r="I71" s="31">
        <v>0</v>
      </c>
      <c r="J71" s="31">
        <v>0</v>
      </c>
      <c r="K71" s="31">
        <v>0</v>
      </c>
      <c r="W71" s="31">
        <v>406</v>
      </c>
      <c r="X71" s="30">
        <v>10</v>
      </c>
      <c r="Y71" s="31">
        <v>37</v>
      </c>
      <c r="Z71" s="31">
        <v>53</v>
      </c>
      <c r="AA71" s="31">
        <v>43</v>
      </c>
      <c r="AB71" s="31">
        <v>27</v>
      </c>
      <c r="AC71" s="28"/>
    </row>
    <row r="72" spans="2:29" ht="21">
      <c r="B72" s="32" t="s">
        <v>615</v>
      </c>
      <c r="C72" s="33">
        <v>150</v>
      </c>
      <c r="D72" s="34">
        <v>547</v>
      </c>
      <c r="E72" s="34">
        <v>1499</v>
      </c>
      <c r="F72" s="34">
        <v>730</v>
      </c>
      <c r="G72" s="34">
        <v>61</v>
      </c>
      <c r="H72" s="34">
        <v>2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2989</v>
      </c>
      <c r="X72" s="33">
        <v>5</v>
      </c>
      <c r="Y72" s="34">
        <v>36</v>
      </c>
      <c r="Z72" s="34">
        <v>64</v>
      </c>
      <c r="AA72" s="34">
        <v>43</v>
      </c>
      <c r="AB72" s="34">
        <v>25</v>
      </c>
      <c r="AC72" s="28"/>
    </row>
    <row r="74" spans="2:29" ht="25.8">
      <c r="B74" s="25" t="s">
        <v>625</v>
      </c>
      <c r="C74" s="26" t="s">
        <v>599</v>
      </c>
      <c r="D74" s="27" t="s">
        <v>600</v>
      </c>
      <c r="E74" s="27" t="s">
        <v>601</v>
      </c>
      <c r="F74" s="27" t="s">
        <v>602</v>
      </c>
      <c r="G74" s="27" t="s">
        <v>603</v>
      </c>
      <c r="H74" s="27" t="s">
        <v>604</v>
      </c>
      <c r="I74" s="27" t="s">
        <v>605</v>
      </c>
      <c r="J74" s="27" t="s">
        <v>606</v>
      </c>
      <c r="K74" s="27" t="s">
        <v>607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594</v>
      </c>
      <c r="X74" s="26" t="s">
        <v>608</v>
      </c>
      <c r="Y74" s="27" t="s">
        <v>609</v>
      </c>
      <c r="Z74" s="27" t="s">
        <v>610</v>
      </c>
      <c r="AA74" s="27" t="s">
        <v>238</v>
      </c>
      <c r="AB74" s="27" t="s">
        <v>241</v>
      </c>
      <c r="AC74" s="28"/>
    </row>
    <row r="75" spans="2:29" ht="21">
      <c r="B75" s="29" t="s">
        <v>611</v>
      </c>
      <c r="C75" s="30">
        <v>20</v>
      </c>
      <c r="D75" s="31">
        <v>76</v>
      </c>
      <c r="E75" s="31">
        <v>170</v>
      </c>
      <c r="F75" s="31">
        <v>69</v>
      </c>
      <c r="G75" s="31">
        <v>12</v>
      </c>
      <c r="H75" s="31">
        <v>0</v>
      </c>
      <c r="I75" s="31">
        <v>0</v>
      </c>
      <c r="J75" s="31">
        <v>0</v>
      </c>
      <c r="K75" s="31">
        <v>0</v>
      </c>
      <c r="W75" s="31">
        <v>347</v>
      </c>
      <c r="X75" s="30">
        <v>11</v>
      </c>
      <c r="Y75" s="31">
        <v>35</v>
      </c>
      <c r="Z75" s="31">
        <v>59</v>
      </c>
      <c r="AA75" s="31">
        <v>44</v>
      </c>
      <c r="AB75" s="31">
        <v>24</v>
      </c>
      <c r="AC75" s="28"/>
    </row>
    <row r="76" spans="2:29" ht="21">
      <c r="B76" s="29" t="s">
        <v>612</v>
      </c>
      <c r="C76" s="30">
        <v>104</v>
      </c>
      <c r="D76" s="31">
        <v>470</v>
      </c>
      <c r="E76" s="31">
        <v>1401</v>
      </c>
      <c r="F76" s="31">
        <v>623</v>
      </c>
      <c r="G76" s="31">
        <v>44</v>
      </c>
      <c r="H76" s="31">
        <v>0</v>
      </c>
      <c r="I76" s="31">
        <v>0</v>
      </c>
      <c r="J76" s="31">
        <v>0</v>
      </c>
      <c r="K76" s="31">
        <v>0</v>
      </c>
      <c r="W76" s="31">
        <v>2642</v>
      </c>
      <c r="X76" s="30">
        <v>5</v>
      </c>
      <c r="Y76" s="31">
        <v>36</v>
      </c>
      <c r="Z76" s="31">
        <v>59</v>
      </c>
      <c r="AA76" s="31">
        <v>43</v>
      </c>
      <c r="AB76" s="31">
        <v>26</v>
      </c>
      <c r="AC76" s="28"/>
    </row>
    <row r="77" spans="2:29" ht="21">
      <c r="B77" s="29" t="s">
        <v>613</v>
      </c>
      <c r="C77" s="30">
        <v>33</v>
      </c>
      <c r="D77" s="31">
        <v>141</v>
      </c>
      <c r="E77" s="31">
        <v>505</v>
      </c>
      <c r="F77" s="31">
        <v>238</v>
      </c>
      <c r="G77" s="31">
        <v>14</v>
      </c>
      <c r="H77" s="31">
        <v>0</v>
      </c>
      <c r="I77" s="31">
        <v>0</v>
      </c>
      <c r="J77" s="31">
        <v>0</v>
      </c>
      <c r="K77" s="31">
        <v>0</v>
      </c>
      <c r="W77" s="31">
        <v>931</v>
      </c>
      <c r="X77" s="30">
        <v>5</v>
      </c>
      <c r="Y77" s="31">
        <v>36</v>
      </c>
      <c r="Z77" s="31">
        <v>59</v>
      </c>
      <c r="AA77" s="31">
        <v>43</v>
      </c>
      <c r="AB77" s="31">
        <v>27</v>
      </c>
      <c r="AC77" s="28"/>
    </row>
    <row r="78" spans="2:29" ht="21">
      <c r="B78" s="29" t="s">
        <v>614</v>
      </c>
      <c r="C78" s="30">
        <v>14</v>
      </c>
      <c r="D78" s="31">
        <v>53</v>
      </c>
      <c r="E78" s="31">
        <v>185</v>
      </c>
      <c r="F78" s="31">
        <v>96</v>
      </c>
      <c r="G78" s="31">
        <v>9</v>
      </c>
      <c r="H78" s="31">
        <v>0</v>
      </c>
      <c r="I78" s="31">
        <v>0</v>
      </c>
      <c r="J78" s="31">
        <v>0</v>
      </c>
      <c r="K78" s="31">
        <v>0</v>
      </c>
      <c r="W78" s="31">
        <v>357</v>
      </c>
      <c r="X78" s="30">
        <v>14</v>
      </c>
      <c r="Y78" s="31">
        <v>37</v>
      </c>
      <c r="Z78" s="31">
        <v>59</v>
      </c>
      <c r="AA78" s="31">
        <v>45</v>
      </c>
      <c r="AB78" s="31">
        <v>27</v>
      </c>
      <c r="AC78" s="28"/>
    </row>
    <row r="79" spans="2:29" ht="21">
      <c r="B79" s="32" t="s">
        <v>615</v>
      </c>
      <c r="C79" s="33">
        <v>119</v>
      </c>
      <c r="D79" s="34">
        <v>522</v>
      </c>
      <c r="E79" s="34">
        <v>1524</v>
      </c>
      <c r="F79" s="34">
        <v>705</v>
      </c>
      <c r="G79" s="34">
        <v>50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2920</v>
      </c>
      <c r="X79" s="33">
        <v>5</v>
      </c>
      <c r="Y79" s="34">
        <v>36</v>
      </c>
      <c r="Z79" s="34">
        <v>59</v>
      </c>
      <c r="AA79" s="34">
        <v>43</v>
      </c>
      <c r="AB79" s="34">
        <v>26</v>
      </c>
      <c r="AC79" s="28"/>
    </row>
    <row r="81" spans="2:29" ht="25.8">
      <c r="B81" s="25" t="s">
        <v>626</v>
      </c>
      <c r="C81" s="26" t="s">
        <v>599</v>
      </c>
      <c r="D81" s="27" t="s">
        <v>600</v>
      </c>
      <c r="E81" s="27" t="s">
        <v>601</v>
      </c>
      <c r="F81" s="27" t="s">
        <v>602</v>
      </c>
      <c r="G81" s="27" t="s">
        <v>603</v>
      </c>
      <c r="H81" s="27" t="s">
        <v>604</v>
      </c>
      <c r="I81" s="27" t="s">
        <v>605</v>
      </c>
      <c r="J81" s="27" t="s">
        <v>606</v>
      </c>
      <c r="K81" s="27" t="s">
        <v>607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594</v>
      </c>
      <c r="X81" s="26" t="s">
        <v>608</v>
      </c>
      <c r="Y81" s="27" t="s">
        <v>609</v>
      </c>
      <c r="Z81" s="27" t="s">
        <v>610</v>
      </c>
      <c r="AA81" s="27" t="s">
        <v>238</v>
      </c>
      <c r="AB81" s="27" t="s">
        <v>241</v>
      </c>
      <c r="AC81" s="28"/>
    </row>
    <row r="82" spans="2:29" ht="21">
      <c r="B82" s="29" t="s">
        <v>611</v>
      </c>
      <c r="C82" s="30">
        <v>11</v>
      </c>
      <c r="D82" s="31">
        <v>23</v>
      </c>
      <c r="E82" s="31">
        <v>115</v>
      </c>
      <c r="F82" s="31">
        <v>60</v>
      </c>
      <c r="G82" s="31">
        <v>3</v>
      </c>
      <c r="H82" s="31">
        <v>1</v>
      </c>
      <c r="I82" s="31">
        <v>0</v>
      </c>
      <c r="J82" s="31">
        <v>0</v>
      </c>
      <c r="K82" s="31">
        <v>0</v>
      </c>
      <c r="W82" s="31">
        <v>213</v>
      </c>
      <c r="X82" s="30">
        <v>10</v>
      </c>
      <c r="Y82" s="31">
        <v>36</v>
      </c>
      <c r="Z82" s="31">
        <v>61</v>
      </c>
      <c r="AA82" s="31">
        <v>43</v>
      </c>
      <c r="AB82" s="31">
        <v>27</v>
      </c>
      <c r="AC82" s="28"/>
    </row>
    <row r="83" spans="2:29" ht="21">
      <c r="B83" s="29" t="s">
        <v>612</v>
      </c>
      <c r="C83" s="30">
        <v>102</v>
      </c>
      <c r="D83" s="31">
        <v>468</v>
      </c>
      <c r="E83" s="31">
        <v>1203</v>
      </c>
      <c r="F83" s="31">
        <v>508</v>
      </c>
      <c r="G83" s="31">
        <v>48</v>
      </c>
      <c r="H83" s="31">
        <v>2</v>
      </c>
      <c r="I83" s="31">
        <v>0</v>
      </c>
      <c r="J83" s="31">
        <v>0</v>
      </c>
      <c r="K83" s="31">
        <v>0</v>
      </c>
      <c r="W83" s="31">
        <v>2331</v>
      </c>
      <c r="X83" s="30">
        <v>8</v>
      </c>
      <c r="Y83" s="31">
        <v>35</v>
      </c>
      <c r="Z83" s="31">
        <v>62</v>
      </c>
      <c r="AA83" s="31">
        <v>43</v>
      </c>
      <c r="AB83" s="31">
        <v>25</v>
      </c>
      <c r="AC83" s="28"/>
    </row>
    <row r="84" spans="2:29" ht="21">
      <c r="B84" s="29" t="s">
        <v>613</v>
      </c>
      <c r="C84" s="30">
        <v>30</v>
      </c>
      <c r="D84" s="31">
        <v>144</v>
      </c>
      <c r="E84" s="31">
        <v>430</v>
      </c>
      <c r="F84" s="31">
        <v>157</v>
      </c>
      <c r="G84" s="31">
        <v>14</v>
      </c>
      <c r="H84" s="31">
        <v>2</v>
      </c>
      <c r="I84" s="31">
        <v>0</v>
      </c>
      <c r="J84" s="31">
        <v>0</v>
      </c>
      <c r="K84" s="31">
        <v>0</v>
      </c>
      <c r="W84" s="31">
        <v>777</v>
      </c>
      <c r="X84" s="30">
        <v>8</v>
      </c>
      <c r="Y84" s="31">
        <v>35</v>
      </c>
      <c r="Z84" s="31">
        <v>62</v>
      </c>
      <c r="AA84" s="31">
        <v>42</v>
      </c>
      <c r="AB84" s="31">
        <v>26</v>
      </c>
      <c r="AC84" s="28"/>
    </row>
    <row r="85" spans="2:29" ht="21">
      <c r="B85" s="29" t="s">
        <v>614</v>
      </c>
      <c r="C85" s="30">
        <v>10</v>
      </c>
      <c r="D85" s="31">
        <v>66</v>
      </c>
      <c r="E85" s="31">
        <v>188</v>
      </c>
      <c r="F85" s="31">
        <v>99</v>
      </c>
      <c r="G85" s="31">
        <v>16</v>
      </c>
      <c r="H85" s="31">
        <v>0</v>
      </c>
      <c r="I85" s="31">
        <v>0</v>
      </c>
      <c r="J85" s="31">
        <v>0</v>
      </c>
      <c r="K85" s="31">
        <v>0</v>
      </c>
      <c r="W85" s="31">
        <v>379</v>
      </c>
      <c r="X85" s="30">
        <v>13</v>
      </c>
      <c r="Y85" s="31">
        <v>37</v>
      </c>
      <c r="Z85" s="31">
        <v>57</v>
      </c>
      <c r="AA85" s="31">
        <v>44</v>
      </c>
      <c r="AB85" s="31">
        <v>26</v>
      </c>
      <c r="AC85" s="28"/>
    </row>
    <row r="86" spans="2:29" ht="21">
      <c r="B86" s="32" t="s">
        <v>615</v>
      </c>
      <c r="C86" s="33">
        <v>110</v>
      </c>
      <c r="D86" s="34">
        <v>524</v>
      </c>
      <c r="E86" s="34">
        <v>1347</v>
      </c>
      <c r="F86" s="34">
        <v>579</v>
      </c>
      <c r="G86" s="34">
        <v>60</v>
      </c>
      <c r="H86" s="34">
        <v>3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2623</v>
      </c>
      <c r="X86" s="33">
        <v>8</v>
      </c>
      <c r="Y86" s="34">
        <v>35</v>
      </c>
      <c r="Z86" s="34">
        <v>62</v>
      </c>
      <c r="AA86" s="34">
        <v>43</v>
      </c>
      <c r="AB86" s="34">
        <v>25</v>
      </c>
      <c r="AC86" s="28"/>
    </row>
    <row r="88" spans="2:29" ht="25.8">
      <c r="B88" s="25" t="s">
        <v>627</v>
      </c>
      <c r="C88" s="26" t="s">
        <v>599</v>
      </c>
      <c r="D88" s="27" t="s">
        <v>600</v>
      </c>
      <c r="E88" s="27" t="s">
        <v>601</v>
      </c>
      <c r="F88" s="27" t="s">
        <v>602</v>
      </c>
      <c r="G88" s="27" t="s">
        <v>603</v>
      </c>
      <c r="H88" s="27" t="s">
        <v>604</v>
      </c>
      <c r="I88" s="27" t="s">
        <v>605</v>
      </c>
      <c r="J88" s="27" t="s">
        <v>606</v>
      </c>
      <c r="K88" s="27" t="s">
        <v>607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594</v>
      </c>
      <c r="X88" s="26" t="s">
        <v>608</v>
      </c>
      <c r="Y88" s="27" t="s">
        <v>609</v>
      </c>
      <c r="Z88" s="27" t="s">
        <v>610</v>
      </c>
      <c r="AA88" s="27" t="s">
        <v>238</v>
      </c>
      <c r="AB88" s="27" t="s">
        <v>241</v>
      </c>
      <c r="AC88" s="28"/>
    </row>
    <row r="89" spans="2:29" ht="21">
      <c r="B89" s="29" t="s">
        <v>611</v>
      </c>
      <c r="C89" s="30">
        <v>4</v>
      </c>
      <c r="D89" s="31">
        <v>15</v>
      </c>
      <c r="E89" s="31">
        <v>64</v>
      </c>
      <c r="F89" s="31">
        <v>56</v>
      </c>
      <c r="G89" s="31">
        <v>1</v>
      </c>
      <c r="H89" s="31">
        <v>0</v>
      </c>
      <c r="I89" s="31">
        <v>0</v>
      </c>
      <c r="J89" s="31">
        <v>0</v>
      </c>
      <c r="K89" s="31">
        <v>0</v>
      </c>
      <c r="W89" s="31">
        <v>140</v>
      </c>
      <c r="X89" s="30">
        <v>10</v>
      </c>
      <c r="Y89" s="31">
        <v>38</v>
      </c>
      <c r="Z89" s="31">
        <v>51</v>
      </c>
      <c r="AA89" s="31">
        <v>44</v>
      </c>
      <c r="AB89" s="31">
        <v>29</v>
      </c>
      <c r="AC89" s="28"/>
    </row>
    <row r="90" spans="2:29" ht="21">
      <c r="B90" s="29" t="s">
        <v>612</v>
      </c>
      <c r="C90" s="30">
        <v>91</v>
      </c>
      <c r="D90" s="31">
        <v>351</v>
      </c>
      <c r="E90" s="31">
        <v>867</v>
      </c>
      <c r="F90" s="31">
        <v>316</v>
      </c>
      <c r="G90" s="31">
        <v>22</v>
      </c>
      <c r="H90" s="31">
        <v>1</v>
      </c>
      <c r="I90" s="31">
        <v>0</v>
      </c>
      <c r="J90" s="31">
        <v>0</v>
      </c>
      <c r="K90" s="31">
        <v>0</v>
      </c>
      <c r="W90" s="31">
        <v>1648</v>
      </c>
      <c r="X90" s="30">
        <v>5</v>
      </c>
      <c r="Y90" s="31">
        <v>34</v>
      </c>
      <c r="Z90" s="31">
        <v>66</v>
      </c>
      <c r="AA90" s="31">
        <v>42</v>
      </c>
      <c r="AB90" s="31">
        <v>25</v>
      </c>
      <c r="AC90" s="28"/>
    </row>
    <row r="91" spans="2:29" ht="21">
      <c r="B91" s="29" t="s">
        <v>613</v>
      </c>
      <c r="C91" s="30">
        <v>26</v>
      </c>
      <c r="D91" s="31">
        <v>144</v>
      </c>
      <c r="E91" s="31">
        <v>297</v>
      </c>
      <c r="F91" s="31">
        <v>96</v>
      </c>
      <c r="G91" s="31">
        <v>6</v>
      </c>
      <c r="H91" s="31">
        <v>1</v>
      </c>
      <c r="I91" s="31">
        <v>0</v>
      </c>
      <c r="J91" s="31">
        <v>0</v>
      </c>
      <c r="K91" s="31">
        <v>0</v>
      </c>
      <c r="W91" s="31">
        <v>570</v>
      </c>
      <c r="X91" s="30">
        <v>5</v>
      </c>
      <c r="Y91" s="31">
        <v>34</v>
      </c>
      <c r="Z91" s="31">
        <v>66</v>
      </c>
      <c r="AA91" s="31">
        <v>41</v>
      </c>
      <c r="AB91" s="31">
        <v>25</v>
      </c>
      <c r="AC91" s="28"/>
    </row>
    <row r="92" spans="2:29" ht="21">
      <c r="B92" s="29" t="s">
        <v>614</v>
      </c>
      <c r="C92" s="30">
        <v>6</v>
      </c>
      <c r="D92" s="31">
        <v>50</v>
      </c>
      <c r="E92" s="31">
        <v>155</v>
      </c>
      <c r="F92" s="31">
        <v>87</v>
      </c>
      <c r="G92" s="31">
        <v>4</v>
      </c>
      <c r="H92" s="31">
        <v>0</v>
      </c>
      <c r="I92" s="31">
        <v>0</v>
      </c>
      <c r="J92" s="31">
        <v>0</v>
      </c>
      <c r="K92" s="31">
        <v>0</v>
      </c>
      <c r="W92" s="31">
        <v>302</v>
      </c>
      <c r="X92" s="30">
        <v>16</v>
      </c>
      <c r="Y92" s="31">
        <v>37</v>
      </c>
      <c r="Z92" s="31">
        <v>55</v>
      </c>
      <c r="AA92" s="31">
        <v>44</v>
      </c>
      <c r="AB92" s="31">
        <v>26</v>
      </c>
      <c r="AC92" s="28"/>
    </row>
    <row r="93" spans="2:29" ht="21">
      <c r="B93" s="32" t="s">
        <v>615</v>
      </c>
      <c r="C93" s="33">
        <v>96</v>
      </c>
      <c r="D93" s="34">
        <v>398</v>
      </c>
      <c r="E93" s="34">
        <v>972</v>
      </c>
      <c r="F93" s="34">
        <v>398</v>
      </c>
      <c r="G93" s="34">
        <v>23</v>
      </c>
      <c r="H93" s="34">
        <v>1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1888</v>
      </c>
      <c r="X93" s="33">
        <v>5</v>
      </c>
      <c r="Y93" s="34">
        <v>35</v>
      </c>
      <c r="Z93" s="34">
        <v>66</v>
      </c>
      <c r="AA93" s="34">
        <v>42</v>
      </c>
      <c r="AB93" s="34">
        <v>25</v>
      </c>
      <c r="AC93" s="28"/>
    </row>
    <row r="95" spans="2:29" ht="25.8">
      <c r="B95" s="25" t="s">
        <v>628</v>
      </c>
      <c r="C95" s="26" t="s">
        <v>599</v>
      </c>
      <c r="D95" s="27" t="s">
        <v>600</v>
      </c>
      <c r="E95" s="27" t="s">
        <v>601</v>
      </c>
      <c r="F95" s="27" t="s">
        <v>602</v>
      </c>
      <c r="G95" s="27" t="s">
        <v>603</v>
      </c>
      <c r="H95" s="27" t="s">
        <v>604</v>
      </c>
      <c r="I95" s="27" t="s">
        <v>605</v>
      </c>
      <c r="J95" s="27" t="s">
        <v>606</v>
      </c>
      <c r="K95" s="27" t="s">
        <v>607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594</v>
      </c>
      <c r="X95" s="26" t="s">
        <v>608</v>
      </c>
      <c r="Y95" s="27" t="s">
        <v>609</v>
      </c>
      <c r="Z95" s="27" t="s">
        <v>610</v>
      </c>
      <c r="AA95" s="27" t="s">
        <v>238</v>
      </c>
      <c r="AB95" s="27" t="s">
        <v>241</v>
      </c>
      <c r="AC95" s="28"/>
    </row>
    <row r="96" spans="2:29" ht="21">
      <c r="B96" s="29" t="s">
        <v>611</v>
      </c>
      <c r="C96" s="30">
        <v>14</v>
      </c>
      <c r="D96" s="31">
        <v>60</v>
      </c>
      <c r="E96" s="31">
        <v>123</v>
      </c>
      <c r="F96" s="31">
        <v>93</v>
      </c>
      <c r="G96" s="31">
        <v>9</v>
      </c>
      <c r="H96" s="31">
        <v>2</v>
      </c>
      <c r="I96" s="31">
        <v>0</v>
      </c>
      <c r="J96" s="31">
        <v>0</v>
      </c>
      <c r="K96" s="31">
        <v>0</v>
      </c>
      <c r="W96" s="31">
        <v>301</v>
      </c>
      <c r="X96" s="30">
        <v>14</v>
      </c>
      <c r="Y96" s="31">
        <v>36</v>
      </c>
      <c r="Z96" s="31">
        <v>62</v>
      </c>
      <c r="AA96" s="31">
        <v>45</v>
      </c>
      <c r="AB96" s="31">
        <v>24</v>
      </c>
      <c r="AC96" s="28"/>
    </row>
    <row r="97" spans="2:29" ht="21">
      <c r="B97" s="29" t="s">
        <v>612</v>
      </c>
      <c r="C97" s="30">
        <v>125</v>
      </c>
      <c r="D97" s="31">
        <v>461</v>
      </c>
      <c r="E97" s="31">
        <v>1227</v>
      </c>
      <c r="F97" s="31">
        <v>636</v>
      </c>
      <c r="G97" s="31">
        <v>31</v>
      </c>
      <c r="H97" s="31">
        <v>4</v>
      </c>
      <c r="I97" s="31">
        <v>0</v>
      </c>
      <c r="J97" s="31">
        <v>0</v>
      </c>
      <c r="K97" s="31">
        <v>0</v>
      </c>
      <c r="W97" s="31">
        <v>2484</v>
      </c>
      <c r="X97" s="30">
        <v>9</v>
      </c>
      <c r="Y97" s="31">
        <v>35</v>
      </c>
      <c r="Z97" s="31">
        <v>63</v>
      </c>
      <c r="AA97" s="31">
        <v>43</v>
      </c>
      <c r="AB97" s="31">
        <v>24</v>
      </c>
      <c r="AC97" s="28"/>
    </row>
    <row r="98" spans="2:29" ht="21">
      <c r="B98" s="29" t="s">
        <v>613</v>
      </c>
      <c r="C98" s="30">
        <v>43</v>
      </c>
      <c r="D98" s="31">
        <v>171</v>
      </c>
      <c r="E98" s="31">
        <v>530</v>
      </c>
      <c r="F98" s="31">
        <v>250</v>
      </c>
      <c r="G98" s="31">
        <v>8</v>
      </c>
      <c r="H98" s="31">
        <v>0</v>
      </c>
      <c r="I98" s="31">
        <v>0</v>
      </c>
      <c r="J98" s="31">
        <v>0</v>
      </c>
      <c r="K98" s="31">
        <v>0</v>
      </c>
      <c r="W98" s="31">
        <v>1002</v>
      </c>
      <c r="X98" s="30">
        <v>9</v>
      </c>
      <c r="Y98" s="31">
        <v>36</v>
      </c>
      <c r="Z98" s="31">
        <v>56</v>
      </c>
      <c r="AA98" s="31">
        <v>43</v>
      </c>
      <c r="AB98" s="31">
        <v>25</v>
      </c>
      <c r="AC98" s="28"/>
    </row>
    <row r="99" spans="2:29" ht="21">
      <c r="B99" s="29" t="s">
        <v>614</v>
      </c>
      <c r="C99" s="30">
        <v>5</v>
      </c>
      <c r="D99" s="31">
        <v>48</v>
      </c>
      <c r="E99" s="31">
        <v>180</v>
      </c>
      <c r="F99" s="31">
        <v>109</v>
      </c>
      <c r="G99" s="31">
        <v>11</v>
      </c>
      <c r="H99" s="31">
        <v>0</v>
      </c>
      <c r="I99" s="31">
        <v>0</v>
      </c>
      <c r="J99" s="31">
        <v>0</v>
      </c>
      <c r="K99" s="31">
        <v>0</v>
      </c>
      <c r="W99" s="31">
        <v>353</v>
      </c>
      <c r="X99" s="30">
        <v>13</v>
      </c>
      <c r="Y99" s="31">
        <v>38</v>
      </c>
      <c r="Z99" s="31">
        <v>59</v>
      </c>
      <c r="AA99" s="31">
        <v>45</v>
      </c>
      <c r="AB99" s="31">
        <v>28</v>
      </c>
      <c r="AC99" s="28"/>
    </row>
    <row r="100" spans="2:29" ht="15" customHeight="1">
      <c r="B100" s="32" t="s">
        <v>615</v>
      </c>
      <c r="C100" s="33">
        <v>129</v>
      </c>
      <c r="D100" s="34">
        <v>483</v>
      </c>
      <c r="E100" s="34">
        <v>1344</v>
      </c>
      <c r="F100" s="34">
        <v>735</v>
      </c>
      <c r="G100" s="34">
        <v>38</v>
      </c>
      <c r="H100" s="34">
        <v>4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2733</v>
      </c>
      <c r="X100" s="33">
        <v>9</v>
      </c>
      <c r="Y100" s="34">
        <v>36</v>
      </c>
      <c r="Z100" s="34">
        <v>63</v>
      </c>
      <c r="AA100" s="34">
        <v>43</v>
      </c>
      <c r="AB100" s="34">
        <v>25</v>
      </c>
      <c r="AC100" s="28"/>
    </row>
    <row r="102" spans="2:29" ht="25.8">
      <c r="B102" s="25" t="s">
        <v>629</v>
      </c>
      <c r="C102" s="26" t="s">
        <v>599</v>
      </c>
      <c r="D102" s="27" t="s">
        <v>600</v>
      </c>
      <c r="E102" s="27" t="s">
        <v>601</v>
      </c>
      <c r="F102" s="27" t="s">
        <v>602</v>
      </c>
      <c r="G102" s="27" t="s">
        <v>603</v>
      </c>
      <c r="H102" s="27" t="s">
        <v>604</v>
      </c>
      <c r="I102" s="27" t="s">
        <v>605</v>
      </c>
      <c r="J102" s="27" t="s">
        <v>606</v>
      </c>
      <c r="K102" s="27" t="s">
        <v>607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594</v>
      </c>
      <c r="X102" s="26" t="s">
        <v>608</v>
      </c>
      <c r="Y102" s="27" t="s">
        <v>609</v>
      </c>
      <c r="Z102" s="27" t="s">
        <v>610</v>
      </c>
      <c r="AA102" s="27" t="s">
        <v>238</v>
      </c>
      <c r="AB102" s="27" t="s">
        <v>241</v>
      </c>
      <c r="AC102" s="28"/>
    </row>
    <row r="103" spans="2:29" ht="21">
      <c r="B103" s="29" t="s">
        <v>611</v>
      </c>
      <c r="C103" s="30">
        <v>10</v>
      </c>
      <c r="D103" s="31">
        <v>46</v>
      </c>
      <c r="E103" s="31">
        <v>143</v>
      </c>
      <c r="F103" s="31">
        <v>61</v>
      </c>
      <c r="G103" s="31">
        <v>8</v>
      </c>
      <c r="H103" s="31">
        <v>0</v>
      </c>
      <c r="I103" s="31">
        <v>0</v>
      </c>
      <c r="J103" s="31">
        <v>0</v>
      </c>
      <c r="K103" s="31">
        <v>0</v>
      </c>
      <c r="W103" s="31">
        <v>268</v>
      </c>
      <c r="X103" s="30">
        <v>13</v>
      </c>
      <c r="Y103" s="31">
        <v>36</v>
      </c>
      <c r="Z103" s="31">
        <v>57</v>
      </c>
      <c r="AA103" s="31">
        <v>44</v>
      </c>
      <c r="AB103" s="31">
        <v>26</v>
      </c>
      <c r="AC103" s="28"/>
    </row>
    <row r="104" spans="2:29" ht="21">
      <c r="B104" s="29" t="s">
        <v>612</v>
      </c>
      <c r="C104" s="30">
        <v>71</v>
      </c>
      <c r="D104" s="31">
        <v>191</v>
      </c>
      <c r="E104" s="31">
        <v>550</v>
      </c>
      <c r="F104" s="31">
        <v>322</v>
      </c>
      <c r="G104" s="31">
        <v>21</v>
      </c>
      <c r="H104" s="31">
        <v>0</v>
      </c>
      <c r="I104" s="31">
        <v>0</v>
      </c>
      <c r="J104" s="31">
        <v>0</v>
      </c>
      <c r="K104" s="31">
        <v>0</v>
      </c>
      <c r="W104" s="31">
        <v>1155</v>
      </c>
      <c r="X104" s="30">
        <v>7</v>
      </c>
      <c r="Y104" s="31">
        <v>36</v>
      </c>
      <c r="Z104" s="31">
        <v>58</v>
      </c>
      <c r="AA104" s="31">
        <v>44</v>
      </c>
      <c r="AB104" s="31">
        <v>24</v>
      </c>
      <c r="AC104" s="28"/>
    </row>
    <row r="105" spans="2:29" ht="21">
      <c r="B105" s="29" t="s">
        <v>613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614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615</v>
      </c>
      <c r="C107" s="33">
        <v>78</v>
      </c>
      <c r="D107" s="34">
        <v>209</v>
      </c>
      <c r="E107" s="34">
        <v>572</v>
      </c>
      <c r="F107" s="34">
        <v>334</v>
      </c>
      <c r="G107" s="34">
        <v>25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1218</v>
      </c>
      <c r="X107" s="33">
        <v>7</v>
      </c>
      <c r="Y107" s="34">
        <v>36</v>
      </c>
      <c r="Z107" s="34">
        <v>58</v>
      </c>
      <c r="AA107" s="34">
        <v>44</v>
      </c>
      <c r="AB107" s="34">
        <v>24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9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630</v>
      </c>
      <c r="C3" s="2">
        <v>51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631</v>
      </c>
      <c r="C4" s="2">
        <v>53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632</v>
      </c>
      <c r="C5" s="2">
        <v>47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633</v>
      </c>
      <c r="C6" s="2">
        <v>37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634</v>
      </c>
      <c r="C7" s="2">
        <v>34</v>
      </c>
      <c r="D7" s="2" t="s">
        <v>635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636</v>
      </c>
      <c r="C8" s="2">
        <v>5</v>
      </c>
      <c r="D8" s="2" t="s">
        <v>635</v>
      </c>
      <c r="E8" s="2"/>
      <c r="F8" s="2"/>
      <c r="G8" s="2"/>
      <c r="H8" s="2"/>
    </row>
    <row r="9" spans="1:8">
      <c r="A9" s="3" t="s">
        <v>1</v>
      </c>
      <c r="B9" s="2" t="s">
        <v>637</v>
      </c>
      <c r="C9" s="2">
        <v>11</v>
      </c>
      <c r="D9" s="2" t="s">
        <v>635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638</v>
      </c>
      <c r="C10" s="2">
        <v>16</v>
      </c>
      <c r="D10" s="2" t="s">
        <v>635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639</v>
      </c>
      <c r="C11" s="2">
        <v>11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640</v>
      </c>
      <c r="C12" s="2">
        <v>10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641</v>
      </c>
      <c r="C13" s="2">
        <v>22</v>
      </c>
      <c r="D13" s="2" t="s">
        <v>635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642</v>
      </c>
      <c r="C14" s="2">
        <v>29</v>
      </c>
      <c r="D14" s="2" t="s">
        <v>635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643</v>
      </c>
      <c r="C15" s="2">
        <v>42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644</v>
      </c>
      <c r="C16" s="2">
        <v>38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645</v>
      </c>
      <c r="C17" s="2">
        <v>45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646</v>
      </c>
      <c r="C18" s="2">
        <v>42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647</v>
      </c>
      <c r="C19" s="2">
        <v>39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648</v>
      </c>
      <c r="C20" s="2">
        <v>21</v>
      </c>
      <c r="D20" s="2" t="s">
        <v>635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649</v>
      </c>
      <c r="C21" s="2">
        <v>32</v>
      </c>
      <c r="D21" s="2" t="s">
        <v>635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650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651</v>
      </c>
      <c r="C23" s="2">
        <v>40</v>
      </c>
      <c r="D23" s="2" t="s">
        <v>635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652</v>
      </c>
      <c r="C24" s="2">
        <v>39</v>
      </c>
      <c r="D24" s="2" t="s">
        <v>635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653</v>
      </c>
      <c r="C25" s="2">
        <v>46</v>
      </c>
      <c r="D25" s="2" t="s">
        <v>635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654</v>
      </c>
      <c r="C26" s="2">
        <v>20</v>
      </c>
      <c r="D26" s="2" t="s">
        <v>635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655</v>
      </c>
      <c r="C27" s="2">
        <v>30</v>
      </c>
      <c r="D27" s="2" t="s">
        <v>635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656</v>
      </c>
      <c r="C28" s="2">
        <v>25</v>
      </c>
      <c r="D28" s="2" t="s">
        <v>635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657</v>
      </c>
      <c r="C29" s="2">
        <v>29</v>
      </c>
      <c r="D29" s="2" t="s">
        <v>635</v>
      </c>
      <c r="E29" s="2"/>
      <c r="F29" s="2"/>
      <c r="G29" s="2"/>
      <c r="H29" s="2"/>
    </row>
    <row r="30" spans="1:8">
      <c r="A30" s="3" t="s">
        <v>17</v>
      </c>
      <c r="B30" s="2" t="s">
        <v>658</v>
      </c>
      <c r="C30" s="2">
        <v>40</v>
      </c>
      <c r="D30" s="2" t="s">
        <v>635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659</v>
      </c>
      <c r="C31" s="2">
        <v>41</v>
      </c>
      <c r="D31" s="2" t="s">
        <v>635</v>
      </c>
      <c r="E31" s="2"/>
      <c r="F31" s="2"/>
      <c r="G31" s="2"/>
      <c r="H31" s="2"/>
    </row>
    <row r="32" spans="1:8">
      <c r="A32" s="3" t="s">
        <v>22</v>
      </c>
      <c r="B32" s="2" t="s">
        <v>660</v>
      </c>
      <c r="C32" s="2">
        <v>31</v>
      </c>
      <c r="D32" s="2" t="s">
        <v>635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661</v>
      </c>
      <c r="C33" s="2">
        <v>35</v>
      </c>
      <c r="D33" s="2" t="s">
        <v>635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662</v>
      </c>
      <c r="C34" s="2">
        <v>34</v>
      </c>
      <c r="D34" s="2" t="s">
        <v>635</v>
      </c>
      <c r="E34" s="2"/>
      <c r="F34" s="2"/>
      <c r="G34" s="2"/>
      <c r="H34" s="2"/>
    </row>
    <row r="35" spans="1:8">
      <c r="A35" s="3" t="s">
        <v>29</v>
      </c>
      <c r="B35" s="2" t="s">
        <v>663</v>
      </c>
      <c r="C35" s="2">
        <v>47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664</v>
      </c>
      <c r="C36" s="2">
        <v>41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665</v>
      </c>
      <c r="C37" s="2">
        <v>53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666</v>
      </c>
      <c r="C38" s="2">
        <v>48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667</v>
      </c>
      <c r="C39" s="2">
        <v>50</v>
      </c>
      <c r="D39" s="2" t="s">
        <v>635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668</v>
      </c>
      <c r="C40" s="2">
        <v>37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669</v>
      </c>
      <c r="C41" s="2">
        <v>33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670</v>
      </c>
      <c r="C42" s="2">
        <v>40</v>
      </c>
      <c r="D42" s="2" t="s">
        <v>635</v>
      </c>
      <c r="E42" s="2"/>
      <c r="F42" s="2"/>
      <c r="G42" s="2"/>
      <c r="H42" s="2"/>
    </row>
    <row r="43" spans="1:8">
      <c r="A43" s="3" t="s">
        <v>34</v>
      </c>
      <c r="B43" s="2" t="s">
        <v>671</v>
      </c>
      <c r="C43" s="2">
        <v>37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672</v>
      </c>
      <c r="C44" s="2">
        <v>37</v>
      </c>
      <c r="D44" s="2" t="s">
        <v>19</v>
      </c>
      <c r="E44" s="2"/>
      <c r="F44" s="2"/>
      <c r="G44" s="2"/>
      <c r="H44" s="2"/>
    </row>
    <row r="45" spans="1:8">
      <c r="B45" s="2" t="s">
        <v>673</v>
      </c>
      <c r="C45" s="2">
        <v>44</v>
      </c>
      <c r="D45" s="2" t="s">
        <v>635</v>
      </c>
      <c r="E45" s="2"/>
      <c r="F45" s="2"/>
      <c r="G45" s="2"/>
      <c r="H45" s="2"/>
    </row>
    <row r="46" spans="1:8">
      <c r="B46" s="2" t="s">
        <v>674</v>
      </c>
      <c r="C46" s="2">
        <v>40</v>
      </c>
      <c r="D46" s="2" t="s">
        <v>19</v>
      </c>
      <c r="E46" s="2"/>
      <c r="F46" s="2"/>
      <c r="G46" s="2"/>
      <c r="H46" s="2"/>
    </row>
    <row r="47" spans="1:8">
      <c r="B47" s="2" t="s">
        <v>675</v>
      </c>
      <c r="C47" s="2">
        <v>37</v>
      </c>
      <c r="D47" s="2" t="s">
        <v>19</v>
      </c>
      <c r="E47" s="2"/>
      <c r="F47" s="2"/>
      <c r="G47" s="2"/>
      <c r="H47" s="2"/>
    </row>
    <row r="48" spans="1:8">
      <c r="B48" s="2" t="s">
        <v>676</v>
      </c>
      <c r="C48" s="2">
        <v>38</v>
      </c>
      <c r="D48" s="2" t="s">
        <v>635</v>
      </c>
      <c r="E48" s="2"/>
      <c r="F48" s="2"/>
      <c r="G48" s="2"/>
      <c r="H48" s="2"/>
    </row>
    <row r="49" spans="2:8">
      <c r="B49" s="2" t="s">
        <v>677</v>
      </c>
      <c r="C49" s="2">
        <v>30</v>
      </c>
      <c r="D49" s="2" t="s">
        <v>19</v>
      </c>
      <c r="E49" s="2"/>
      <c r="F49" s="2"/>
      <c r="G49" s="2"/>
      <c r="H49" s="2"/>
    </row>
    <row r="50" spans="2:8">
      <c r="B50" s="2" t="s">
        <v>678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679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680</v>
      </c>
      <c r="C52" s="2">
        <v>44</v>
      </c>
      <c r="D52" s="2" t="s">
        <v>635</v>
      </c>
      <c r="E52" s="2"/>
      <c r="F52" s="2"/>
      <c r="G52" s="2"/>
      <c r="H52" s="2"/>
    </row>
    <row r="53" spans="2:8">
      <c r="B53" s="2" t="s">
        <v>681</v>
      </c>
      <c r="C53" s="2">
        <v>18</v>
      </c>
      <c r="D53" s="2" t="s">
        <v>635</v>
      </c>
      <c r="E53" s="2"/>
      <c r="F53" s="2"/>
      <c r="G53" s="2"/>
      <c r="H53" s="2"/>
    </row>
    <row r="54" spans="2:8">
      <c r="B54" s="2" t="s">
        <v>682</v>
      </c>
      <c r="C54" s="2">
        <v>20</v>
      </c>
      <c r="D54" s="2" t="s">
        <v>635</v>
      </c>
      <c r="E54" s="2"/>
      <c r="F54" s="2"/>
      <c r="G54" s="2"/>
      <c r="H54" s="2"/>
    </row>
    <row r="55" spans="2:8">
      <c r="B55" s="2" t="s">
        <v>683</v>
      </c>
      <c r="C55" s="2">
        <v>37</v>
      </c>
      <c r="D55" s="2" t="s">
        <v>19</v>
      </c>
      <c r="E55" s="2"/>
      <c r="F55" s="2"/>
      <c r="G55" s="2"/>
      <c r="H55" s="2"/>
    </row>
    <row r="56" spans="2:8">
      <c r="B56" s="2" t="s">
        <v>684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685</v>
      </c>
      <c r="C57" s="2">
        <v>36</v>
      </c>
      <c r="D57" s="2" t="s">
        <v>19</v>
      </c>
      <c r="E57" s="2"/>
      <c r="F57" s="2"/>
      <c r="G57" s="2"/>
      <c r="H57" s="2"/>
    </row>
    <row r="58" spans="2:8">
      <c r="B58" s="2" t="s">
        <v>686</v>
      </c>
      <c r="C58" s="2">
        <v>42</v>
      </c>
      <c r="D58" s="2" t="s">
        <v>19</v>
      </c>
      <c r="E58" s="2"/>
      <c r="F58" s="2"/>
      <c r="G58" s="2"/>
      <c r="H58" s="2"/>
    </row>
    <row r="59" spans="2:8">
      <c r="B59" s="2" t="s">
        <v>687</v>
      </c>
      <c r="C59" s="2">
        <v>40</v>
      </c>
      <c r="D59" s="2" t="s">
        <v>19</v>
      </c>
      <c r="E59" s="2"/>
      <c r="F59" s="2"/>
      <c r="G59" s="2"/>
      <c r="H59" s="2"/>
    </row>
    <row r="60" spans="2:8">
      <c r="B60" s="2" t="s">
        <v>688</v>
      </c>
      <c r="C60" s="2">
        <v>18</v>
      </c>
      <c r="D60" s="2" t="s">
        <v>19</v>
      </c>
      <c r="E60" s="2"/>
      <c r="F60" s="2"/>
      <c r="G60" s="2"/>
      <c r="H60" s="2"/>
    </row>
    <row r="61" spans="2:8">
      <c r="B61" s="2" t="s">
        <v>689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690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691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692</v>
      </c>
      <c r="C64" s="2">
        <v>41</v>
      </c>
      <c r="D64" s="2" t="s">
        <v>19</v>
      </c>
      <c r="E64" s="2"/>
      <c r="F64" s="2"/>
      <c r="G64" s="2"/>
      <c r="H64" s="2"/>
    </row>
    <row r="65" spans="2:8">
      <c r="B65" s="2" t="s">
        <v>693</v>
      </c>
      <c r="C65" s="2">
        <v>40</v>
      </c>
      <c r="D65" s="2" t="s">
        <v>19</v>
      </c>
      <c r="E65" s="2"/>
      <c r="F65" s="2"/>
      <c r="G65" s="2"/>
      <c r="H65" s="2"/>
    </row>
    <row r="66" spans="2:8">
      <c r="B66" s="2" t="s">
        <v>694</v>
      </c>
      <c r="C66" s="2">
        <v>49</v>
      </c>
      <c r="D66" s="2" t="s">
        <v>635</v>
      </c>
      <c r="E66" s="2"/>
      <c r="F66" s="2"/>
      <c r="G66" s="2"/>
      <c r="H66" s="2"/>
    </row>
    <row r="67" spans="2:8">
      <c r="B67" s="2" t="s">
        <v>695</v>
      </c>
      <c r="C67" s="2">
        <v>48</v>
      </c>
      <c r="D67" s="2" t="s">
        <v>635</v>
      </c>
      <c r="E67" s="2"/>
      <c r="F67" s="2"/>
      <c r="G67" s="2"/>
      <c r="H67" s="2"/>
    </row>
    <row r="68" spans="2:8">
      <c r="B68" s="2" t="s">
        <v>696</v>
      </c>
      <c r="C68" s="2">
        <v>37</v>
      </c>
      <c r="D68" s="2" t="s">
        <v>19</v>
      </c>
      <c r="E68" s="2"/>
      <c r="F68" s="2"/>
      <c r="G68" s="2"/>
      <c r="H68" s="2"/>
    </row>
    <row r="69" spans="2:8">
      <c r="B69" s="2" t="s">
        <v>697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698</v>
      </c>
      <c r="C70" s="2">
        <v>41</v>
      </c>
      <c r="D70" s="2" t="s">
        <v>635</v>
      </c>
      <c r="E70" s="2"/>
      <c r="F70" s="2"/>
      <c r="G70" s="2"/>
      <c r="H70" s="2"/>
    </row>
    <row r="71" spans="2:8">
      <c r="B71" s="2" t="s">
        <v>699</v>
      </c>
      <c r="C71" s="2">
        <v>48</v>
      </c>
      <c r="D71" s="2" t="s">
        <v>635</v>
      </c>
      <c r="E71" s="2"/>
      <c r="F71" s="2"/>
      <c r="G71" s="2"/>
      <c r="H71" s="2"/>
    </row>
    <row r="72" spans="2:8">
      <c r="B72" s="2" t="s">
        <v>700</v>
      </c>
      <c r="C72" s="2">
        <v>44</v>
      </c>
      <c r="D72" s="2" t="s">
        <v>635</v>
      </c>
      <c r="E72" s="2"/>
      <c r="F72" s="2"/>
      <c r="G72" s="2"/>
      <c r="H72" s="2"/>
    </row>
    <row r="73" spans="2:8">
      <c r="B73" s="2" t="s">
        <v>701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702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703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704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705</v>
      </c>
      <c r="C77" s="2">
        <v>34</v>
      </c>
      <c r="D77" s="2" t="s">
        <v>635</v>
      </c>
      <c r="E77" s="2"/>
      <c r="F77" s="2"/>
      <c r="G77" s="2"/>
      <c r="H77" s="2"/>
    </row>
    <row r="78" spans="2:8">
      <c r="B78" s="2" t="s">
        <v>706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707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708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709</v>
      </c>
      <c r="C81" s="2">
        <v>39</v>
      </c>
      <c r="D81" s="2" t="s">
        <v>19</v>
      </c>
      <c r="E81" s="2"/>
      <c r="F81" s="2"/>
      <c r="G81" s="2"/>
      <c r="H81" s="2"/>
    </row>
    <row r="82" spans="2:8">
      <c r="B82" s="2" t="s">
        <v>710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711</v>
      </c>
      <c r="C83" s="2">
        <v>51</v>
      </c>
      <c r="D83" s="2" t="s">
        <v>19</v>
      </c>
      <c r="E83" s="2"/>
      <c r="F83" s="2"/>
      <c r="G83" s="2"/>
      <c r="H83" s="2"/>
    </row>
    <row r="84" spans="2:8">
      <c r="B84" s="2" t="s">
        <v>712</v>
      </c>
      <c r="C84" s="2">
        <v>19</v>
      </c>
      <c r="D84" s="2" t="s">
        <v>19</v>
      </c>
      <c r="E84" s="2"/>
      <c r="F84" s="2"/>
      <c r="G84" s="2"/>
      <c r="H84" s="2"/>
    </row>
    <row r="85" spans="2:8">
      <c r="B85" s="2" t="s">
        <v>713</v>
      </c>
      <c r="C85" s="2">
        <v>19</v>
      </c>
      <c r="D85" s="2" t="s">
        <v>19</v>
      </c>
      <c r="E85" s="2"/>
      <c r="F85" s="2"/>
      <c r="G85" s="2"/>
      <c r="H85" s="2"/>
    </row>
    <row r="86" spans="2:8">
      <c r="B86" s="2" t="s">
        <v>714</v>
      </c>
      <c r="C86" s="2">
        <v>24</v>
      </c>
      <c r="D86" s="2" t="s">
        <v>635</v>
      </c>
      <c r="E86" s="2"/>
      <c r="F86" s="2"/>
      <c r="G86" s="2"/>
      <c r="H86" s="2"/>
    </row>
    <row r="87" spans="2:8">
      <c r="B87" s="2" t="s">
        <v>715</v>
      </c>
      <c r="C87" s="2">
        <v>31</v>
      </c>
      <c r="D87" s="2" t="s">
        <v>635</v>
      </c>
      <c r="E87" s="2"/>
      <c r="F87" s="2"/>
      <c r="G87" s="2"/>
      <c r="H87" s="2"/>
    </row>
    <row r="88" spans="2:8">
      <c r="B88" s="2" t="s">
        <v>716</v>
      </c>
      <c r="C88" s="2">
        <v>39</v>
      </c>
      <c r="D88" s="2" t="s">
        <v>635</v>
      </c>
      <c r="E88" s="2"/>
      <c r="F88" s="2"/>
      <c r="G88" s="2"/>
      <c r="H88" s="2"/>
    </row>
    <row r="89" spans="2:8">
      <c r="B89" s="2" t="s">
        <v>717</v>
      </c>
      <c r="C89" s="2">
        <v>37</v>
      </c>
      <c r="D89" s="2" t="s">
        <v>19</v>
      </c>
      <c r="E89" s="2"/>
      <c r="F89" s="2"/>
      <c r="G89" s="2"/>
      <c r="H89" s="2"/>
    </row>
    <row r="90" spans="2:8">
      <c r="B90" s="2" t="s">
        <v>718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719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720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721</v>
      </c>
      <c r="C93" s="2">
        <v>22</v>
      </c>
      <c r="D93" s="2" t="s">
        <v>635</v>
      </c>
      <c r="E93" s="2"/>
      <c r="F93" s="2"/>
      <c r="G93" s="2"/>
      <c r="H93" s="2"/>
    </row>
    <row r="94" spans="2:8">
      <c r="B94" s="2" t="s">
        <v>722</v>
      </c>
      <c r="C94" s="2">
        <v>28</v>
      </c>
      <c r="D94" s="2" t="s">
        <v>635</v>
      </c>
      <c r="E94" s="2"/>
      <c r="F94" s="2"/>
      <c r="G94" s="2"/>
      <c r="H94" s="2"/>
    </row>
    <row r="95" spans="2:8">
      <c r="B95" s="2" t="s">
        <v>723</v>
      </c>
      <c r="C95" s="2">
        <v>44</v>
      </c>
      <c r="D95" s="2" t="s">
        <v>19</v>
      </c>
      <c r="E95" s="2"/>
      <c r="F95" s="2"/>
      <c r="G95" s="2"/>
      <c r="H95" s="2"/>
    </row>
    <row r="96" spans="2:8">
      <c r="B96" s="2" t="s">
        <v>724</v>
      </c>
      <c r="C96" s="2">
        <v>44</v>
      </c>
      <c r="D96" s="2" t="s">
        <v>19</v>
      </c>
      <c r="E96" s="2"/>
      <c r="F96" s="2"/>
      <c r="G96" s="2"/>
      <c r="H96" s="2"/>
    </row>
    <row r="97" spans="2:8">
      <c r="B97" s="2" t="s">
        <v>725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726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727</v>
      </c>
      <c r="C99" s="2">
        <v>49</v>
      </c>
      <c r="D99" s="2" t="s">
        <v>19</v>
      </c>
      <c r="E99" s="2"/>
      <c r="F99" s="2"/>
      <c r="G99" s="2"/>
      <c r="H99" s="2"/>
    </row>
    <row r="100" spans="2:8">
      <c r="B100" s="2" t="s">
        <v>728</v>
      </c>
      <c r="C100" s="2">
        <v>35</v>
      </c>
      <c r="D100" s="2" t="s">
        <v>19</v>
      </c>
      <c r="E100" s="2"/>
      <c r="F100" s="2"/>
      <c r="G100" s="2"/>
      <c r="H100" s="2"/>
    </row>
    <row r="101" spans="2:8">
      <c r="B101" s="2" t="s">
        <v>729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730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731</v>
      </c>
      <c r="C103" s="2">
        <v>47</v>
      </c>
      <c r="D103" s="2" t="s">
        <v>635</v>
      </c>
      <c r="E103" s="2"/>
      <c r="F103" s="2"/>
      <c r="G103" s="2"/>
      <c r="H103" s="2"/>
    </row>
    <row r="104" spans="2:8">
      <c r="B104" s="2" t="s">
        <v>732</v>
      </c>
      <c r="C104" s="2">
        <v>19</v>
      </c>
      <c r="D104" s="2" t="s">
        <v>635</v>
      </c>
      <c r="E104" s="2"/>
      <c r="F104" s="2"/>
      <c r="G104" s="2"/>
      <c r="H104" s="2"/>
    </row>
    <row r="105" spans="2:8">
      <c r="B105" s="2" t="s">
        <v>733</v>
      </c>
      <c r="C105" s="2">
        <v>26</v>
      </c>
      <c r="D105" s="2" t="s">
        <v>635</v>
      </c>
      <c r="E105" s="2"/>
      <c r="F105" s="2"/>
      <c r="G105" s="2"/>
      <c r="H105" s="2"/>
    </row>
    <row r="106" spans="2:8">
      <c r="B106" s="2" t="s">
        <v>734</v>
      </c>
      <c r="C106" s="2">
        <v>22</v>
      </c>
      <c r="D106" s="2" t="s">
        <v>635</v>
      </c>
      <c r="E106" s="2"/>
      <c r="F106" s="2"/>
      <c r="G106" s="2"/>
      <c r="H106" s="2"/>
    </row>
    <row r="107" spans="2:8">
      <c r="B107" s="2" t="s">
        <v>735</v>
      </c>
      <c r="C107" s="2">
        <v>30</v>
      </c>
      <c r="D107" s="2" t="s">
        <v>635</v>
      </c>
      <c r="E107" s="2"/>
      <c r="F107" s="2"/>
      <c r="G107" s="2"/>
      <c r="H107" s="2"/>
    </row>
    <row r="108" spans="2:8">
      <c r="B108" s="2" t="s">
        <v>736</v>
      </c>
      <c r="C108" s="2">
        <v>22</v>
      </c>
      <c r="D108" s="2" t="s">
        <v>635</v>
      </c>
      <c r="E108" s="2"/>
      <c r="F108" s="2"/>
      <c r="G108" s="2"/>
      <c r="H108" s="2"/>
    </row>
    <row r="109" spans="2:8">
      <c r="B109" s="2" t="s">
        <v>737</v>
      </c>
      <c r="C109" s="2">
        <v>27</v>
      </c>
      <c r="D109" s="2" t="s">
        <v>635</v>
      </c>
      <c r="E109" s="2"/>
      <c r="F109" s="2"/>
      <c r="G109" s="2"/>
      <c r="H109" s="2"/>
    </row>
    <row r="110" spans="2:8">
      <c r="B110" s="2" t="s">
        <v>738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739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740</v>
      </c>
      <c r="C112" s="2">
        <v>39</v>
      </c>
      <c r="D112" s="2" t="s">
        <v>19</v>
      </c>
      <c r="E112" s="2"/>
      <c r="F112" s="2"/>
      <c r="G112" s="2"/>
      <c r="H112" s="2"/>
    </row>
    <row r="113" spans="2:8">
      <c r="B113" s="2" t="s">
        <v>741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742</v>
      </c>
      <c r="C114" s="2">
        <v>35</v>
      </c>
      <c r="D114" s="2" t="s">
        <v>635</v>
      </c>
      <c r="E114" s="2"/>
      <c r="F114" s="2"/>
      <c r="G114" s="2"/>
      <c r="H114" s="2"/>
    </row>
    <row r="115" spans="2:8">
      <c r="B115" s="2" t="s">
        <v>743</v>
      </c>
      <c r="C115" s="2">
        <v>41</v>
      </c>
      <c r="D115" s="2" t="s">
        <v>19</v>
      </c>
      <c r="E115" s="2"/>
      <c r="F115" s="2"/>
      <c r="G115" s="2"/>
      <c r="H115" s="2"/>
    </row>
    <row r="116" spans="2:8">
      <c r="B116" s="2" t="s">
        <v>744</v>
      </c>
      <c r="C116" s="2">
        <v>38</v>
      </c>
      <c r="D116" s="2" t="s">
        <v>19</v>
      </c>
      <c r="E116" s="2"/>
      <c r="F116" s="2"/>
      <c r="G116" s="2"/>
      <c r="H116" s="2"/>
    </row>
    <row r="117" spans="2:8">
      <c r="B117" s="2" t="s">
        <v>745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746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747</v>
      </c>
      <c r="C119" s="2">
        <v>18</v>
      </c>
      <c r="D119" s="2" t="s">
        <v>19</v>
      </c>
      <c r="E119" s="2"/>
      <c r="F119" s="2"/>
      <c r="G119" s="2"/>
      <c r="H119" s="2"/>
    </row>
    <row r="120" spans="2:8">
      <c r="B120" s="2" t="s">
        <v>748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749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750</v>
      </c>
      <c r="C122" s="2">
        <v>40</v>
      </c>
      <c r="D122" s="2" t="s">
        <v>635</v>
      </c>
      <c r="E122" s="2"/>
      <c r="F122" s="2"/>
      <c r="G122" s="2"/>
      <c r="H122" s="2"/>
    </row>
    <row r="123" spans="2:8">
      <c r="B123" s="2" t="s">
        <v>751</v>
      </c>
      <c r="C123" s="2">
        <v>61</v>
      </c>
      <c r="D123" s="2" t="s">
        <v>635</v>
      </c>
      <c r="E123" s="2"/>
      <c r="F123" s="2"/>
      <c r="G123" s="2"/>
      <c r="H123" s="2"/>
    </row>
    <row r="124" spans="2:8">
      <c r="B124" s="2" t="s">
        <v>752</v>
      </c>
      <c r="C124" s="2">
        <v>43</v>
      </c>
      <c r="D124" s="2" t="s">
        <v>19</v>
      </c>
      <c r="E124" s="2"/>
      <c r="F124" s="2"/>
      <c r="G124" s="2"/>
      <c r="H124" s="2"/>
    </row>
    <row r="125" spans="2:8">
      <c r="B125" s="2" t="s">
        <v>753</v>
      </c>
      <c r="C125" s="2">
        <v>43</v>
      </c>
      <c r="D125" s="2" t="s">
        <v>19</v>
      </c>
      <c r="E125" s="2"/>
      <c r="F125" s="2"/>
      <c r="G125" s="2"/>
      <c r="H125" s="2"/>
    </row>
    <row r="126" spans="2:8">
      <c r="B126" s="2" t="s">
        <v>754</v>
      </c>
      <c r="C126" s="2">
        <v>39</v>
      </c>
      <c r="D126" s="2" t="s">
        <v>19</v>
      </c>
      <c r="E126" s="2"/>
      <c r="F126" s="2"/>
      <c r="G126" s="2"/>
      <c r="H126" s="2"/>
    </row>
    <row r="127" spans="2:8">
      <c r="B127" s="2" t="s">
        <v>755</v>
      </c>
      <c r="C127" s="2">
        <v>46</v>
      </c>
      <c r="D127" s="2" t="s">
        <v>19</v>
      </c>
      <c r="E127" s="2"/>
      <c r="F127" s="2"/>
      <c r="G127" s="2"/>
      <c r="H127" s="2"/>
    </row>
    <row r="128" spans="2:8">
      <c r="B128" s="2" t="s">
        <v>756</v>
      </c>
      <c r="C128" s="2">
        <v>45</v>
      </c>
      <c r="D128" s="2" t="s">
        <v>19</v>
      </c>
      <c r="E128" s="2"/>
      <c r="F128" s="2"/>
      <c r="G128" s="2"/>
      <c r="H128" s="2"/>
    </row>
    <row r="129" spans="2:8">
      <c r="B129" s="2" t="s">
        <v>757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758</v>
      </c>
      <c r="C130" s="2">
        <v>22</v>
      </c>
      <c r="D130" s="2" t="s">
        <v>19</v>
      </c>
      <c r="E130" s="2"/>
      <c r="F130" s="2"/>
      <c r="G130" s="2"/>
      <c r="H130" s="2"/>
    </row>
    <row r="131" spans="2:8">
      <c r="B131" s="2" t="s">
        <v>759</v>
      </c>
      <c r="C131" s="2">
        <v>33</v>
      </c>
      <c r="D131" s="2" t="s">
        <v>635</v>
      </c>
      <c r="E131" s="2"/>
      <c r="F131" s="2"/>
      <c r="G131" s="2"/>
      <c r="H131" s="2"/>
    </row>
    <row r="132" spans="2:8">
      <c r="B132" s="2" t="s">
        <v>760</v>
      </c>
      <c r="C132" s="2">
        <v>37</v>
      </c>
      <c r="D132" s="2" t="s">
        <v>635</v>
      </c>
      <c r="E132" s="2"/>
      <c r="F132" s="2"/>
      <c r="G132" s="2"/>
      <c r="H132" s="2"/>
    </row>
    <row r="133" spans="2:8">
      <c r="B133" s="2" t="s">
        <v>761</v>
      </c>
      <c r="C133" s="2">
        <v>41</v>
      </c>
      <c r="D133" s="2" t="s">
        <v>19</v>
      </c>
      <c r="E133" s="2"/>
      <c r="F133" s="2"/>
      <c r="G133" s="2"/>
      <c r="H133" s="2"/>
    </row>
    <row r="134" spans="2:8">
      <c r="B134" s="2" t="s">
        <v>762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763</v>
      </c>
      <c r="C135" s="2">
        <v>41</v>
      </c>
      <c r="D135" s="2" t="s">
        <v>635</v>
      </c>
      <c r="E135" s="2"/>
      <c r="F135" s="2"/>
      <c r="G135" s="2"/>
      <c r="H135" s="2"/>
    </row>
    <row r="136" spans="2:8">
      <c r="B136" s="2" t="s">
        <v>764</v>
      </c>
      <c r="C136" s="2">
        <v>43</v>
      </c>
      <c r="D136" s="2" t="s">
        <v>635</v>
      </c>
      <c r="E136" s="2"/>
      <c r="F136" s="2"/>
      <c r="G136" s="2"/>
      <c r="H136" s="2"/>
    </row>
    <row r="137" spans="2:8">
      <c r="B137" s="2" t="s">
        <v>765</v>
      </c>
      <c r="C137" s="2">
        <v>49</v>
      </c>
      <c r="D137" s="2" t="s">
        <v>635</v>
      </c>
      <c r="E137" s="2"/>
      <c r="F137" s="2"/>
      <c r="G137" s="2"/>
      <c r="H137" s="2"/>
    </row>
    <row r="138" spans="2:8">
      <c r="B138" s="2" t="s">
        <v>766</v>
      </c>
      <c r="C138" s="2">
        <v>20</v>
      </c>
      <c r="D138" s="2" t="s">
        <v>635</v>
      </c>
      <c r="E138" s="2"/>
      <c r="F138" s="2"/>
      <c r="G138" s="2"/>
      <c r="H138" s="2"/>
    </row>
    <row r="139" spans="2:8">
      <c r="B139" s="2" t="s">
        <v>767</v>
      </c>
      <c r="C139" s="2">
        <v>30</v>
      </c>
      <c r="D139" s="2" t="s">
        <v>635</v>
      </c>
      <c r="E139" s="2"/>
      <c r="F139" s="2"/>
      <c r="G139" s="2"/>
      <c r="H139" s="2"/>
    </row>
    <row r="140" spans="2:8">
      <c r="B140" s="2" t="s">
        <v>768</v>
      </c>
      <c r="C140" s="2">
        <v>46</v>
      </c>
      <c r="D140" s="2" t="s">
        <v>635</v>
      </c>
      <c r="E140" s="2"/>
      <c r="F140" s="2"/>
      <c r="G140" s="2"/>
      <c r="H140" s="2"/>
    </row>
    <row r="141" spans="2:8">
      <c r="B141" s="2" t="s">
        <v>769</v>
      </c>
      <c r="C141" s="2">
        <v>36</v>
      </c>
      <c r="D141" s="2" t="s">
        <v>635</v>
      </c>
      <c r="E141" s="2"/>
      <c r="F141" s="2"/>
      <c r="G141" s="2"/>
      <c r="H141" s="2"/>
    </row>
    <row r="142" spans="2:8">
      <c r="B142" s="2" t="s">
        <v>770</v>
      </c>
      <c r="C142" s="2">
        <v>19</v>
      </c>
      <c r="D142" s="2" t="s">
        <v>635</v>
      </c>
      <c r="E142" s="2"/>
      <c r="F142" s="2"/>
      <c r="G142" s="2"/>
      <c r="H142" s="2"/>
    </row>
    <row r="143" spans="2:8">
      <c r="B143" s="2" t="s">
        <v>771</v>
      </c>
      <c r="C143" s="2">
        <v>27</v>
      </c>
      <c r="D143" s="2" t="s">
        <v>635</v>
      </c>
      <c r="E143" s="2"/>
      <c r="F143" s="2"/>
      <c r="G143" s="2"/>
      <c r="H143" s="2"/>
    </row>
    <row r="144" spans="2:8">
      <c r="B144" s="2" t="s">
        <v>772</v>
      </c>
      <c r="C144" s="2">
        <v>52</v>
      </c>
      <c r="D144" s="2" t="s">
        <v>635</v>
      </c>
      <c r="E144" s="2"/>
      <c r="F144" s="2"/>
      <c r="G144" s="2"/>
      <c r="H144" s="2"/>
    </row>
    <row r="145" spans="2:8">
      <c r="B145" s="2" t="s">
        <v>773</v>
      </c>
      <c r="C145" s="2">
        <v>46</v>
      </c>
      <c r="D145" s="2" t="s">
        <v>19</v>
      </c>
      <c r="E145" s="2"/>
      <c r="F145" s="2"/>
      <c r="G145" s="2"/>
      <c r="H145" s="2"/>
    </row>
    <row r="146" spans="2:8">
      <c r="B146" s="2" t="s">
        <v>774</v>
      </c>
      <c r="C146" s="2">
        <v>46</v>
      </c>
      <c r="D146" s="2" t="s">
        <v>19</v>
      </c>
      <c r="E146" s="2"/>
      <c r="F146" s="2"/>
      <c r="G146" s="2"/>
      <c r="H146" s="2"/>
    </row>
    <row r="147" spans="2:8">
      <c r="B147" s="2" t="s">
        <v>775</v>
      </c>
      <c r="C147" s="2">
        <v>47</v>
      </c>
      <c r="D147" s="2" t="s">
        <v>19</v>
      </c>
      <c r="E147" s="2"/>
      <c r="F147" s="2"/>
      <c r="G147" s="2"/>
      <c r="H147" s="2"/>
    </row>
    <row r="148" spans="2:8">
      <c r="B148" s="2" t="s">
        <v>776</v>
      </c>
      <c r="C148" s="2">
        <v>47</v>
      </c>
      <c r="D148" s="2" t="s">
        <v>19</v>
      </c>
      <c r="E148" s="2"/>
      <c r="F148" s="2"/>
      <c r="G148" s="2"/>
      <c r="H148" s="2"/>
    </row>
    <row r="149" spans="2:8">
      <c r="B149" s="2" t="s">
        <v>777</v>
      </c>
      <c r="C149" s="2">
        <v>43</v>
      </c>
      <c r="D149" s="2" t="s">
        <v>19</v>
      </c>
      <c r="E149" s="2"/>
      <c r="F149" s="2"/>
      <c r="G149" s="2"/>
      <c r="H149" s="2"/>
    </row>
    <row r="150" spans="2:8">
      <c r="B150" s="2" t="s">
        <v>778</v>
      </c>
      <c r="C150" s="2">
        <v>41</v>
      </c>
      <c r="D150" s="2" t="s">
        <v>635</v>
      </c>
      <c r="E150" s="2"/>
      <c r="F150" s="2"/>
      <c r="G150" s="2"/>
      <c r="H150" s="2"/>
    </row>
    <row r="151" spans="2:8">
      <c r="B151" s="2" t="s">
        <v>779</v>
      </c>
      <c r="C151" s="2">
        <v>39</v>
      </c>
      <c r="D151" s="2" t="s">
        <v>19</v>
      </c>
      <c r="E151" s="2"/>
      <c r="F151" s="2"/>
      <c r="G151" s="2"/>
      <c r="H151" s="2"/>
    </row>
    <row r="152" spans="2:8">
      <c r="B152" s="2" t="s">
        <v>780</v>
      </c>
      <c r="C152" s="2">
        <v>44</v>
      </c>
      <c r="D152" s="2" t="s">
        <v>19</v>
      </c>
      <c r="E152" s="2"/>
      <c r="F152" s="2"/>
      <c r="G152" s="2"/>
      <c r="H152" s="2"/>
    </row>
    <row r="153" spans="2:8">
      <c r="B153" s="2" t="s">
        <v>781</v>
      </c>
      <c r="C153" s="2">
        <v>44</v>
      </c>
      <c r="D153" s="2" t="s">
        <v>19</v>
      </c>
      <c r="E153" s="2"/>
      <c r="F153" s="2"/>
      <c r="G153" s="2"/>
      <c r="H153" s="2"/>
    </row>
    <row r="154" spans="2:8">
      <c r="B154" s="2" t="s">
        <v>782</v>
      </c>
      <c r="C154" s="2">
        <v>40</v>
      </c>
      <c r="D154" s="2" t="s">
        <v>19</v>
      </c>
      <c r="E154" s="2"/>
      <c r="F154" s="2"/>
      <c r="G154" s="2"/>
      <c r="H154" s="2"/>
    </row>
    <row r="155" spans="2:8">
      <c r="B155" s="2" t="s">
        <v>783</v>
      </c>
      <c r="C155" s="2">
        <v>37</v>
      </c>
      <c r="D155" s="2" t="s">
        <v>19</v>
      </c>
      <c r="E155" s="2"/>
      <c r="F155" s="2"/>
      <c r="G155" s="2"/>
      <c r="H155" s="2"/>
    </row>
    <row r="156" spans="2:8">
      <c r="B156" s="2" t="s">
        <v>784</v>
      </c>
      <c r="C156" s="2">
        <v>41</v>
      </c>
      <c r="D156" s="2" t="s">
        <v>635</v>
      </c>
      <c r="E156" s="2"/>
      <c r="F156" s="2"/>
      <c r="G156" s="2"/>
      <c r="H156" s="2"/>
    </row>
    <row r="157" spans="2:8">
      <c r="B157" s="2" t="s">
        <v>785</v>
      </c>
      <c r="C157" s="2">
        <v>42</v>
      </c>
      <c r="D157" s="2" t="s">
        <v>635</v>
      </c>
      <c r="E157" s="2"/>
      <c r="F157" s="2"/>
      <c r="G157" s="2"/>
      <c r="H157" s="2"/>
    </row>
    <row r="158" spans="2:8">
      <c r="B158" s="2" t="s">
        <v>786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787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788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789</v>
      </c>
      <c r="C161" s="2">
        <v>52</v>
      </c>
      <c r="D161" s="2" t="s">
        <v>19</v>
      </c>
      <c r="E161" s="2"/>
      <c r="F161" s="2"/>
      <c r="G161" s="2"/>
      <c r="H161" s="2"/>
    </row>
    <row r="162" spans="2:8">
      <c r="B162" s="2" t="s">
        <v>790</v>
      </c>
      <c r="C162" s="2">
        <v>18</v>
      </c>
      <c r="D162" s="2" t="s">
        <v>635</v>
      </c>
      <c r="E162" s="2"/>
      <c r="F162" s="2"/>
      <c r="G162" s="2"/>
      <c r="H162" s="2"/>
    </row>
    <row r="163" spans="2:8">
      <c r="B163" s="2" t="s">
        <v>791</v>
      </c>
      <c r="C163" s="2">
        <v>31</v>
      </c>
      <c r="D163" s="2" t="s">
        <v>635</v>
      </c>
      <c r="E163" s="2"/>
      <c r="F163" s="2"/>
      <c r="G163" s="2"/>
      <c r="H163" s="2"/>
    </row>
    <row r="164" spans="2:8">
      <c r="B164" s="2" t="s">
        <v>792</v>
      </c>
      <c r="C164" s="2">
        <v>36</v>
      </c>
      <c r="D164" s="2" t="s">
        <v>635</v>
      </c>
      <c r="E164" s="2"/>
      <c r="F164" s="2"/>
      <c r="G164" s="2"/>
      <c r="H164" s="2"/>
    </row>
    <row r="165" spans="2:8">
      <c r="B165" s="2" t="s">
        <v>793</v>
      </c>
      <c r="C165" s="2">
        <v>46</v>
      </c>
      <c r="D165" s="2" t="s">
        <v>635</v>
      </c>
      <c r="E165" s="2"/>
      <c r="F165" s="2"/>
      <c r="G165" s="2"/>
      <c r="H165" s="2"/>
    </row>
    <row r="166" spans="2:8">
      <c r="B166" s="2" t="s">
        <v>794</v>
      </c>
      <c r="C166" s="2">
        <v>35</v>
      </c>
      <c r="D166" s="2" t="s">
        <v>19</v>
      </c>
      <c r="E166" s="2"/>
      <c r="F166" s="2"/>
      <c r="G166" s="2"/>
      <c r="H166" s="2"/>
    </row>
    <row r="167" spans="2:8">
      <c r="B167" s="2" t="s">
        <v>795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796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797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798</v>
      </c>
      <c r="C170" s="2">
        <v>25</v>
      </c>
      <c r="D170" s="2" t="s">
        <v>19</v>
      </c>
      <c r="E170" s="2"/>
      <c r="F170" s="2"/>
      <c r="G170" s="2"/>
      <c r="H170" s="2"/>
    </row>
    <row r="171" spans="2:8">
      <c r="B171" s="2" t="s">
        <v>799</v>
      </c>
      <c r="C171" s="2">
        <v>43</v>
      </c>
      <c r="D171" s="2" t="s">
        <v>19</v>
      </c>
      <c r="E171" s="2"/>
      <c r="F171" s="2"/>
      <c r="G171" s="2"/>
      <c r="H171" s="2"/>
    </row>
    <row r="172" spans="2:8">
      <c r="B172" s="2" t="s">
        <v>800</v>
      </c>
      <c r="C172" s="2">
        <v>39</v>
      </c>
      <c r="D172" s="2" t="s">
        <v>19</v>
      </c>
      <c r="E172" s="2"/>
      <c r="F172" s="2"/>
      <c r="G172" s="2"/>
      <c r="H172" s="2"/>
    </row>
    <row r="173" spans="2:8">
      <c r="B173" s="2" t="s">
        <v>801</v>
      </c>
      <c r="C173" s="2">
        <v>49</v>
      </c>
      <c r="D173" s="2" t="s">
        <v>635</v>
      </c>
      <c r="E173" s="2"/>
      <c r="F173" s="2"/>
      <c r="G173" s="2"/>
      <c r="H173" s="2"/>
    </row>
    <row r="174" spans="2:8">
      <c r="B174" s="2" t="s">
        <v>802</v>
      </c>
      <c r="C174" s="2">
        <v>28</v>
      </c>
      <c r="D174" s="2" t="s">
        <v>635</v>
      </c>
      <c r="E174" s="2"/>
      <c r="F174" s="2"/>
      <c r="G174" s="2"/>
      <c r="H174" s="2"/>
    </row>
    <row r="175" spans="2:8">
      <c r="B175" s="2" t="s">
        <v>803</v>
      </c>
      <c r="C175" s="2">
        <v>39</v>
      </c>
      <c r="D175" s="2" t="s">
        <v>635</v>
      </c>
      <c r="E175" s="2"/>
      <c r="F175" s="2"/>
      <c r="G175" s="2"/>
      <c r="H175" s="2"/>
    </row>
    <row r="176" spans="2:8">
      <c r="B176" s="2" t="s">
        <v>804</v>
      </c>
      <c r="C176" s="2">
        <v>38</v>
      </c>
      <c r="D176" s="2" t="s">
        <v>635</v>
      </c>
      <c r="E176" s="2"/>
      <c r="F176" s="2"/>
      <c r="G176" s="2"/>
      <c r="H176" s="2"/>
    </row>
    <row r="177" spans="2:8">
      <c r="B177" s="2" t="s">
        <v>805</v>
      </c>
      <c r="C177" s="2">
        <v>42</v>
      </c>
      <c r="D177" s="2" t="s">
        <v>635</v>
      </c>
      <c r="E177" s="2"/>
      <c r="F177" s="2"/>
      <c r="G177" s="2"/>
      <c r="H177" s="2"/>
    </row>
    <row r="178" spans="2:8">
      <c r="B178" s="2" t="s">
        <v>806</v>
      </c>
      <c r="C178" s="2">
        <v>44</v>
      </c>
      <c r="D178" s="2" t="s">
        <v>635</v>
      </c>
      <c r="E178" s="2"/>
      <c r="F178" s="2"/>
      <c r="G178" s="2"/>
      <c r="H178" s="2"/>
    </row>
    <row r="179" spans="2:8">
      <c r="B179" s="2" t="s">
        <v>807</v>
      </c>
      <c r="C179" s="2">
        <v>40</v>
      </c>
      <c r="D179" s="2" t="s">
        <v>19</v>
      </c>
      <c r="E179" s="2"/>
      <c r="F179" s="2"/>
      <c r="G179" s="2"/>
      <c r="H179" s="2"/>
    </row>
    <row r="180" spans="2:8">
      <c r="B180" s="2" t="s">
        <v>808</v>
      </c>
      <c r="C180" s="2">
        <v>35</v>
      </c>
      <c r="D180" s="2" t="s">
        <v>19</v>
      </c>
      <c r="E180" s="2"/>
      <c r="F180" s="2"/>
      <c r="G180" s="2"/>
      <c r="H180" s="2"/>
    </row>
    <row r="181" spans="2:8">
      <c r="B181" s="2" t="s">
        <v>809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810</v>
      </c>
      <c r="C182" s="2">
        <v>22</v>
      </c>
      <c r="D182" s="2" t="s">
        <v>19</v>
      </c>
      <c r="E182" s="2"/>
      <c r="F182" s="2"/>
      <c r="G182" s="2"/>
      <c r="H182" s="2"/>
    </row>
    <row r="183" spans="2:8">
      <c r="B183" s="2" t="s">
        <v>811</v>
      </c>
      <c r="C183" s="2">
        <v>32</v>
      </c>
      <c r="D183" s="2" t="s">
        <v>635</v>
      </c>
      <c r="E183" s="2"/>
      <c r="F183" s="2"/>
      <c r="G183" s="2"/>
      <c r="H183" s="2"/>
    </row>
    <row r="184" spans="2:8">
      <c r="B184" s="2" t="s">
        <v>812</v>
      </c>
      <c r="C184" s="2">
        <v>46</v>
      </c>
      <c r="D184" s="2" t="s">
        <v>19</v>
      </c>
      <c r="E184" s="2"/>
      <c r="F184" s="2"/>
      <c r="G184" s="2"/>
      <c r="H184" s="2"/>
    </row>
    <row r="185" spans="2:8">
      <c r="B185" s="2" t="s">
        <v>813</v>
      </c>
      <c r="C185" s="2">
        <v>44</v>
      </c>
      <c r="D185" s="2" t="s">
        <v>635</v>
      </c>
      <c r="E185" s="2"/>
      <c r="F185" s="2"/>
      <c r="G185" s="2"/>
      <c r="H185" s="2"/>
    </row>
    <row r="186" spans="2:8">
      <c r="B186" s="2" t="s">
        <v>814</v>
      </c>
      <c r="C186" s="2">
        <v>44</v>
      </c>
      <c r="D186" s="2" t="s">
        <v>19</v>
      </c>
      <c r="E186" s="2"/>
      <c r="F186" s="2"/>
      <c r="G186" s="2"/>
      <c r="H186" s="2"/>
    </row>
    <row r="187" spans="2:8">
      <c r="B187" s="2" t="s">
        <v>815</v>
      </c>
      <c r="C187" s="2">
        <v>43</v>
      </c>
      <c r="D187" s="2" t="s">
        <v>635</v>
      </c>
      <c r="E187" s="2"/>
      <c r="F187" s="2"/>
      <c r="G187" s="2"/>
      <c r="H187" s="2"/>
    </row>
    <row r="188" spans="2:8">
      <c r="B188" s="2" t="s">
        <v>816</v>
      </c>
      <c r="C188" s="2">
        <v>36</v>
      </c>
      <c r="D188" s="2" t="s">
        <v>635</v>
      </c>
      <c r="E188" s="2"/>
      <c r="F188" s="2"/>
      <c r="G188" s="2"/>
      <c r="H188" s="2"/>
    </row>
    <row r="189" spans="2:8">
      <c r="B189" s="2" t="s">
        <v>817</v>
      </c>
      <c r="C189" s="2">
        <v>41</v>
      </c>
      <c r="D189" s="2" t="s">
        <v>635</v>
      </c>
      <c r="E189" s="2"/>
      <c r="F189" s="2"/>
      <c r="G189" s="2"/>
      <c r="H189" s="2"/>
    </row>
    <row r="190" spans="2:8">
      <c r="B190" s="2" t="s">
        <v>818</v>
      </c>
      <c r="C190" s="2">
        <v>44</v>
      </c>
      <c r="D190" s="2" t="s">
        <v>635</v>
      </c>
      <c r="E190" s="2"/>
      <c r="F190" s="2"/>
      <c r="G190" s="2"/>
      <c r="H190" s="2"/>
    </row>
    <row r="191" spans="2:8">
      <c r="B191" s="2" t="s">
        <v>819</v>
      </c>
      <c r="C191" s="2">
        <v>32</v>
      </c>
      <c r="D191" s="2" t="s">
        <v>635</v>
      </c>
      <c r="E191" s="2"/>
      <c r="F191" s="2"/>
      <c r="G191" s="2"/>
      <c r="H191" s="2"/>
    </row>
    <row r="192" spans="2:8">
      <c r="B192" s="2" t="s">
        <v>820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821</v>
      </c>
      <c r="C193" s="2">
        <v>19</v>
      </c>
      <c r="D193" s="2" t="s">
        <v>19</v>
      </c>
      <c r="E193" s="2"/>
      <c r="F193" s="2"/>
      <c r="G193" s="2"/>
      <c r="H193" s="2"/>
    </row>
    <row r="194" spans="2:8">
      <c r="B194" s="2" t="s">
        <v>822</v>
      </c>
      <c r="C194" s="2">
        <v>36</v>
      </c>
      <c r="D194" s="2" t="s">
        <v>635</v>
      </c>
      <c r="E194" s="2"/>
      <c r="F194" s="2"/>
      <c r="G194" s="2"/>
      <c r="H194" s="2"/>
    </row>
    <row r="195" spans="2:8">
      <c r="B195" s="2" t="s">
        <v>823</v>
      </c>
      <c r="C195" s="2">
        <v>41</v>
      </c>
      <c r="D195" s="2" t="s">
        <v>635</v>
      </c>
      <c r="E195" s="2"/>
      <c r="F195" s="2"/>
      <c r="G195" s="2"/>
      <c r="H195" s="2"/>
    </row>
    <row r="196" spans="2:8">
      <c r="B196" s="2" t="s">
        <v>824</v>
      </c>
      <c r="C196" s="2">
        <v>44</v>
      </c>
      <c r="D196" s="2" t="s">
        <v>635</v>
      </c>
      <c r="E196" s="2"/>
      <c r="F196" s="2"/>
      <c r="G196" s="2"/>
      <c r="H196" s="2"/>
    </row>
    <row r="197" spans="2:8">
      <c r="B197" s="2" t="s">
        <v>825</v>
      </c>
      <c r="C197" s="2">
        <v>42</v>
      </c>
      <c r="D197" s="2" t="s">
        <v>19</v>
      </c>
      <c r="E197" s="2"/>
      <c r="F197" s="2"/>
      <c r="G197" s="2"/>
      <c r="H197" s="2"/>
    </row>
    <row r="198" spans="2:8">
      <c r="B198" s="2" t="s">
        <v>826</v>
      </c>
      <c r="C198" s="2">
        <v>43</v>
      </c>
      <c r="D198" s="2" t="s">
        <v>19</v>
      </c>
      <c r="E198" s="2"/>
      <c r="F198" s="2"/>
      <c r="G198" s="2"/>
      <c r="H198" s="2"/>
    </row>
    <row r="199" spans="2:8">
      <c r="B199" s="2" t="s">
        <v>827</v>
      </c>
      <c r="C199" s="2">
        <v>47</v>
      </c>
      <c r="D199" s="2" t="s">
        <v>19</v>
      </c>
      <c r="E199" s="2"/>
      <c r="F199" s="2"/>
      <c r="G199" s="2"/>
      <c r="H199" s="2"/>
    </row>
    <row r="200" spans="2:8">
      <c r="B200" s="2" t="s">
        <v>828</v>
      </c>
      <c r="C200" s="2">
        <v>39</v>
      </c>
      <c r="D200" s="2" t="s">
        <v>19</v>
      </c>
      <c r="E200" s="2"/>
      <c r="F200" s="2"/>
      <c r="G200" s="2"/>
      <c r="H200" s="2"/>
    </row>
    <row r="201" spans="2:8">
      <c r="B201" s="2" t="s">
        <v>829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830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831</v>
      </c>
      <c r="C203" s="2">
        <v>36</v>
      </c>
      <c r="D203" s="2" t="s">
        <v>19</v>
      </c>
      <c r="E203" s="2"/>
      <c r="F203" s="2"/>
      <c r="G203" s="2"/>
      <c r="H203" s="2"/>
    </row>
    <row r="204" spans="2:8">
      <c r="B204" s="2" t="s">
        <v>832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833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834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835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836</v>
      </c>
      <c r="C208" s="2">
        <v>34</v>
      </c>
      <c r="D208" s="2" t="s">
        <v>19</v>
      </c>
      <c r="E208" s="2"/>
      <c r="F208" s="2"/>
      <c r="G208" s="2"/>
      <c r="H208" s="2"/>
    </row>
    <row r="209" spans="2:8">
      <c r="B209" s="2" t="s">
        <v>837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838</v>
      </c>
      <c r="C210" s="2">
        <v>41</v>
      </c>
      <c r="D210" s="2" t="s">
        <v>19</v>
      </c>
      <c r="E210" s="2"/>
      <c r="F210" s="2"/>
      <c r="G210" s="2"/>
      <c r="H210" s="2"/>
    </row>
    <row r="211" spans="2:8">
      <c r="B211" s="2" t="s">
        <v>839</v>
      </c>
      <c r="C211" s="2">
        <v>46</v>
      </c>
      <c r="D211" s="2" t="s">
        <v>635</v>
      </c>
      <c r="E211" s="2"/>
      <c r="F211" s="2"/>
      <c r="G211" s="2"/>
      <c r="H211" s="2"/>
    </row>
    <row r="212" spans="2:8">
      <c r="B212" s="2" t="s">
        <v>840</v>
      </c>
      <c r="C212" s="2">
        <v>55</v>
      </c>
      <c r="D212" s="2" t="s">
        <v>19</v>
      </c>
      <c r="E212" s="2"/>
      <c r="F212" s="2"/>
      <c r="G212" s="2"/>
      <c r="H212" s="2"/>
    </row>
    <row r="213" spans="2:8">
      <c r="B213" s="2" t="s">
        <v>841</v>
      </c>
      <c r="C213" s="2">
        <v>48</v>
      </c>
      <c r="D213" s="2" t="s">
        <v>19</v>
      </c>
      <c r="E213" s="2"/>
      <c r="F213" s="2"/>
      <c r="G213" s="2"/>
      <c r="H213" s="2"/>
    </row>
    <row r="214" spans="2:8">
      <c r="B214" s="2" t="s">
        <v>842</v>
      </c>
      <c r="C214" s="2">
        <v>41</v>
      </c>
      <c r="D214" s="2" t="s">
        <v>635</v>
      </c>
      <c r="E214" s="2"/>
      <c r="F214" s="2"/>
      <c r="G214" s="2"/>
      <c r="H214" s="2"/>
    </row>
    <row r="215" spans="2:8">
      <c r="B215" s="2" t="s">
        <v>843</v>
      </c>
      <c r="C215" s="2">
        <v>44</v>
      </c>
      <c r="D215" s="2" t="s">
        <v>19</v>
      </c>
      <c r="E215" s="2"/>
      <c r="F215" s="2"/>
      <c r="G215" s="2"/>
      <c r="H215" s="2"/>
    </row>
    <row r="216" spans="2:8">
      <c r="B216" s="2" t="s">
        <v>844</v>
      </c>
      <c r="C216" s="2">
        <v>43</v>
      </c>
      <c r="D216" s="2" t="s">
        <v>19</v>
      </c>
      <c r="E216" s="2"/>
      <c r="F216" s="2"/>
      <c r="G216" s="2"/>
      <c r="H216" s="2"/>
    </row>
    <row r="217" spans="2:8">
      <c r="B217" s="2" t="s">
        <v>845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846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847</v>
      </c>
      <c r="C219" s="2">
        <v>35</v>
      </c>
      <c r="D219" s="2" t="s">
        <v>19</v>
      </c>
      <c r="E219" s="2"/>
      <c r="F219" s="2"/>
      <c r="G219" s="2"/>
      <c r="H219" s="2"/>
    </row>
    <row r="220" spans="2:8">
      <c r="B220" s="2" t="s">
        <v>848</v>
      </c>
      <c r="C220" s="2">
        <v>38</v>
      </c>
      <c r="D220" s="2" t="s">
        <v>19</v>
      </c>
      <c r="E220" s="2"/>
      <c r="F220" s="2"/>
      <c r="G220" s="2"/>
      <c r="H220" s="2"/>
    </row>
    <row r="221" spans="2:8">
      <c r="B221" s="2" t="s">
        <v>849</v>
      </c>
      <c r="C221" s="2">
        <v>38</v>
      </c>
      <c r="D221" s="2" t="s">
        <v>19</v>
      </c>
      <c r="E221" s="2"/>
      <c r="F221" s="2"/>
      <c r="G221" s="2"/>
      <c r="H221" s="2"/>
    </row>
    <row r="222" spans="2:8">
      <c r="B222" s="2" t="s">
        <v>850</v>
      </c>
      <c r="C222" s="2">
        <v>35</v>
      </c>
      <c r="D222" s="2" t="s">
        <v>19</v>
      </c>
      <c r="E222" s="2"/>
      <c r="F222" s="2"/>
      <c r="G222" s="2"/>
      <c r="H222" s="2"/>
    </row>
    <row r="223" spans="2:8">
      <c r="B223" s="2" t="s">
        <v>851</v>
      </c>
      <c r="C223" s="2">
        <v>41</v>
      </c>
      <c r="D223" s="2" t="s">
        <v>19</v>
      </c>
      <c r="E223" s="2"/>
      <c r="F223" s="2"/>
      <c r="G223" s="2"/>
      <c r="H223" s="2"/>
    </row>
    <row r="224" spans="2:8">
      <c r="B224" s="2" t="s">
        <v>852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853</v>
      </c>
      <c r="C225" s="2">
        <v>45</v>
      </c>
      <c r="D225" s="2" t="s">
        <v>19</v>
      </c>
      <c r="E225" s="2"/>
      <c r="F225" s="2"/>
      <c r="G225" s="2"/>
      <c r="H225" s="2"/>
    </row>
    <row r="226" spans="2:8">
      <c r="B226" s="2" t="s">
        <v>854</v>
      </c>
      <c r="C226" s="2">
        <v>41</v>
      </c>
      <c r="D226" s="2" t="s">
        <v>19</v>
      </c>
      <c r="E226" s="2"/>
      <c r="F226" s="2"/>
      <c r="G226" s="2"/>
      <c r="H226" s="2"/>
    </row>
    <row r="227" spans="2:8">
      <c r="B227" s="2" t="s">
        <v>855</v>
      </c>
      <c r="C227" s="2">
        <v>38</v>
      </c>
      <c r="D227" s="2" t="s">
        <v>19</v>
      </c>
      <c r="E227" s="2"/>
      <c r="F227" s="2"/>
      <c r="G227" s="2"/>
      <c r="H227" s="2"/>
    </row>
    <row r="228" spans="2:8">
      <c r="B228" s="2" t="s">
        <v>856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857</v>
      </c>
      <c r="C229" s="2">
        <v>45</v>
      </c>
      <c r="D229" s="2" t="s">
        <v>19</v>
      </c>
      <c r="E229" s="2"/>
      <c r="F229" s="2"/>
      <c r="G229" s="2"/>
      <c r="H229" s="2"/>
    </row>
    <row r="230" spans="2:8">
      <c r="B230" s="2" t="s">
        <v>858</v>
      </c>
      <c r="C230" s="2">
        <v>40</v>
      </c>
      <c r="D230" s="2" t="s">
        <v>19</v>
      </c>
      <c r="E230" s="2"/>
      <c r="F230" s="2"/>
      <c r="G230" s="2"/>
      <c r="H230" s="2"/>
    </row>
    <row r="231" spans="2:8">
      <c r="B231" s="2" t="s">
        <v>859</v>
      </c>
      <c r="C231" s="2">
        <v>40</v>
      </c>
      <c r="D231" s="2" t="s">
        <v>19</v>
      </c>
      <c r="E231" s="2"/>
      <c r="F231" s="2"/>
      <c r="G231" s="2"/>
      <c r="H231" s="2"/>
    </row>
    <row r="232" spans="2:8">
      <c r="B232" s="2" t="s">
        <v>860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861</v>
      </c>
      <c r="C233" s="2">
        <v>33</v>
      </c>
      <c r="D233" s="2" t="s">
        <v>19</v>
      </c>
      <c r="E233" s="2"/>
      <c r="F233" s="2"/>
      <c r="G233" s="2"/>
      <c r="H233" s="2"/>
    </row>
    <row r="234" spans="2:8">
      <c r="B234" s="2" t="s">
        <v>862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863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864</v>
      </c>
      <c r="C236" s="2">
        <v>41</v>
      </c>
      <c r="D236" s="2" t="s">
        <v>19</v>
      </c>
      <c r="E236" s="2"/>
      <c r="F236" s="2"/>
      <c r="G236" s="2"/>
      <c r="H236" s="2"/>
    </row>
    <row r="237" spans="2:8">
      <c r="B237" s="2" t="s">
        <v>865</v>
      </c>
      <c r="C237" s="2">
        <v>38</v>
      </c>
      <c r="D237" s="2" t="s">
        <v>19</v>
      </c>
      <c r="E237" s="2"/>
      <c r="F237" s="2"/>
      <c r="G237" s="2"/>
      <c r="H237" s="2"/>
    </row>
    <row r="238" spans="2:8">
      <c r="B238" s="2" t="s">
        <v>866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867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868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869</v>
      </c>
      <c r="C241" s="2">
        <v>34</v>
      </c>
      <c r="D241" s="2" t="s">
        <v>635</v>
      </c>
      <c r="E241" s="2"/>
      <c r="F241" s="2"/>
      <c r="G241" s="2"/>
      <c r="H241" s="2"/>
    </row>
    <row r="242" spans="2:8">
      <c r="B242" s="2" t="s">
        <v>870</v>
      </c>
      <c r="C242" s="2">
        <v>41</v>
      </c>
      <c r="D242" s="2" t="s">
        <v>635</v>
      </c>
      <c r="E242" s="2"/>
      <c r="F242" s="2"/>
      <c r="G242" s="2"/>
      <c r="H242" s="2"/>
    </row>
    <row r="243" spans="2:8">
      <c r="B243" s="2" t="s">
        <v>871</v>
      </c>
      <c r="C243" s="2">
        <v>20</v>
      </c>
      <c r="D243" s="2" t="s">
        <v>635</v>
      </c>
      <c r="E243" s="2"/>
      <c r="F243" s="2"/>
      <c r="G243" s="2"/>
      <c r="H243" s="2"/>
    </row>
    <row r="244" spans="2:8">
      <c r="B244" s="2" t="s">
        <v>872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873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874</v>
      </c>
      <c r="C246" s="2">
        <v>43</v>
      </c>
      <c r="D246" s="2" t="s">
        <v>635</v>
      </c>
      <c r="E246" s="2"/>
      <c r="F246" s="2"/>
      <c r="G246" s="2"/>
      <c r="H246" s="2"/>
    </row>
    <row r="247" spans="2:8">
      <c r="B247" s="2" t="s">
        <v>875</v>
      </c>
      <c r="C247" s="2">
        <v>42</v>
      </c>
      <c r="D247" s="2" t="s">
        <v>635</v>
      </c>
      <c r="E247" s="2"/>
      <c r="F247" s="2"/>
      <c r="G247" s="2"/>
      <c r="H247" s="2"/>
    </row>
    <row r="248" spans="2:8">
      <c r="B248" s="2" t="s">
        <v>876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877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878</v>
      </c>
      <c r="C250" s="2">
        <v>37</v>
      </c>
      <c r="D250" s="2" t="s">
        <v>635</v>
      </c>
      <c r="E250" s="2"/>
      <c r="F250" s="2"/>
      <c r="G250" s="2"/>
      <c r="H250" s="2"/>
    </row>
    <row r="251" spans="2:8">
      <c r="B251" s="2" t="s">
        <v>879</v>
      </c>
      <c r="C251" s="2">
        <v>39</v>
      </c>
      <c r="D251" s="2" t="s">
        <v>635</v>
      </c>
      <c r="E251" s="2"/>
      <c r="F251" s="2"/>
      <c r="G251" s="2"/>
      <c r="H251" s="2"/>
    </row>
    <row r="252" spans="2:8">
      <c r="B252" s="2" t="s">
        <v>880</v>
      </c>
      <c r="C252" s="2">
        <v>21</v>
      </c>
      <c r="D252" s="2" t="s">
        <v>635</v>
      </c>
      <c r="E252" s="2"/>
      <c r="F252" s="2"/>
      <c r="G252" s="2"/>
      <c r="H252" s="2"/>
    </row>
    <row r="253" spans="2:8">
      <c r="B253" s="2" t="s">
        <v>881</v>
      </c>
      <c r="C253" s="2">
        <v>44</v>
      </c>
      <c r="D253" s="2" t="s">
        <v>19</v>
      </c>
      <c r="E253" s="2"/>
      <c r="F253" s="2"/>
      <c r="G253" s="2"/>
      <c r="H253" s="2"/>
    </row>
    <row r="254" spans="2:8">
      <c r="B254" s="2" t="s">
        <v>882</v>
      </c>
      <c r="C254" s="2">
        <v>39</v>
      </c>
      <c r="D254" s="2" t="s">
        <v>19</v>
      </c>
      <c r="E254" s="2"/>
      <c r="F254" s="2"/>
      <c r="G254" s="2"/>
      <c r="H254" s="2"/>
    </row>
    <row r="255" spans="2:8">
      <c r="B255" s="2" t="s">
        <v>883</v>
      </c>
      <c r="C255" s="2">
        <v>45</v>
      </c>
      <c r="D255" s="2" t="s">
        <v>19</v>
      </c>
      <c r="E255" s="2"/>
      <c r="F255" s="2"/>
      <c r="G255" s="2"/>
      <c r="H255" s="2"/>
    </row>
    <row r="256" spans="2:8">
      <c r="B256" s="2" t="s">
        <v>884</v>
      </c>
      <c r="C256" s="2">
        <v>44</v>
      </c>
      <c r="D256" s="2" t="s">
        <v>19</v>
      </c>
      <c r="E256" s="2"/>
      <c r="F256" s="2"/>
      <c r="G256" s="2"/>
      <c r="H256" s="2"/>
    </row>
    <row r="257" spans="2:8">
      <c r="B257" s="2" t="s">
        <v>885</v>
      </c>
      <c r="C257" s="2">
        <v>37</v>
      </c>
      <c r="D257" s="2" t="s">
        <v>19</v>
      </c>
      <c r="E257" s="2"/>
      <c r="F257" s="2"/>
      <c r="G257" s="2"/>
      <c r="H257" s="2"/>
    </row>
    <row r="258" spans="2:8">
      <c r="B258" s="2" t="s">
        <v>886</v>
      </c>
      <c r="C258" s="2">
        <v>22</v>
      </c>
      <c r="D258" s="2" t="s">
        <v>635</v>
      </c>
      <c r="E258" s="2"/>
      <c r="F258" s="2"/>
      <c r="G258" s="2"/>
      <c r="H258" s="2"/>
    </row>
    <row r="259" spans="2:8">
      <c r="B259" s="2" t="s">
        <v>887</v>
      </c>
      <c r="C259" s="2">
        <v>43</v>
      </c>
      <c r="D259" s="2" t="s">
        <v>19</v>
      </c>
      <c r="E259" s="2"/>
      <c r="F259" s="2"/>
      <c r="G259" s="2"/>
      <c r="H259" s="2"/>
    </row>
    <row r="260" spans="2:8">
      <c r="B260" s="2" t="s">
        <v>888</v>
      </c>
      <c r="C260" s="2">
        <v>39</v>
      </c>
      <c r="D260" s="2" t="s">
        <v>19</v>
      </c>
      <c r="E260" s="2"/>
      <c r="F260" s="2"/>
      <c r="G260" s="2"/>
      <c r="H260" s="2"/>
    </row>
    <row r="261" spans="2:8">
      <c r="B261" s="2" t="s">
        <v>889</v>
      </c>
      <c r="C261" s="2">
        <v>37</v>
      </c>
      <c r="D261" s="2" t="s">
        <v>19</v>
      </c>
      <c r="E261" s="2"/>
      <c r="F261" s="2"/>
      <c r="G261" s="2"/>
      <c r="H261" s="2"/>
    </row>
    <row r="262" spans="2:8">
      <c r="B262" s="2" t="s">
        <v>890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891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892</v>
      </c>
      <c r="C264" s="2">
        <v>47</v>
      </c>
      <c r="D264" s="2" t="s">
        <v>635</v>
      </c>
      <c r="E264" s="2"/>
      <c r="F264" s="2"/>
      <c r="G264" s="2"/>
      <c r="H264" s="2"/>
    </row>
    <row r="265" spans="2:8">
      <c r="B265" s="2" t="s">
        <v>893</v>
      </c>
      <c r="C265" s="2">
        <v>42</v>
      </c>
      <c r="D265" s="2" t="s">
        <v>635</v>
      </c>
      <c r="E265" s="2"/>
      <c r="F265" s="2"/>
      <c r="G265" s="2"/>
      <c r="H265" s="2"/>
    </row>
    <row r="266" spans="2:8">
      <c r="B266" s="2" t="s">
        <v>894</v>
      </c>
      <c r="C266" s="2">
        <v>46</v>
      </c>
      <c r="D266" s="2" t="s">
        <v>19</v>
      </c>
      <c r="E266" s="2"/>
      <c r="F266" s="2"/>
      <c r="G266" s="2"/>
      <c r="H266" s="2"/>
    </row>
    <row r="267" spans="2:8">
      <c r="B267" s="2" t="s">
        <v>895</v>
      </c>
      <c r="C267" s="2">
        <v>43</v>
      </c>
      <c r="D267" s="2" t="s">
        <v>19</v>
      </c>
      <c r="E267" s="2"/>
      <c r="F267" s="2"/>
      <c r="G267" s="2"/>
      <c r="H267" s="2"/>
    </row>
    <row r="268" spans="2:8">
      <c r="B268" s="2" t="s">
        <v>896</v>
      </c>
      <c r="C268" s="2">
        <v>24</v>
      </c>
      <c r="D268" s="2" t="s">
        <v>635</v>
      </c>
      <c r="E268" s="2"/>
      <c r="F268" s="2"/>
      <c r="G268" s="2"/>
      <c r="H268" s="2"/>
    </row>
    <row r="269" spans="2:8">
      <c r="B269" s="2" t="s">
        <v>897</v>
      </c>
      <c r="C269" s="2">
        <v>29</v>
      </c>
      <c r="D269" s="2" t="s">
        <v>635</v>
      </c>
      <c r="E269" s="2"/>
      <c r="F269" s="2"/>
      <c r="G269" s="2"/>
      <c r="H269" s="2"/>
    </row>
    <row r="270" spans="2:8">
      <c r="B270" s="2" t="s">
        <v>898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899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900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901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902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903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904</v>
      </c>
      <c r="C276" s="2">
        <v>48</v>
      </c>
      <c r="D276" s="2" t="s">
        <v>19</v>
      </c>
      <c r="E276" s="2"/>
      <c r="F276" s="2"/>
      <c r="G276" s="2"/>
      <c r="H276" s="2"/>
    </row>
    <row r="277" spans="2:8">
      <c r="B277" s="2" t="s">
        <v>905</v>
      </c>
      <c r="C277" s="2">
        <v>39</v>
      </c>
      <c r="D277" s="2" t="s">
        <v>19</v>
      </c>
      <c r="E277" s="2"/>
      <c r="F277" s="2"/>
      <c r="G277" s="2"/>
      <c r="H277" s="2"/>
    </row>
    <row r="278" spans="2:8">
      <c r="B278" s="2" t="s">
        <v>906</v>
      </c>
      <c r="C278" s="2">
        <v>37</v>
      </c>
      <c r="D278" s="2" t="s">
        <v>635</v>
      </c>
      <c r="E278" s="2"/>
      <c r="F278" s="2"/>
      <c r="G278" s="2"/>
      <c r="H278" s="2"/>
    </row>
    <row r="279" spans="2:8">
      <c r="B279" s="2" t="s">
        <v>907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908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909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910</v>
      </c>
      <c r="C282" s="2">
        <v>23</v>
      </c>
      <c r="D282" s="2" t="s">
        <v>635</v>
      </c>
      <c r="E282" s="2"/>
      <c r="F282" s="2"/>
      <c r="G282" s="2"/>
      <c r="H282" s="2"/>
    </row>
    <row r="283" spans="2:8">
      <c r="B283" s="2" t="s">
        <v>911</v>
      </c>
      <c r="C283" s="2">
        <v>33</v>
      </c>
      <c r="D283" s="2" t="s">
        <v>635</v>
      </c>
      <c r="E283" s="2"/>
      <c r="F283" s="2"/>
      <c r="G283" s="2"/>
      <c r="H283" s="2"/>
    </row>
    <row r="284" spans="2:8">
      <c r="B284" s="2" t="s">
        <v>912</v>
      </c>
      <c r="C284" s="2">
        <v>21</v>
      </c>
      <c r="D284" s="2" t="s">
        <v>635</v>
      </c>
      <c r="E284" s="2"/>
      <c r="F284" s="2"/>
      <c r="G284" s="2"/>
      <c r="H284" s="2"/>
    </row>
    <row r="285" spans="2:8">
      <c r="B285" s="2" t="s">
        <v>913</v>
      </c>
      <c r="C285" s="2">
        <v>24</v>
      </c>
      <c r="D285" s="2" t="s">
        <v>635</v>
      </c>
      <c r="E285" s="2"/>
      <c r="F285" s="2"/>
      <c r="G285" s="2"/>
      <c r="H285" s="2"/>
    </row>
    <row r="286" spans="2:8">
      <c r="B286" s="2" t="s">
        <v>914</v>
      </c>
      <c r="C286" s="2">
        <v>29</v>
      </c>
      <c r="D286" s="2" t="s">
        <v>635</v>
      </c>
      <c r="E286" s="2"/>
      <c r="F286" s="2"/>
      <c r="G286" s="2"/>
      <c r="H286" s="2"/>
    </row>
    <row r="287" spans="2:8">
      <c r="B287" s="2" t="s">
        <v>915</v>
      </c>
      <c r="C287" s="2">
        <v>51</v>
      </c>
      <c r="D287" s="2" t="s">
        <v>19</v>
      </c>
      <c r="E287" s="2"/>
      <c r="F287" s="2"/>
      <c r="G287" s="2"/>
      <c r="H287" s="2"/>
    </row>
    <row r="288" spans="2:8">
      <c r="B288" s="2" t="s">
        <v>916</v>
      </c>
      <c r="C288" s="2">
        <v>50</v>
      </c>
      <c r="D288" s="2" t="s">
        <v>635</v>
      </c>
      <c r="E288" s="2"/>
      <c r="F288" s="2"/>
      <c r="G288" s="2"/>
      <c r="H288" s="2"/>
    </row>
    <row r="289" spans="2:8">
      <c r="B289" s="2" t="s">
        <v>917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918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919</v>
      </c>
      <c r="C291" s="2">
        <v>42</v>
      </c>
      <c r="D291" s="2" t="s">
        <v>635</v>
      </c>
      <c r="E291" s="2"/>
      <c r="F291" s="2"/>
      <c r="G291" s="2"/>
      <c r="H291" s="2"/>
    </row>
    <row r="292" spans="2:8">
      <c r="B292" s="2" t="s">
        <v>920</v>
      </c>
      <c r="C292" s="2">
        <v>42</v>
      </c>
      <c r="D292" s="2" t="s">
        <v>635</v>
      </c>
      <c r="E292" s="2"/>
      <c r="F292" s="2"/>
      <c r="G292" s="2"/>
      <c r="H292" s="2"/>
    </row>
    <row r="293" spans="2:8">
      <c r="B293" s="2" t="s">
        <v>921</v>
      </c>
      <c r="C293" s="2">
        <v>25</v>
      </c>
      <c r="D293" s="2" t="s">
        <v>635</v>
      </c>
      <c r="E293" s="2"/>
      <c r="F293" s="2"/>
      <c r="G293" s="2"/>
      <c r="H293" s="2"/>
    </row>
    <row r="294" spans="2:8">
      <c r="B294" s="2" t="s">
        <v>922</v>
      </c>
      <c r="C294" s="2">
        <v>37</v>
      </c>
      <c r="D294" s="2" t="s">
        <v>635</v>
      </c>
      <c r="E294" s="2"/>
      <c r="F294" s="2"/>
      <c r="G294" s="2"/>
      <c r="H294" s="2"/>
    </row>
    <row r="295" spans="2:8">
      <c r="B295" s="2" t="s">
        <v>923</v>
      </c>
      <c r="C295" s="2">
        <v>58</v>
      </c>
      <c r="D295" s="2" t="s">
        <v>635</v>
      </c>
      <c r="E295" s="2"/>
      <c r="F295" s="2"/>
      <c r="G295" s="2"/>
      <c r="H295" s="2"/>
    </row>
    <row r="296" spans="2:8">
      <c r="B296" s="2" t="s">
        <v>924</v>
      </c>
      <c r="C296" s="2">
        <v>44</v>
      </c>
      <c r="D296" s="2" t="s">
        <v>19</v>
      </c>
      <c r="E296" s="2"/>
      <c r="F296" s="2"/>
      <c r="G296" s="2"/>
      <c r="H296" s="2"/>
    </row>
    <row r="297" spans="2:8">
      <c r="B297" s="2" t="s">
        <v>925</v>
      </c>
      <c r="C297" s="2">
        <v>39</v>
      </c>
      <c r="D297" s="2" t="s">
        <v>635</v>
      </c>
      <c r="E297" s="2"/>
      <c r="F297" s="2"/>
      <c r="G297" s="2"/>
      <c r="H297" s="2"/>
    </row>
    <row r="298" spans="2:8">
      <c r="B298" s="2" t="s">
        <v>926</v>
      </c>
      <c r="C298" s="2">
        <v>50</v>
      </c>
      <c r="D298" s="2" t="s">
        <v>19</v>
      </c>
      <c r="E298" s="2"/>
      <c r="F298" s="2"/>
      <c r="G298" s="2"/>
      <c r="H298" s="2"/>
    </row>
    <row r="299" spans="2:8">
      <c r="B299" s="2" t="s">
        <v>927</v>
      </c>
      <c r="C299" s="2">
        <v>43</v>
      </c>
      <c r="D299" s="2" t="s">
        <v>19</v>
      </c>
      <c r="E299" s="2"/>
      <c r="F299" s="2"/>
      <c r="G299" s="2"/>
      <c r="H299" s="2"/>
    </row>
    <row r="300" spans="2:8">
      <c r="B300" s="2" t="s">
        <v>928</v>
      </c>
      <c r="C300" s="2">
        <v>40</v>
      </c>
      <c r="D300" s="2" t="s">
        <v>635</v>
      </c>
      <c r="E300" s="2"/>
      <c r="F300" s="2"/>
      <c r="G300" s="2"/>
      <c r="H300" s="2"/>
    </row>
    <row r="301" spans="2:8">
      <c r="B301" s="2" t="s">
        <v>929</v>
      </c>
      <c r="C301" s="2">
        <v>48</v>
      </c>
      <c r="D301" s="2" t="s">
        <v>19</v>
      </c>
      <c r="E301" s="2"/>
      <c r="F301" s="2"/>
      <c r="G301" s="2"/>
      <c r="H301" s="2"/>
    </row>
    <row r="302" spans="2:8">
      <c r="B302" s="2" t="s">
        <v>930</v>
      </c>
      <c r="C302" s="2">
        <v>40</v>
      </c>
      <c r="D302" s="2" t="s">
        <v>19</v>
      </c>
      <c r="E302" s="2"/>
      <c r="F302" s="2"/>
      <c r="G302" s="2"/>
      <c r="H302" s="2"/>
    </row>
    <row r="303" spans="2:8">
      <c r="B303" s="2" t="s">
        <v>931</v>
      </c>
      <c r="C303" s="2">
        <v>37</v>
      </c>
      <c r="D303" s="2" t="s">
        <v>19</v>
      </c>
      <c r="E303" s="2"/>
      <c r="F303" s="2"/>
      <c r="G303" s="2"/>
      <c r="H303" s="2"/>
    </row>
    <row r="304" spans="2:8">
      <c r="B304" s="2" t="s">
        <v>932</v>
      </c>
      <c r="C304" s="2">
        <v>39</v>
      </c>
      <c r="D304" s="2" t="s">
        <v>635</v>
      </c>
      <c r="E304" s="2"/>
      <c r="F304" s="2"/>
      <c r="G304" s="2"/>
      <c r="H304" s="2"/>
    </row>
    <row r="305" spans="2:8">
      <c r="B305" s="2" t="s">
        <v>933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934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935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936</v>
      </c>
      <c r="C308" s="2">
        <v>42</v>
      </c>
      <c r="D308" s="2" t="s">
        <v>19</v>
      </c>
      <c r="E308" s="2"/>
      <c r="F308" s="2"/>
      <c r="G308" s="2"/>
      <c r="H308" s="2"/>
    </row>
    <row r="309" spans="2:8">
      <c r="B309" s="2" t="s">
        <v>937</v>
      </c>
      <c r="C309" s="2">
        <v>42</v>
      </c>
      <c r="D309" s="2" t="s">
        <v>19</v>
      </c>
      <c r="E309" s="2"/>
      <c r="F309" s="2"/>
      <c r="G309" s="2"/>
      <c r="H309" s="2"/>
    </row>
    <row r="310" spans="2:8">
      <c r="B310" s="2" t="s">
        <v>938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939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940</v>
      </c>
      <c r="C312" s="2">
        <v>35</v>
      </c>
      <c r="D312" s="2" t="s">
        <v>19</v>
      </c>
      <c r="E312" s="2"/>
      <c r="F312" s="2"/>
      <c r="G312" s="2"/>
      <c r="H312" s="2"/>
    </row>
    <row r="313" spans="2:8">
      <c r="B313" s="2" t="s">
        <v>941</v>
      </c>
      <c r="C313" s="2">
        <v>37</v>
      </c>
      <c r="D313" s="2" t="s">
        <v>19</v>
      </c>
      <c r="E313" s="2"/>
      <c r="F313" s="2"/>
      <c r="G313" s="2"/>
      <c r="H313" s="2"/>
    </row>
    <row r="314" spans="2:8">
      <c r="B314" s="2" t="s">
        <v>942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943</v>
      </c>
      <c r="C315" s="2">
        <v>43</v>
      </c>
      <c r="D315" s="2" t="s">
        <v>19</v>
      </c>
      <c r="E315" s="2"/>
      <c r="F315" s="2"/>
      <c r="G315" s="2"/>
      <c r="H315" s="2"/>
    </row>
    <row r="316" spans="2:8">
      <c r="B316" s="2" t="s">
        <v>944</v>
      </c>
      <c r="C316" s="2">
        <v>45</v>
      </c>
      <c r="D316" s="2" t="s">
        <v>19</v>
      </c>
      <c r="E316" s="2"/>
      <c r="F316" s="2"/>
      <c r="G316" s="2"/>
      <c r="H316" s="2"/>
    </row>
    <row r="317" spans="2:8">
      <c r="B317" s="2" t="s">
        <v>945</v>
      </c>
      <c r="C317" s="2">
        <v>51</v>
      </c>
      <c r="D317" s="2" t="s">
        <v>635</v>
      </c>
      <c r="E317" s="2"/>
      <c r="F317" s="2"/>
      <c r="G317" s="2"/>
      <c r="H317" s="2"/>
    </row>
    <row r="318" spans="2:8">
      <c r="B318" s="2" t="s">
        <v>946</v>
      </c>
      <c r="C318" s="2">
        <v>34</v>
      </c>
      <c r="D318" s="2" t="s">
        <v>635</v>
      </c>
      <c r="E318" s="2"/>
      <c r="F318" s="2"/>
      <c r="G318" s="2"/>
      <c r="H318" s="2"/>
    </row>
    <row r="319" spans="2:8">
      <c r="B319" s="2" t="s">
        <v>947</v>
      </c>
      <c r="C319" s="2">
        <v>40</v>
      </c>
      <c r="D319" s="2" t="s">
        <v>635</v>
      </c>
      <c r="E319" s="2"/>
      <c r="F319" s="2"/>
      <c r="G319" s="2"/>
      <c r="H319" s="2"/>
    </row>
    <row r="320" spans="2:8">
      <c r="B320" s="2" t="s">
        <v>948</v>
      </c>
      <c r="C320" s="2">
        <v>34</v>
      </c>
      <c r="D320" s="2" t="s">
        <v>19</v>
      </c>
      <c r="E320" s="2"/>
      <c r="F320" s="2"/>
      <c r="G320" s="2"/>
      <c r="H320" s="2"/>
    </row>
    <row r="321" spans="2:8">
      <c r="B321" s="2" t="s">
        <v>949</v>
      </c>
      <c r="C321" s="2">
        <v>37</v>
      </c>
      <c r="D321" s="2" t="s">
        <v>19</v>
      </c>
      <c r="E321" s="2"/>
      <c r="F321" s="2"/>
      <c r="G321" s="2"/>
      <c r="H321" s="2"/>
    </row>
    <row r="322" spans="2:8">
      <c r="B322" s="2" t="s">
        <v>950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951</v>
      </c>
      <c r="C323" s="2">
        <v>65</v>
      </c>
      <c r="D323" s="2" t="s">
        <v>19</v>
      </c>
      <c r="E323" s="2"/>
      <c r="F323" s="2"/>
      <c r="G323" s="2"/>
      <c r="H323" s="2"/>
    </row>
    <row r="324" spans="2:8">
      <c r="B324" s="2" t="s">
        <v>952</v>
      </c>
      <c r="C324" s="2">
        <v>55</v>
      </c>
      <c r="D324" s="2" t="s">
        <v>19</v>
      </c>
      <c r="E324" s="2"/>
      <c r="F324" s="2"/>
      <c r="G324" s="2"/>
      <c r="H324" s="2"/>
    </row>
    <row r="325" spans="2:8">
      <c r="B325" s="2" t="s">
        <v>953</v>
      </c>
      <c r="C325" s="2">
        <v>44</v>
      </c>
      <c r="D325" s="2" t="s">
        <v>19</v>
      </c>
      <c r="E325" s="2"/>
      <c r="F325" s="2"/>
      <c r="G325" s="2"/>
      <c r="H325" s="2"/>
    </row>
    <row r="326" spans="2:8">
      <c r="B326" s="2" t="s">
        <v>954</v>
      </c>
      <c r="C326" s="2">
        <v>39</v>
      </c>
      <c r="D326" s="2" t="s">
        <v>19</v>
      </c>
      <c r="E326" s="2"/>
      <c r="F326" s="2"/>
      <c r="G326" s="2"/>
      <c r="H326" s="2"/>
    </row>
    <row r="327" spans="2:8">
      <c r="B327" s="2" t="s">
        <v>955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956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957</v>
      </c>
      <c r="C329" s="2">
        <v>34</v>
      </c>
      <c r="D329" s="2" t="s">
        <v>19</v>
      </c>
      <c r="E329" s="2"/>
      <c r="F329" s="2"/>
      <c r="G329" s="2"/>
      <c r="H329" s="2"/>
    </row>
    <row r="330" spans="2:8">
      <c r="B330" s="2" t="s">
        <v>958</v>
      </c>
      <c r="C330" s="2">
        <v>46</v>
      </c>
      <c r="D330" s="2" t="s">
        <v>635</v>
      </c>
      <c r="E330" s="2"/>
      <c r="F330" s="2"/>
      <c r="G330" s="2"/>
      <c r="H330" s="2"/>
    </row>
    <row r="331" spans="2:8">
      <c r="B331" s="2" t="s">
        <v>959</v>
      </c>
      <c r="C331" s="2">
        <v>37</v>
      </c>
      <c r="D331" s="2" t="s">
        <v>19</v>
      </c>
      <c r="E331" s="2"/>
      <c r="F331" s="2"/>
      <c r="G331" s="2"/>
      <c r="H331" s="2"/>
    </row>
    <row r="332" spans="2:8">
      <c r="B332" s="2" t="s">
        <v>960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961</v>
      </c>
      <c r="C333" s="2">
        <v>36</v>
      </c>
      <c r="D333" s="2" t="s">
        <v>19</v>
      </c>
      <c r="E333" s="2"/>
      <c r="F333" s="2"/>
      <c r="G333" s="2"/>
      <c r="H333" s="2"/>
    </row>
    <row r="334" spans="2:8">
      <c r="B334" s="2" t="s">
        <v>962</v>
      </c>
      <c r="C334" s="2">
        <v>36</v>
      </c>
      <c r="D334" s="2" t="s">
        <v>19</v>
      </c>
      <c r="E334" s="2"/>
      <c r="F334" s="2"/>
      <c r="G334" s="2"/>
      <c r="H334" s="2"/>
    </row>
    <row r="335" spans="2:8">
      <c r="B335" s="2" t="s">
        <v>963</v>
      </c>
      <c r="C335" s="2">
        <v>33</v>
      </c>
      <c r="D335" s="2" t="s">
        <v>19</v>
      </c>
      <c r="E335" s="2"/>
      <c r="F335" s="2"/>
      <c r="G335" s="2"/>
      <c r="H335" s="2"/>
    </row>
    <row r="336" spans="2:8">
      <c r="B336" s="2" t="s">
        <v>964</v>
      </c>
      <c r="C336" s="2">
        <v>35</v>
      </c>
      <c r="D336" s="2" t="s">
        <v>635</v>
      </c>
      <c r="E336" s="2"/>
      <c r="F336" s="2"/>
      <c r="G336" s="2"/>
      <c r="H336" s="2"/>
    </row>
    <row r="337" spans="2:8">
      <c r="B337" s="2" t="s">
        <v>965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966</v>
      </c>
      <c r="C338" s="2">
        <v>33</v>
      </c>
      <c r="D338" s="2" t="s">
        <v>19</v>
      </c>
      <c r="E338" s="2"/>
      <c r="F338" s="2"/>
      <c r="G338" s="2"/>
      <c r="H338" s="2"/>
    </row>
    <row r="339" spans="2:8">
      <c r="B339" s="2" t="s">
        <v>967</v>
      </c>
      <c r="C339" s="2">
        <v>43</v>
      </c>
      <c r="D339" s="2" t="s">
        <v>635</v>
      </c>
      <c r="E339" s="2"/>
      <c r="F339" s="2"/>
      <c r="G339" s="2"/>
      <c r="H339" s="2"/>
    </row>
    <row r="340" spans="2:8">
      <c r="B340" s="2" t="s">
        <v>968</v>
      </c>
      <c r="C340" s="2">
        <v>20</v>
      </c>
      <c r="D340" s="2" t="s">
        <v>635</v>
      </c>
      <c r="E340" s="2"/>
      <c r="F340" s="2"/>
      <c r="G340" s="2"/>
      <c r="H340" s="2"/>
    </row>
    <row r="341" spans="2:8">
      <c r="B341" s="2" t="s">
        <v>969</v>
      </c>
      <c r="C341" s="2">
        <v>29</v>
      </c>
      <c r="D341" s="2" t="s">
        <v>635</v>
      </c>
      <c r="E341" s="2"/>
      <c r="F341" s="2"/>
      <c r="G341" s="2"/>
      <c r="H341" s="2"/>
    </row>
    <row r="342" spans="2:8">
      <c r="B342" s="2" t="s">
        <v>970</v>
      </c>
      <c r="C342" s="2">
        <v>36</v>
      </c>
      <c r="D342" s="2" t="s">
        <v>635</v>
      </c>
      <c r="E342" s="2"/>
      <c r="F342" s="2"/>
      <c r="G342" s="2"/>
      <c r="H342" s="2"/>
    </row>
    <row r="343" spans="2:8">
      <c r="B343" s="2" t="s">
        <v>971</v>
      </c>
      <c r="C343" s="2">
        <v>45</v>
      </c>
      <c r="D343" s="2" t="s">
        <v>19</v>
      </c>
      <c r="E343" s="2"/>
      <c r="F343" s="2"/>
      <c r="G343" s="2"/>
      <c r="H343" s="2"/>
    </row>
    <row r="344" spans="2:8">
      <c r="B344" s="2" t="s">
        <v>972</v>
      </c>
      <c r="C344" s="2">
        <v>40</v>
      </c>
      <c r="D344" s="2" t="s">
        <v>19</v>
      </c>
      <c r="E344" s="2"/>
      <c r="F344" s="2"/>
      <c r="G344" s="2"/>
      <c r="H344" s="2"/>
    </row>
    <row r="345" spans="2:8">
      <c r="B345" s="2" t="s">
        <v>973</v>
      </c>
      <c r="C345" s="2">
        <v>41</v>
      </c>
      <c r="D345" s="2" t="s">
        <v>19</v>
      </c>
      <c r="E345" s="2"/>
      <c r="F345" s="2"/>
      <c r="G345" s="2"/>
      <c r="H345" s="2"/>
    </row>
    <row r="346" spans="2:8">
      <c r="B346" s="2" t="s">
        <v>974</v>
      </c>
      <c r="C346" s="2">
        <v>42</v>
      </c>
      <c r="D346" s="2" t="s">
        <v>19</v>
      </c>
      <c r="E346" s="2"/>
      <c r="F346" s="2"/>
      <c r="G346" s="2"/>
      <c r="H346" s="2"/>
    </row>
    <row r="347" spans="2:8">
      <c r="B347" s="2" t="s">
        <v>975</v>
      </c>
      <c r="C347" s="2">
        <v>47</v>
      </c>
      <c r="D347" s="2" t="s">
        <v>19</v>
      </c>
      <c r="E347" s="2"/>
      <c r="F347" s="2"/>
      <c r="G347" s="2"/>
      <c r="H347" s="2"/>
    </row>
    <row r="348" spans="2:8">
      <c r="B348" s="2" t="s">
        <v>976</v>
      </c>
      <c r="C348" s="2">
        <v>16</v>
      </c>
      <c r="D348" s="2" t="s">
        <v>19</v>
      </c>
      <c r="E348" s="2"/>
      <c r="F348" s="2"/>
      <c r="G348" s="2"/>
      <c r="H348" s="2"/>
    </row>
    <row r="349" spans="2:8">
      <c r="B349" s="2" t="s">
        <v>977</v>
      </c>
      <c r="C349" s="2">
        <v>18</v>
      </c>
      <c r="D349" s="2" t="s">
        <v>635</v>
      </c>
      <c r="E349" s="2"/>
      <c r="F349" s="2"/>
      <c r="G349" s="2"/>
      <c r="H349" s="2"/>
    </row>
    <row r="350" spans="2:8">
      <c r="B350" s="2" t="s">
        <v>978</v>
      </c>
      <c r="C350" s="2">
        <v>25</v>
      </c>
      <c r="D350" s="2" t="s">
        <v>635</v>
      </c>
      <c r="E350" s="2"/>
      <c r="F350" s="2"/>
      <c r="G350" s="2"/>
      <c r="H350" s="2"/>
    </row>
    <row r="351" spans="2:8">
      <c r="B351" s="2" t="s">
        <v>979</v>
      </c>
      <c r="C351" s="2">
        <v>40</v>
      </c>
      <c r="D351" s="2" t="s">
        <v>19</v>
      </c>
      <c r="E351" s="2"/>
      <c r="F351" s="2"/>
      <c r="G351" s="2"/>
      <c r="H351" s="2"/>
    </row>
    <row r="352" spans="2:8">
      <c r="B352" s="2" t="s">
        <v>980</v>
      </c>
      <c r="C352" s="2">
        <v>38</v>
      </c>
      <c r="D352" s="2" t="s">
        <v>19</v>
      </c>
      <c r="E352" s="2"/>
      <c r="F352" s="2"/>
      <c r="G352" s="2"/>
      <c r="H352" s="2"/>
    </row>
    <row r="353" spans="2:8">
      <c r="B353" s="2" t="s">
        <v>981</v>
      </c>
      <c r="C353" s="2">
        <v>48</v>
      </c>
      <c r="D353" s="2" t="s">
        <v>19</v>
      </c>
      <c r="E353" s="2"/>
      <c r="F353" s="2"/>
      <c r="G353" s="2"/>
      <c r="H353" s="2"/>
    </row>
    <row r="354" spans="2:8">
      <c r="B354" s="2" t="s">
        <v>982</v>
      </c>
      <c r="C354" s="2">
        <v>37</v>
      </c>
      <c r="D354" s="2" t="s">
        <v>635</v>
      </c>
      <c r="E354" s="2"/>
      <c r="F354" s="2"/>
      <c r="G354" s="2"/>
      <c r="H354" s="2"/>
    </row>
    <row r="355" spans="2:8">
      <c r="B355" s="2" t="s">
        <v>983</v>
      </c>
      <c r="C355" s="2">
        <v>27</v>
      </c>
      <c r="D355" s="2" t="s">
        <v>635</v>
      </c>
      <c r="E355" s="2"/>
      <c r="F355" s="2"/>
      <c r="G355" s="2"/>
      <c r="H355" s="2"/>
    </row>
    <row r="356" spans="2:8">
      <c r="B356" s="2" t="s">
        <v>984</v>
      </c>
      <c r="C356" s="2">
        <v>42</v>
      </c>
      <c r="D356" s="2" t="s">
        <v>19</v>
      </c>
      <c r="E356" s="2"/>
      <c r="F356" s="2"/>
      <c r="G356" s="2"/>
      <c r="H356" s="2"/>
    </row>
    <row r="357" spans="2:8">
      <c r="B357" s="2" t="s">
        <v>985</v>
      </c>
      <c r="C357" s="2">
        <v>44</v>
      </c>
      <c r="D357" s="2" t="s">
        <v>19</v>
      </c>
      <c r="E357" s="2"/>
      <c r="F357" s="2"/>
      <c r="G357" s="2"/>
      <c r="H357" s="2"/>
    </row>
    <row r="358" spans="2:8">
      <c r="B358" s="2" t="s">
        <v>986</v>
      </c>
      <c r="C358" s="2">
        <v>41</v>
      </c>
      <c r="D358" s="2" t="s">
        <v>19</v>
      </c>
      <c r="E358" s="2"/>
      <c r="F358" s="2"/>
      <c r="G358" s="2"/>
      <c r="H358" s="2"/>
    </row>
    <row r="359" spans="2:8">
      <c r="B359" s="2" t="s">
        <v>987</v>
      </c>
      <c r="C359" s="2">
        <v>43</v>
      </c>
      <c r="D359" s="2" t="s">
        <v>19</v>
      </c>
      <c r="E359" s="2"/>
      <c r="F359" s="2"/>
      <c r="G359" s="2"/>
      <c r="H359" s="2"/>
    </row>
    <row r="360" spans="2:8">
      <c r="B360" s="2" t="s">
        <v>988</v>
      </c>
      <c r="C360" s="2">
        <v>39</v>
      </c>
      <c r="D360" s="2" t="s">
        <v>19</v>
      </c>
      <c r="E360" s="2"/>
      <c r="F360" s="2"/>
      <c r="G360" s="2"/>
      <c r="H360" s="2"/>
    </row>
    <row r="361" spans="2:8">
      <c r="B361" s="2" t="s">
        <v>989</v>
      </c>
      <c r="C361" s="2">
        <v>38</v>
      </c>
      <c r="D361" s="2" t="s">
        <v>19</v>
      </c>
      <c r="E361" s="2"/>
      <c r="F361" s="2"/>
      <c r="G361" s="2"/>
      <c r="H361" s="2"/>
    </row>
    <row r="362" spans="2:8">
      <c r="B362" s="2" t="s">
        <v>990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991</v>
      </c>
      <c r="C363" s="2">
        <v>25</v>
      </c>
      <c r="D363" s="2" t="s">
        <v>635</v>
      </c>
      <c r="E363" s="2"/>
      <c r="F363" s="2"/>
      <c r="G363" s="2"/>
      <c r="H363" s="2"/>
    </row>
    <row r="364" spans="2:8">
      <c r="B364" s="2" t="s">
        <v>992</v>
      </c>
      <c r="C364" s="2">
        <v>27</v>
      </c>
      <c r="D364" s="2" t="s">
        <v>635</v>
      </c>
      <c r="E364" s="2"/>
      <c r="F364" s="2"/>
      <c r="G364" s="2"/>
      <c r="H364" s="2"/>
    </row>
    <row r="365" spans="2:8">
      <c r="B365" s="2" t="s">
        <v>993</v>
      </c>
      <c r="C365" s="2">
        <v>48</v>
      </c>
      <c r="D365" s="2" t="s">
        <v>635</v>
      </c>
      <c r="E365" s="2"/>
      <c r="F365" s="2"/>
      <c r="G365" s="2"/>
      <c r="H365" s="2"/>
    </row>
    <row r="366" spans="2:8">
      <c r="B366" s="2" t="s">
        <v>994</v>
      </c>
      <c r="C366" s="2">
        <v>32</v>
      </c>
      <c r="D366" s="2" t="s">
        <v>19</v>
      </c>
      <c r="E366" s="2"/>
      <c r="F366" s="2"/>
      <c r="G366" s="2"/>
      <c r="H366" s="2"/>
    </row>
    <row r="367" spans="2:8">
      <c r="B367" s="2" t="s">
        <v>995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996</v>
      </c>
      <c r="C368" s="2">
        <v>53</v>
      </c>
      <c r="D368" s="2" t="s">
        <v>19</v>
      </c>
      <c r="E368" s="2"/>
      <c r="F368" s="2"/>
      <c r="G368" s="2"/>
      <c r="H368" s="2"/>
    </row>
    <row r="369" spans="2:8">
      <c r="B369" s="2" t="s">
        <v>997</v>
      </c>
      <c r="C369" s="2">
        <v>53</v>
      </c>
      <c r="D369" s="2" t="s">
        <v>19</v>
      </c>
      <c r="E369" s="2"/>
      <c r="F369" s="2"/>
      <c r="G369" s="2"/>
      <c r="H369" s="2"/>
    </row>
    <row r="370" spans="2:8">
      <c r="B370" s="2" t="s">
        <v>998</v>
      </c>
      <c r="C370" s="2">
        <v>45</v>
      </c>
      <c r="D370" s="2" t="s">
        <v>19</v>
      </c>
      <c r="E370" s="2"/>
      <c r="F370" s="2"/>
      <c r="G370" s="2"/>
      <c r="H370" s="2"/>
    </row>
    <row r="371" spans="2:8">
      <c r="B371" s="2" t="s">
        <v>999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1000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1001</v>
      </c>
      <c r="C373" s="2">
        <v>19</v>
      </c>
      <c r="D373" s="2" t="s">
        <v>19</v>
      </c>
      <c r="E373" s="2"/>
      <c r="F373" s="2"/>
      <c r="G373" s="2"/>
      <c r="H373" s="2"/>
    </row>
    <row r="374" spans="2:8">
      <c r="B374" s="2" t="s">
        <v>1002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1003</v>
      </c>
      <c r="C375" s="2">
        <v>18</v>
      </c>
      <c r="D375" s="2" t="s">
        <v>19</v>
      </c>
      <c r="E375" s="2"/>
      <c r="F375" s="2"/>
      <c r="G375" s="2"/>
      <c r="H375" s="2"/>
    </row>
    <row r="376" spans="2:8">
      <c r="B376" s="2" t="s">
        <v>1004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1005</v>
      </c>
      <c r="C377" s="2">
        <v>46</v>
      </c>
      <c r="D377" s="2" t="s">
        <v>19</v>
      </c>
      <c r="E377" s="2"/>
      <c r="F377" s="2"/>
      <c r="G377" s="2"/>
      <c r="H377" s="2"/>
    </row>
    <row r="378" spans="2:8">
      <c r="B378" s="2" t="s">
        <v>1006</v>
      </c>
      <c r="C378" s="2">
        <v>18</v>
      </c>
      <c r="D378" s="2" t="s">
        <v>635</v>
      </c>
      <c r="E378" s="2"/>
      <c r="F378" s="2"/>
      <c r="G378" s="2"/>
      <c r="H378" s="2"/>
    </row>
    <row r="379" spans="2:8">
      <c r="B379" s="2" t="s">
        <v>1007</v>
      </c>
      <c r="C379" s="2">
        <v>27</v>
      </c>
      <c r="D379" s="2" t="s">
        <v>635</v>
      </c>
      <c r="E379" s="2"/>
      <c r="F379" s="2"/>
      <c r="G379" s="2"/>
      <c r="H379" s="2"/>
    </row>
    <row r="380" spans="2:8">
      <c r="B380" s="2" t="s">
        <v>1008</v>
      </c>
      <c r="C380" s="2">
        <v>23</v>
      </c>
      <c r="D380" s="2" t="s">
        <v>635</v>
      </c>
      <c r="E380" s="2"/>
      <c r="F380" s="2"/>
      <c r="G380" s="2"/>
      <c r="H380" s="2"/>
    </row>
    <row r="381" spans="2:8">
      <c r="B381" s="2" t="s">
        <v>1009</v>
      </c>
      <c r="C381" s="2">
        <v>29</v>
      </c>
      <c r="D381" s="2" t="s">
        <v>635</v>
      </c>
      <c r="E381" s="2"/>
      <c r="F381" s="2"/>
      <c r="G381" s="2"/>
      <c r="H381" s="2"/>
    </row>
    <row r="382" spans="2:8">
      <c r="B382" s="2" t="s">
        <v>1010</v>
      </c>
      <c r="C382" s="2">
        <v>34</v>
      </c>
      <c r="D382" s="2" t="s">
        <v>635</v>
      </c>
      <c r="E382" s="2"/>
      <c r="F382" s="2"/>
      <c r="G382" s="2"/>
      <c r="H382" s="2"/>
    </row>
    <row r="383" spans="2:8">
      <c r="B383" s="2" t="s">
        <v>1011</v>
      </c>
      <c r="C383" s="2">
        <v>35</v>
      </c>
      <c r="D383" s="2" t="s">
        <v>635</v>
      </c>
      <c r="E383" s="2"/>
      <c r="F383" s="2"/>
      <c r="G383" s="2"/>
      <c r="H383" s="2"/>
    </row>
    <row r="384" spans="2:8">
      <c r="B384" s="2" t="s">
        <v>1012</v>
      </c>
      <c r="C384" s="2">
        <v>43</v>
      </c>
      <c r="D384" s="2" t="s">
        <v>19</v>
      </c>
      <c r="E384" s="2"/>
      <c r="F384" s="2"/>
      <c r="G384" s="2"/>
      <c r="H384" s="2"/>
    </row>
    <row r="385" spans="2:8">
      <c r="B385" s="2" t="s">
        <v>1013</v>
      </c>
      <c r="C385" s="2">
        <v>40</v>
      </c>
      <c r="D385" s="2" t="s">
        <v>19</v>
      </c>
      <c r="E385" s="2"/>
      <c r="F385" s="2"/>
      <c r="G385" s="2"/>
      <c r="H385" s="2"/>
    </row>
    <row r="386" spans="2:8">
      <c r="B386" s="2" t="s">
        <v>1014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1015</v>
      </c>
      <c r="C387" s="2">
        <v>37</v>
      </c>
      <c r="D387" s="2" t="s">
        <v>19</v>
      </c>
      <c r="E387" s="2"/>
      <c r="F387" s="2"/>
      <c r="G387" s="2"/>
      <c r="H387" s="2"/>
    </row>
    <row r="388" spans="2:8">
      <c r="B388" s="2" t="s">
        <v>1016</v>
      </c>
      <c r="C388" s="2">
        <v>34</v>
      </c>
      <c r="D388" s="2" t="s">
        <v>19</v>
      </c>
      <c r="E388" s="2"/>
      <c r="F388" s="2"/>
      <c r="G388" s="2"/>
      <c r="H388" s="2"/>
    </row>
    <row r="389" spans="2:8">
      <c r="B389" s="2" t="s">
        <v>1017</v>
      </c>
      <c r="C389" s="2">
        <v>40</v>
      </c>
      <c r="D389" s="2" t="s">
        <v>19</v>
      </c>
      <c r="E389" s="2"/>
      <c r="F389" s="2"/>
      <c r="G389" s="2"/>
      <c r="H389" s="2"/>
    </row>
    <row r="390" spans="2:8">
      <c r="B390" s="2" t="s">
        <v>1018</v>
      </c>
      <c r="C390" s="2">
        <v>41</v>
      </c>
      <c r="D390" s="2" t="s">
        <v>635</v>
      </c>
      <c r="E390" s="2"/>
      <c r="F390" s="2"/>
      <c r="G390" s="2"/>
      <c r="H390" s="2"/>
    </row>
    <row r="391" spans="2:8">
      <c r="B391" s="2" t="s">
        <v>1019</v>
      </c>
      <c r="C391" s="2">
        <v>28</v>
      </c>
      <c r="D391" s="2" t="s">
        <v>635</v>
      </c>
      <c r="E391" s="2"/>
      <c r="F391" s="2"/>
      <c r="G391" s="2"/>
      <c r="H391" s="2"/>
    </row>
    <row r="392" spans="2:8">
      <c r="B392" s="2" t="s">
        <v>1020</v>
      </c>
      <c r="C392" s="2">
        <v>36</v>
      </c>
      <c r="D392" s="2" t="s">
        <v>635</v>
      </c>
      <c r="E392" s="2"/>
      <c r="F392" s="2"/>
      <c r="G392" s="2"/>
      <c r="H392" s="2"/>
    </row>
    <row r="393" spans="2:8">
      <c r="B393" s="2" t="s">
        <v>1021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1022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1023</v>
      </c>
      <c r="C395" s="2">
        <v>42</v>
      </c>
      <c r="D395" s="2" t="s">
        <v>19</v>
      </c>
      <c r="E395" s="2"/>
      <c r="F395" s="2"/>
      <c r="G395" s="2"/>
      <c r="H395" s="2"/>
    </row>
    <row r="396" spans="2:8">
      <c r="B396" s="2" t="s">
        <v>1024</v>
      </c>
      <c r="C396" s="2">
        <v>38</v>
      </c>
      <c r="D396" s="2" t="s">
        <v>19</v>
      </c>
      <c r="E396" s="2"/>
      <c r="F396" s="2"/>
      <c r="G396" s="2"/>
      <c r="H396" s="2"/>
    </row>
    <row r="397" spans="2:8">
      <c r="B397" s="2" t="s">
        <v>1025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1026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1027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1028</v>
      </c>
      <c r="C400" s="2">
        <v>33</v>
      </c>
      <c r="D400" s="2" t="s">
        <v>19</v>
      </c>
      <c r="E400" s="2"/>
      <c r="F400" s="2"/>
      <c r="G400" s="2"/>
      <c r="H400" s="2"/>
    </row>
    <row r="401" spans="2:8">
      <c r="B401" s="2" t="s">
        <v>1029</v>
      </c>
      <c r="C401" s="2">
        <v>44</v>
      </c>
      <c r="D401" s="2" t="s">
        <v>19</v>
      </c>
      <c r="E401" s="2"/>
      <c r="F401" s="2"/>
      <c r="G401" s="2"/>
      <c r="H401" s="2"/>
    </row>
    <row r="402" spans="2:8">
      <c r="B402" s="2" t="s">
        <v>1030</v>
      </c>
      <c r="C402" s="2">
        <v>47</v>
      </c>
      <c r="D402" s="2" t="s">
        <v>19</v>
      </c>
      <c r="E402" s="2"/>
      <c r="F402" s="2"/>
      <c r="G402" s="2"/>
      <c r="H402" s="2"/>
    </row>
    <row r="403" spans="2:8">
      <c r="B403" s="2" t="s">
        <v>1031</v>
      </c>
      <c r="C403" s="2">
        <v>46</v>
      </c>
      <c r="D403" s="2" t="s">
        <v>19</v>
      </c>
      <c r="E403" s="2"/>
      <c r="F403" s="2"/>
      <c r="G403" s="2"/>
      <c r="H403" s="2"/>
    </row>
    <row r="404" spans="2:8">
      <c r="B404" s="2" t="s">
        <v>1032</v>
      </c>
      <c r="C404" s="2">
        <v>40</v>
      </c>
      <c r="D404" s="2" t="s">
        <v>19</v>
      </c>
      <c r="E404" s="2"/>
      <c r="F404" s="2"/>
      <c r="G404" s="2"/>
      <c r="H404" s="2"/>
    </row>
    <row r="405" spans="2:8">
      <c r="B405" s="2" t="s">
        <v>1033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1034</v>
      </c>
      <c r="C406" s="2">
        <v>22</v>
      </c>
      <c r="D406" s="2" t="s">
        <v>635</v>
      </c>
      <c r="E406" s="2"/>
      <c r="F406" s="2"/>
      <c r="G406" s="2"/>
      <c r="H406" s="2"/>
    </row>
    <row r="407" spans="2:8">
      <c r="B407" s="2" t="s">
        <v>1035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1036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1037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1038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1039</v>
      </c>
      <c r="C411" s="2">
        <v>45</v>
      </c>
      <c r="D411" s="2" t="s">
        <v>19</v>
      </c>
      <c r="E411" s="2"/>
      <c r="F411" s="2"/>
      <c r="G411" s="2"/>
      <c r="H411" s="2"/>
    </row>
    <row r="412" spans="2:8">
      <c r="B412" s="2" t="s">
        <v>1040</v>
      </c>
      <c r="C412" s="2">
        <v>40</v>
      </c>
      <c r="D412" s="2" t="s">
        <v>19</v>
      </c>
      <c r="E412" s="2"/>
      <c r="F412" s="2"/>
      <c r="G412" s="2"/>
      <c r="H412" s="2"/>
    </row>
    <row r="413" spans="2:8">
      <c r="B413" s="2" t="s">
        <v>1041</v>
      </c>
      <c r="C413" s="2">
        <v>54</v>
      </c>
      <c r="D413" s="2" t="s">
        <v>635</v>
      </c>
      <c r="E413" s="2"/>
      <c r="F413" s="2"/>
      <c r="G413" s="2"/>
      <c r="H413" s="2"/>
    </row>
    <row r="414" spans="2:8">
      <c r="B414" s="2" t="s">
        <v>1042</v>
      </c>
      <c r="C414" s="2">
        <v>41</v>
      </c>
      <c r="D414" s="2" t="s">
        <v>19</v>
      </c>
      <c r="E414" s="2"/>
      <c r="F414" s="2"/>
      <c r="G414" s="2"/>
      <c r="H414" s="2"/>
    </row>
    <row r="415" spans="2:8">
      <c r="B415" s="2" t="s">
        <v>1043</v>
      </c>
      <c r="C415" s="2">
        <v>38</v>
      </c>
      <c r="D415" s="2" t="s">
        <v>19</v>
      </c>
      <c r="E415" s="2"/>
      <c r="F415" s="2"/>
      <c r="G415" s="2"/>
      <c r="H415" s="2"/>
    </row>
    <row r="416" spans="2:8">
      <c r="B416" s="2" t="s">
        <v>1044</v>
      </c>
      <c r="C416" s="2">
        <v>26</v>
      </c>
      <c r="D416" s="2" t="s">
        <v>19</v>
      </c>
      <c r="E416" s="2"/>
      <c r="F416" s="2"/>
      <c r="G416" s="2"/>
      <c r="H416" s="2"/>
    </row>
    <row r="417" spans="2:8">
      <c r="B417" s="2" t="s">
        <v>1045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1046</v>
      </c>
      <c r="C418" s="2">
        <v>45</v>
      </c>
      <c r="D418" s="2" t="s">
        <v>635</v>
      </c>
      <c r="E418" s="2"/>
      <c r="F418" s="2"/>
      <c r="G418" s="2"/>
      <c r="H418" s="2"/>
    </row>
    <row r="419" spans="2:8">
      <c r="B419" s="2" t="s">
        <v>1047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1048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1049</v>
      </c>
      <c r="C421" s="2">
        <v>20</v>
      </c>
      <c r="D421" s="2" t="s">
        <v>19</v>
      </c>
      <c r="E421" s="2"/>
      <c r="F421" s="2"/>
      <c r="G421" s="2"/>
      <c r="H421" s="2"/>
    </row>
    <row r="422" spans="2:8">
      <c r="B422" s="2" t="s">
        <v>1050</v>
      </c>
      <c r="C422" s="2">
        <v>19</v>
      </c>
      <c r="D422" s="2" t="s">
        <v>19</v>
      </c>
      <c r="E422" s="2"/>
      <c r="F422" s="2"/>
      <c r="G422" s="2"/>
      <c r="H422" s="2"/>
    </row>
    <row r="423" spans="2:8">
      <c r="B423" s="2" t="s">
        <v>1051</v>
      </c>
      <c r="C423" s="2">
        <v>21</v>
      </c>
      <c r="D423" s="2" t="s">
        <v>635</v>
      </c>
      <c r="E423" s="2"/>
      <c r="F423" s="2"/>
      <c r="G423" s="2"/>
      <c r="H423" s="2"/>
    </row>
    <row r="424" spans="2:8">
      <c r="B424" s="2" t="s">
        <v>1052</v>
      </c>
      <c r="C424" s="2">
        <v>24</v>
      </c>
      <c r="D424" s="2" t="s">
        <v>635</v>
      </c>
      <c r="E424" s="2"/>
      <c r="F424" s="2"/>
      <c r="G424" s="2"/>
      <c r="H424" s="2"/>
    </row>
    <row r="425" spans="2:8">
      <c r="B425" s="2" t="s">
        <v>1053</v>
      </c>
      <c r="C425" s="2">
        <v>47</v>
      </c>
      <c r="D425" s="2" t="s">
        <v>19</v>
      </c>
      <c r="E425" s="2"/>
      <c r="F425" s="2"/>
      <c r="G425" s="2"/>
      <c r="H425" s="2"/>
    </row>
    <row r="426" spans="2:8">
      <c r="B426" s="2" t="s">
        <v>1054</v>
      </c>
      <c r="C426" s="2">
        <v>35</v>
      </c>
      <c r="D426" s="2" t="s">
        <v>19</v>
      </c>
      <c r="E426" s="2"/>
      <c r="F426" s="2"/>
      <c r="G426" s="2"/>
      <c r="H426" s="2"/>
    </row>
    <row r="427" spans="2:8">
      <c r="B427" s="2" t="s">
        <v>1055</v>
      </c>
      <c r="C427" s="2">
        <v>32</v>
      </c>
      <c r="D427" s="2" t="s">
        <v>19</v>
      </c>
      <c r="E427" s="2"/>
      <c r="F427" s="2"/>
      <c r="G427" s="2"/>
      <c r="H427" s="2"/>
    </row>
    <row r="428" spans="2:8">
      <c r="B428" s="2" t="s">
        <v>1056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1057</v>
      </c>
      <c r="C429" s="2">
        <v>35</v>
      </c>
      <c r="D429" s="2" t="s">
        <v>19</v>
      </c>
      <c r="E429" s="2"/>
      <c r="F429" s="2"/>
      <c r="G429" s="2"/>
      <c r="H429" s="2"/>
    </row>
    <row r="430" spans="2:8">
      <c r="B430" s="2" t="s">
        <v>1058</v>
      </c>
      <c r="C430" s="2">
        <v>46</v>
      </c>
      <c r="D430" s="2" t="s">
        <v>19</v>
      </c>
      <c r="E430" s="2"/>
      <c r="F430" s="2"/>
      <c r="G430" s="2"/>
      <c r="H430" s="2"/>
    </row>
    <row r="431" spans="2:8">
      <c r="B431" s="2" t="s">
        <v>1059</v>
      </c>
      <c r="C431" s="2">
        <v>45</v>
      </c>
      <c r="D431" s="2" t="s">
        <v>19</v>
      </c>
      <c r="E431" s="2"/>
      <c r="F431" s="2"/>
      <c r="G431" s="2"/>
      <c r="H431" s="2"/>
    </row>
    <row r="432" spans="2:8">
      <c r="B432" s="2" t="s">
        <v>1060</v>
      </c>
      <c r="C432" s="2">
        <v>41</v>
      </c>
      <c r="D432" s="2" t="s">
        <v>19</v>
      </c>
      <c r="E432" s="2"/>
      <c r="F432" s="2"/>
      <c r="G432" s="2"/>
      <c r="H432" s="2"/>
    </row>
    <row r="433" spans="2:8">
      <c r="B433" s="2" t="s">
        <v>1061</v>
      </c>
      <c r="C433" s="2">
        <v>41</v>
      </c>
      <c r="D433" s="2" t="s">
        <v>19</v>
      </c>
      <c r="E433" s="2"/>
      <c r="F433" s="2"/>
      <c r="G433" s="2"/>
      <c r="H433" s="2"/>
    </row>
    <row r="434" spans="2:8">
      <c r="B434" s="2" t="s">
        <v>1062</v>
      </c>
      <c r="C434" s="2">
        <v>31</v>
      </c>
      <c r="D434" s="2" t="s">
        <v>635</v>
      </c>
      <c r="E434" s="2"/>
      <c r="F434" s="2"/>
      <c r="G434" s="2"/>
      <c r="H434" s="2"/>
    </row>
    <row r="435" spans="2:8">
      <c r="B435" s="2" t="s">
        <v>1063</v>
      </c>
      <c r="C435" s="2">
        <v>35</v>
      </c>
      <c r="D435" s="2" t="s">
        <v>635</v>
      </c>
      <c r="E435" s="2"/>
      <c r="F435" s="2"/>
      <c r="G435" s="2"/>
      <c r="H435" s="2"/>
    </row>
    <row r="436" spans="2:8">
      <c r="B436" s="2" t="s">
        <v>1064</v>
      </c>
      <c r="C436" s="2">
        <v>37</v>
      </c>
      <c r="D436" s="2" t="s">
        <v>635</v>
      </c>
      <c r="E436" s="2"/>
      <c r="F436" s="2"/>
      <c r="G436" s="2"/>
      <c r="H436" s="2"/>
    </row>
    <row r="437" spans="2:8">
      <c r="B437" s="2" t="s">
        <v>1065</v>
      </c>
      <c r="C437" s="2">
        <v>49</v>
      </c>
      <c r="D437" s="2" t="s">
        <v>19</v>
      </c>
      <c r="E437" s="2"/>
      <c r="F437" s="2"/>
      <c r="G437" s="2"/>
      <c r="H437" s="2"/>
    </row>
    <row r="438" spans="2:8">
      <c r="B438" s="2" t="s">
        <v>1066</v>
      </c>
      <c r="C438" s="2">
        <v>48</v>
      </c>
      <c r="D438" s="2" t="s">
        <v>19</v>
      </c>
      <c r="E438" s="2"/>
      <c r="F438" s="2"/>
      <c r="G438" s="2"/>
      <c r="H438" s="2"/>
    </row>
    <row r="439" spans="2:8">
      <c r="B439" s="2" t="s">
        <v>1067</v>
      </c>
      <c r="C439" s="2">
        <v>20</v>
      </c>
      <c r="D439" s="2" t="s">
        <v>635</v>
      </c>
      <c r="E439" s="2"/>
      <c r="F439" s="2"/>
      <c r="G439" s="2"/>
      <c r="H439" s="2"/>
    </row>
    <row r="440" spans="2:8">
      <c r="B440" s="2" t="s">
        <v>1068</v>
      </c>
      <c r="C440" s="2">
        <v>27</v>
      </c>
      <c r="D440" s="2" t="s">
        <v>635</v>
      </c>
      <c r="E440" s="2"/>
      <c r="F440" s="2"/>
      <c r="G440" s="2"/>
      <c r="H440" s="2"/>
    </row>
    <row r="441" spans="2:8">
      <c r="B441" s="2" t="s">
        <v>1069</v>
      </c>
      <c r="C441" s="2">
        <v>39</v>
      </c>
      <c r="D441" s="2" t="s">
        <v>635</v>
      </c>
      <c r="E441" s="2"/>
      <c r="F441" s="2"/>
      <c r="G441" s="2"/>
      <c r="H441" s="2"/>
    </row>
    <row r="442" spans="2:8">
      <c r="B442" s="2" t="s">
        <v>1070</v>
      </c>
      <c r="C442" s="2">
        <v>27</v>
      </c>
      <c r="D442" s="2" t="s">
        <v>635</v>
      </c>
      <c r="E442" s="2"/>
      <c r="F442" s="2"/>
      <c r="G442" s="2"/>
      <c r="H442" s="2"/>
    </row>
    <row r="443" spans="2:8">
      <c r="B443" s="2" t="s">
        <v>1071</v>
      </c>
      <c r="C443" s="2">
        <v>36</v>
      </c>
      <c r="D443" s="2" t="s">
        <v>635</v>
      </c>
      <c r="E443" s="2"/>
      <c r="F443" s="2"/>
      <c r="G443" s="2"/>
      <c r="H443" s="2"/>
    </row>
    <row r="444" spans="2:8">
      <c r="B444" s="2" t="s">
        <v>1072</v>
      </c>
      <c r="C444" s="2">
        <v>40</v>
      </c>
      <c r="D444" s="2" t="s">
        <v>635</v>
      </c>
      <c r="E444" s="2"/>
      <c r="F444" s="2"/>
      <c r="G444" s="2"/>
      <c r="H444" s="2"/>
    </row>
    <row r="445" spans="2:8">
      <c r="B445" s="2" t="s">
        <v>1073</v>
      </c>
      <c r="C445" s="2">
        <v>43</v>
      </c>
      <c r="D445" s="2" t="s">
        <v>635</v>
      </c>
      <c r="E445" s="2"/>
      <c r="F445" s="2"/>
      <c r="G445" s="2"/>
      <c r="H445" s="2"/>
    </row>
    <row r="446" spans="2:8">
      <c r="B446" s="2" t="s">
        <v>1074</v>
      </c>
      <c r="C446" s="2">
        <v>18</v>
      </c>
      <c r="D446" s="2" t="s">
        <v>635</v>
      </c>
      <c r="E446" s="2"/>
      <c r="F446" s="2"/>
      <c r="G446" s="2"/>
      <c r="H446" s="2"/>
    </row>
    <row r="447" spans="2:8">
      <c r="B447" s="2" t="s">
        <v>1075</v>
      </c>
      <c r="C447" s="2">
        <v>26</v>
      </c>
      <c r="D447" s="2" t="s">
        <v>635</v>
      </c>
      <c r="E447" s="2"/>
      <c r="F447" s="2"/>
      <c r="G447" s="2"/>
      <c r="H447" s="2"/>
    </row>
    <row r="448" spans="2:8">
      <c r="B448" s="2" t="s">
        <v>1076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1077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1078</v>
      </c>
      <c r="C450" s="2">
        <v>41</v>
      </c>
      <c r="D450" s="2" t="s">
        <v>19</v>
      </c>
      <c r="E450" s="2"/>
      <c r="F450" s="2"/>
      <c r="G450" s="2"/>
      <c r="H450" s="2"/>
    </row>
    <row r="451" spans="2:8">
      <c r="B451" s="2" t="s">
        <v>1079</v>
      </c>
      <c r="C451" s="2">
        <v>39</v>
      </c>
      <c r="D451" s="2" t="s">
        <v>19</v>
      </c>
      <c r="E451" s="2"/>
      <c r="F451" s="2"/>
      <c r="G451" s="2"/>
      <c r="H451" s="2"/>
    </row>
    <row r="452" spans="2:8">
      <c r="B452" s="2" t="s">
        <v>1080</v>
      </c>
      <c r="C452" s="2">
        <v>38</v>
      </c>
      <c r="D452" s="2" t="s">
        <v>19</v>
      </c>
      <c r="E452" s="2"/>
      <c r="F452" s="2"/>
      <c r="G452" s="2"/>
      <c r="H452" s="2"/>
    </row>
    <row r="453" spans="2:8">
      <c r="B453" s="2" t="s">
        <v>1081</v>
      </c>
      <c r="C453" s="2">
        <v>45</v>
      </c>
      <c r="D453" s="2" t="s">
        <v>635</v>
      </c>
      <c r="E453" s="2"/>
      <c r="F453" s="2"/>
      <c r="G453" s="2"/>
      <c r="H453" s="2"/>
    </row>
    <row r="454" spans="2:8">
      <c r="B454" s="2" t="s">
        <v>1082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1083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1084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1085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1086</v>
      </c>
      <c r="C458" s="2">
        <v>18</v>
      </c>
      <c r="D458" s="2" t="s">
        <v>19</v>
      </c>
      <c r="E458" s="2"/>
      <c r="F458" s="2"/>
      <c r="G458" s="2"/>
      <c r="H458" s="2"/>
    </row>
    <row r="459" spans="2:8">
      <c r="B459" s="2" t="s">
        <v>1087</v>
      </c>
      <c r="C459" s="2">
        <v>37</v>
      </c>
      <c r="D459" s="2" t="s">
        <v>19</v>
      </c>
      <c r="E459" s="2"/>
      <c r="F459" s="2"/>
      <c r="G459" s="2"/>
      <c r="H459" s="2"/>
    </row>
    <row r="460" spans="2:8">
      <c r="B460" s="2" t="s">
        <v>1088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1089</v>
      </c>
      <c r="C461" s="2">
        <v>34</v>
      </c>
      <c r="D461" s="2" t="s">
        <v>19</v>
      </c>
      <c r="E461" s="2"/>
      <c r="F461" s="2"/>
      <c r="G461" s="2"/>
      <c r="H461" s="2"/>
    </row>
    <row r="462" spans="2:8">
      <c r="B462" s="2" t="s">
        <v>1090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1091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1092</v>
      </c>
      <c r="C464" s="2">
        <v>38</v>
      </c>
      <c r="D464" s="2" t="s">
        <v>19</v>
      </c>
      <c r="E464" s="2"/>
      <c r="F464" s="2"/>
      <c r="G464" s="2"/>
      <c r="H464" s="2"/>
    </row>
    <row r="465" spans="2:8">
      <c r="B465" s="2" t="s">
        <v>1093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1094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1095</v>
      </c>
      <c r="C467" s="2">
        <v>16</v>
      </c>
      <c r="D467" s="2" t="s">
        <v>635</v>
      </c>
      <c r="E467" s="2"/>
      <c r="F467" s="2"/>
      <c r="G467" s="2"/>
      <c r="H467" s="2"/>
    </row>
    <row r="468" spans="2:8">
      <c r="B468" s="2" t="s">
        <v>1096</v>
      </c>
      <c r="C468" s="2">
        <v>26</v>
      </c>
      <c r="D468" s="2" t="s">
        <v>635</v>
      </c>
      <c r="E468" s="2"/>
      <c r="F468" s="2"/>
      <c r="G468" s="2"/>
      <c r="H468" s="2"/>
    </row>
    <row r="469" spans="2:8">
      <c r="B469" s="2" t="s">
        <v>1097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1098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1099</v>
      </c>
      <c r="C471" s="2">
        <v>21</v>
      </c>
      <c r="D471" s="2" t="s">
        <v>635</v>
      </c>
      <c r="E471" s="2"/>
      <c r="F471" s="2"/>
      <c r="G471" s="2"/>
      <c r="H471" s="2"/>
    </row>
    <row r="472" spans="2:8">
      <c r="B472" s="2" t="s">
        <v>1100</v>
      </c>
      <c r="C472" s="2">
        <v>26</v>
      </c>
      <c r="D472" s="2" t="s">
        <v>635</v>
      </c>
      <c r="E472" s="2"/>
      <c r="F472" s="2"/>
      <c r="G472" s="2"/>
      <c r="H472" s="2"/>
    </row>
    <row r="473" spans="2:8">
      <c r="B473" s="2" t="s">
        <v>1101</v>
      </c>
      <c r="C473" s="2">
        <v>44</v>
      </c>
      <c r="D473" s="2" t="s">
        <v>635</v>
      </c>
      <c r="E473" s="2"/>
      <c r="F473" s="2"/>
      <c r="G473" s="2"/>
      <c r="H473" s="2"/>
    </row>
    <row r="474" spans="2:8">
      <c r="B474" s="2" t="s">
        <v>1102</v>
      </c>
      <c r="C474" s="2">
        <v>39</v>
      </c>
      <c r="D474" s="2" t="s">
        <v>635</v>
      </c>
      <c r="E474" s="2"/>
      <c r="F474" s="2"/>
      <c r="G474" s="2"/>
      <c r="H474" s="2"/>
    </row>
    <row r="475" spans="2:8">
      <c r="B475" s="2" t="s">
        <v>1103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1104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1105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1106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1107</v>
      </c>
      <c r="C479" s="2">
        <v>30</v>
      </c>
      <c r="D479" s="2" t="s">
        <v>19</v>
      </c>
      <c r="E479" s="2"/>
      <c r="F479" s="2"/>
      <c r="G479" s="2"/>
      <c r="H479" s="2"/>
    </row>
    <row r="480" spans="2:8">
      <c r="B480" s="2" t="s">
        <v>1108</v>
      </c>
      <c r="C480" s="2">
        <v>27</v>
      </c>
      <c r="D480" s="2" t="s">
        <v>19</v>
      </c>
      <c r="E480" s="2"/>
      <c r="F480" s="2"/>
      <c r="G480" s="2"/>
      <c r="H480" s="2"/>
    </row>
    <row r="481" spans="2:8">
      <c r="B481" s="2" t="s">
        <v>1109</v>
      </c>
      <c r="C481" s="2">
        <v>49</v>
      </c>
      <c r="D481" s="2" t="s">
        <v>635</v>
      </c>
      <c r="E481" s="2"/>
      <c r="F481" s="2"/>
      <c r="G481" s="2"/>
      <c r="H481" s="2"/>
    </row>
    <row r="482" spans="2:8">
      <c r="B482" s="2" t="s">
        <v>1110</v>
      </c>
      <c r="C482" s="2">
        <v>43</v>
      </c>
      <c r="D482" s="2" t="s">
        <v>19</v>
      </c>
      <c r="E482" s="2"/>
      <c r="F482" s="2"/>
      <c r="G482" s="2"/>
      <c r="H482" s="2"/>
    </row>
    <row r="483" spans="2:8">
      <c r="B483" s="2" t="s">
        <v>1111</v>
      </c>
      <c r="C483" s="2">
        <v>43</v>
      </c>
      <c r="D483" s="2" t="s">
        <v>19</v>
      </c>
      <c r="E483" s="2"/>
      <c r="F483" s="2"/>
      <c r="G483" s="2"/>
      <c r="H483" s="2"/>
    </row>
    <row r="484" spans="2:8">
      <c r="B484" s="2" t="s">
        <v>1112</v>
      </c>
      <c r="C484" s="2">
        <v>41</v>
      </c>
      <c r="D484" s="2" t="s">
        <v>19</v>
      </c>
      <c r="E484" s="2"/>
      <c r="F484" s="2"/>
      <c r="G484" s="2"/>
      <c r="H484" s="2"/>
    </row>
    <row r="485" spans="2:8">
      <c r="B485" s="2" t="s">
        <v>1113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1114</v>
      </c>
      <c r="C486" s="2">
        <v>37</v>
      </c>
      <c r="D486" s="2" t="s">
        <v>19</v>
      </c>
      <c r="E486" s="2"/>
      <c r="F486" s="2"/>
      <c r="G486" s="2"/>
      <c r="H486" s="2"/>
    </row>
    <row r="487" spans="2:8">
      <c r="B487" s="2" t="s">
        <v>1115</v>
      </c>
      <c r="C487" s="2">
        <v>38</v>
      </c>
      <c r="D487" s="2" t="s">
        <v>19</v>
      </c>
      <c r="E487" s="2"/>
      <c r="F487" s="2"/>
      <c r="G487" s="2"/>
      <c r="H487" s="2"/>
    </row>
    <row r="488" spans="2:8">
      <c r="B488" s="2" t="s">
        <v>1116</v>
      </c>
      <c r="C488" s="2">
        <v>39</v>
      </c>
      <c r="D488" s="2" t="s">
        <v>19</v>
      </c>
      <c r="E488" s="2"/>
      <c r="F488" s="2"/>
      <c r="G488" s="2"/>
      <c r="H488" s="2"/>
    </row>
    <row r="489" spans="2:8">
      <c r="B489" s="2" t="s">
        <v>1117</v>
      </c>
      <c r="C489" s="2">
        <v>36</v>
      </c>
      <c r="D489" s="2" t="s">
        <v>19</v>
      </c>
      <c r="E489" s="2"/>
      <c r="F489" s="2"/>
      <c r="G489" s="2"/>
      <c r="H489" s="2"/>
    </row>
    <row r="490" spans="2:8">
      <c r="B490" s="2" t="s">
        <v>1118</v>
      </c>
      <c r="C490" s="2">
        <v>43</v>
      </c>
      <c r="D490" s="2" t="s">
        <v>19</v>
      </c>
      <c r="E490" s="2"/>
      <c r="F490" s="2"/>
      <c r="G490" s="2"/>
      <c r="H490" s="2"/>
    </row>
    <row r="491" spans="2:8">
      <c r="B491" s="2" t="s">
        <v>1119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1120</v>
      </c>
      <c r="C492" s="2">
        <v>35</v>
      </c>
      <c r="D492" s="2" t="s">
        <v>635</v>
      </c>
      <c r="E492" s="2"/>
      <c r="F492" s="2"/>
      <c r="G492" s="2"/>
      <c r="H492" s="2"/>
    </row>
    <row r="493" spans="2:8">
      <c r="B493" s="2" t="s">
        <v>1121</v>
      </c>
      <c r="C493" s="2">
        <v>40</v>
      </c>
      <c r="D493" s="2" t="s">
        <v>19</v>
      </c>
      <c r="E493" s="2"/>
      <c r="F493" s="2"/>
      <c r="G493" s="2"/>
      <c r="H493" s="2"/>
    </row>
    <row r="494" spans="2:8">
      <c r="B494" s="2" t="s">
        <v>1122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1123</v>
      </c>
      <c r="C495" s="2">
        <v>42</v>
      </c>
      <c r="D495" s="2" t="s">
        <v>635</v>
      </c>
      <c r="E495" s="2"/>
      <c r="F495" s="2"/>
      <c r="G495" s="2"/>
      <c r="H495" s="2"/>
    </row>
    <row r="496" spans="2:8">
      <c r="B496" s="2" t="s">
        <v>1124</v>
      </c>
      <c r="C496" s="2">
        <v>38</v>
      </c>
      <c r="D496" s="2" t="s">
        <v>19</v>
      </c>
      <c r="E496" s="2"/>
      <c r="F496" s="2"/>
      <c r="G496" s="2"/>
      <c r="H496" s="2"/>
    </row>
    <row r="497" spans="2:8">
      <c r="B497" s="2" t="s">
        <v>1125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1126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1127</v>
      </c>
      <c r="C499" s="2">
        <v>19</v>
      </c>
      <c r="D499" s="2" t="s">
        <v>635</v>
      </c>
      <c r="E499" s="2"/>
      <c r="F499" s="2"/>
      <c r="G499" s="2"/>
      <c r="H499" s="2"/>
    </row>
    <row r="500" spans="2:8">
      <c r="B500" s="2" t="s">
        <v>1128</v>
      </c>
      <c r="C500" s="2">
        <v>28</v>
      </c>
      <c r="D500" s="2" t="s">
        <v>635</v>
      </c>
      <c r="E500" s="2"/>
      <c r="F500" s="2"/>
      <c r="G500" s="2"/>
      <c r="H500" s="2"/>
    </row>
    <row r="501" spans="2:8">
      <c r="B501" s="2" t="s">
        <v>1129</v>
      </c>
      <c r="C501" s="2">
        <v>49</v>
      </c>
      <c r="D501" s="2" t="s">
        <v>635</v>
      </c>
      <c r="E501" s="2"/>
      <c r="F501" s="2"/>
      <c r="G501" s="2"/>
      <c r="H501" s="2"/>
    </row>
    <row r="502" spans="2:8">
      <c r="B502" s="2" t="s">
        <v>1130</v>
      </c>
      <c r="C502" s="2">
        <v>45</v>
      </c>
      <c r="D502" s="2" t="s">
        <v>635</v>
      </c>
      <c r="E502" s="2"/>
      <c r="F502" s="2"/>
      <c r="G502" s="2"/>
      <c r="H502" s="2"/>
    </row>
    <row r="503" spans="2:8">
      <c r="B503" s="2" t="s">
        <v>1131</v>
      </c>
      <c r="C503" s="2">
        <v>41</v>
      </c>
      <c r="D503" s="2" t="s">
        <v>19</v>
      </c>
      <c r="E503" s="2"/>
      <c r="F503" s="2"/>
      <c r="G503" s="2"/>
      <c r="H503" s="2"/>
    </row>
    <row r="504" spans="2:8">
      <c r="B504" s="2" t="s">
        <v>1132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1133</v>
      </c>
      <c r="C505" s="2">
        <v>39</v>
      </c>
      <c r="D505" s="2" t="s">
        <v>19</v>
      </c>
      <c r="E505" s="2"/>
      <c r="F505" s="2"/>
      <c r="G505" s="2"/>
      <c r="H505" s="2"/>
    </row>
    <row r="506" spans="2:8">
      <c r="B506" s="2" t="s">
        <v>1134</v>
      </c>
      <c r="C506" s="2">
        <v>20</v>
      </c>
      <c r="D506" s="2" t="s">
        <v>635</v>
      </c>
      <c r="E506" s="2"/>
      <c r="F506" s="2"/>
      <c r="G506" s="2"/>
      <c r="H506" s="2"/>
    </row>
    <row r="507" spans="2:8">
      <c r="B507" s="2" t="s">
        <v>1135</v>
      </c>
      <c r="C507" s="2">
        <v>28</v>
      </c>
      <c r="D507" s="2" t="s">
        <v>635</v>
      </c>
      <c r="E507" s="2"/>
      <c r="F507" s="2"/>
      <c r="G507" s="2"/>
      <c r="H507" s="2"/>
    </row>
    <row r="508" spans="2:8">
      <c r="B508" s="2" t="s">
        <v>1136</v>
      </c>
      <c r="C508" s="2">
        <v>39</v>
      </c>
      <c r="D508" s="2" t="s">
        <v>19</v>
      </c>
      <c r="E508" s="2"/>
      <c r="F508" s="2"/>
      <c r="G508" s="2"/>
      <c r="H508" s="2"/>
    </row>
    <row r="509" spans="2:8">
      <c r="B509" s="2" t="s">
        <v>1137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1138</v>
      </c>
      <c r="C510" s="2">
        <v>40</v>
      </c>
      <c r="D510" s="2" t="s">
        <v>19</v>
      </c>
      <c r="E510" s="2"/>
      <c r="F510" s="2"/>
      <c r="G510" s="2"/>
      <c r="H510" s="2"/>
    </row>
    <row r="511" spans="2:8">
      <c r="B511" s="2" t="s">
        <v>1139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1140</v>
      </c>
      <c r="C512" s="2">
        <v>35</v>
      </c>
      <c r="D512" s="2" t="s">
        <v>635</v>
      </c>
      <c r="E512" s="2"/>
      <c r="F512" s="2"/>
      <c r="G512" s="2"/>
      <c r="H512" s="2"/>
    </row>
    <row r="513" spans="2:8">
      <c r="B513" s="2" t="s">
        <v>1141</v>
      </c>
      <c r="C513" s="2">
        <v>43</v>
      </c>
      <c r="D513" s="2" t="s">
        <v>19</v>
      </c>
      <c r="E513" s="2"/>
      <c r="F513" s="2"/>
      <c r="G513" s="2"/>
      <c r="H513" s="2"/>
    </row>
    <row r="514" spans="2:8">
      <c r="B514" s="2" t="s">
        <v>1142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1143</v>
      </c>
      <c r="C515" s="2">
        <v>26</v>
      </c>
      <c r="D515" s="2" t="s">
        <v>19</v>
      </c>
      <c r="E515" s="2"/>
      <c r="F515" s="2"/>
      <c r="G515" s="2"/>
      <c r="H515" s="2"/>
    </row>
    <row r="516" spans="2:8">
      <c r="B516" s="2" t="s">
        <v>1144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1145</v>
      </c>
      <c r="C517" s="2">
        <v>19</v>
      </c>
      <c r="D517" s="2" t="s">
        <v>19</v>
      </c>
      <c r="E517" s="2"/>
      <c r="F517" s="2"/>
      <c r="G517" s="2"/>
      <c r="H517" s="2"/>
    </row>
    <row r="518" spans="2:8">
      <c r="B518" s="2" t="s">
        <v>1146</v>
      </c>
      <c r="C518" s="2">
        <v>42</v>
      </c>
      <c r="D518" s="2" t="s">
        <v>635</v>
      </c>
      <c r="E518" s="2"/>
      <c r="F518" s="2"/>
      <c r="G518" s="2"/>
      <c r="H518" s="2"/>
    </row>
    <row r="519" spans="2:8">
      <c r="B519" s="2" t="s">
        <v>1147</v>
      </c>
      <c r="C519" s="2">
        <v>22</v>
      </c>
      <c r="D519" s="2" t="s">
        <v>635</v>
      </c>
      <c r="E519" s="2"/>
      <c r="F519" s="2"/>
      <c r="G519" s="2"/>
      <c r="H519" s="2"/>
    </row>
    <row r="520" spans="2:8">
      <c r="B520" s="2" t="s">
        <v>1148</v>
      </c>
      <c r="C520" s="2">
        <v>30</v>
      </c>
      <c r="D520" s="2" t="s">
        <v>635</v>
      </c>
      <c r="E520" s="2"/>
      <c r="F520" s="2"/>
      <c r="G520" s="2"/>
      <c r="H520" s="2"/>
    </row>
    <row r="521" spans="2:8">
      <c r="B521" s="2" t="s">
        <v>1149</v>
      </c>
      <c r="C521" s="2">
        <v>37</v>
      </c>
      <c r="D521" s="2" t="s">
        <v>635</v>
      </c>
      <c r="E521" s="2"/>
      <c r="F521" s="2"/>
      <c r="G521" s="2"/>
      <c r="H521" s="2"/>
    </row>
    <row r="522" spans="2:8">
      <c r="B522" s="2" t="s">
        <v>1150</v>
      </c>
      <c r="C522" s="2">
        <v>32</v>
      </c>
      <c r="D522" s="2" t="s">
        <v>635</v>
      </c>
      <c r="E522" s="2"/>
      <c r="F522" s="2"/>
      <c r="G522" s="2"/>
      <c r="H522" s="2"/>
    </row>
    <row r="523" spans="2:8">
      <c r="B523" s="2" t="s">
        <v>1151</v>
      </c>
      <c r="C523" s="2">
        <v>36</v>
      </c>
      <c r="D523" s="2" t="s">
        <v>635</v>
      </c>
      <c r="E523" s="2"/>
      <c r="F523" s="2"/>
      <c r="G523" s="2"/>
      <c r="H523" s="2"/>
    </row>
    <row r="524" spans="2:8">
      <c r="B524" s="2" t="s">
        <v>1152</v>
      </c>
      <c r="C524" s="2">
        <v>31</v>
      </c>
      <c r="D524" s="2" t="s">
        <v>19</v>
      </c>
      <c r="E524" s="2"/>
      <c r="F524" s="2"/>
      <c r="G524" s="2"/>
      <c r="H524" s="2"/>
    </row>
    <row r="525" spans="2:8">
      <c r="B525" s="2" t="s">
        <v>1153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1154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1155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1156</v>
      </c>
      <c r="C528" s="2">
        <v>29</v>
      </c>
      <c r="D528" s="2" t="s">
        <v>19</v>
      </c>
      <c r="E528" s="2"/>
      <c r="F528" s="2"/>
      <c r="G528" s="2"/>
      <c r="H528" s="2"/>
    </row>
    <row r="529" spans="2:8">
      <c r="B529" s="2" t="s">
        <v>1157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1158</v>
      </c>
      <c r="C530" s="2">
        <v>30</v>
      </c>
      <c r="D530" s="2" t="s">
        <v>19</v>
      </c>
      <c r="E530" s="2"/>
      <c r="F530" s="2"/>
      <c r="G530" s="2"/>
      <c r="H530" s="2"/>
    </row>
    <row r="531" spans="2:8">
      <c r="B531" s="2" t="s">
        <v>1159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1160</v>
      </c>
      <c r="C532" s="2">
        <v>34</v>
      </c>
      <c r="D532" s="2" t="s">
        <v>635</v>
      </c>
      <c r="E532" s="2"/>
      <c r="F532" s="2"/>
      <c r="G532" s="2"/>
      <c r="H532" s="2"/>
    </row>
    <row r="533" spans="2:8">
      <c r="B533" s="2" t="s">
        <v>1161</v>
      </c>
      <c r="C533" s="2">
        <v>40</v>
      </c>
      <c r="D533" s="2" t="s">
        <v>19</v>
      </c>
      <c r="E533" s="2"/>
      <c r="F533" s="2"/>
      <c r="G533" s="2"/>
      <c r="H533" s="2"/>
    </row>
    <row r="534" spans="2:8">
      <c r="B534" s="2" t="s">
        <v>1162</v>
      </c>
      <c r="C534" s="2">
        <v>39</v>
      </c>
      <c r="D534" s="2" t="s">
        <v>19</v>
      </c>
      <c r="E534" s="2"/>
      <c r="F534" s="2"/>
      <c r="G534" s="2"/>
      <c r="H534" s="2"/>
    </row>
    <row r="535" spans="2:8">
      <c r="B535" s="2" t="s">
        <v>1163</v>
      </c>
      <c r="C535" s="2">
        <v>38</v>
      </c>
      <c r="D535" s="2" t="s">
        <v>19</v>
      </c>
      <c r="E535" s="2"/>
      <c r="F535" s="2"/>
      <c r="G535" s="2"/>
      <c r="H535" s="2"/>
    </row>
    <row r="536" spans="2:8">
      <c r="B536" s="2" t="s">
        <v>1164</v>
      </c>
      <c r="C536" s="2">
        <v>38</v>
      </c>
      <c r="D536" s="2" t="s">
        <v>19</v>
      </c>
      <c r="E536" s="2"/>
      <c r="F536" s="2"/>
      <c r="G536" s="2"/>
      <c r="H536" s="2"/>
    </row>
    <row r="537" spans="2:8">
      <c r="B537" s="2" t="s">
        <v>1165</v>
      </c>
      <c r="C537" s="2">
        <v>42</v>
      </c>
      <c r="D537" s="2" t="s">
        <v>19</v>
      </c>
      <c r="E537" s="2"/>
      <c r="F537" s="2"/>
      <c r="G537" s="2"/>
      <c r="H537" s="2"/>
    </row>
    <row r="538" spans="2:8">
      <c r="B538" s="2" t="s">
        <v>1166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1167</v>
      </c>
      <c r="C539" s="2">
        <v>40</v>
      </c>
      <c r="D539" s="2" t="s">
        <v>19</v>
      </c>
      <c r="E539" s="2"/>
      <c r="F539" s="2"/>
      <c r="G539" s="2"/>
      <c r="H539" s="2"/>
    </row>
    <row r="540" spans="2:8">
      <c r="B540" s="2" t="s">
        <v>1168</v>
      </c>
      <c r="C540" s="2">
        <v>39</v>
      </c>
      <c r="D540" s="2" t="s">
        <v>19</v>
      </c>
      <c r="E540" s="2"/>
      <c r="F540" s="2"/>
      <c r="G540" s="2"/>
      <c r="H540" s="2"/>
    </row>
    <row r="541" spans="2:8">
      <c r="B541" s="2" t="s">
        <v>1169</v>
      </c>
      <c r="C541" s="2">
        <v>37</v>
      </c>
      <c r="D541" s="2" t="s">
        <v>19</v>
      </c>
      <c r="E541" s="2"/>
      <c r="F541" s="2"/>
      <c r="G541" s="2"/>
      <c r="H541" s="2"/>
    </row>
    <row r="542" spans="2:8">
      <c r="B542" s="2" t="s">
        <v>1170</v>
      </c>
      <c r="C542" s="2">
        <v>36</v>
      </c>
      <c r="D542" s="2" t="s">
        <v>19</v>
      </c>
      <c r="E542" s="2"/>
      <c r="F542" s="2"/>
      <c r="G542" s="2"/>
      <c r="H542" s="2"/>
    </row>
    <row r="543" spans="2:8">
      <c r="B543" s="2" t="s">
        <v>1171</v>
      </c>
      <c r="C543" s="2">
        <v>36</v>
      </c>
      <c r="D543" s="2" t="s">
        <v>19</v>
      </c>
      <c r="E543" s="2"/>
      <c r="F543" s="2"/>
      <c r="G543" s="2"/>
      <c r="H543" s="2"/>
    </row>
    <row r="544" spans="2:8">
      <c r="B544" s="2" t="s">
        <v>1172</v>
      </c>
      <c r="C544" s="2">
        <v>49</v>
      </c>
      <c r="D544" s="2" t="s">
        <v>635</v>
      </c>
      <c r="E544" s="2"/>
      <c r="F544" s="2"/>
      <c r="G544" s="2"/>
      <c r="H544" s="2"/>
    </row>
    <row r="545" spans="2:8">
      <c r="B545" s="2" t="s">
        <v>1173</v>
      </c>
      <c r="C545" s="2">
        <v>43</v>
      </c>
      <c r="D545" s="2" t="s">
        <v>19</v>
      </c>
      <c r="E545" s="2"/>
      <c r="F545" s="2"/>
      <c r="G545" s="2"/>
      <c r="H545" s="2"/>
    </row>
    <row r="546" spans="2:8">
      <c r="B546" s="2" t="s">
        <v>1174</v>
      </c>
      <c r="C546" s="2">
        <v>41</v>
      </c>
      <c r="D546" s="2" t="s">
        <v>19</v>
      </c>
      <c r="E546" s="2"/>
      <c r="F546" s="2"/>
      <c r="G546" s="2"/>
      <c r="H546" s="2"/>
    </row>
    <row r="547" spans="2:8">
      <c r="B547" s="2" t="s">
        <v>1175</v>
      </c>
      <c r="C547" s="2">
        <v>36</v>
      </c>
      <c r="D547" s="2" t="s">
        <v>19</v>
      </c>
      <c r="E547" s="2"/>
      <c r="F547" s="2"/>
      <c r="G547" s="2"/>
      <c r="H547" s="2"/>
    </row>
    <row r="548" spans="2:8">
      <c r="B548" s="2" t="s">
        <v>1176</v>
      </c>
      <c r="C548" s="2">
        <v>38</v>
      </c>
      <c r="D548" s="2" t="s">
        <v>635</v>
      </c>
      <c r="E548" s="2"/>
      <c r="F548" s="2"/>
      <c r="G548" s="2"/>
      <c r="H548" s="2"/>
    </row>
    <row r="549" spans="2:8">
      <c r="B549" s="2" t="s">
        <v>1177</v>
      </c>
      <c r="C549" s="2">
        <v>37</v>
      </c>
      <c r="D549" s="2" t="s">
        <v>19</v>
      </c>
      <c r="E549" s="2"/>
      <c r="F549" s="2"/>
      <c r="G549" s="2"/>
      <c r="H549" s="2"/>
    </row>
    <row r="550" spans="2:8">
      <c r="B550" s="2" t="s">
        <v>1178</v>
      </c>
      <c r="C550" s="2">
        <v>46</v>
      </c>
      <c r="D550" s="2" t="s">
        <v>635</v>
      </c>
      <c r="E550" s="2"/>
      <c r="F550" s="2"/>
      <c r="G550" s="2"/>
      <c r="H550" s="2"/>
    </row>
    <row r="551" spans="2:8">
      <c r="B551" s="2" t="s">
        <v>1179</v>
      </c>
      <c r="C551" s="2">
        <v>44</v>
      </c>
      <c r="D551" s="2" t="s">
        <v>635</v>
      </c>
      <c r="E551" s="2"/>
      <c r="F551" s="2"/>
      <c r="G551" s="2"/>
      <c r="H551" s="2"/>
    </row>
    <row r="552" spans="2:8">
      <c r="B552" s="2" t="s">
        <v>1180</v>
      </c>
      <c r="C552" s="2">
        <v>42</v>
      </c>
      <c r="D552" s="2" t="s">
        <v>635</v>
      </c>
      <c r="E552" s="2"/>
      <c r="F552" s="2"/>
      <c r="G552" s="2"/>
      <c r="H552" s="2"/>
    </row>
    <row r="553" spans="2:8">
      <c r="B553" s="2" t="s">
        <v>1181</v>
      </c>
      <c r="C553" s="2">
        <v>47</v>
      </c>
      <c r="D553" s="2" t="s">
        <v>19</v>
      </c>
      <c r="E553" s="2"/>
      <c r="F553" s="2"/>
      <c r="G553" s="2"/>
      <c r="H553" s="2"/>
    </row>
    <row r="554" spans="2:8">
      <c r="B554" s="2" t="s">
        <v>1182</v>
      </c>
      <c r="C554" s="2">
        <v>39</v>
      </c>
      <c r="D554" s="2" t="s">
        <v>19</v>
      </c>
      <c r="E554" s="2"/>
      <c r="F554" s="2"/>
      <c r="G554" s="2"/>
      <c r="H554" s="2"/>
    </row>
    <row r="555" spans="2:8">
      <c r="B555" s="2" t="s">
        <v>1183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1184</v>
      </c>
      <c r="C556" s="2">
        <v>29</v>
      </c>
      <c r="D556" s="2" t="s">
        <v>19</v>
      </c>
      <c r="E556" s="2"/>
      <c r="F556" s="2"/>
      <c r="G556" s="2"/>
      <c r="H556" s="2"/>
    </row>
    <row r="557" spans="2:8">
      <c r="B557" s="2" t="s">
        <v>1185</v>
      </c>
      <c r="C557" s="2">
        <v>47</v>
      </c>
      <c r="D557" s="2" t="s">
        <v>635</v>
      </c>
      <c r="E557" s="2"/>
      <c r="F557" s="2"/>
      <c r="G557" s="2"/>
      <c r="H557" s="2"/>
    </row>
    <row r="558" spans="2:8">
      <c r="B558" s="2" t="s">
        <v>1186</v>
      </c>
      <c r="C558" s="2">
        <v>48</v>
      </c>
      <c r="D558" s="2" t="s">
        <v>635</v>
      </c>
      <c r="E558" s="2"/>
      <c r="F558" s="2"/>
      <c r="G558" s="2"/>
      <c r="H558" s="2"/>
    </row>
    <row r="559" spans="2:8">
      <c r="B559" s="2" t="s">
        <v>1187</v>
      </c>
      <c r="C559" s="2">
        <v>40</v>
      </c>
      <c r="D559" s="2" t="s">
        <v>635</v>
      </c>
      <c r="E559" s="2"/>
      <c r="F559" s="2"/>
      <c r="G559" s="2"/>
      <c r="H559" s="2"/>
    </row>
    <row r="560" spans="2:8">
      <c r="B560" s="2" t="s">
        <v>1188</v>
      </c>
      <c r="C560" s="2">
        <v>48</v>
      </c>
      <c r="D560" s="2" t="s">
        <v>635</v>
      </c>
      <c r="E560" s="2"/>
      <c r="F560" s="2"/>
      <c r="G560" s="2"/>
      <c r="H560" s="2"/>
    </row>
    <row r="561" spans="2:8">
      <c r="B561" s="2" t="s">
        <v>1189</v>
      </c>
      <c r="C561" s="2">
        <v>41</v>
      </c>
      <c r="D561" s="2" t="s">
        <v>19</v>
      </c>
      <c r="E561" s="2"/>
      <c r="F561" s="2"/>
      <c r="G561" s="2"/>
      <c r="H561" s="2"/>
    </row>
    <row r="562" spans="2:8">
      <c r="B562" s="2" t="s">
        <v>1190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1191</v>
      </c>
      <c r="C563" s="2">
        <v>28</v>
      </c>
      <c r="D563" s="2" t="s">
        <v>635</v>
      </c>
      <c r="E563" s="2"/>
      <c r="F563" s="2"/>
      <c r="G563" s="2"/>
      <c r="H563" s="2"/>
    </row>
    <row r="564" spans="2:8">
      <c r="B564" s="2" t="s">
        <v>1192</v>
      </c>
      <c r="C564" s="2">
        <v>32</v>
      </c>
      <c r="D564" s="2" t="s">
        <v>635</v>
      </c>
      <c r="E564" s="2"/>
      <c r="F564" s="2"/>
      <c r="G564" s="2"/>
      <c r="H564" s="2"/>
    </row>
    <row r="565" spans="2:8">
      <c r="B565" s="2" t="s">
        <v>1193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1194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1195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1196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1197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1198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1199</v>
      </c>
      <c r="C571" s="2">
        <v>42</v>
      </c>
      <c r="D571" s="2" t="s">
        <v>635</v>
      </c>
      <c r="E571" s="2"/>
      <c r="F571" s="2"/>
      <c r="G571" s="2"/>
      <c r="H571" s="2"/>
    </row>
    <row r="572" spans="2:8">
      <c r="B572" s="2" t="s">
        <v>1200</v>
      </c>
      <c r="C572" s="2">
        <v>42</v>
      </c>
      <c r="D572" s="2" t="s">
        <v>635</v>
      </c>
      <c r="E572" s="2"/>
      <c r="F572" s="2"/>
      <c r="G572" s="2"/>
      <c r="H572" s="2"/>
    </row>
    <row r="573" spans="2:8">
      <c r="B573" s="2" t="s">
        <v>1201</v>
      </c>
      <c r="C573" s="2">
        <v>37</v>
      </c>
      <c r="D573" s="2" t="s">
        <v>19</v>
      </c>
      <c r="E573" s="2"/>
      <c r="F573" s="2"/>
      <c r="G573" s="2"/>
      <c r="H573" s="2"/>
    </row>
    <row r="574" spans="2:8">
      <c r="B574" s="2" t="s">
        <v>1202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1203</v>
      </c>
      <c r="C575" s="2">
        <v>35</v>
      </c>
      <c r="D575" s="2" t="s">
        <v>19</v>
      </c>
      <c r="E575" s="2"/>
      <c r="F575" s="2"/>
      <c r="G575" s="2"/>
      <c r="H575" s="2"/>
    </row>
    <row r="576" spans="2:8">
      <c r="B576" s="2" t="s">
        <v>1204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1205</v>
      </c>
      <c r="C577" s="2">
        <v>34</v>
      </c>
      <c r="D577" s="2" t="s">
        <v>635</v>
      </c>
      <c r="E577" s="2"/>
      <c r="F577" s="2"/>
      <c r="G577" s="2"/>
      <c r="H577" s="2"/>
    </row>
    <row r="578" spans="2:8">
      <c r="B578" s="2" t="s">
        <v>1206</v>
      </c>
      <c r="C578" s="2">
        <v>38</v>
      </c>
      <c r="D578" s="2" t="s">
        <v>635</v>
      </c>
      <c r="E578" s="2"/>
      <c r="F578" s="2"/>
      <c r="G578" s="2"/>
      <c r="H578" s="2"/>
    </row>
    <row r="579" spans="2:8">
      <c r="B579" s="2" t="s">
        <v>1207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1208</v>
      </c>
      <c r="C580" s="2">
        <v>37</v>
      </c>
      <c r="D580" s="2" t="s">
        <v>19</v>
      </c>
      <c r="E580" s="2"/>
      <c r="F580" s="2"/>
      <c r="G580" s="2"/>
      <c r="H580" s="2"/>
    </row>
    <row r="581" spans="2:8">
      <c r="B581" s="2" t="s">
        <v>1209</v>
      </c>
      <c r="C581" s="2">
        <v>32</v>
      </c>
      <c r="D581" s="2" t="s">
        <v>19</v>
      </c>
      <c r="E581" s="2"/>
      <c r="F581" s="2"/>
      <c r="G581" s="2"/>
      <c r="H581" s="2"/>
    </row>
    <row r="582" spans="2:8">
      <c r="B582" s="2" t="s">
        <v>1210</v>
      </c>
      <c r="C582" s="2">
        <v>36</v>
      </c>
      <c r="D582" s="2" t="s">
        <v>19</v>
      </c>
      <c r="E582" s="2"/>
      <c r="F582" s="2"/>
      <c r="G582" s="2"/>
      <c r="H582" s="2"/>
    </row>
    <row r="583" spans="2:8">
      <c r="B583" s="2" t="s">
        <v>1211</v>
      </c>
      <c r="C583" s="2">
        <v>22</v>
      </c>
      <c r="D583" s="2" t="s">
        <v>635</v>
      </c>
      <c r="E583" s="2"/>
      <c r="F583" s="2"/>
      <c r="G583" s="2"/>
      <c r="H583" s="2"/>
    </row>
    <row r="584" spans="2:8">
      <c r="B584" s="2" t="s">
        <v>1212</v>
      </c>
      <c r="C584" s="2">
        <v>28</v>
      </c>
      <c r="D584" s="2" t="s">
        <v>635</v>
      </c>
      <c r="E584" s="2"/>
      <c r="F584" s="2"/>
      <c r="G584" s="2"/>
      <c r="H584" s="2"/>
    </row>
    <row r="585" spans="2:8">
      <c r="B585" s="2" t="s">
        <v>1213</v>
      </c>
      <c r="C585" s="2">
        <v>33</v>
      </c>
      <c r="D585" s="2" t="s">
        <v>635</v>
      </c>
      <c r="E585" s="2"/>
      <c r="F585" s="2"/>
      <c r="G585" s="2"/>
      <c r="H585" s="2"/>
    </row>
    <row r="586" spans="2:8">
      <c r="B586" s="2" t="s">
        <v>1214</v>
      </c>
      <c r="C586" s="2">
        <v>39</v>
      </c>
      <c r="D586" s="2" t="s">
        <v>635</v>
      </c>
      <c r="E586" s="2"/>
      <c r="F586" s="2"/>
      <c r="G586" s="2"/>
      <c r="H586" s="2"/>
    </row>
    <row r="587" spans="2:8">
      <c r="B587" s="2" t="s">
        <v>1215</v>
      </c>
      <c r="C587" s="2">
        <v>43</v>
      </c>
      <c r="D587" s="2" t="s">
        <v>635</v>
      </c>
      <c r="E587" s="2"/>
      <c r="F587" s="2"/>
      <c r="G587" s="2"/>
      <c r="H587" s="2"/>
    </row>
    <row r="588" spans="2:8">
      <c r="B588" s="2" t="s">
        <v>1216</v>
      </c>
      <c r="C588" s="2">
        <v>43</v>
      </c>
      <c r="D588" s="2" t="s">
        <v>635</v>
      </c>
      <c r="E588" s="2"/>
      <c r="F588" s="2"/>
      <c r="G588" s="2"/>
      <c r="H588" s="2"/>
    </row>
    <row r="589" spans="2:8">
      <c r="B589" s="2" t="s">
        <v>1217</v>
      </c>
      <c r="C589" s="2">
        <v>35</v>
      </c>
      <c r="D589" s="2" t="s">
        <v>635</v>
      </c>
      <c r="E589" s="2"/>
      <c r="F589" s="2"/>
      <c r="G589" s="2"/>
      <c r="H589" s="2"/>
    </row>
    <row r="590" spans="2:8">
      <c r="B590" s="2" t="s">
        <v>1218</v>
      </c>
      <c r="C590" s="2">
        <v>47</v>
      </c>
      <c r="D590" s="2" t="s">
        <v>19</v>
      </c>
      <c r="E590" s="2"/>
      <c r="F590" s="2"/>
      <c r="G590" s="2"/>
      <c r="H590" s="2"/>
    </row>
    <row r="591" spans="2:8">
      <c r="B591" s="2" t="s">
        <v>1219</v>
      </c>
      <c r="C591" s="2">
        <v>38</v>
      </c>
      <c r="D591" s="2" t="s">
        <v>635</v>
      </c>
      <c r="E591" s="2"/>
      <c r="F591" s="2"/>
      <c r="G591" s="2"/>
      <c r="H591" s="2"/>
    </row>
    <row r="592" spans="2:8">
      <c r="B592" s="2" t="s">
        <v>1220</v>
      </c>
      <c r="C592" s="2">
        <v>37</v>
      </c>
      <c r="D592" s="2" t="s">
        <v>19</v>
      </c>
      <c r="E592" s="2"/>
      <c r="F592" s="2"/>
      <c r="G592" s="2"/>
      <c r="H592" s="2"/>
    </row>
    <row r="593" spans="2:8">
      <c r="B593" s="2" t="s">
        <v>1221</v>
      </c>
      <c r="C593" s="2">
        <v>34</v>
      </c>
      <c r="D593" s="2" t="s">
        <v>19</v>
      </c>
      <c r="E593" s="2"/>
      <c r="F593" s="2"/>
      <c r="G593" s="2"/>
      <c r="H593" s="2"/>
    </row>
    <row r="594" spans="2:8">
      <c r="B594" s="2" t="s">
        <v>1222</v>
      </c>
      <c r="C594" s="2">
        <v>41</v>
      </c>
      <c r="D594" s="2" t="s">
        <v>635</v>
      </c>
      <c r="E594" s="2"/>
      <c r="F594" s="2"/>
      <c r="G594" s="2"/>
      <c r="H594" s="2"/>
    </row>
    <row r="595" spans="2:8">
      <c r="B595" s="2" t="s">
        <v>1223</v>
      </c>
      <c r="C595" s="2">
        <v>42</v>
      </c>
      <c r="D595" s="2" t="s">
        <v>19</v>
      </c>
      <c r="E595" s="2"/>
      <c r="F595" s="2"/>
      <c r="G595" s="2"/>
      <c r="H595" s="2"/>
    </row>
    <row r="596" spans="2:8">
      <c r="B596" s="2" t="s">
        <v>1224</v>
      </c>
      <c r="C596" s="2">
        <v>41</v>
      </c>
      <c r="D596" s="2" t="s">
        <v>19</v>
      </c>
      <c r="E596" s="2"/>
      <c r="F596" s="2"/>
      <c r="G596" s="2"/>
      <c r="H596" s="2"/>
    </row>
    <row r="597" spans="2:8">
      <c r="B597" s="2" t="s">
        <v>1225</v>
      </c>
      <c r="C597" s="2">
        <v>44</v>
      </c>
      <c r="D597" s="2" t="s">
        <v>19</v>
      </c>
      <c r="E597" s="2"/>
      <c r="F597" s="2"/>
      <c r="G597" s="2"/>
      <c r="H597" s="2"/>
    </row>
    <row r="598" spans="2:8">
      <c r="B598" s="2" t="s">
        <v>1226</v>
      </c>
      <c r="C598" s="2">
        <v>23</v>
      </c>
      <c r="D598" s="2" t="s">
        <v>635</v>
      </c>
      <c r="E598" s="2"/>
      <c r="F598" s="2"/>
      <c r="G598" s="2"/>
      <c r="H598" s="2"/>
    </row>
    <row r="599" spans="2:8">
      <c r="B599" s="2" t="s">
        <v>1227</v>
      </c>
      <c r="C599" s="2">
        <v>43</v>
      </c>
      <c r="D599" s="2" t="s">
        <v>635</v>
      </c>
      <c r="E599" s="2"/>
      <c r="F599" s="2"/>
      <c r="G599" s="2"/>
      <c r="H599" s="2"/>
    </row>
    <row r="600" spans="2:8">
      <c r="B600" s="2" t="s">
        <v>1228</v>
      </c>
      <c r="C600" s="2">
        <v>46</v>
      </c>
      <c r="D600" s="2" t="s">
        <v>635</v>
      </c>
      <c r="E600" s="2"/>
      <c r="F600" s="2"/>
      <c r="G600" s="2"/>
      <c r="H600" s="2"/>
    </row>
    <row r="601" spans="2:8">
      <c r="B601" s="2" t="s">
        <v>1229</v>
      </c>
      <c r="C601" s="2">
        <v>34</v>
      </c>
      <c r="D601" s="2" t="s">
        <v>635</v>
      </c>
      <c r="E601" s="2"/>
      <c r="F601" s="2"/>
      <c r="G601" s="2"/>
      <c r="H601" s="2"/>
    </row>
    <row r="602" spans="2:8">
      <c r="B602" s="2" t="s">
        <v>1230</v>
      </c>
      <c r="C602" s="2">
        <v>41</v>
      </c>
      <c r="D602" s="2" t="s">
        <v>19</v>
      </c>
      <c r="E602" s="2"/>
      <c r="F602" s="2"/>
      <c r="G602" s="2"/>
      <c r="H602" s="2"/>
    </row>
    <row r="603" spans="2:8">
      <c r="B603" s="2" t="s">
        <v>1231</v>
      </c>
      <c r="C603" s="2">
        <v>42</v>
      </c>
      <c r="D603" s="2" t="s">
        <v>19</v>
      </c>
      <c r="E603" s="2"/>
      <c r="F603" s="2"/>
      <c r="G603" s="2"/>
      <c r="H603" s="2"/>
    </row>
    <row r="604" spans="2:8">
      <c r="B604" s="2" t="s">
        <v>1232</v>
      </c>
      <c r="C604" s="2">
        <v>40</v>
      </c>
      <c r="D604" s="2" t="s">
        <v>635</v>
      </c>
      <c r="E604" s="2"/>
      <c r="F604" s="2"/>
      <c r="G604" s="2"/>
      <c r="H604" s="2"/>
    </row>
    <row r="605" spans="2:8">
      <c r="B605" s="2" t="s">
        <v>1233</v>
      </c>
      <c r="C605" s="2">
        <v>36</v>
      </c>
      <c r="D605" s="2" t="s">
        <v>635</v>
      </c>
      <c r="E605" s="2"/>
      <c r="F605" s="2"/>
      <c r="G605" s="2"/>
      <c r="H605" s="2"/>
    </row>
    <row r="606" spans="2:8">
      <c r="B606" s="2" t="s">
        <v>1234</v>
      </c>
      <c r="C606" s="2">
        <v>38</v>
      </c>
      <c r="D606" s="2" t="s">
        <v>635</v>
      </c>
      <c r="E606" s="2"/>
      <c r="F606" s="2"/>
      <c r="G606" s="2"/>
      <c r="H606" s="2"/>
    </row>
    <row r="607" spans="2:8">
      <c r="B607" s="2" t="s">
        <v>1235</v>
      </c>
      <c r="C607" s="2">
        <v>31</v>
      </c>
      <c r="D607" s="2" t="s">
        <v>635</v>
      </c>
      <c r="E607" s="2"/>
      <c r="F607" s="2"/>
      <c r="G607" s="2"/>
      <c r="H607" s="2"/>
    </row>
    <row r="608" spans="2:8">
      <c r="B608" s="2" t="s">
        <v>1236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1237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1238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1239</v>
      </c>
      <c r="C611" s="2">
        <v>39</v>
      </c>
      <c r="D611" s="2" t="s">
        <v>635</v>
      </c>
      <c r="E611" s="2"/>
      <c r="F611" s="2"/>
      <c r="G611" s="2"/>
      <c r="H611" s="2"/>
    </row>
    <row r="612" spans="2:8">
      <c r="B612" s="2" t="s">
        <v>1240</v>
      </c>
      <c r="C612" s="2">
        <v>32</v>
      </c>
      <c r="D612" s="2" t="s">
        <v>635</v>
      </c>
      <c r="E612" s="2"/>
      <c r="F612" s="2"/>
      <c r="G612" s="2"/>
      <c r="H612" s="2"/>
    </row>
    <row r="613" spans="2:8">
      <c r="B613" s="2" t="s">
        <v>1241</v>
      </c>
      <c r="C613" s="2">
        <v>41</v>
      </c>
      <c r="D613" s="2" t="s">
        <v>635</v>
      </c>
      <c r="E613" s="2"/>
      <c r="F613" s="2"/>
      <c r="G613" s="2"/>
      <c r="H613" s="2"/>
    </row>
    <row r="614" spans="2:8">
      <c r="B614" s="2" t="s">
        <v>1242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1243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1244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1245</v>
      </c>
      <c r="C617" s="2">
        <v>39</v>
      </c>
      <c r="D617" s="2" t="s">
        <v>19</v>
      </c>
      <c r="E617" s="2"/>
      <c r="F617" s="2"/>
      <c r="G617" s="2"/>
      <c r="H617" s="2"/>
    </row>
    <row r="618" spans="2:8">
      <c r="B618" s="2" t="s">
        <v>1246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1247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1248</v>
      </c>
      <c r="C620" s="2">
        <v>32</v>
      </c>
      <c r="D620" s="2" t="s">
        <v>19</v>
      </c>
      <c r="E620" s="2"/>
      <c r="F620" s="2"/>
      <c r="G620" s="2"/>
      <c r="H620" s="2"/>
    </row>
    <row r="621" spans="2:8">
      <c r="B621" s="2" t="s">
        <v>1249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1250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1251</v>
      </c>
      <c r="C623" s="2">
        <v>45</v>
      </c>
      <c r="D623" s="2" t="s">
        <v>19</v>
      </c>
      <c r="E623" s="2"/>
      <c r="F623" s="2"/>
      <c r="G623" s="2"/>
      <c r="H623" s="2"/>
    </row>
    <row r="624" spans="2:8">
      <c r="B624" s="2" t="s">
        <v>1252</v>
      </c>
      <c r="C624" s="2">
        <v>43</v>
      </c>
      <c r="D624" s="2" t="s">
        <v>19</v>
      </c>
      <c r="E624" s="2"/>
      <c r="F624" s="2"/>
      <c r="G624" s="2"/>
      <c r="H624" s="2"/>
    </row>
    <row r="625" spans="2:8">
      <c r="B625" s="2" t="s">
        <v>1253</v>
      </c>
      <c r="C625" s="2">
        <v>37</v>
      </c>
      <c r="D625" s="2" t="s">
        <v>19</v>
      </c>
      <c r="E625" s="2"/>
      <c r="F625" s="2"/>
      <c r="G625" s="2"/>
      <c r="H625" s="2"/>
    </row>
    <row r="626" spans="2:8">
      <c r="B626" s="2" t="s">
        <v>1254</v>
      </c>
      <c r="C626" s="2">
        <v>52</v>
      </c>
      <c r="D626" s="2" t="s">
        <v>635</v>
      </c>
      <c r="E626" s="2"/>
      <c r="F626" s="2"/>
      <c r="G626" s="2"/>
      <c r="H626" s="2"/>
    </row>
    <row r="627" spans="2:8">
      <c r="B627" s="2" t="s">
        <v>1255</v>
      </c>
      <c r="C627" s="2">
        <v>45</v>
      </c>
      <c r="D627" s="2" t="s">
        <v>19</v>
      </c>
      <c r="E627" s="2"/>
      <c r="F627" s="2"/>
      <c r="G627" s="2"/>
      <c r="H627" s="2"/>
    </row>
    <row r="628" spans="2:8">
      <c r="B628" s="2" t="s">
        <v>1256</v>
      </c>
      <c r="C628" s="2">
        <v>43</v>
      </c>
      <c r="D628" s="2" t="s">
        <v>19</v>
      </c>
      <c r="E628" s="2"/>
      <c r="F628" s="2"/>
      <c r="G628" s="2"/>
      <c r="H628" s="2"/>
    </row>
    <row r="629" spans="2:8">
      <c r="B629" s="2" t="s">
        <v>1257</v>
      </c>
      <c r="C629" s="2">
        <v>42</v>
      </c>
      <c r="D629" s="2" t="s">
        <v>19</v>
      </c>
      <c r="E629" s="2"/>
      <c r="F629" s="2"/>
      <c r="G629" s="2"/>
      <c r="H629" s="2"/>
    </row>
    <row r="630" spans="2:8">
      <c r="B630" s="2" t="s">
        <v>1258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1259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1260</v>
      </c>
      <c r="C632" s="2">
        <v>28</v>
      </c>
      <c r="D632" s="2" t="s">
        <v>635</v>
      </c>
      <c r="E632" s="2"/>
      <c r="F632" s="2"/>
      <c r="G632" s="2"/>
      <c r="H632" s="2"/>
    </row>
    <row r="633" spans="2:8">
      <c r="B633" s="2" t="s">
        <v>1261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1262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1263</v>
      </c>
      <c r="C635" s="2">
        <v>49</v>
      </c>
      <c r="D635" s="2" t="s">
        <v>635</v>
      </c>
      <c r="E635" s="2"/>
      <c r="F635" s="2"/>
      <c r="G635" s="2"/>
      <c r="H635" s="2"/>
    </row>
    <row r="636" spans="2:8">
      <c r="B636" s="2" t="s">
        <v>1264</v>
      </c>
      <c r="C636" s="2">
        <v>40</v>
      </c>
      <c r="D636" s="2" t="s">
        <v>635</v>
      </c>
      <c r="E636" s="2"/>
      <c r="F636" s="2"/>
      <c r="G636" s="2"/>
      <c r="H636" s="2"/>
    </row>
    <row r="637" spans="2:8">
      <c r="B637" s="2" t="s">
        <v>1265</v>
      </c>
      <c r="C637" s="2">
        <v>44</v>
      </c>
      <c r="D637" s="2" t="s">
        <v>635</v>
      </c>
      <c r="E637" s="2"/>
      <c r="F637" s="2"/>
      <c r="G637" s="2"/>
      <c r="H637" s="2"/>
    </row>
    <row r="638" spans="2:8">
      <c r="B638" s="2" t="s">
        <v>1266</v>
      </c>
      <c r="C638" s="2">
        <v>46</v>
      </c>
      <c r="D638" s="2" t="s">
        <v>19</v>
      </c>
      <c r="E638" s="2"/>
      <c r="F638" s="2"/>
      <c r="G638" s="2"/>
      <c r="H638" s="2"/>
    </row>
    <row r="639" spans="2:8">
      <c r="B639" s="2" t="s">
        <v>1267</v>
      </c>
      <c r="C639" s="2">
        <v>50</v>
      </c>
      <c r="D639" s="2" t="s">
        <v>19</v>
      </c>
      <c r="E639" s="2"/>
      <c r="F639" s="2"/>
      <c r="G639" s="2"/>
      <c r="H639" s="2"/>
    </row>
    <row r="640" spans="2:8">
      <c r="B640" s="2" t="s">
        <v>1268</v>
      </c>
      <c r="C640" s="2">
        <v>46</v>
      </c>
      <c r="D640" s="2" t="s">
        <v>19</v>
      </c>
      <c r="E640" s="2"/>
      <c r="F640" s="2"/>
      <c r="G640" s="2"/>
      <c r="H640" s="2"/>
    </row>
    <row r="641" spans="2:8">
      <c r="B641" s="2" t="s">
        <v>1269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1270</v>
      </c>
      <c r="C642" s="2">
        <v>38</v>
      </c>
      <c r="D642" s="2" t="s">
        <v>19</v>
      </c>
      <c r="E642" s="2"/>
      <c r="F642" s="2"/>
      <c r="G642" s="2"/>
      <c r="H642" s="2"/>
    </row>
    <row r="643" spans="2:8">
      <c r="B643" s="2" t="s">
        <v>1271</v>
      </c>
      <c r="C643" s="2">
        <v>38</v>
      </c>
      <c r="D643" s="2" t="s">
        <v>19</v>
      </c>
      <c r="E643" s="2"/>
      <c r="F643" s="2"/>
      <c r="G643" s="2"/>
      <c r="H643" s="2"/>
    </row>
    <row r="644" spans="2:8">
      <c r="B644" s="2" t="s">
        <v>1272</v>
      </c>
      <c r="C644" s="2">
        <v>38</v>
      </c>
      <c r="D644" s="2" t="s">
        <v>19</v>
      </c>
      <c r="E644" s="2"/>
      <c r="F644" s="2"/>
      <c r="G644" s="2"/>
      <c r="H644" s="2"/>
    </row>
    <row r="645" spans="2:8">
      <c r="B645" s="2" t="s">
        <v>1273</v>
      </c>
      <c r="C645" s="2">
        <v>43</v>
      </c>
      <c r="D645" s="2" t="s">
        <v>19</v>
      </c>
      <c r="E645" s="2"/>
      <c r="F645" s="2"/>
      <c r="G645" s="2"/>
      <c r="H645" s="2"/>
    </row>
    <row r="646" spans="2:8">
      <c r="B646" s="2" t="s">
        <v>1274</v>
      </c>
      <c r="C646" s="2">
        <v>42</v>
      </c>
      <c r="D646" s="2" t="s">
        <v>19</v>
      </c>
      <c r="E646" s="2"/>
      <c r="F646" s="2"/>
      <c r="G646" s="2"/>
      <c r="H646" s="2"/>
    </row>
    <row r="647" spans="2:8">
      <c r="B647" s="2" t="s">
        <v>1275</v>
      </c>
      <c r="C647" s="2">
        <v>35</v>
      </c>
      <c r="D647" s="2" t="s">
        <v>19</v>
      </c>
      <c r="E647" s="2"/>
      <c r="F647" s="2"/>
      <c r="G647" s="2"/>
      <c r="H647" s="2"/>
    </row>
    <row r="648" spans="2:8">
      <c r="B648" s="2" t="s">
        <v>1276</v>
      </c>
      <c r="C648" s="2">
        <v>39</v>
      </c>
      <c r="D648" s="2" t="s">
        <v>19</v>
      </c>
      <c r="E648" s="2"/>
      <c r="F648" s="2"/>
      <c r="G648" s="2"/>
      <c r="H648" s="2"/>
    </row>
    <row r="649" spans="2:8">
      <c r="B649" s="2" t="s">
        <v>1277</v>
      </c>
      <c r="C649" s="2">
        <v>40</v>
      </c>
      <c r="D649" s="2" t="s">
        <v>19</v>
      </c>
      <c r="E649" s="2"/>
      <c r="F649" s="2"/>
      <c r="G649" s="2"/>
      <c r="H649" s="2"/>
    </row>
    <row r="650" spans="2:8">
      <c r="B650" s="2" t="s">
        <v>1278</v>
      </c>
      <c r="C650" s="2">
        <v>41</v>
      </c>
      <c r="D650" s="2" t="s">
        <v>19</v>
      </c>
      <c r="E650" s="2"/>
      <c r="F650" s="2"/>
      <c r="G650" s="2"/>
      <c r="H650" s="2"/>
    </row>
    <row r="651" spans="2:8">
      <c r="B651" s="2" t="s">
        <v>1279</v>
      </c>
      <c r="C651" s="2">
        <v>44</v>
      </c>
      <c r="D651" s="2" t="s">
        <v>19</v>
      </c>
      <c r="E651" s="2"/>
      <c r="F651" s="2"/>
      <c r="G651" s="2"/>
      <c r="H651" s="2"/>
    </row>
    <row r="652" spans="2:8">
      <c r="B652" s="2" t="s">
        <v>1280</v>
      </c>
      <c r="C652" s="2">
        <v>41</v>
      </c>
      <c r="D652" s="2" t="s">
        <v>19</v>
      </c>
      <c r="E652" s="2"/>
      <c r="F652" s="2"/>
      <c r="G652" s="2"/>
      <c r="H652" s="2"/>
    </row>
    <row r="653" spans="2:8">
      <c r="B653" s="2" t="s">
        <v>1281</v>
      </c>
      <c r="C653" s="2">
        <v>40</v>
      </c>
      <c r="D653" s="2" t="s">
        <v>19</v>
      </c>
      <c r="E653" s="2"/>
      <c r="F653" s="2"/>
      <c r="G653" s="2"/>
      <c r="H653" s="2"/>
    </row>
    <row r="654" spans="2:8">
      <c r="B654" s="2" t="s">
        <v>1282</v>
      </c>
      <c r="C654" s="2">
        <v>21</v>
      </c>
      <c r="D654" s="2" t="s">
        <v>635</v>
      </c>
      <c r="E654" s="2"/>
      <c r="F654" s="2"/>
      <c r="G654" s="2"/>
      <c r="H654" s="2"/>
    </row>
    <row r="655" spans="2:8">
      <c r="B655" s="2" t="s">
        <v>1283</v>
      </c>
      <c r="C655" s="2">
        <v>28</v>
      </c>
      <c r="D655" s="2" t="s">
        <v>635</v>
      </c>
      <c r="E655" s="2"/>
      <c r="F655" s="2"/>
      <c r="G655" s="2"/>
      <c r="H655" s="2"/>
    </row>
    <row r="656" spans="2:8">
      <c r="B656" s="2" t="s">
        <v>1284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1285</v>
      </c>
      <c r="C657" s="2">
        <v>38</v>
      </c>
      <c r="D657" s="2" t="s">
        <v>19</v>
      </c>
      <c r="E657" s="2"/>
      <c r="F657" s="2"/>
      <c r="G657" s="2"/>
      <c r="H657" s="2"/>
    </row>
    <row r="658" spans="2:8">
      <c r="B658" s="2" t="s">
        <v>1286</v>
      </c>
      <c r="C658" s="2">
        <v>35</v>
      </c>
      <c r="D658" s="2" t="s">
        <v>19</v>
      </c>
      <c r="E658" s="2"/>
      <c r="F658" s="2"/>
      <c r="G658" s="2"/>
      <c r="H658" s="2"/>
    </row>
    <row r="659" spans="2:8">
      <c r="B659" s="2" t="s">
        <v>1287</v>
      </c>
      <c r="C659" s="2">
        <v>20</v>
      </c>
      <c r="D659" s="2" t="s">
        <v>635</v>
      </c>
      <c r="E659" s="2"/>
      <c r="F659" s="2"/>
      <c r="G659" s="2"/>
      <c r="H659" s="2"/>
    </row>
    <row r="660" spans="2:8">
      <c r="B660" s="2" t="s">
        <v>1288</v>
      </c>
      <c r="C660" s="2">
        <v>23</v>
      </c>
      <c r="D660" s="2" t="s">
        <v>635</v>
      </c>
      <c r="E660" s="2"/>
      <c r="F660" s="2"/>
      <c r="G660" s="2"/>
      <c r="H660" s="2"/>
    </row>
    <row r="661" spans="2:8">
      <c r="B661" s="2" t="s">
        <v>1289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1290</v>
      </c>
      <c r="C662" s="2">
        <v>39</v>
      </c>
      <c r="D662" s="2" t="s">
        <v>19</v>
      </c>
      <c r="E662" s="2"/>
      <c r="F662" s="2"/>
      <c r="G662" s="2"/>
      <c r="H662" s="2"/>
    </row>
    <row r="663" spans="2:8">
      <c r="B663" s="2" t="s">
        <v>1291</v>
      </c>
      <c r="C663" s="2">
        <v>39</v>
      </c>
      <c r="D663" s="2" t="s">
        <v>19</v>
      </c>
      <c r="E663" s="2"/>
      <c r="F663" s="2"/>
      <c r="G663" s="2"/>
      <c r="H663" s="2"/>
    </row>
    <row r="664" spans="2:8">
      <c r="B664" s="2" t="s">
        <v>1292</v>
      </c>
      <c r="C664" s="2">
        <v>37</v>
      </c>
      <c r="D664" s="2" t="s">
        <v>19</v>
      </c>
      <c r="E664" s="2"/>
      <c r="F664" s="2"/>
      <c r="G664" s="2"/>
      <c r="H664" s="2"/>
    </row>
    <row r="665" spans="2:8">
      <c r="B665" s="2" t="s">
        <v>1293</v>
      </c>
      <c r="C665" s="2">
        <v>35</v>
      </c>
      <c r="D665" s="2" t="s">
        <v>19</v>
      </c>
      <c r="E665" s="2"/>
      <c r="F665" s="2"/>
      <c r="G665" s="2"/>
      <c r="H665" s="2"/>
    </row>
    <row r="666" spans="2:8">
      <c r="B666" s="2" t="s">
        <v>1294</v>
      </c>
      <c r="C666" s="2">
        <v>41</v>
      </c>
      <c r="D666" s="2" t="s">
        <v>19</v>
      </c>
      <c r="E666" s="2"/>
      <c r="F666" s="2"/>
      <c r="G666" s="2"/>
      <c r="H666" s="2"/>
    </row>
    <row r="667" spans="2:8">
      <c r="B667" s="2" t="s">
        <v>1295</v>
      </c>
      <c r="C667" s="2">
        <v>37</v>
      </c>
      <c r="D667" s="2" t="s">
        <v>19</v>
      </c>
      <c r="E667" s="2"/>
      <c r="F667" s="2"/>
      <c r="G667" s="2"/>
      <c r="H667" s="2"/>
    </row>
    <row r="668" spans="2:8">
      <c r="B668" s="2" t="s">
        <v>1296</v>
      </c>
      <c r="C668" s="2">
        <v>43</v>
      </c>
      <c r="D668" s="2" t="s">
        <v>19</v>
      </c>
      <c r="E668" s="2"/>
      <c r="F668" s="2"/>
      <c r="G668" s="2"/>
      <c r="H668" s="2"/>
    </row>
    <row r="669" spans="2:8">
      <c r="B669" s="2" t="s">
        <v>1297</v>
      </c>
      <c r="C669" s="2">
        <v>40</v>
      </c>
      <c r="D669" s="2" t="s">
        <v>19</v>
      </c>
      <c r="E669" s="2"/>
      <c r="F669" s="2"/>
      <c r="G669" s="2"/>
      <c r="H669" s="2"/>
    </row>
    <row r="670" spans="2:8">
      <c r="B670" s="2" t="s">
        <v>1298</v>
      </c>
      <c r="C670" s="2">
        <v>34</v>
      </c>
      <c r="D670" s="2" t="s">
        <v>19</v>
      </c>
      <c r="E670" s="2"/>
      <c r="F670" s="2"/>
      <c r="G670" s="2"/>
      <c r="H670" s="2"/>
    </row>
    <row r="671" spans="2:8">
      <c r="B671" s="2" t="s">
        <v>1299</v>
      </c>
      <c r="C671" s="2">
        <v>35</v>
      </c>
      <c r="D671" s="2" t="s">
        <v>635</v>
      </c>
      <c r="E671" s="2"/>
      <c r="F671" s="2"/>
      <c r="G671" s="2"/>
      <c r="H671" s="2"/>
    </row>
    <row r="672" spans="2:8">
      <c r="B672" s="2" t="s">
        <v>1300</v>
      </c>
      <c r="C672" s="2">
        <v>50</v>
      </c>
      <c r="D672" s="2" t="s">
        <v>19</v>
      </c>
      <c r="E672" s="2"/>
      <c r="F672" s="2"/>
      <c r="G672" s="2"/>
      <c r="H672" s="2"/>
    </row>
    <row r="673" spans="2:8">
      <c r="B673" s="2" t="s">
        <v>1301</v>
      </c>
      <c r="C673" s="2">
        <v>47</v>
      </c>
      <c r="D673" s="2" t="s">
        <v>19</v>
      </c>
      <c r="E673" s="2"/>
      <c r="F673" s="2"/>
      <c r="G673" s="2"/>
      <c r="H673" s="2"/>
    </row>
    <row r="674" spans="2:8">
      <c r="B674" s="2" t="s">
        <v>1302</v>
      </c>
      <c r="C674" s="2">
        <v>43</v>
      </c>
      <c r="D674" s="2" t="s">
        <v>635</v>
      </c>
      <c r="E674" s="2"/>
      <c r="F674" s="2"/>
      <c r="G674" s="2"/>
      <c r="H674" s="2"/>
    </row>
    <row r="675" spans="2:8">
      <c r="B675" s="2" t="s">
        <v>1303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1304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1305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1306</v>
      </c>
      <c r="C678" s="2">
        <v>14</v>
      </c>
      <c r="D678" s="2" t="s">
        <v>635</v>
      </c>
      <c r="E678" s="2"/>
      <c r="F678" s="2"/>
      <c r="G678" s="2"/>
      <c r="H678" s="2"/>
    </row>
    <row r="679" spans="2:8">
      <c r="B679" s="2" t="s">
        <v>1307</v>
      </c>
      <c r="C679" s="2">
        <v>12</v>
      </c>
      <c r="D679" s="2" t="s">
        <v>635</v>
      </c>
      <c r="E679" s="2"/>
      <c r="F679" s="2"/>
      <c r="G679" s="2"/>
      <c r="H679" s="2"/>
    </row>
    <row r="680" spans="2:8">
      <c r="B680" s="2" t="s">
        <v>1308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1309</v>
      </c>
      <c r="C681" s="2">
        <v>37</v>
      </c>
      <c r="D681" s="2" t="s">
        <v>635</v>
      </c>
      <c r="E681" s="2"/>
      <c r="F681" s="2"/>
      <c r="G681" s="2"/>
      <c r="H681" s="2"/>
    </row>
    <row r="682" spans="2:8">
      <c r="B682" s="2" t="s">
        <v>1310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1311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1312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1313</v>
      </c>
      <c r="C685" s="2">
        <v>24</v>
      </c>
      <c r="D685" s="2" t="s">
        <v>635</v>
      </c>
      <c r="E685" s="2"/>
      <c r="F685" s="2"/>
      <c r="G685" s="2"/>
      <c r="H685" s="2"/>
    </row>
    <row r="686" spans="2:8">
      <c r="B686" s="2" t="s">
        <v>1314</v>
      </c>
      <c r="C686" s="2">
        <v>35</v>
      </c>
      <c r="D686" s="2" t="s">
        <v>635</v>
      </c>
      <c r="E686" s="2"/>
      <c r="F686" s="2"/>
      <c r="G686" s="2"/>
      <c r="H686" s="2"/>
    </row>
    <row r="687" spans="2:8">
      <c r="B687" s="2" t="s">
        <v>1315</v>
      </c>
      <c r="C687" s="2">
        <v>27</v>
      </c>
      <c r="D687" s="2" t="s">
        <v>635</v>
      </c>
      <c r="E687" s="2"/>
      <c r="F687" s="2"/>
      <c r="G687" s="2"/>
      <c r="H687" s="2"/>
    </row>
    <row r="688" spans="2:8">
      <c r="B688" s="2" t="s">
        <v>1316</v>
      </c>
      <c r="C688" s="2">
        <v>32</v>
      </c>
      <c r="D688" s="2" t="s">
        <v>635</v>
      </c>
      <c r="E688" s="2"/>
      <c r="F688" s="2"/>
      <c r="G688" s="2"/>
      <c r="H688" s="2"/>
    </row>
    <row r="689" spans="2:8">
      <c r="B689" s="2" t="s">
        <v>1317</v>
      </c>
      <c r="C689" s="2">
        <v>38</v>
      </c>
      <c r="D689" s="2" t="s">
        <v>635</v>
      </c>
      <c r="E689" s="2"/>
      <c r="F689" s="2"/>
      <c r="G689" s="2"/>
      <c r="H689" s="2"/>
    </row>
    <row r="690" spans="2:8">
      <c r="B690" s="2" t="s">
        <v>1318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1319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1320</v>
      </c>
      <c r="C692" s="2">
        <v>22</v>
      </c>
      <c r="D692" s="2" t="s">
        <v>19</v>
      </c>
      <c r="E692" s="2"/>
      <c r="F692" s="2"/>
      <c r="G692" s="2"/>
      <c r="H692" s="2"/>
    </row>
    <row r="693" spans="2:8">
      <c r="B693" s="2" t="s">
        <v>1321</v>
      </c>
      <c r="C693" s="2">
        <v>17</v>
      </c>
      <c r="D693" s="2" t="s">
        <v>19</v>
      </c>
      <c r="E693" s="2"/>
      <c r="F693" s="2"/>
      <c r="G693" s="2"/>
      <c r="H693" s="2"/>
    </row>
    <row r="694" spans="2:8">
      <c r="B694" s="2" t="s">
        <v>1322</v>
      </c>
      <c r="C694" s="2">
        <v>42</v>
      </c>
      <c r="D694" s="2" t="s">
        <v>19</v>
      </c>
      <c r="E694" s="2"/>
      <c r="F694" s="2"/>
      <c r="G694" s="2"/>
      <c r="H694" s="2"/>
    </row>
    <row r="695" spans="2:8">
      <c r="B695" s="2" t="s">
        <v>1323</v>
      </c>
      <c r="C695" s="2">
        <v>41</v>
      </c>
      <c r="D695" s="2" t="s">
        <v>19</v>
      </c>
      <c r="E695" s="2"/>
      <c r="F695" s="2"/>
      <c r="G695" s="2"/>
      <c r="H695" s="2"/>
    </row>
    <row r="696" spans="2:8">
      <c r="B696" s="2" t="s">
        <v>1324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1325</v>
      </c>
      <c r="C697" s="2">
        <v>29</v>
      </c>
      <c r="D697" s="2" t="s">
        <v>19</v>
      </c>
      <c r="E697" s="2"/>
      <c r="F697" s="2"/>
      <c r="G697" s="2"/>
      <c r="H697" s="2"/>
    </row>
    <row r="698" spans="2:8">
      <c r="B698" s="2" t="s">
        <v>1326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1327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1328</v>
      </c>
      <c r="C700" s="2">
        <v>16</v>
      </c>
      <c r="D700" s="2" t="s">
        <v>19</v>
      </c>
      <c r="E700" s="2"/>
      <c r="F700" s="2"/>
      <c r="G700" s="2"/>
      <c r="H700" s="2"/>
    </row>
    <row r="701" spans="2:8">
      <c r="B701" s="2" t="s">
        <v>1329</v>
      </c>
      <c r="C701" s="2">
        <v>41</v>
      </c>
      <c r="D701" s="2" t="s">
        <v>19</v>
      </c>
      <c r="E701" s="2"/>
      <c r="F701" s="2"/>
      <c r="G701" s="2"/>
      <c r="H701" s="2"/>
    </row>
    <row r="702" spans="2:8">
      <c r="B702" s="2" t="s">
        <v>1330</v>
      </c>
      <c r="C702" s="2">
        <v>46</v>
      </c>
      <c r="D702" s="2" t="s">
        <v>19</v>
      </c>
      <c r="E702" s="2"/>
      <c r="F702" s="2"/>
      <c r="G702" s="2"/>
      <c r="H702" s="2"/>
    </row>
    <row r="703" spans="2:8">
      <c r="B703" s="2" t="s">
        <v>1331</v>
      </c>
      <c r="C703" s="2">
        <v>43</v>
      </c>
      <c r="D703" s="2" t="s">
        <v>19</v>
      </c>
      <c r="E703" s="2"/>
      <c r="F703" s="2"/>
      <c r="G703" s="2"/>
      <c r="H703" s="2"/>
    </row>
    <row r="704" spans="2:8">
      <c r="B704" s="2" t="s">
        <v>1332</v>
      </c>
      <c r="C704" s="2">
        <v>35</v>
      </c>
      <c r="D704" s="2" t="s">
        <v>635</v>
      </c>
      <c r="E704" s="2"/>
      <c r="F704" s="2"/>
      <c r="G704" s="2"/>
      <c r="H704" s="2"/>
    </row>
    <row r="705" spans="2:8">
      <c r="B705" s="2" t="s">
        <v>1333</v>
      </c>
      <c r="C705" s="2">
        <v>38</v>
      </c>
      <c r="D705" s="2" t="s">
        <v>635</v>
      </c>
      <c r="E705" s="2"/>
      <c r="F705" s="2"/>
      <c r="G705" s="2"/>
      <c r="H705" s="2"/>
    </row>
    <row r="706" spans="2:8">
      <c r="B706" s="2" t="s">
        <v>1334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1335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1336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1337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1338</v>
      </c>
      <c r="C710" s="2">
        <v>36</v>
      </c>
      <c r="D710" s="2" t="s">
        <v>19</v>
      </c>
      <c r="E710" s="2"/>
      <c r="F710" s="2"/>
      <c r="G710" s="2"/>
      <c r="H710" s="2"/>
    </row>
    <row r="711" spans="2:8">
      <c r="B711" s="2" t="s">
        <v>1339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1340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1341</v>
      </c>
      <c r="C713" s="2">
        <v>19</v>
      </c>
      <c r="D713" s="2" t="s">
        <v>19</v>
      </c>
      <c r="E713" s="2"/>
      <c r="F713" s="2"/>
      <c r="G713" s="2"/>
      <c r="H713" s="2"/>
    </row>
    <row r="714" spans="2:8">
      <c r="B714" s="2" t="s">
        <v>1342</v>
      </c>
      <c r="C714" s="2">
        <v>45</v>
      </c>
      <c r="D714" s="2" t="s">
        <v>635</v>
      </c>
      <c r="E714" s="2"/>
      <c r="F714" s="2"/>
      <c r="G714" s="2"/>
      <c r="H714" s="2"/>
    </row>
    <row r="715" spans="2:8">
      <c r="B715" s="2" t="s">
        <v>1343</v>
      </c>
      <c r="C715" s="2">
        <v>47</v>
      </c>
      <c r="D715" s="2" t="s">
        <v>19</v>
      </c>
      <c r="E715" s="2"/>
      <c r="F715" s="2"/>
      <c r="G715" s="2"/>
      <c r="H715" s="2"/>
    </row>
    <row r="716" spans="2:8">
      <c r="B716" s="2" t="s">
        <v>1344</v>
      </c>
      <c r="C716" s="2">
        <v>45</v>
      </c>
      <c r="D716" s="2" t="s">
        <v>19</v>
      </c>
      <c r="E716" s="2"/>
      <c r="F716" s="2"/>
      <c r="G716" s="2"/>
      <c r="H716" s="2"/>
    </row>
    <row r="717" spans="2:8">
      <c r="B717" s="2" t="s">
        <v>1345</v>
      </c>
      <c r="C717" s="2">
        <v>41</v>
      </c>
      <c r="D717" s="2" t="s">
        <v>19</v>
      </c>
      <c r="E717" s="2"/>
      <c r="F717" s="2"/>
      <c r="G717" s="2"/>
      <c r="H717" s="2"/>
    </row>
    <row r="718" spans="2:8">
      <c r="B718" s="2" t="s">
        <v>1346</v>
      </c>
      <c r="C718" s="2">
        <v>35</v>
      </c>
      <c r="D718" s="2" t="s">
        <v>19</v>
      </c>
      <c r="E718" s="2"/>
      <c r="F718" s="2"/>
      <c r="G718" s="2"/>
      <c r="H718" s="2"/>
    </row>
    <row r="719" spans="2:8">
      <c r="B719" s="2" t="s">
        <v>1347</v>
      </c>
      <c r="C719" s="2">
        <v>37</v>
      </c>
      <c r="D719" s="2" t="s">
        <v>19</v>
      </c>
      <c r="E719" s="2"/>
      <c r="F719" s="2"/>
      <c r="G719" s="2"/>
      <c r="H719" s="2"/>
    </row>
    <row r="720" spans="2:8">
      <c r="B720" s="2" t="s">
        <v>1348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1349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1350</v>
      </c>
      <c r="C722" s="2">
        <v>46</v>
      </c>
      <c r="D722" s="2" t="s">
        <v>19</v>
      </c>
      <c r="E722" s="2"/>
      <c r="F722" s="2"/>
      <c r="G722" s="2"/>
      <c r="H722" s="2"/>
    </row>
    <row r="723" spans="2:8">
      <c r="B723" s="2" t="s">
        <v>1351</v>
      </c>
      <c r="C723" s="2">
        <v>45</v>
      </c>
      <c r="D723" s="2" t="s">
        <v>19</v>
      </c>
      <c r="E723" s="2"/>
      <c r="F723" s="2"/>
      <c r="G723" s="2"/>
      <c r="H723" s="2"/>
    </row>
    <row r="724" spans="2:8">
      <c r="B724" s="2" t="s">
        <v>1352</v>
      </c>
      <c r="C724" s="2">
        <v>41</v>
      </c>
      <c r="D724" s="2" t="s">
        <v>19</v>
      </c>
      <c r="E724" s="2"/>
      <c r="F724" s="2"/>
      <c r="G724" s="2"/>
      <c r="H724" s="2"/>
    </row>
    <row r="725" spans="2:8">
      <c r="B725" s="2" t="s">
        <v>1353</v>
      </c>
      <c r="C725" s="2">
        <v>44</v>
      </c>
      <c r="D725" s="2" t="s">
        <v>635</v>
      </c>
      <c r="E725" s="2"/>
      <c r="F725" s="2"/>
      <c r="G725" s="2"/>
      <c r="H725" s="2"/>
    </row>
    <row r="726" spans="2:8">
      <c r="B726" s="2" t="s">
        <v>1354</v>
      </c>
      <c r="C726" s="2">
        <v>33</v>
      </c>
      <c r="D726" s="2" t="s">
        <v>635</v>
      </c>
      <c r="E726" s="2"/>
      <c r="F726" s="2"/>
      <c r="G726" s="2"/>
      <c r="H726" s="2"/>
    </row>
    <row r="727" spans="2:8">
      <c r="B727" s="2" t="s">
        <v>1355</v>
      </c>
      <c r="C727" s="2">
        <v>35</v>
      </c>
      <c r="D727" s="2" t="s">
        <v>635</v>
      </c>
      <c r="E727" s="2"/>
      <c r="F727" s="2"/>
      <c r="G727" s="2"/>
      <c r="H727" s="2"/>
    </row>
    <row r="728" spans="2:8">
      <c r="B728" s="2" t="s">
        <v>1356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1357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1358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1359</v>
      </c>
      <c r="C731" s="2">
        <v>38</v>
      </c>
      <c r="D731" s="2" t="s">
        <v>19</v>
      </c>
      <c r="E731" s="2"/>
      <c r="F731" s="2"/>
      <c r="G731" s="2"/>
      <c r="H731" s="2"/>
    </row>
    <row r="732" spans="2:8">
      <c r="B732" s="2" t="s">
        <v>1360</v>
      </c>
      <c r="C732" s="2">
        <v>38</v>
      </c>
      <c r="D732" s="2" t="s">
        <v>19</v>
      </c>
      <c r="E732" s="2"/>
      <c r="F732" s="2"/>
      <c r="G732" s="2"/>
      <c r="H732" s="2"/>
    </row>
    <row r="733" spans="2:8">
      <c r="B733" s="2" t="s">
        <v>1361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1362</v>
      </c>
      <c r="C734" s="2">
        <v>44</v>
      </c>
      <c r="D734" s="2" t="s">
        <v>19</v>
      </c>
      <c r="E734" s="2"/>
      <c r="F734" s="2"/>
      <c r="G734" s="2"/>
      <c r="H734" s="2"/>
    </row>
    <row r="735" spans="2:8">
      <c r="B735" s="2" t="s">
        <v>1363</v>
      </c>
      <c r="C735" s="2">
        <v>41</v>
      </c>
      <c r="D735" s="2" t="s">
        <v>19</v>
      </c>
      <c r="E735" s="2"/>
      <c r="F735" s="2"/>
      <c r="G735" s="2"/>
      <c r="H735" s="2"/>
    </row>
    <row r="736" spans="2:8">
      <c r="B736" s="2" t="s">
        <v>1364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1365</v>
      </c>
      <c r="C737" s="2">
        <v>34</v>
      </c>
      <c r="D737" s="2" t="s">
        <v>19</v>
      </c>
      <c r="E737" s="2"/>
      <c r="F737" s="2"/>
      <c r="G737" s="2"/>
      <c r="H737" s="2"/>
    </row>
    <row r="738" spans="2:8">
      <c r="B738" s="2" t="s">
        <v>1366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1367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1368</v>
      </c>
      <c r="C740" s="2">
        <v>39</v>
      </c>
      <c r="D740" s="2" t="s">
        <v>19</v>
      </c>
      <c r="E740" s="2"/>
      <c r="F740" s="2"/>
      <c r="G740" s="2"/>
      <c r="H740" s="2"/>
    </row>
    <row r="741" spans="2:8">
      <c r="B741" s="2" t="s">
        <v>1369</v>
      </c>
      <c r="C741" s="2">
        <v>39</v>
      </c>
      <c r="D741" s="2" t="s">
        <v>19</v>
      </c>
      <c r="E741" s="2"/>
      <c r="F741" s="2"/>
      <c r="G741" s="2"/>
      <c r="H741" s="2"/>
    </row>
    <row r="742" spans="2:8">
      <c r="B742" s="2" t="s">
        <v>1370</v>
      </c>
      <c r="C742" s="2">
        <v>35</v>
      </c>
      <c r="D742" s="2" t="s">
        <v>19</v>
      </c>
      <c r="E742" s="2"/>
      <c r="F742" s="2"/>
      <c r="G742" s="2"/>
      <c r="H742" s="2"/>
    </row>
    <row r="743" spans="2:8">
      <c r="B743" s="2" t="s">
        <v>1371</v>
      </c>
      <c r="C743" s="2">
        <v>34</v>
      </c>
      <c r="D743" s="2" t="s">
        <v>635</v>
      </c>
      <c r="E743" s="2"/>
      <c r="F743" s="2"/>
      <c r="G743" s="2"/>
      <c r="H743" s="2"/>
    </row>
    <row r="744" spans="2:8">
      <c r="B744" s="2" t="s">
        <v>1372</v>
      </c>
      <c r="C744" s="2">
        <v>44</v>
      </c>
      <c r="D744" s="2" t="s">
        <v>19</v>
      </c>
      <c r="E744" s="2"/>
      <c r="F744" s="2"/>
      <c r="G744" s="2"/>
      <c r="H744" s="2"/>
    </row>
    <row r="745" spans="2:8">
      <c r="B745" s="2" t="s">
        <v>1373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1374</v>
      </c>
      <c r="C746" s="2">
        <v>38</v>
      </c>
      <c r="D746" s="2" t="s">
        <v>635</v>
      </c>
      <c r="E746" s="2"/>
      <c r="F746" s="2"/>
      <c r="G746" s="2"/>
      <c r="H746" s="2"/>
    </row>
    <row r="747" spans="2:8">
      <c r="B747" s="2" t="s">
        <v>1375</v>
      </c>
      <c r="C747" s="2">
        <v>17</v>
      </c>
      <c r="D747" s="2" t="s">
        <v>19</v>
      </c>
      <c r="E747" s="2"/>
      <c r="F747" s="2"/>
      <c r="G747" s="2"/>
      <c r="H747" s="2"/>
    </row>
    <row r="748" spans="2:8">
      <c r="B748" s="2" t="s">
        <v>1376</v>
      </c>
      <c r="C748" s="2">
        <v>16</v>
      </c>
      <c r="D748" s="2" t="s">
        <v>19</v>
      </c>
      <c r="E748" s="2"/>
      <c r="F748" s="2"/>
      <c r="G748" s="2"/>
      <c r="H748" s="2"/>
    </row>
    <row r="749" spans="2:8">
      <c r="B749" s="2" t="s">
        <v>1377</v>
      </c>
      <c r="C749" s="2">
        <v>30</v>
      </c>
      <c r="D749" s="2" t="s">
        <v>635</v>
      </c>
      <c r="E749" s="2"/>
      <c r="F749" s="2"/>
      <c r="G749" s="2"/>
      <c r="H749" s="2"/>
    </row>
    <row r="750" spans="2:8">
      <c r="B750" s="2" t="s">
        <v>1378</v>
      </c>
      <c r="C750" s="2">
        <v>38</v>
      </c>
      <c r="D750" s="2" t="s">
        <v>635</v>
      </c>
      <c r="E750" s="2"/>
      <c r="F750" s="2"/>
      <c r="G750" s="2"/>
      <c r="H750" s="2"/>
    </row>
    <row r="751" spans="2:8">
      <c r="B751" s="2" t="s">
        <v>1379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1380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1381</v>
      </c>
      <c r="C753" s="2">
        <v>30</v>
      </c>
      <c r="D753" s="2" t="s">
        <v>19</v>
      </c>
      <c r="E753" s="2"/>
      <c r="F753" s="2"/>
      <c r="G753" s="2"/>
      <c r="H753" s="2"/>
    </row>
    <row r="754" spans="2:8">
      <c r="B754" s="2" t="s">
        <v>1382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1383</v>
      </c>
      <c r="C755" s="2">
        <v>40</v>
      </c>
      <c r="D755" s="2" t="s">
        <v>19</v>
      </c>
      <c r="E755" s="2"/>
      <c r="F755" s="2"/>
      <c r="G755" s="2"/>
      <c r="H755" s="2"/>
    </row>
    <row r="756" spans="2:8">
      <c r="B756" s="2" t="s">
        <v>1384</v>
      </c>
      <c r="C756" s="2">
        <v>36</v>
      </c>
      <c r="D756" s="2" t="s">
        <v>19</v>
      </c>
      <c r="E756" s="2"/>
      <c r="F756" s="2"/>
      <c r="G756" s="2"/>
      <c r="H756" s="2"/>
    </row>
    <row r="757" spans="2:8">
      <c r="B757" s="2" t="s">
        <v>1385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1386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1387</v>
      </c>
      <c r="C759" s="2">
        <v>37</v>
      </c>
      <c r="D759" s="2" t="s">
        <v>635</v>
      </c>
      <c r="E759" s="2"/>
      <c r="F759" s="2"/>
      <c r="G759" s="2"/>
      <c r="H759" s="2"/>
    </row>
    <row r="760" spans="2:8">
      <c r="B760" s="2" t="s">
        <v>1388</v>
      </c>
      <c r="C760" s="2">
        <v>45</v>
      </c>
      <c r="D760" s="2" t="s">
        <v>635</v>
      </c>
      <c r="E760" s="2"/>
      <c r="F760" s="2"/>
      <c r="G760" s="2"/>
      <c r="H760" s="2"/>
    </row>
    <row r="761" spans="2:8">
      <c r="B761" s="2" t="s">
        <v>1389</v>
      </c>
      <c r="C761" s="2">
        <v>46</v>
      </c>
      <c r="D761" s="2" t="s">
        <v>635</v>
      </c>
      <c r="E761" s="2"/>
      <c r="F761" s="2"/>
      <c r="G761" s="2"/>
      <c r="H761" s="2"/>
    </row>
    <row r="762" spans="2:8">
      <c r="B762" s="2" t="s">
        <v>1390</v>
      </c>
      <c r="C762" s="2">
        <v>43</v>
      </c>
      <c r="D762" s="2" t="s">
        <v>635</v>
      </c>
      <c r="E762" s="2"/>
      <c r="F762" s="2"/>
      <c r="G762" s="2"/>
      <c r="H762" s="2"/>
    </row>
    <row r="763" spans="2:8">
      <c r="B763" s="2" t="s">
        <v>1391</v>
      </c>
      <c r="C763" s="2">
        <v>42</v>
      </c>
      <c r="D763" s="2" t="s">
        <v>19</v>
      </c>
      <c r="E763" s="2"/>
      <c r="F763" s="2"/>
      <c r="G763" s="2"/>
      <c r="H763" s="2"/>
    </row>
    <row r="764" spans="2:8">
      <c r="B764" s="2" t="s">
        <v>1392</v>
      </c>
      <c r="C764" s="2">
        <v>39</v>
      </c>
      <c r="D764" s="2" t="s">
        <v>19</v>
      </c>
      <c r="E764" s="2"/>
      <c r="F764" s="2"/>
      <c r="G764" s="2"/>
      <c r="H764" s="2"/>
    </row>
    <row r="765" spans="2:8">
      <c r="B765" s="2" t="s">
        <v>1393</v>
      </c>
      <c r="C765" s="2">
        <v>38</v>
      </c>
      <c r="D765" s="2" t="s">
        <v>19</v>
      </c>
      <c r="E765" s="2"/>
      <c r="F765" s="2"/>
      <c r="G765" s="2"/>
      <c r="H765" s="2"/>
    </row>
    <row r="766" spans="2:8">
      <c r="B766" s="2" t="s">
        <v>1394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1395</v>
      </c>
      <c r="C767" s="2">
        <v>28</v>
      </c>
      <c r="D767" s="2" t="s">
        <v>635</v>
      </c>
      <c r="E767" s="2"/>
      <c r="F767" s="2"/>
      <c r="G767" s="2"/>
      <c r="H767" s="2"/>
    </row>
    <row r="768" spans="2:8">
      <c r="B768" s="2" t="s">
        <v>1396</v>
      </c>
      <c r="C768" s="2">
        <v>55</v>
      </c>
      <c r="D768" s="2" t="s">
        <v>19</v>
      </c>
      <c r="E768" s="2"/>
      <c r="F768" s="2"/>
      <c r="G768" s="2"/>
      <c r="H768" s="2"/>
    </row>
    <row r="769" spans="2:8">
      <c r="B769" s="2" t="s">
        <v>1397</v>
      </c>
      <c r="C769" s="2">
        <v>54</v>
      </c>
      <c r="D769" s="2" t="s">
        <v>19</v>
      </c>
      <c r="E769" s="2"/>
      <c r="F769" s="2"/>
      <c r="G769" s="2"/>
      <c r="H769" s="2"/>
    </row>
    <row r="770" spans="2:8">
      <c r="B770" s="2" t="s">
        <v>1398</v>
      </c>
      <c r="C770" s="2">
        <v>40</v>
      </c>
      <c r="D770" s="2" t="s">
        <v>635</v>
      </c>
      <c r="E770" s="2"/>
      <c r="F770" s="2"/>
      <c r="G770" s="2"/>
      <c r="H770" s="2"/>
    </row>
    <row r="771" spans="2:8">
      <c r="B771" s="2" t="s">
        <v>1399</v>
      </c>
      <c r="C771" s="2">
        <v>47</v>
      </c>
      <c r="D771" s="2" t="s">
        <v>635</v>
      </c>
      <c r="E771" s="2"/>
      <c r="F771" s="2"/>
      <c r="G771" s="2"/>
      <c r="H771" s="2"/>
    </row>
    <row r="772" spans="2:8">
      <c r="B772" s="2" t="s">
        <v>1400</v>
      </c>
      <c r="C772" s="2">
        <v>45</v>
      </c>
      <c r="D772" s="2" t="s">
        <v>19</v>
      </c>
      <c r="E772" s="2"/>
      <c r="F772" s="2"/>
      <c r="G772" s="2"/>
      <c r="H772" s="2"/>
    </row>
    <row r="773" spans="2:8">
      <c r="B773" s="2" t="s">
        <v>1401</v>
      </c>
      <c r="C773" s="2">
        <v>37</v>
      </c>
      <c r="D773" s="2" t="s">
        <v>19</v>
      </c>
      <c r="E773" s="2"/>
      <c r="F773" s="2"/>
      <c r="G773" s="2"/>
      <c r="H773" s="2"/>
    </row>
    <row r="774" spans="2:8">
      <c r="B774" s="2" t="s">
        <v>1402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1403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1404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1405</v>
      </c>
      <c r="C777" s="2">
        <v>31</v>
      </c>
      <c r="D777" s="2" t="s">
        <v>635</v>
      </c>
      <c r="E777" s="2"/>
      <c r="F777" s="2"/>
      <c r="G777" s="2"/>
      <c r="H777" s="2"/>
    </row>
    <row r="778" spans="2:8">
      <c r="B778" s="2" t="s">
        <v>1406</v>
      </c>
      <c r="C778" s="2">
        <v>41</v>
      </c>
      <c r="D778" s="2" t="s">
        <v>635</v>
      </c>
      <c r="E778" s="2"/>
      <c r="F778" s="2"/>
      <c r="G778" s="2"/>
      <c r="H778" s="2"/>
    </row>
    <row r="779" spans="2:8">
      <c r="B779" s="2" t="s">
        <v>1407</v>
      </c>
      <c r="C779" s="2">
        <v>44</v>
      </c>
      <c r="D779" s="2" t="s">
        <v>19</v>
      </c>
      <c r="E779" s="2"/>
      <c r="F779" s="2"/>
      <c r="G779" s="2"/>
      <c r="H779" s="2"/>
    </row>
    <row r="780" spans="2:8">
      <c r="B780" s="2" t="s">
        <v>1408</v>
      </c>
      <c r="C780" s="2">
        <v>41</v>
      </c>
      <c r="D780" s="2" t="s">
        <v>19</v>
      </c>
      <c r="E780" s="2"/>
      <c r="F780" s="2"/>
      <c r="G780" s="2"/>
      <c r="H780" s="2"/>
    </row>
    <row r="781" spans="2:8">
      <c r="B781" s="2" t="s">
        <v>1409</v>
      </c>
      <c r="C781" s="2">
        <v>39</v>
      </c>
      <c r="D781" s="2" t="s">
        <v>19</v>
      </c>
      <c r="E781" s="2"/>
      <c r="F781" s="2"/>
      <c r="G781" s="2"/>
      <c r="H781" s="2"/>
    </row>
    <row r="782" spans="2:8">
      <c r="B782" s="2" t="s">
        <v>1410</v>
      </c>
      <c r="C782" s="2">
        <v>38</v>
      </c>
      <c r="D782" s="2" t="s">
        <v>19</v>
      </c>
      <c r="E782" s="2"/>
      <c r="F782" s="2"/>
      <c r="G782" s="2"/>
      <c r="H782" s="2"/>
    </row>
    <row r="783" spans="2:8">
      <c r="B783" s="2" t="s">
        <v>1411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1412</v>
      </c>
      <c r="C784" s="2">
        <v>42</v>
      </c>
      <c r="D784" s="2" t="s">
        <v>19</v>
      </c>
      <c r="E784" s="2"/>
      <c r="F784" s="2"/>
      <c r="G784" s="2"/>
      <c r="H784" s="2"/>
    </row>
    <row r="785" spans="2:8">
      <c r="B785" s="2" t="s">
        <v>1413</v>
      </c>
      <c r="C785" s="2">
        <v>40</v>
      </c>
      <c r="D785" s="2" t="s">
        <v>19</v>
      </c>
      <c r="E785" s="2"/>
      <c r="F785" s="2"/>
      <c r="G785" s="2"/>
      <c r="H785" s="2"/>
    </row>
    <row r="786" spans="2:8">
      <c r="B786" s="2" t="s">
        <v>1414</v>
      </c>
      <c r="C786" s="2">
        <v>38</v>
      </c>
      <c r="D786" s="2" t="s">
        <v>19</v>
      </c>
      <c r="E786" s="2"/>
      <c r="F786" s="2"/>
      <c r="G786" s="2"/>
      <c r="H786" s="2"/>
    </row>
    <row r="787" spans="2:8">
      <c r="B787" s="2" t="s">
        <v>1415</v>
      </c>
      <c r="C787" s="2">
        <v>32</v>
      </c>
      <c r="D787" s="2" t="s">
        <v>19</v>
      </c>
      <c r="E787" s="2"/>
      <c r="F787" s="2"/>
      <c r="G787" s="2"/>
      <c r="H787" s="2"/>
    </row>
    <row r="788" spans="2:8">
      <c r="B788" s="2" t="s">
        <v>1416</v>
      </c>
      <c r="C788" s="2">
        <v>41</v>
      </c>
      <c r="D788" s="2" t="s">
        <v>19</v>
      </c>
      <c r="E788" s="2"/>
      <c r="F788" s="2"/>
      <c r="G788" s="2"/>
      <c r="H788" s="2"/>
    </row>
    <row r="789" spans="2:8">
      <c r="B789" s="2" t="s">
        <v>1417</v>
      </c>
      <c r="C789" s="2">
        <v>45</v>
      </c>
      <c r="D789" s="2" t="s">
        <v>19</v>
      </c>
      <c r="E789" s="2"/>
      <c r="F789" s="2"/>
      <c r="G789" s="2"/>
      <c r="H789" s="2"/>
    </row>
    <row r="790" spans="2:8">
      <c r="B790" s="2" t="s">
        <v>1418</v>
      </c>
      <c r="C790" s="2">
        <v>43</v>
      </c>
      <c r="D790" s="2" t="s">
        <v>19</v>
      </c>
      <c r="E790" s="2"/>
      <c r="F790" s="2"/>
      <c r="G790" s="2"/>
      <c r="H790" s="2"/>
    </row>
    <row r="791" spans="2:8">
      <c r="B791" s="2" t="s">
        <v>1419</v>
      </c>
      <c r="C791" s="2">
        <v>41</v>
      </c>
      <c r="D791" s="2" t="s">
        <v>19</v>
      </c>
      <c r="E791" s="2"/>
      <c r="F791" s="2"/>
      <c r="G791" s="2"/>
      <c r="H791" s="2"/>
    </row>
    <row r="792" spans="2:8">
      <c r="B792" s="2" t="s">
        <v>1420</v>
      </c>
      <c r="C792" s="2">
        <v>38</v>
      </c>
      <c r="D792" s="2" t="s">
        <v>19</v>
      </c>
      <c r="E792" s="2"/>
      <c r="F792" s="2"/>
      <c r="G792" s="2"/>
      <c r="H792" s="2"/>
    </row>
    <row r="793" spans="2:8">
      <c r="B793" s="2" t="s">
        <v>1421</v>
      </c>
      <c r="C793" s="2">
        <v>35</v>
      </c>
      <c r="D793" s="2" t="s">
        <v>19</v>
      </c>
      <c r="E793" s="2"/>
      <c r="F793" s="2"/>
      <c r="G793" s="2"/>
      <c r="H793" s="2"/>
    </row>
    <row r="794" spans="2:8">
      <c r="B794" s="2" t="s">
        <v>1422</v>
      </c>
      <c r="C794" s="2">
        <v>25</v>
      </c>
      <c r="D794" s="2" t="s">
        <v>635</v>
      </c>
      <c r="E794" s="2"/>
      <c r="F794" s="2"/>
      <c r="G794" s="2"/>
      <c r="H794" s="2"/>
    </row>
    <row r="795" spans="2:8">
      <c r="B795" s="2" t="s">
        <v>1423</v>
      </c>
      <c r="C795" s="2">
        <v>33</v>
      </c>
      <c r="D795" s="2" t="s">
        <v>635</v>
      </c>
      <c r="E795" s="2"/>
      <c r="F795" s="2"/>
      <c r="G795" s="2"/>
      <c r="H795" s="2"/>
    </row>
    <row r="796" spans="2:8">
      <c r="B796" s="2" t="s">
        <v>1424</v>
      </c>
      <c r="C796" s="2">
        <v>31</v>
      </c>
      <c r="D796" s="2" t="s">
        <v>635</v>
      </c>
      <c r="E796" s="2"/>
      <c r="F796" s="2"/>
      <c r="G796" s="2"/>
      <c r="H796" s="2"/>
    </row>
    <row r="797" spans="2:8">
      <c r="B797" s="2" t="s">
        <v>1425</v>
      </c>
      <c r="C797" s="2">
        <v>34</v>
      </c>
      <c r="D797" s="2" t="s">
        <v>635</v>
      </c>
      <c r="E797" s="2"/>
      <c r="F797" s="2"/>
      <c r="G797" s="2"/>
      <c r="H797" s="2"/>
    </row>
    <row r="798" spans="2:8">
      <c r="B798" s="2" t="s">
        <v>1426</v>
      </c>
      <c r="C798" s="2">
        <v>38</v>
      </c>
      <c r="D798" s="2" t="s">
        <v>635</v>
      </c>
      <c r="E798" s="2"/>
      <c r="F798" s="2"/>
      <c r="G798" s="2"/>
      <c r="H798" s="2"/>
    </row>
    <row r="799" spans="2:8">
      <c r="B799" s="2" t="s">
        <v>1427</v>
      </c>
      <c r="C799" s="2">
        <v>29</v>
      </c>
      <c r="D799" s="2" t="s">
        <v>635</v>
      </c>
      <c r="E799" s="2"/>
      <c r="F799" s="2"/>
      <c r="G799" s="2"/>
      <c r="H799" s="2"/>
    </row>
    <row r="800" spans="2:8">
      <c r="B800" s="2" t="s">
        <v>1428</v>
      </c>
      <c r="C800" s="2">
        <v>37</v>
      </c>
      <c r="D800" s="2" t="s">
        <v>635</v>
      </c>
      <c r="E800" s="2"/>
      <c r="F800" s="2"/>
      <c r="G800" s="2"/>
      <c r="H800" s="2"/>
    </row>
    <row r="801" spans="2:8">
      <c r="B801" s="2" t="s">
        <v>1429</v>
      </c>
      <c r="C801" s="2">
        <v>47</v>
      </c>
      <c r="D801" s="2" t="s">
        <v>635</v>
      </c>
      <c r="E801" s="2"/>
      <c r="F801" s="2"/>
      <c r="G801" s="2"/>
      <c r="H801" s="2"/>
    </row>
    <row r="802" spans="2:8">
      <c r="B802" s="2" t="s">
        <v>1430</v>
      </c>
      <c r="C802" s="2">
        <v>34</v>
      </c>
      <c r="D802" s="2" t="s">
        <v>19</v>
      </c>
      <c r="E802" s="2"/>
      <c r="F802" s="2"/>
      <c r="G802" s="2"/>
      <c r="H802" s="2"/>
    </row>
    <row r="803" spans="2:8">
      <c r="B803" s="2" t="s">
        <v>1431</v>
      </c>
      <c r="C803" s="2">
        <v>35</v>
      </c>
      <c r="D803" s="2" t="s">
        <v>19</v>
      </c>
      <c r="E803" s="2"/>
      <c r="F803" s="2"/>
      <c r="G803" s="2"/>
      <c r="H803" s="2"/>
    </row>
    <row r="804" spans="2:8">
      <c r="B804" s="2" t="s">
        <v>1432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1433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1434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1435</v>
      </c>
      <c r="C807" s="2">
        <v>37</v>
      </c>
      <c r="D807" s="2" t="s">
        <v>19</v>
      </c>
      <c r="E807" s="2"/>
      <c r="F807" s="2"/>
      <c r="G807" s="2"/>
      <c r="H807" s="2"/>
    </row>
    <row r="808" spans="2:8">
      <c r="B808" s="2" t="s">
        <v>1436</v>
      </c>
      <c r="C808" s="2">
        <v>45</v>
      </c>
      <c r="D808" s="2" t="s">
        <v>19</v>
      </c>
      <c r="E808" s="2"/>
      <c r="F808" s="2"/>
      <c r="G808" s="2"/>
      <c r="H808" s="2"/>
    </row>
    <row r="809" spans="2:8">
      <c r="B809" s="2" t="s">
        <v>1437</v>
      </c>
      <c r="C809" s="2">
        <v>43</v>
      </c>
      <c r="D809" s="2" t="s">
        <v>19</v>
      </c>
      <c r="E809" s="2"/>
      <c r="F809" s="2"/>
      <c r="G809" s="2"/>
      <c r="H809" s="2"/>
    </row>
    <row r="810" spans="2:8">
      <c r="B810" s="2" t="s">
        <v>1438</v>
      </c>
      <c r="C810" s="2">
        <v>44</v>
      </c>
      <c r="D810" s="2" t="s">
        <v>19</v>
      </c>
      <c r="E810" s="2"/>
      <c r="F810" s="2"/>
      <c r="G810" s="2"/>
      <c r="H810" s="2"/>
    </row>
    <row r="811" spans="2:8">
      <c r="B811" s="2" t="s">
        <v>1439</v>
      </c>
      <c r="C811" s="2">
        <v>41</v>
      </c>
      <c r="D811" s="2" t="s">
        <v>19</v>
      </c>
      <c r="E811" s="2"/>
      <c r="F811" s="2"/>
      <c r="G811" s="2"/>
      <c r="H811" s="2"/>
    </row>
    <row r="812" spans="2:8">
      <c r="B812" s="2" t="s">
        <v>1440</v>
      </c>
      <c r="C812" s="2">
        <v>24</v>
      </c>
      <c r="D812" s="2" t="s">
        <v>635</v>
      </c>
      <c r="E812" s="2"/>
      <c r="F812" s="2"/>
      <c r="G812" s="2"/>
      <c r="H812" s="2"/>
    </row>
    <row r="813" spans="2:8">
      <c r="B813" s="2" t="s">
        <v>1441</v>
      </c>
      <c r="C813" s="2">
        <v>35</v>
      </c>
      <c r="D813" s="2" t="s">
        <v>19</v>
      </c>
      <c r="E813" s="2"/>
      <c r="F813" s="2"/>
      <c r="G813" s="2"/>
      <c r="H813" s="2"/>
    </row>
    <row r="814" spans="2:8">
      <c r="B814" s="2" t="s">
        <v>1442</v>
      </c>
      <c r="C814" s="2">
        <v>35</v>
      </c>
      <c r="D814" s="2" t="s">
        <v>19</v>
      </c>
      <c r="E814" s="2"/>
      <c r="F814" s="2"/>
      <c r="G814" s="2"/>
      <c r="H814" s="2"/>
    </row>
    <row r="815" spans="2:8">
      <c r="B815" s="2" t="s">
        <v>1443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1444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1445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1446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1447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1448</v>
      </c>
      <c r="C820" s="2">
        <v>48</v>
      </c>
      <c r="D820" s="2" t="s">
        <v>19</v>
      </c>
      <c r="E820" s="2"/>
      <c r="F820" s="2"/>
      <c r="G820" s="2"/>
      <c r="H820" s="2"/>
    </row>
    <row r="821" spans="2:8">
      <c r="B821" s="2" t="s">
        <v>1449</v>
      </c>
      <c r="C821" s="2">
        <v>41</v>
      </c>
      <c r="D821" s="2" t="s">
        <v>19</v>
      </c>
      <c r="E821" s="2"/>
      <c r="F821" s="2"/>
      <c r="G821" s="2"/>
      <c r="H821" s="2"/>
    </row>
    <row r="822" spans="2:8">
      <c r="B822" s="2" t="s">
        <v>1450</v>
      </c>
      <c r="C822" s="2">
        <v>33</v>
      </c>
      <c r="D822" s="2" t="s">
        <v>635</v>
      </c>
      <c r="E822" s="2"/>
      <c r="F822" s="2"/>
      <c r="G822" s="2"/>
      <c r="H822" s="2"/>
    </row>
    <row r="823" spans="2:8">
      <c r="B823" s="2" t="s">
        <v>1451</v>
      </c>
      <c r="C823" s="2">
        <v>55</v>
      </c>
      <c r="D823" s="2" t="s">
        <v>19</v>
      </c>
      <c r="E823" s="2"/>
      <c r="F823" s="2"/>
      <c r="G823" s="2"/>
      <c r="H823" s="2"/>
    </row>
    <row r="824" spans="2:8">
      <c r="B824" s="2" t="s">
        <v>1452</v>
      </c>
      <c r="C824" s="2">
        <v>54</v>
      </c>
      <c r="D824" s="2" t="s">
        <v>19</v>
      </c>
      <c r="E824" s="2"/>
      <c r="F824" s="2"/>
      <c r="G824" s="2"/>
      <c r="H824" s="2"/>
    </row>
    <row r="825" spans="2:8">
      <c r="B825" s="2" t="s">
        <v>1453</v>
      </c>
      <c r="C825" s="2">
        <v>47</v>
      </c>
      <c r="D825" s="2" t="s">
        <v>635</v>
      </c>
      <c r="E825" s="2"/>
      <c r="F825" s="2"/>
      <c r="G825" s="2"/>
      <c r="H825" s="2"/>
    </row>
    <row r="826" spans="2:8">
      <c r="B826" s="2" t="s">
        <v>1454</v>
      </c>
      <c r="C826" s="2">
        <v>38</v>
      </c>
      <c r="D826" s="2" t="s">
        <v>19</v>
      </c>
      <c r="E826" s="2"/>
      <c r="F826" s="2"/>
      <c r="G826" s="2"/>
      <c r="H826" s="2"/>
    </row>
    <row r="827" spans="2:8">
      <c r="B827" s="2" t="s">
        <v>1455</v>
      </c>
      <c r="C827" s="2">
        <v>39</v>
      </c>
      <c r="D827" s="2" t="s">
        <v>19</v>
      </c>
      <c r="E827" s="2"/>
      <c r="F827" s="2"/>
      <c r="G827" s="2"/>
      <c r="H827" s="2"/>
    </row>
    <row r="828" spans="2:8">
      <c r="B828" s="2" t="s">
        <v>1456</v>
      </c>
      <c r="C828" s="2">
        <v>48</v>
      </c>
      <c r="D828" s="2" t="s">
        <v>19</v>
      </c>
      <c r="E828" s="2"/>
      <c r="F828" s="2"/>
      <c r="G828" s="2"/>
      <c r="H828" s="2"/>
    </row>
    <row r="829" spans="2:8">
      <c r="B829" s="2" t="s">
        <v>1457</v>
      </c>
      <c r="C829" s="2">
        <v>45</v>
      </c>
      <c r="D829" s="2" t="s">
        <v>19</v>
      </c>
      <c r="E829" s="2"/>
      <c r="F829" s="2"/>
      <c r="G829" s="2"/>
      <c r="H829" s="2"/>
    </row>
    <row r="830" spans="2:8">
      <c r="B830" s="2" t="s">
        <v>1458</v>
      </c>
      <c r="C830" s="2">
        <v>45</v>
      </c>
      <c r="D830" s="2" t="s">
        <v>19</v>
      </c>
      <c r="E830" s="2"/>
      <c r="F830" s="2"/>
      <c r="G830" s="2"/>
      <c r="H830" s="2"/>
    </row>
    <row r="831" spans="2:8">
      <c r="B831" s="2" t="s">
        <v>1459</v>
      </c>
      <c r="C831" s="2">
        <v>45</v>
      </c>
      <c r="D831" s="2" t="s">
        <v>19</v>
      </c>
      <c r="E831" s="2"/>
      <c r="F831" s="2"/>
      <c r="G831" s="2"/>
      <c r="H831" s="2"/>
    </row>
    <row r="832" spans="2:8">
      <c r="B832" s="2" t="s">
        <v>1460</v>
      </c>
      <c r="C832" s="2">
        <v>43</v>
      </c>
      <c r="D832" s="2" t="s">
        <v>19</v>
      </c>
      <c r="E832" s="2"/>
      <c r="F832" s="2"/>
      <c r="G832" s="2"/>
      <c r="H832" s="2"/>
    </row>
    <row r="833" spans="2:8">
      <c r="B833" s="2" t="s">
        <v>1461</v>
      </c>
      <c r="C833" s="2">
        <v>37</v>
      </c>
      <c r="D833" s="2" t="s">
        <v>635</v>
      </c>
      <c r="E833" s="2"/>
      <c r="F833" s="2"/>
      <c r="G833" s="2"/>
      <c r="H833" s="2"/>
    </row>
    <row r="834" spans="2:8">
      <c r="B834" s="2" t="s">
        <v>1462</v>
      </c>
      <c r="C834" s="2">
        <v>53</v>
      </c>
      <c r="D834" s="2" t="s">
        <v>19</v>
      </c>
      <c r="E834" s="2"/>
      <c r="F834" s="2"/>
      <c r="G834" s="2"/>
      <c r="H834" s="2"/>
    </row>
    <row r="835" spans="2:8">
      <c r="B835" s="2" t="s">
        <v>1463</v>
      </c>
      <c r="C835" s="2">
        <v>52</v>
      </c>
      <c r="D835" s="2" t="s">
        <v>19</v>
      </c>
      <c r="E835" s="2"/>
      <c r="F835" s="2"/>
      <c r="G835" s="2"/>
      <c r="H835" s="2"/>
    </row>
    <row r="836" spans="2:8">
      <c r="B836" s="2" t="s">
        <v>1464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1465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1466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1467</v>
      </c>
      <c r="C839" s="2">
        <v>39</v>
      </c>
      <c r="D839" s="2" t="s">
        <v>19</v>
      </c>
      <c r="E839" s="2"/>
      <c r="F839" s="2"/>
      <c r="G839" s="2"/>
      <c r="H839" s="2"/>
    </row>
    <row r="840" spans="2:8">
      <c r="B840" s="2" t="s">
        <v>1468</v>
      </c>
      <c r="C840" s="2">
        <v>36</v>
      </c>
      <c r="D840" s="2" t="s">
        <v>19</v>
      </c>
      <c r="E840" s="2"/>
      <c r="F840" s="2"/>
      <c r="G840" s="2"/>
      <c r="H840" s="2"/>
    </row>
    <row r="841" spans="2:8">
      <c r="B841" s="2" t="s">
        <v>1469</v>
      </c>
      <c r="C841" s="2">
        <v>39</v>
      </c>
      <c r="D841" s="2" t="s">
        <v>19</v>
      </c>
      <c r="E841" s="2"/>
      <c r="F841" s="2"/>
      <c r="G841" s="2"/>
      <c r="H841" s="2"/>
    </row>
    <row r="842" spans="2:8">
      <c r="B842" s="2" t="s">
        <v>1470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1471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1472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1473</v>
      </c>
      <c r="C845" s="2">
        <v>42</v>
      </c>
      <c r="D845" s="2" t="s">
        <v>635</v>
      </c>
      <c r="E845" s="2"/>
      <c r="F845" s="2"/>
      <c r="G845" s="2"/>
      <c r="H845" s="2"/>
    </row>
    <row r="846" spans="2:8">
      <c r="B846" s="2" t="s">
        <v>1474</v>
      </c>
      <c r="C846" s="2">
        <v>31</v>
      </c>
      <c r="D846" s="2" t="s">
        <v>635</v>
      </c>
      <c r="E846" s="2"/>
      <c r="F846" s="2"/>
      <c r="G846" s="2"/>
      <c r="H846" s="2"/>
    </row>
    <row r="847" spans="2:8">
      <c r="B847" s="2" t="s">
        <v>1475</v>
      </c>
      <c r="C847" s="2">
        <v>42</v>
      </c>
      <c r="D847" s="2" t="s">
        <v>19</v>
      </c>
      <c r="E847" s="2"/>
      <c r="F847" s="2"/>
      <c r="G847" s="2"/>
      <c r="H847" s="2"/>
    </row>
    <row r="848" spans="2:8">
      <c r="B848" s="2" t="s">
        <v>1476</v>
      </c>
      <c r="C848" s="2">
        <v>38</v>
      </c>
      <c r="D848" s="2" t="s">
        <v>19</v>
      </c>
      <c r="E848" s="2"/>
      <c r="F848" s="2"/>
      <c r="G848" s="2"/>
      <c r="H848" s="2"/>
    </row>
    <row r="849" spans="2:8">
      <c r="B849" s="2" t="s">
        <v>1477</v>
      </c>
      <c r="C849" s="2">
        <v>48</v>
      </c>
      <c r="D849" s="2" t="s">
        <v>19</v>
      </c>
      <c r="E849" s="2"/>
      <c r="F849" s="2"/>
      <c r="G849" s="2"/>
      <c r="H849" s="2"/>
    </row>
    <row r="850" spans="2:8">
      <c r="B850" s="2" t="s">
        <v>1478</v>
      </c>
      <c r="C850" s="2">
        <v>45</v>
      </c>
      <c r="D850" s="2" t="s">
        <v>19</v>
      </c>
      <c r="E850" s="2"/>
      <c r="F850" s="2"/>
      <c r="G850" s="2"/>
      <c r="H850" s="2"/>
    </row>
    <row r="851" spans="2:8">
      <c r="B851" s="2" t="s">
        <v>1479</v>
      </c>
      <c r="C851" s="2">
        <v>47</v>
      </c>
      <c r="D851" s="2" t="s">
        <v>635</v>
      </c>
      <c r="E851" s="2"/>
      <c r="F851" s="2"/>
      <c r="G851" s="2"/>
      <c r="H851" s="2"/>
    </row>
    <row r="852" spans="2:8">
      <c r="B852" s="2" t="s">
        <v>1480</v>
      </c>
      <c r="C852" s="2">
        <v>43</v>
      </c>
      <c r="D852" s="2" t="s">
        <v>19</v>
      </c>
      <c r="E852" s="2"/>
      <c r="F852" s="2"/>
      <c r="G852" s="2"/>
      <c r="H852" s="2"/>
    </row>
    <row r="853" spans="2:8">
      <c r="B853" s="2" t="s">
        <v>1481</v>
      </c>
      <c r="C853" s="2">
        <v>39</v>
      </c>
      <c r="D853" s="2" t="s">
        <v>19</v>
      </c>
      <c r="E853" s="2"/>
      <c r="F853" s="2"/>
      <c r="G853" s="2"/>
      <c r="H853" s="2"/>
    </row>
    <row r="854" spans="2:8">
      <c r="B854" s="2" t="s">
        <v>1482</v>
      </c>
      <c r="C854" s="2">
        <v>51</v>
      </c>
      <c r="D854" s="2" t="s">
        <v>19</v>
      </c>
      <c r="E854" s="2"/>
      <c r="F854" s="2"/>
      <c r="G854" s="2"/>
      <c r="H854" s="2"/>
    </row>
    <row r="855" spans="2:8">
      <c r="B855" s="2" t="s">
        <v>1483</v>
      </c>
      <c r="C855" s="2">
        <v>39</v>
      </c>
      <c r="D855" s="2" t="s">
        <v>19</v>
      </c>
      <c r="E855" s="2"/>
      <c r="F855" s="2"/>
      <c r="G855" s="2"/>
      <c r="H855" s="2"/>
    </row>
    <row r="856" spans="2:8">
      <c r="B856" s="2" t="s">
        <v>1484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1485</v>
      </c>
      <c r="C857" s="2">
        <v>41</v>
      </c>
      <c r="D857" s="2" t="s">
        <v>19</v>
      </c>
      <c r="E857" s="2"/>
      <c r="F857" s="2"/>
      <c r="G857" s="2"/>
      <c r="H857" s="2"/>
    </row>
    <row r="858" spans="2:8">
      <c r="B858" s="2" t="s">
        <v>1486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1487</v>
      </c>
      <c r="C859" s="2">
        <v>42</v>
      </c>
      <c r="D859" s="2" t="s">
        <v>19</v>
      </c>
      <c r="E859" s="2"/>
      <c r="F859" s="2"/>
      <c r="G859" s="2"/>
      <c r="H859" s="2"/>
    </row>
    <row r="860" spans="2:8">
      <c r="B860" s="2" t="s">
        <v>1488</v>
      </c>
      <c r="C860" s="2">
        <v>39</v>
      </c>
      <c r="D860" s="2" t="s">
        <v>19</v>
      </c>
      <c r="E860" s="2"/>
      <c r="F860" s="2"/>
      <c r="G860" s="2"/>
      <c r="H860" s="2"/>
    </row>
    <row r="861" spans="2:8">
      <c r="B861" s="2" t="s">
        <v>1489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1490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1491</v>
      </c>
      <c r="C863" s="2">
        <v>40</v>
      </c>
      <c r="D863" s="2" t="s">
        <v>635</v>
      </c>
      <c r="E863" s="2"/>
      <c r="F863" s="2"/>
      <c r="G863" s="2"/>
      <c r="H863" s="2"/>
    </row>
    <row r="864" spans="2:8">
      <c r="B864" s="2" t="s">
        <v>1492</v>
      </c>
      <c r="C864" s="2">
        <v>42</v>
      </c>
      <c r="D864" s="2" t="s">
        <v>635</v>
      </c>
      <c r="E864" s="2"/>
      <c r="F864" s="2"/>
      <c r="G864" s="2"/>
      <c r="H864" s="2"/>
    </row>
    <row r="865" spans="2:8">
      <c r="B865" s="2" t="s">
        <v>1493</v>
      </c>
      <c r="C865" s="2">
        <v>40</v>
      </c>
      <c r="D865" s="2" t="s">
        <v>635</v>
      </c>
      <c r="E865" s="2"/>
      <c r="F865" s="2"/>
      <c r="G865" s="2"/>
      <c r="H865" s="2"/>
    </row>
    <row r="866" spans="2:8">
      <c r="B866" s="2" t="s">
        <v>1494</v>
      </c>
      <c r="C866" s="2">
        <v>60</v>
      </c>
      <c r="D866" s="2" t="s">
        <v>635</v>
      </c>
      <c r="E866" s="2"/>
      <c r="F866" s="2"/>
      <c r="G866" s="2"/>
      <c r="H866" s="2"/>
    </row>
    <row r="867" spans="2:8">
      <c r="B867" s="2" t="s">
        <v>1495</v>
      </c>
      <c r="C867" s="2">
        <v>37</v>
      </c>
      <c r="D867" s="2" t="s">
        <v>19</v>
      </c>
      <c r="E867" s="2"/>
      <c r="F867" s="2"/>
      <c r="G867" s="2"/>
      <c r="H867" s="2"/>
    </row>
    <row r="868" spans="2:8">
      <c r="B868" s="2" t="s">
        <v>1496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1497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1498</v>
      </c>
      <c r="C870" s="2">
        <v>21</v>
      </c>
      <c r="D870" s="2" t="s">
        <v>635</v>
      </c>
      <c r="E870" s="2"/>
      <c r="F870" s="2"/>
      <c r="G870" s="2"/>
      <c r="H870" s="2"/>
    </row>
    <row r="871" spans="2:8">
      <c r="B871" s="2" t="s">
        <v>1499</v>
      </c>
      <c r="C871" s="2">
        <v>27</v>
      </c>
      <c r="D871" s="2" t="s">
        <v>635</v>
      </c>
      <c r="E871" s="2"/>
      <c r="F871" s="2"/>
      <c r="G871" s="2"/>
      <c r="H871" s="2"/>
    </row>
    <row r="872" spans="2:8">
      <c r="B872" s="2" t="s">
        <v>1500</v>
      </c>
      <c r="C872" s="2">
        <v>38</v>
      </c>
      <c r="D872" s="2" t="s">
        <v>19</v>
      </c>
      <c r="E872" s="2"/>
      <c r="F872" s="2"/>
      <c r="G872" s="2"/>
      <c r="H872" s="2"/>
    </row>
    <row r="873" spans="2:8">
      <c r="B873" s="2" t="s">
        <v>1501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1502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1503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1504</v>
      </c>
      <c r="C876" s="2">
        <v>39</v>
      </c>
      <c r="D876" s="2" t="s">
        <v>19</v>
      </c>
      <c r="E876" s="2"/>
      <c r="F876" s="2"/>
      <c r="G876" s="2"/>
      <c r="H876" s="2"/>
    </row>
    <row r="877" spans="2:8">
      <c r="B877" s="2" t="s">
        <v>1505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1506</v>
      </c>
      <c r="C878" s="2">
        <v>17</v>
      </c>
      <c r="D878" s="2" t="s">
        <v>635</v>
      </c>
      <c r="E878" s="2"/>
      <c r="F878" s="2"/>
      <c r="G878" s="2"/>
      <c r="H878" s="2"/>
    </row>
    <row r="879" spans="2:8">
      <c r="B879" s="2" t="s">
        <v>1507</v>
      </c>
      <c r="C879" s="2">
        <v>26</v>
      </c>
      <c r="D879" s="2" t="s">
        <v>635</v>
      </c>
      <c r="E879" s="2"/>
      <c r="F879" s="2"/>
      <c r="G879" s="2"/>
      <c r="H879" s="2"/>
    </row>
    <row r="880" spans="2:8">
      <c r="B880" s="2" t="s">
        <v>1508</v>
      </c>
      <c r="C880" s="2">
        <v>19</v>
      </c>
      <c r="D880" s="2" t="s">
        <v>635</v>
      </c>
      <c r="E880" s="2"/>
      <c r="F880" s="2"/>
      <c r="G880" s="2"/>
      <c r="H880" s="2"/>
    </row>
    <row r="881" spans="2:8">
      <c r="B881" s="2" t="s">
        <v>1509</v>
      </c>
      <c r="C881" s="2">
        <v>26</v>
      </c>
      <c r="D881" s="2" t="s">
        <v>635</v>
      </c>
      <c r="E881" s="2"/>
      <c r="F881" s="2"/>
      <c r="G881" s="2"/>
      <c r="H881" s="2"/>
    </row>
    <row r="882" spans="2:8">
      <c r="B882" s="2" t="s">
        <v>1510</v>
      </c>
      <c r="C882" s="2">
        <v>52</v>
      </c>
      <c r="D882" s="2" t="s">
        <v>635</v>
      </c>
      <c r="E882" s="2"/>
      <c r="F882" s="2"/>
      <c r="G882" s="2"/>
      <c r="H882" s="2"/>
    </row>
    <row r="883" spans="2:8">
      <c r="B883" s="2" t="s">
        <v>1511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1512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1513</v>
      </c>
      <c r="C885" s="2">
        <v>39</v>
      </c>
      <c r="D885" s="2" t="s">
        <v>19</v>
      </c>
      <c r="E885" s="2"/>
      <c r="F885" s="2"/>
      <c r="G885" s="2"/>
      <c r="H885" s="2"/>
    </row>
    <row r="886" spans="2:8">
      <c r="B886" s="2" t="s">
        <v>1514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1515</v>
      </c>
      <c r="C887" s="2">
        <v>25</v>
      </c>
      <c r="D887" s="2" t="s">
        <v>19</v>
      </c>
      <c r="E887" s="2"/>
      <c r="F887" s="2"/>
      <c r="G887" s="2"/>
      <c r="H887" s="2"/>
    </row>
    <row r="888" spans="2:8">
      <c r="B888" s="2" t="s">
        <v>1516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1517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1518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1519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1520</v>
      </c>
      <c r="C892" s="2">
        <v>31</v>
      </c>
      <c r="D892" s="2" t="s">
        <v>635</v>
      </c>
      <c r="E892" s="2"/>
      <c r="F892" s="2"/>
      <c r="G892" s="2"/>
      <c r="H892" s="2"/>
    </row>
    <row r="893" spans="2:8">
      <c r="B893" s="2" t="s">
        <v>1521</v>
      </c>
      <c r="C893" s="2">
        <v>35</v>
      </c>
      <c r="D893" s="2" t="s">
        <v>635</v>
      </c>
      <c r="E893" s="2"/>
      <c r="F893" s="2"/>
      <c r="G893" s="2"/>
      <c r="H893" s="2"/>
    </row>
    <row r="894" spans="2:8">
      <c r="B894" s="2" t="s">
        <v>1522</v>
      </c>
      <c r="C894" s="2">
        <v>35</v>
      </c>
      <c r="D894" s="2" t="s">
        <v>635</v>
      </c>
      <c r="E894" s="2"/>
      <c r="F894" s="2"/>
      <c r="G894" s="2"/>
      <c r="H894" s="2"/>
    </row>
    <row r="895" spans="2:8">
      <c r="B895" s="2" t="s">
        <v>1523</v>
      </c>
      <c r="C895" s="2">
        <v>37</v>
      </c>
      <c r="D895" s="2" t="s">
        <v>19</v>
      </c>
      <c r="E895" s="2"/>
      <c r="F895" s="2"/>
      <c r="G895" s="2"/>
      <c r="H895" s="2"/>
    </row>
    <row r="896" spans="2:8">
      <c r="B896" s="2" t="s">
        <v>1524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1525</v>
      </c>
      <c r="C897" s="2">
        <v>39</v>
      </c>
      <c r="D897" s="2" t="s">
        <v>19</v>
      </c>
      <c r="E897" s="2"/>
      <c r="F897" s="2"/>
      <c r="G897" s="2"/>
      <c r="H897" s="2"/>
    </row>
    <row r="898" spans="2:8">
      <c r="B898" s="2" t="s">
        <v>1526</v>
      </c>
      <c r="C898" s="2">
        <v>42</v>
      </c>
      <c r="D898" s="2" t="s">
        <v>19</v>
      </c>
      <c r="E898" s="2"/>
      <c r="F898" s="2"/>
      <c r="G898" s="2"/>
      <c r="H898" s="2"/>
    </row>
    <row r="899" spans="2:8">
      <c r="B899" s="2" t="s">
        <v>1527</v>
      </c>
      <c r="C899" s="2">
        <v>38</v>
      </c>
      <c r="D899" s="2" t="s">
        <v>635</v>
      </c>
      <c r="E899" s="2"/>
      <c r="F899" s="2"/>
      <c r="G899" s="2"/>
      <c r="H899" s="2"/>
    </row>
    <row r="900" spans="2:8">
      <c r="B900" s="2" t="s">
        <v>1528</v>
      </c>
      <c r="C900" s="2">
        <v>43</v>
      </c>
      <c r="D900" s="2" t="s">
        <v>635</v>
      </c>
      <c r="E900" s="2"/>
      <c r="F900" s="2"/>
      <c r="G900" s="2"/>
      <c r="H900" s="2"/>
    </row>
    <row r="901" spans="2:8">
      <c r="B901" s="2" t="s">
        <v>1529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1530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1531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1532</v>
      </c>
      <c r="C904" s="2">
        <v>37</v>
      </c>
      <c r="D904" s="2" t="s">
        <v>635</v>
      </c>
      <c r="E904" s="2"/>
      <c r="F904" s="2"/>
      <c r="G904" s="2"/>
      <c r="H904" s="2"/>
    </row>
    <row r="905" spans="2:8">
      <c r="B905" s="2" t="s">
        <v>1533</v>
      </c>
      <c r="C905" s="2">
        <v>24</v>
      </c>
      <c r="D905" s="2" t="s">
        <v>635</v>
      </c>
      <c r="E905" s="2"/>
      <c r="F905" s="2"/>
      <c r="G905" s="2"/>
      <c r="H905" s="2"/>
    </row>
    <row r="906" spans="2:8">
      <c r="B906" s="2" t="s">
        <v>1534</v>
      </c>
      <c r="C906" s="2">
        <v>26</v>
      </c>
      <c r="D906" s="2" t="s">
        <v>635</v>
      </c>
      <c r="E906" s="2"/>
      <c r="F906" s="2"/>
      <c r="G906" s="2"/>
      <c r="H906" s="2"/>
    </row>
    <row r="907" spans="2:8">
      <c r="B907" s="2" t="s">
        <v>1535</v>
      </c>
      <c r="C907" s="2">
        <v>41</v>
      </c>
      <c r="D907" s="2" t="s">
        <v>19</v>
      </c>
      <c r="E907" s="2"/>
      <c r="F907" s="2"/>
      <c r="G907" s="2"/>
      <c r="H907" s="2"/>
    </row>
    <row r="908" spans="2:8">
      <c r="B908" s="2" t="s">
        <v>1536</v>
      </c>
      <c r="C908" s="2">
        <v>39</v>
      </c>
      <c r="D908" s="2" t="s">
        <v>19</v>
      </c>
      <c r="E908" s="2"/>
      <c r="F908" s="2"/>
      <c r="G908" s="2"/>
      <c r="H908" s="2"/>
    </row>
    <row r="909" spans="2:8">
      <c r="B909" s="2" t="s">
        <v>1537</v>
      </c>
      <c r="C909" s="2">
        <v>39</v>
      </c>
      <c r="D909" s="2" t="s">
        <v>635</v>
      </c>
      <c r="E909" s="2"/>
      <c r="F909" s="2"/>
      <c r="G909" s="2"/>
      <c r="H909" s="2"/>
    </row>
    <row r="910" spans="2:8">
      <c r="B910" s="2" t="s">
        <v>1538</v>
      </c>
      <c r="C910" s="2">
        <v>42</v>
      </c>
      <c r="D910" s="2" t="s">
        <v>635</v>
      </c>
      <c r="E910" s="2"/>
      <c r="F910" s="2"/>
      <c r="G910" s="2"/>
      <c r="H910" s="2"/>
    </row>
    <row r="911" spans="2:8">
      <c r="B911" s="2" t="s">
        <v>1539</v>
      </c>
      <c r="C911" s="2">
        <v>11</v>
      </c>
      <c r="D911" s="2" t="s">
        <v>19</v>
      </c>
      <c r="E911" s="2"/>
      <c r="F911" s="2"/>
      <c r="G911" s="2"/>
      <c r="H911" s="2"/>
    </row>
    <row r="912" spans="2:8">
      <c r="B912" s="2" t="s">
        <v>1540</v>
      </c>
      <c r="C912" s="2">
        <v>17</v>
      </c>
      <c r="D912" s="2" t="s">
        <v>19</v>
      </c>
      <c r="E912" s="2"/>
      <c r="F912" s="2"/>
      <c r="G912" s="2"/>
      <c r="H912" s="2"/>
    </row>
    <row r="913" spans="2:8">
      <c r="B913" s="2" t="s">
        <v>1541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1542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1543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1544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1545</v>
      </c>
      <c r="C917" s="2">
        <v>36</v>
      </c>
      <c r="D917" s="2" t="s">
        <v>635</v>
      </c>
      <c r="E917" s="2"/>
      <c r="F917" s="2"/>
      <c r="G917" s="2"/>
      <c r="H917" s="2"/>
    </row>
    <row r="918" spans="2:8">
      <c r="B918" s="2" t="s">
        <v>1546</v>
      </c>
      <c r="C918" s="2">
        <v>28</v>
      </c>
      <c r="D918" s="2" t="s">
        <v>635</v>
      </c>
      <c r="E918" s="2"/>
      <c r="F918" s="2"/>
      <c r="G918" s="2"/>
      <c r="H918" s="2"/>
    </row>
    <row r="919" spans="2:8">
      <c r="B919" s="2" t="s">
        <v>1547</v>
      </c>
      <c r="C919" s="2">
        <v>38</v>
      </c>
      <c r="D919" s="2" t="s">
        <v>635</v>
      </c>
      <c r="E919" s="2"/>
      <c r="F919" s="2"/>
      <c r="G919" s="2"/>
      <c r="H919" s="2"/>
    </row>
    <row r="920" spans="2:8">
      <c r="B920" s="2" t="s">
        <v>1548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1549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1550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1551</v>
      </c>
      <c r="C923" s="2">
        <v>46</v>
      </c>
      <c r="D923" s="2" t="s">
        <v>635</v>
      </c>
      <c r="E923" s="2"/>
      <c r="F923" s="2"/>
      <c r="G923" s="2"/>
      <c r="H923" s="2"/>
    </row>
    <row r="924" spans="2:8">
      <c r="B924" s="2" t="s">
        <v>1552</v>
      </c>
      <c r="C924" s="2">
        <v>53</v>
      </c>
      <c r="D924" s="2" t="s">
        <v>635</v>
      </c>
      <c r="E924" s="2"/>
      <c r="F924" s="2"/>
      <c r="G924" s="2"/>
      <c r="H924" s="2"/>
    </row>
    <row r="925" spans="2:8">
      <c r="B925" s="2" t="s">
        <v>1553</v>
      </c>
      <c r="C925" s="2">
        <v>45</v>
      </c>
      <c r="D925" s="2" t="s">
        <v>635</v>
      </c>
      <c r="E925" s="2"/>
      <c r="F925" s="2"/>
      <c r="G925" s="2"/>
      <c r="H925" s="2"/>
    </row>
    <row r="926" spans="2:8">
      <c r="B926" s="2" t="s">
        <v>1554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1555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1556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1557</v>
      </c>
      <c r="C929" s="2">
        <v>40</v>
      </c>
      <c r="D929" s="2" t="s">
        <v>19</v>
      </c>
      <c r="E929" s="2"/>
      <c r="F929" s="2"/>
      <c r="G929" s="2"/>
      <c r="H929" s="2"/>
    </row>
    <row r="930" spans="2:8">
      <c r="B930" s="2" t="s">
        <v>1558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1559</v>
      </c>
      <c r="C931" s="2">
        <v>37</v>
      </c>
      <c r="D931" s="2" t="s">
        <v>19</v>
      </c>
      <c r="E931" s="2"/>
      <c r="F931" s="2"/>
      <c r="G931" s="2"/>
      <c r="H931" s="2"/>
    </row>
    <row r="932" spans="2:8">
      <c r="B932" s="2" t="s">
        <v>1560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1561</v>
      </c>
      <c r="C933" s="2">
        <v>41</v>
      </c>
      <c r="D933" s="2" t="s">
        <v>19</v>
      </c>
      <c r="E933" s="2"/>
      <c r="F933" s="2"/>
      <c r="G933" s="2"/>
      <c r="H933" s="2"/>
    </row>
    <row r="934" spans="2:8">
      <c r="B934" s="2" t="s">
        <v>1562</v>
      </c>
      <c r="C934" s="2">
        <v>21</v>
      </c>
      <c r="D934" s="2" t="s">
        <v>635</v>
      </c>
      <c r="E934" s="2"/>
      <c r="F934" s="2"/>
      <c r="G934" s="2"/>
      <c r="H934" s="2"/>
    </row>
    <row r="935" spans="2:8">
      <c r="B935" s="2" t="s">
        <v>1563</v>
      </c>
      <c r="C935" s="2">
        <v>20</v>
      </c>
      <c r="D935" s="2" t="s">
        <v>635</v>
      </c>
      <c r="E935" s="2"/>
      <c r="F935" s="2"/>
      <c r="G935" s="2"/>
      <c r="H935" s="2"/>
    </row>
    <row r="936" spans="2:8">
      <c r="B936" s="2" t="s">
        <v>1564</v>
      </c>
      <c r="C936" s="2">
        <v>43</v>
      </c>
      <c r="D936" s="2" t="s">
        <v>19</v>
      </c>
      <c r="E936" s="2"/>
      <c r="F936" s="2"/>
      <c r="G936" s="2"/>
      <c r="H936" s="2"/>
    </row>
    <row r="937" spans="2:8">
      <c r="B937" s="2" t="s">
        <v>1565</v>
      </c>
      <c r="C937" s="2">
        <v>43</v>
      </c>
      <c r="D937" s="2" t="s">
        <v>19</v>
      </c>
      <c r="E937" s="2"/>
      <c r="F937" s="2"/>
      <c r="G937" s="2"/>
      <c r="H937" s="2"/>
    </row>
    <row r="938" spans="2:8">
      <c r="B938" s="2" t="s">
        <v>1566</v>
      </c>
      <c r="C938" s="2">
        <v>39</v>
      </c>
      <c r="D938" s="2" t="s">
        <v>19</v>
      </c>
      <c r="E938" s="2"/>
      <c r="F938" s="2"/>
      <c r="G938" s="2"/>
      <c r="H938" s="2"/>
    </row>
    <row r="939" spans="2:8">
      <c r="B939" s="2" t="s">
        <v>1567</v>
      </c>
      <c r="C939" s="2">
        <v>39</v>
      </c>
      <c r="D939" s="2" t="s">
        <v>19</v>
      </c>
      <c r="E939" s="2"/>
      <c r="F939" s="2"/>
      <c r="G939" s="2"/>
      <c r="H939" s="2"/>
    </row>
    <row r="940" spans="2:8">
      <c r="B940" s="2" t="s">
        <v>1568</v>
      </c>
      <c r="C940" s="2">
        <v>49</v>
      </c>
      <c r="D940" s="2" t="s">
        <v>635</v>
      </c>
      <c r="E940" s="2"/>
      <c r="F940" s="2"/>
      <c r="G940" s="2"/>
      <c r="H940" s="2"/>
    </row>
    <row r="941" spans="2:8">
      <c r="B941" s="2" t="s">
        <v>1569</v>
      </c>
      <c r="C941" s="2">
        <v>40</v>
      </c>
      <c r="D941" s="2" t="s">
        <v>635</v>
      </c>
      <c r="E941" s="2"/>
      <c r="F941" s="2"/>
      <c r="G941" s="2"/>
      <c r="H941" s="2"/>
    </row>
    <row r="942" spans="2:8">
      <c r="B942" s="2" t="s">
        <v>1570</v>
      </c>
      <c r="C942" s="2">
        <v>23</v>
      </c>
      <c r="D942" s="2" t="s">
        <v>635</v>
      </c>
      <c r="E942" s="2"/>
      <c r="F942" s="2"/>
      <c r="G942" s="2"/>
      <c r="H942" s="2"/>
    </row>
    <row r="943" spans="2:8">
      <c r="B943" s="2" t="s">
        <v>1571</v>
      </c>
      <c r="C943" s="2">
        <v>44</v>
      </c>
      <c r="D943" s="2" t="s">
        <v>19</v>
      </c>
      <c r="E943" s="2"/>
      <c r="F943" s="2"/>
      <c r="G943" s="2"/>
      <c r="H943" s="2"/>
    </row>
    <row r="944" spans="2:8">
      <c r="B944" s="2" t="s">
        <v>1572</v>
      </c>
      <c r="C944" s="2">
        <v>18</v>
      </c>
      <c r="D944" s="2" t="s">
        <v>19</v>
      </c>
      <c r="E944" s="2"/>
      <c r="F944" s="2"/>
      <c r="G944" s="2"/>
      <c r="H944" s="2"/>
    </row>
    <row r="945" spans="2:8">
      <c r="B945" s="2" t="s">
        <v>1573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1574</v>
      </c>
      <c r="C946" s="2">
        <v>46</v>
      </c>
      <c r="D946" s="2" t="s">
        <v>635</v>
      </c>
      <c r="E946" s="2"/>
      <c r="F946" s="2"/>
      <c r="G946" s="2"/>
      <c r="H946" s="2"/>
    </row>
    <row r="947" spans="2:8">
      <c r="B947" s="2" t="s">
        <v>1575</v>
      </c>
      <c r="C947" s="2">
        <v>33</v>
      </c>
      <c r="D947" s="2" t="s">
        <v>635</v>
      </c>
      <c r="E947" s="2"/>
      <c r="F947" s="2"/>
      <c r="G947" s="2"/>
      <c r="H947" s="2"/>
    </row>
    <row r="948" spans="2:8">
      <c r="B948" s="2" t="s">
        <v>1576</v>
      </c>
      <c r="C948" s="2">
        <v>40</v>
      </c>
      <c r="D948" s="2" t="s">
        <v>635</v>
      </c>
      <c r="E948" s="2"/>
      <c r="F948" s="2"/>
      <c r="G948" s="2"/>
      <c r="H948" s="2"/>
    </row>
    <row r="949" spans="2:8">
      <c r="B949" s="2" t="s">
        <v>1577</v>
      </c>
      <c r="C949" s="2">
        <v>30</v>
      </c>
      <c r="D949" s="2" t="s">
        <v>635</v>
      </c>
      <c r="E949" s="2"/>
      <c r="F949" s="2"/>
      <c r="G949" s="2"/>
      <c r="H949" s="2"/>
    </row>
    <row r="950" spans="2:8">
      <c r="B950" s="2" t="s">
        <v>1578</v>
      </c>
      <c r="C950" s="2">
        <v>40</v>
      </c>
      <c r="D950" s="2" t="s">
        <v>19</v>
      </c>
      <c r="E950" s="2"/>
      <c r="F950" s="2"/>
      <c r="G950" s="2"/>
      <c r="H950" s="2"/>
    </row>
    <row r="951" spans="2:8">
      <c r="B951" s="2" t="s">
        <v>1579</v>
      </c>
      <c r="C951" s="2">
        <v>38</v>
      </c>
      <c r="D951" s="2" t="s">
        <v>19</v>
      </c>
      <c r="E951" s="2"/>
      <c r="F951" s="2"/>
      <c r="G951" s="2"/>
      <c r="H951" s="2"/>
    </row>
    <row r="952" spans="2:8">
      <c r="B952" s="2" t="s">
        <v>1580</v>
      </c>
      <c r="C952" s="2">
        <v>34</v>
      </c>
      <c r="D952" s="2" t="s">
        <v>19</v>
      </c>
      <c r="E952" s="2"/>
      <c r="F952" s="2"/>
      <c r="G952" s="2"/>
      <c r="H952" s="2"/>
    </row>
    <row r="953" spans="2:8">
      <c r="B953" s="2" t="s">
        <v>1581</v>
      </c>
      <c r="C953" s="2">
        <v>44</v>
      </c>
      <c r="D953" s="2" t="s">
        <v>635</v>
      </c>
      <c r="E953" s="2"/>
      <c r="F953" s="2"/>
      <c r="G953" s="2"/>
      <c r="H953" s="2"/>
    </row>
    <row r="954" spans="2:8">
      <c r="B954" s="2" t="s">
        <v>1582</v>
      </c>
      <c r="C954" s="2">
        <v>34</v>
      </c>
      <c r="D954" s="2" t="s">
        <v>19</v>
      </c>
      <c r="E954" s="2"/>
      <c r="F954" s="2"/>
      <c r="G954" s="2"/>
      <c r="H954" s="2"/>
    </row>
    <row r="955" spans="2:8">
      <c r="B955" s="2" t="s">
        <v>1583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1584</v>
      </c>
      <c r="C956" s="2">
        <v>31</v>
      </c>
      <c r="D956" s="2" t="s">
        <v>635</v>
      </c>
      <c r="E956" s="2"/>
      <c r="F956" s="2"/>
      <c r="G956" s="2"/>
      <c r="H956" s="2"/>
    </row>
    <row r="957" spans="2:8">
      <c r="B957" s="2" t="s">
        <v>1585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1586</v>
      </c>
      <c r="C958" s="2">
        <v>22</v>
      </c>
      <c r="D958" s="2" t="s">
        <v>19</v>
      </c>
      <c r="E958" s="2"/>
      <c r="F958" s="2"/>
      <c r="G958" s="2"/>
      <c r="H958" s="2"/>
    </row>
    <row r="959" spans="2:8">
      <c r="B959" s="2" t="s">
        <v>1587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1588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1589</v>
      </c>
      <c r="C961" s="2">
        <v>10</v>
      </c>
      <c r="D961" s="2" t="s">
        <v>19</v>
      </c>
      <c r="E961" s="2"/>
      <c r="F961" s="2"/>
      <c r="G961" s="2"/>
      <c r="H961" s="2"/>
    </row>
    <row r="962" spans="2:8">
      <c r="B962" s="2" t="s">
        <v>1590</v>
      </c>
      <c r="C962" s="2">
        <v>16</v>
      </c>
      <c r="D962" s="2" t="s">
        <v>19</v>
      </c>
      <c r="E962" s="2"/>
      <c r="F962" s="2"/>
      <c r="G962" s="2"/>
      <c r="H962" s="2"/>
    </row>
    <row r="963" spans="2:8">
      <c r="B963" s="2" t="s">
        <v>1591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1592</v>
      </c>
      <c r="C964" s="2">
        <v>39</v>
      </c>
      <c r="D964" s="2" t="s">
        <v>635</v>
      </c>
      <c r="E964" s="2"/>
      <c r="F964" s="2"/>
      <c r="G964" s="2"/>
      <c r="H964" s="2"/>
    </row>
    <row r="965" spans="2:8">
      <c r="B965" s="2" t="s">
        <v>1593</v>
      </c>
      <c r="C965" s="2">
        <v>32</v>
      </c>
      <c r="D965" s="2" t="s">
        <v>635</v>
      </c>
      <c r="E965" s="2"/>
      <c r="F965" s="2"/>
      <c r="G965" s="2"/>
      <c r="H965" s="2"/>
    </row>
    <row r="966" spans="2:8">
      <c r="B966" s="2" t="s">
        <v>1594</v>
      </c>
      <c r="C966" s="2">
        <v>36</v>
      </c>
      <c r="D966" s="2" t="s">
        <v>635</v>
      </c>
      <c r="E966" s="2"/>
      <c r="F966" s="2"/>
      <c r="G966" s="2"/>
      <c r="H966" s="2"/>
    </row>
    <row r="967" spans="2:8">
      <c r="B967" s="2" t="s">
        <v>1595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1596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1597</v>
      </c>
      <c r="C969" s="2">
        <v>40</v>
      </c>
      <c r="D969" s="2" t="s">
        <v>19</v>
      </c>
      <c r="E969" s="2"/>
      <c r="F969" s="2"/>
      <c r="G969" s="2"/>
      <c r="H969" s="2"/>
    </row>
    <row r="970" spans="2:8">
      <c r="B970" s="2" t="s">
        <v>1598</v>
      </c>
      <c r="C970" s="2">
        <v>40</v>
      </c>
      <c r="D970" s="2" t="s">
        <v>19</v>
      </c>
      <c r="E970" s="2"/>
      <c r="F970" s="2"/>
      <c r="G970" s="2"/>
      <c r="H970" s="2"/>
    </row>
    <row r="971" spans="2:8">
      <c r="B971" s="2" t="s">
        <v>1599</v>
      </c>
      <c r="C971" s="2">
        <v>44</v>
      </c>
      <c r="D971" s="2" t="s">
        <v>19</v>
      </c>
      <c r="E971" s="2"/>
      <c r="F971" s="2"/>
      <c r="G971" s="2"/>
      <c r="H971" s="2"/>
    </row>
    <row r="972" spans="2:8">
      <c r="B972" s="2" t="s">
        <v>1600</v>
      </c>
      <c r="C972" s="2">
        <v>21</v>
      </c>
      <c r="D972" s="2" t="s">
        <v>635</v>
      </c>
      <c r="E972" s="2"/>
      <c r="F972" s="2"/>
      <c r="G972" s="2"/>
      <c r="H972" s="2"/>
    </row>
    <row r="973" spans="2:8">
      <c r="B973" s="2" t="s">
        <v>1601</v>
      </c>
      <c r="C973" s="2">
        <v>29</v>
      </c>
      <c r="D973" s="2" t="s">
        <v>635</v>
      </c>
      <c r="E973" s="2"/>
      <c r="F973" s="2"/>
      <c r="G973" s="2"/>
      <c r="H973" s="2"/>
    </row>
    <row r="974" spans="2:8">
      <c r="B974" s="2" t="s">
        <v>1602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1603</v>
      </c>
      <c r="C975" s="2">
        <v>20</v>
      </c>
      <c r="D975" s="2" t="s">
        <v>19</v>
      </c>
      <c r="E975" s="2"/>
      <c r="F975" s="2"/>
      <c r="G975" s="2"/>
      <c r="H975" s="2"/>
    </row>
    <row r="976" spans="2:8">
      <c r="B976" s="2" t="s">
        <v>1604</v>
      </c>
      <c r="C976" s="2">
        <v>45</v>
      </c>
      <c r="D976" s="2" t="s">
        <v>19</v>
      </c>
      <c r="E976" s="2"/>
      <c r="F976" s="2"/>
      <c r="G976" s="2"/>
      <c r="H976" s="2"/>
    </row>
    <row r="977" spans="2:8">
      <c r="B977" s="2" t="s">
        <v>1605</v>
      </c>
      <c r="C977" s="2">
        <v>40</v>
      </c>
      <c r="D977" s="2" t="s">
        <v>19</v>
      </c>
      <c r="E977" s="2"/>
      <c r="F977" s="2"/>
      <c r="G977" s="2"/>
      <c r="H977" s="2"/>
    </row>
    <row r="978" spans="2:8">
      <c r="B978" s="2" t="s">
        <v>1606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1607</v>
      </c>
      <c r="C979" s="2">
        <v>18</v>
      </c>
      <c r="D979" s="2" t="s">
        <v>19</v>
      </c>
      <c r="E979" s="2"/>
      <c r="F979" s="2"/>
      <c r="G979" s="2"/>
      <c r="H979" s="2"/>
    </row>
    <row r="980" spans="2:8">
      <c r="B980" s="2" t="s">
        <v>1608</v>
      </c>
      <c r="C980" s="2">
        <v>41</v>
      </c>
      <c r="D980" s="2" t="s">
        <v>19</v>
      </c>
      <c r="E980" s="2"/>
      <c r="F980" s="2"/>
      <c r="G980" s="2"/>
      <c r="H980" s="2"/>
    </row>
    <row r="981" spans="2:8">
      <c r="B981" s="2" t="s">
        <v>1609</v>
      </c>
      <c r="C981" s="2">
        <v>38</v>
      </c>
      <c r="D981" s="2" t="s">
        <v>19</v>
      </c>
      <c r="E981" s="2"/>
      <c r="F981" s="2"/>
      <c r="G981" s="2"/>
      <c r="H981" s="2"/>
    </row>
    <row r="982" spans="2:8">
      <c r="B982" s="2" t="s">
        <v>1610</v>
      </c>
      <c r="C982" s="2">
        <v>35</v>
      </c>
      <c r="D982" s="2" t="s">
        <v>19</v>
      </c>
      <c r="E982" s="2"/>
      <c r="F982" s="2"/>
      <c r="G982" s="2"/>
      <c r="H982" s="2"/>
    </row>
    <row r="983" spans="2:8">
      <c r="B983" s="2" t="s">
        <v>1611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1612</v>
      </c>
      <c r="C984" s="2">
        <v>35</v>
      </c>
      <c r="D984" s="2" t="s">
        <v>19</v>
      </c>
      <c r="E984" s="2"/>
      <c r="F984" s="2"/>
      <c r="G984" s="2"/>
      <c r="H984" s="2"/>
    </row>
    <row r="985" spans="2:8">
      <c r="B985" s="2" t="s">
        <v>1613</v>
      </c>
      <c r="C985" s="2">
        <v>45</v>
      </c>
      <c r="D985" s="2" t="s">
        <v>635</v>
      </c>
      <c r="E985" s="2"/>
      <c r="F985" s="2"/>
      <c r="G985" s="2"/>
      <c r="H985" s="2"/>
    </row>
    <row r="986" spans="2:8">
      <c r="B986" s="2" t="s">
        <v>1614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1615</v>
      </c>
      <c r="C987" s="2">
        <v>21</v>
      </c>
      <c r="D987" s="2" t="s">
        <v>635</v>
      </c>
      <c r="E987" s="2"/>
      <c r="F987" s="2"/>
      <c r="G987" s="2"/>
      <c r="H987" s="2"/>
    </row>
    <row r="988" spans="2:8">
      <c r="B988" s="2" t="s">
        <v>1616</v>
      </c>
      <c r="C988" s="2">
        <v>27</v>
      </c>
      <c r="D988" s="2" t="s">
        <v>635</v>
      </c>
      <c r="E988" s="2"/>
      <c r="F988" s="2"/>
      <c r="G988" s="2"/>
      <c r="H988" s="2"/>
    </row>
    <row r="989" spans="2:8">
      <c r="B989" s="2" t="s">
        <v>1617</v>
      </c>
      <c r="C989" s="2">
        <v>33</v>
      </c>
      <c r="D989" s="2" t="s">
        <v>635</v>
      </c>
      <c r="E989" s="2"/>
      <c r="F989" s="2"/>
      <c r="G989" s="2"/>
      <c r="H989" s="2"/>
    </row>
    <row r="990" spans="2:8">
      <c r="B990" s="2" t="s">
        <v>1618</v>
      </c>
      <c r="C990" s="2">
        <v>46</v>
      </c>
      <c r="D990" s="2" t="s">
        <v>19</v>
      </c>
      <c r="E990" s="2"/>
      <c r="F990" s="2"/>
      <c r="G990" s="2"/>
      <c r="H990" s="2"/>
    </row>
    <row r="991" spans="2:8">
      <c r="B991" s="2" t="s">
        <v>1619</v>
      </c>
      <c r="C991" s="2">
        <v>45</v>
      </c>
      <c r="D991" s="2" t="s">
        <v>19</v>
      </c>
      <c r="E991" s="2"/>
      <c r="F991" s="2"/>
      <c r="G991" s="2"/>
      <c r="H991" s="2"/>
    </row>
    <row r="992" spans="2:8">
      <c r="B992" s="2" t="s">
        <v>1620</v>
      </c>
      <c r="C992" s="2">
        <v>50</v>
      </c>
      <c r="D992" s="2" t="s">
        <v>19</v>
      </c>
      <c r="E992" s="2"/>
      <c r="F992" s="2"/>
      <c r="G992" s="2"/>
      <c r="H992" s="2"/>
    </row>
    <row r="993" spans="2:8">
      <c r="B993" s="2" t="s">
        <v>1621</v>
      </c>
      <c r="C993" s="2">
        <v>48</v>
      </c>
      <c r="D993" s="2" t="s">
        <v>19</v>
      </c>
      <c r="E993" s="2"/>
      <c r="F993" s="2"/>
      <c r="G993" s="2"/>
      <c r="H993" s="2"/>
    </row>
    <row r="994" spans="2:8">
      <c r="B994" s="2" t="s">
        <v>1622</v>
      </c>
      <c r="C994" s="2">
        <v>37</v>
      </c>
      <c r="D994" s="2" t="s">
        <v>19</v>
      </c>
      <c r="E994" s="2"/>
      <c r="F994" s="2"/>
      <c r="G994" s="2"/>
      <c r="H994" s="2"/>
    </row>
    <row r="995" spans="2:8">
      <c r="B995" s="2" t="s">
        <v>1623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1624</v>
      </c>
      <c r="C996" s="2">
        <v>20</v>
      </c>
      <c r="D996" s="2" t="s">
        <v>635</v>
      </c>
      <c r="E996" s="2"/>
      <c r="F996" s="2"/>
      <c r="G996" s="2"/>
      <c r="H996" s="2"/>
    </row>
    <row r="997" spans="2:8">
      <c r="B997" s="2" t="s">
        <v>1625</v>
      </c>
      <c r="C997" s="2">
        <v>28</v>
      </c>
      <c r="D997" s="2" t="s">
        <v>635</v>
      </c>
      <c r="E997" s="2"/>
      <c r="F997" s="2"/>
      <c r="G997" s="2"/>
      <c r="H997" s="2"/>
    </row>
    <row r="998" spans="2:8">
      <c r="B998" s="2" t="s">
        <v>1626</v>
      </c>
      <c r="C998" s="2">
        <v>22</v>
      </c>
      <c r="D998" s="2" t="s">
        <v>635</v>
      </c>
      <c r="E998" s="2"/>
      <c r="F998" s="2"/>
      <c r="G998" s="2"/>
      <c r="H998" s="2"/>
    </row>
    <row r="999" spans="2:8">
      <c r="B999" s="2" t="s">
        <v>1627</v>
      </c>
      <c r="C999" s="2">
        <v>29</v>
      </c>
      <c r="D999" s="2" t="s">
        <v>635</v>
      </c>
      <c r="E999" s="2"/>
      <c r="F999" s="2"/>
      <c r="G999" s="2"/>
      <c r="H999" s="2"/>
    </row>
    <row r="1000" spans="2:8">
      <c r="B1000" s="2" t="s">
        <v>1628</v>
      </c>
      <c r="C1000" s="2">
        <v>38</v>
      </c>
      <c r="D1000" s="2" t="s">
        <v>635</v>
      </c>
      <c r="E1000" s="2"/>
      <c r="F1000" s="2"/>
      <c r="G1000" s="2"/>
      <c r="H1000" s="2"/>
    </row>
    <row r="1001" spans="2:8">
      <c r="B1001" s="2" t="s">
        <v>1629</v>
      </c>
      <c r="C1001" s="2">
        <v>37</v>
      </c>
      <c r="D1001" s="2" t="s">
        <v>635</v>
      </c>
      <c r="E1001" s="2"/>
      <c r="F1001" s="2"/>
      <c r="G1001" s="2"/>
      <c r="H1001" s="2"/>
    </row>
    <row r="1002" spans="2:8">
      <c r="B1002" s="2" t="s">
        <v>1630</v>
      </c>
      <c r="C1002" s="2">
        <v>41</v>
      </c>
      <c r="D1002" s="2" t="s">
        <v>635</v>
      </c>
      <c r="E1002" s="2"/>
      <c r="F1002" s="2"/>
      <c r="G1002" s="2"/>
      <c r="H1002" s="2"/>
    </row>
    <row r="1003" spans="2:8">
      <c r="B1003" s="2" t="s">
        <v>1631</v>
      </c>
      <c r="C1003" s="2">
        <v>44</v>
      </c>
      <c r="D1003" s="2" t="s">
        <v>19</v>
      </c>
      <c r="E1003" s="2"/>
      <c r="F1003" s="2"/>
      <c r="G1003" s="2"/>
      <c r="H1003" s="2"/>
    </row>
    <row r="1004" spans="2:8">
      <c r="B1004" s="2" t="s">
        <v>1632</v>
      </c>
      <c r="C1004" s="2">
        <v>40</v>
      </c>
      <c r="D1004" s="2" t="s">
        <v>19</v>
      </c>
      <c r="E1004" s="2"/>
      <c r="F1004" s="2"/>
      <c r="G1004" s="2"/>
      <c r="H1004" s="2"/>
    </row>
    <row r="1005" spans="2:8">
      <c r="B1005" s="2" t="s">
        <v>1633</v>
      </c>
      <c r="C1005" s="2">
        <v>33</v>
      </c>
      <c r="D1005" s="2" t="s">
        <v>635</v>
      </c>
      <c r="E1005" s="2"/>
      <c r="F1005" s="2"/>
      <c r="G1005" s="2"/>
      <c r="H1005" s="2"/>
    </row>
    <row r="1006" spans="2:8">
      <c r="B1006" s="2" t="s">
        <v>1634</v>
      </c>
      <c r="C1006" s="2">
        <v>35</v>
      </c>
      <c r="D1006" s="2" t="s">
        <v>635</v>
      </c>
      <c r="E1006" s="2"/>
      <c r="F1006" s="2"/>
      <c r="G1006" s="2"/>
      <c r="H1006" s="2"/>
    </row>
    <row r="1007" spans="2:8">
      <c r="B1007" s="2" t="s">
        <v>1635</v>
      </c>
      <c r="C1007" s="2">
        <v>42</v>
      </c>
      <c r="D1007" s="2" t="s">
        <v>635</v>
      </c>
      <c r="E1007" s="2"/>
      <c r="F1007" s="2"/>
      <c r="G1007" s="2"/>
      <c r="H1007" s="2"/>
    </row>
    <row r="1008" spans="2:8">
      <c r="B1008" s="2" t="s">
        <v>1636</v>
      </c>
      <c r="C1008" s="2">
        <v>44</v>
      </c>
      <c r="D1008" s="2" t="s">
        <v>19</v>
      </c>
      <c r="E1008" s="2"/>
      <c r="F1008" s="2"/>
      <c r="G1008" s="2"/>
      <c r="H1008" s="2"/>
    </row>
    <row r="1009" spans="2:8">
      <c r="B1009" s="2" t="s">
        <v>1637</v>
      </c>
      <c r="C1009" s="2">
        <v>43</v>
      </c>
      <c r="D1009" s="2" t="s">
        <v>635</v>
      </c>
      <c r="E1009" s="2"/>
      <c r="F1009" s="2"/>
      <c r="G1009" s="2"/>
      <c r="H1009" s="2"/>
    </row>
    <row r="1010" spans="2:8">
      <c r="B1010" s="2" t="s">
        <v>1638</v>
      </c>
      <c r="C1010" s="2">
        <v>41</v>
      </c>
      <c r="D1010" s="2" t="s">
        <v>635</v>
      </c>
      <c r="E1010" s="2"/>
      <c r="F1010" s="2"/>
      <c r="G1010" s="2"/>
      <c r="H1010" s="2"/>
    </row>
    <row r="1011" spans="2:8">
      <c r="B1011" s="2" t="s">
        <v>1639</v>
      </c>
      <c r="C1011" s="2">
        <v>46</v>
      </c>
      <c r="D1011" s="2" t="s">
        <v>635</v>
      </c>
      <c r="E1011" s="2"/>
      <c r="F1011" s="2"/>
      <c r="G1011" s="2"/>
      <c r="H1011" s="2"/>
    </row>
    <row r="1012" spans="2:8">
      <c r="B1012" s="2" t="s">
        <v>1640</v>
      </c>
      <c r="C1012" s="2">
        <v>16</v>
      </c>
      <c r="D1012" s="2" t="s">
        <v>19</v>
      </c>
      <c r="E1012" s="2"/>
      <c r="F1012" s="2"/>
      <c r="G1012" s="2"/>
      <c r="H1012" s="2"/>
    </row>
    <row r="1013" spans="2:8">
      <c r="B1013" s="2" t="s">
        <v>1641</v>
      </c>
      <c r="C1013" s="2">
        <v>15</v>
      </c>
      <c r="D1013" s="2" t="s">
        <v>19</v>
      </c>
      <c r="E1013" s="2"/>
      <c r="F1013" s="2"/>
      <c r="G1013" s="2"/>
      <c r="H1013" s="2"/>
    </row>
    <row r="1014" spans="2:8">
      <c r="B1014" s="2" t="s">
        <v>1642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1643</v>
      </c>
      <c r="C1015" s="2">
        <v>19</v>
      </c>
      <c r="D1015" s="2" t="s">
        <v>19</v>
      </c>
      <c r="E1015" s="2"/>
      <c r="F1015" s="2"/>
      <c r="G1015" s="2"/>
      <c r="H1015" s="2"/>
    </row>
    <row r="1016" spans="2:8">
      <c r="B1016" s="2" t="s">
        <v>1644</v>
      </c>
      <c r="C1016" s="2">
        <v>22</v>
      </c>
      <c r="D1016" s="2" t="s">
        <v>635</v>
      </c>
      <c r="E1016" s="2"/>
      <c r="F1016" s="2"/>
      <c r="G1016" s="2"/>
      <c r="H1016" s="2"/>
    </row>
    <row r="1017" spans="2:8">
      <c r="B1017" s="2" t="s">
        <v>1645</v>
      </c>
      <c r="C1017" s="2">
        <v>26</v>
      </c>
      <c r="D1017" s="2" t="s">
        <v>635</v>
      </c>
      <c r="E1017" s="2"/>
      <c r="F1017" s="2"/>
      <c r="G1017" s="2"/>
      <c r="H1017" s="2"/>
    </row>
    <row r="1018" spans="2:8">
      <c r="B1018" s="2" t="s">
        <v>1646</v>
      </c>
      <c r="C1018" s="2">
        <v>28</v>
      </c>
      <c r="D1018" s="2" t="s">
        <v>635</v>
      </c>
      <c r="E1018" s="2"/>
      <c r="F1018" s="2"/>
      <c r="G1018" s="2"/>
      <c r="H1018" s="2"/>
    </row>
    <row r="1019" spans="2:8">
      <c r="B1019" s="2" t="s">
        <v>1647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1648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1649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1650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1651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1652</v>
      </c>
      <c r="C1024" s="2">
        <v>15</v>
      </c>
      <c r="D1024" s="2" t="s">
        <v>19</v>
      </c>
      <c r="E1024" s="2"/>
      <c r="F1024" s="2"/>
      <c r="G1024" s="2"/>
      <c r="H1024" s="2"/>
    </row>
    <row r="1025" spans="2:8">
      <c r="B1025" s="2" t="s">
        <v>1653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1654</v>
      </c>
      <c r="C1026" s="2">
        <v>25</v>
      </c>
      <c r="D1026" s="2" t="s">
        <v>635</v>
      </c>
      <c r="E1026" s="2"/>
      <c r="F1026" s="2"/>
      <c r="G1026" s="2"/>
      <c r="H1026" s="2"/>
    </row>
    <row r="1027" spans="2:8">
      <c r="B1027" s="2" t="s">
        <v>1655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1656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1657</v>
      </c>
      <c r="C1029" s="2">
        <v>40</v>
      </c>
      <c r="D1029" s="2" t="s">
        <v>635</v>
      </c>
      <c r="E1029" s="2"/>
      <c r="F1029" s="2"/>
      <c r="G1029" s="2"/>
      <c r="H1029" s="2"/>
    </row>
    <row r="1030" spans="2:8">
      <c r="B1030" s="2" t="s">
        <v>1658</v>
      </c>
      <c r="C1030" s="2">
        <v>27</v>
      </c>
      <c r="D1030" s="2" t="s">
        <v>635</v>
      </c>
      <c r="E1030" s="2"/>
      <c r="F1030" s="2"/>
      <c r="G1030" s="2"/>
      <c r="H1030" s="2"/>
    </row>
    <row r="1031" spans="2:8">
      <c r="B1031" s="2" t="s">
        <v>1659</v>
      </c>
      <c r="C1031" s="2">
        <v>44</v>
      </c>
      <c r="D1031" s="2" t="s">
        <v>635</v>
      </c>
      <c r="E1031" s="2"/>
      <c r="F1031" s="2"/>
      <c r="G1031" s="2"/>
      <c r="H1031" s="2"/>
    </row>
    <row r="1032" spans="2:8">
      <c r="B1032" s="2" t="s">
        <v>1660</v>
      </c>
      <c r="C1032" s="2">
        <v>39</v>
      </c>
      <c r="D1032" s="2" t="s">
        <v>635</v>
      </c>
      <c r="E1032" s="2"/>
      <c r="F1032" s="2"/>
      <c r="G1032" s="2"/>
      <c r="H1032" s="2"/>
    </row>
    <row r="1033" spans="2:8">
      <c r="B1033" s="2" t="s">
        <v>1661</v>
      </c>
      <c r="C1033" s="2">
        <v>43</v>
      </c>
      <c r="D1033" s="2" t="s">
        <v>19</v>
      </c>
      <c r="E1033" s="2"/>
      <c r="F1033" s="2"/>
      <c r="G1033" s="2"/>
      <c r="H1033" s="2"/>
    </row>
    <row r="1034" spans="2:8">
      <c r="B1034" s="2" t="s">
        <v>1662</v>
      </c>
      <c r="C1034" s="2">
        <v>45</v>
      </c>
      <c r="D1034" s="2" t="s">
        <v>19</v>
      </c>
      <c r="E1034" s="2"/>
      <c r="F1034" s="2"/>
      <c r="G1034" s="2"/>
      <c r="H1034" s="2"/>
    </row>
    <row r="1035" spans="2:8">
      <c r="B1035" s="2" t="s">
        <v>1663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1664</v>
      </c>
      <c r="C1036" s="2">
        <v>18</v>
      </c>
      <c r="D1036" s="2" t="s">
        <v>19</v>
      </c>
      <c r="E1036" s="2"/>
      <c r="F1036" s="2"/>
      <c r="G1036" s="2"/>
      <c r="H1036" s="2"/>
    </row>
    <row r="1037" spans="2:8">
      <c r="B1037" s="2" t="s">
        <v>1665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1666</v>
      </c>
      <c r="C1038" s="2">
        <v>10</v>
      </c>
      <c r="D1038" s="2" t="s">
        <v>19</v>
      </c>
      <c r="E1038" s="2"/>
      <c r="F1038" s="2"/>
      <c r="G1038" s="2"/>
      <c r="H1038" s="2"/>
    </row>
    <row r="1039" spans="2:8">
      <c r="B1039" s="2" t="s">
        <v>1667</v>
      </c>
      <c r="C1039" s="2">
        <v>47</v>
      </c>
      <c r="D1039" s="2" t="s">
        <v>19</v>
      </c>
      <c r="E1039" s="2"/>
      <c r="F1039" s="2"/>
      <c r="G1039" s="2"/>
      <c r="H1039" s="2"/>
    </row>
    <row r="1040" spans="2:8">
      <c r="B1040" s="2" t="s">
        <v>1668</v>
      </c>
      <c r="C1040" s="2">
        <v>47</v>
      </c>
      <c r="D1040" s="2" t="s">
        <v>19</v>
      </c>
      <c r="E1040" s="2"/>
      <c r="F1040" s="2"/>
      <c r="G1040" s="2"/>
      <c r="H1040" s="2"/>
    </row>
    <row r="1041" spans="2:8">
      <c r="B1041" s="2" t="s">
        <v>1669</v>
      </c>
      <c r="C1041" s="2">
        <v>43</v>
      </c>
      <c r="D1041" s="2" t="s">
        <v>19</v>
      </c>
      <c r="E1041" s="2"/>
      <c r="F1041" s="2"/>
      <c r="G1041" s="2"/>
      <c r="H1041" s="2"/>
    </row>
    <row r="1042" spans="2:8">
      <c r="B1042" s="2" t="s">
        <v>1670</v>
      </c>
      <c r="C1042" s="2">
        <v>37</v>
      </c>
      <c r="D1042" s="2" t="s">
        <v>19</v>
      </c>
      <c r="E1042" s="2"/>
      <c r="F1042" s="2"/>
      <c r="G1042" s="2"/>
      <c r="H1042" s="2"/>
    </row>
    <row r="1043" spans="2:8">
      <c r="B1043" s="2" t="s">
        <v>1671</v>
      </c>
      <c r="C1043" s="2">
        <v>36</v>
      </c>
      <c r="D1043" s="2" t="s">
        <v>19</v>
      </c>
      <c r="E1043" s="2"/>
      <c r="F1043" s="2"/>
      <c r="G1043" s="2"/>
      <c r="H1043" s="2"/>
    </row>
    <row r="1044" spans="2:8">
      <c r="B1044" s="2" t="s">
        <v>1672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1673</v>
      </c>
      <c r="C1045" s="2">
        <v>37</v>
      </c>
      <c r="D1045" s="2" t="s">
        <v>19</v>
      </c>
      <c r="E1045" s="2"/>
      <c r="F1045" s="2"/>
      <c r="G1045" s="2"/>
      <c r="H1045" s="2"/>
    </row>
    <row r="1046" spans="2:8">
      <c r="B1046" s="2" t="s">
        <v>1674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1675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1676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1677</v>
      </c>
      <c r="C1049" s="2">
        <v>14</v>
      </c>
      <c r="D1049" s="2" t="s">
        <v>635</v>
      </c>
      <c r="E1049" s="2"/>
      <c r="F1049" s="2"/>
      <c r="G1049" s="2"/>
      <c r="H1049" s="2"/>
    </row>
    <row r="1050" spans="2:8">
      <c r="B1050" s="2" t="s">
        <v>1678</v>
      </c>
      <c r="C1050" s="2">
        <v>40</v>
      </c>
      <c r="D1050" s="2" t="s">
        <v>635</v>
      </c>
      <c r="E1050" s="2"/>
      <c r="F1050" s="2"/>
      <c r="G1050" s="2"/>
      <c r="H1050" s="2"/>
    </row>
    <row r="1051" spans="2:8">
      <c r="B1051" s="2" t="s">
        <v>1679</v>
      </c>
      <c r="C1051" s="2">
        <v>35</v>
      </c>
      <c r="D1051" s="2" t="s">
        <v>635</v>
      </c>
      <c r="E1051" s="2"/>
      <c r="F1051" s="2"/>
      <c r="G1051" s="2"/>
      <c r="H1051" s="2"/>
    </row>
    <row r="1052" spans="2:8">
      <c r="B1052" s="2" t="s">
        <v>1680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1681</v>
      </c>
      <c r="C1053" s="2">
        <v>32</v>
      </c>
      <c r="D1053" s="2" t="s">
        <v>635</v>
      </c>
      <c r="E1053" s="2"/>
      <c r="F1053" s="2"/>
      <c r="G1053" s="2"/>
      <c r="H1053" s="2"/>
    </row>
    <row r="1054" spans="2:8">
      <c r="B1054" s="2" t="s">
        <v>1682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1683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1684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1685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1686</v>
      </c>
      <c r="C1058" s="2">
        <v>51</v>
      </c>
      <c r="D1058" s="2" t="s">
        <v>19</v>
      </c>
      <c r="E1058" s="2"/>
      <c r="F1058" s="2"/>
      <c r="G1058" s="2"/>
      <c r="H1058" s="2"/>
    </row>
    <row r="1059" spans="2:8">
      <c r="B1059" s="2" t="s">
        <v>1687</v>
      </c>
      <c r="C1059" s="2">
        <v>49</v>
      </c>
      <c r="D1059" s="2" t="s">
        <v>19</v>
      </c>
      <c r="E1059" s="2"/>
      <c r="F1059" s="2"/>
      <c r="G1059" s="2"/>
      <c r="H1059" s="2"/>
    </row>
    <row r="1060" spans="2:8">
      <c r="B1060" s="2" t="s">
        <v>1688</v>
      </c>
      <c r="C1060" s="2">
        <v>42</v>
      </c>
      <c r="D1060" s="2" t="s">
        <v>635</v>
      </c>
      <c r="E1060" s="2"/>
      <c r="F1060" s="2"/>
      <c r="G1060" s="2"/>
      <c r="H1060" s="2"/>
    </row>
    <row r="1061" spans="2:8">
      <c r="B1061" s="2" t="s">
        <v>1689</v>
      </c>
      <c r="C1061" s="2">
        <v>39</v>
      </c>
      <c r="D1061" s="2" t="s">
        <v>19</v>
      </c>
      <c r="E1061" s="2"/>
      <c r="F1061" s="2"/>
      <c r="G1061" s="2"/>
      <c r="H1061" s="2"/>
    </row>
    <row r="1062" spans="2:8">
      <c r="B1062" s="2" t="s">
        <v>1690</v>
      </c>
      <c r="C1062" s="2">
        <v>38</v>
      </c>
      <c r="D1062" s="2" t="s">
        <v>19</v>
      </c>
      <c r="E1062" s="2"/>
      <c r="F1062" s="2"/>
      <c r="G1062" s="2"/>
      <c r="H1062" s="2"/>
    </row>
    <row r="1063" spans="2:8">
      <c r="B1063" s="2" t="s">
        <v>1691</v>
      </c>
      <c r="C1063" s="2">
        <v>37</v>
      </c>
      <c r="D1063" s="2" t="s">
        <v>19</v>
      </c>
      <c r="E1063" s="2"/>
      <c r="F1063" s="2"/>
      <c r="G1063" s="2"/>
      <c r="H1063" s="2"/>
    </row>
    <row r="1064" spans="2:8">
      <c r="B1064" s="2" t="s">
        <v>1692</v>
      </c>
      <c r="C1064" s="2">
        <v>38</v>
      </c>
      <c r="D1064" s="2" t="s">
        <v>19</v>
      </c>
      <c r="E1064" s="2"/>
      <c r="F1064" s="2"/>
      <c r="G1064" s="2"/>
      <c r="H1064" s="2"/>
    </row>
    <row r="1065" spans="2:8">
      <c r="B1065" s="2" t="s">
        <v>1693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1694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1695</v>
      </c>
      <c r="C1067" s="2">
        <v>35</v>
      </c>
      <c r="D1067" s="2" t="s">
        <v>19</v>
      </c>
      <c r="E1067" s="2"/>
      <c r="F1067" s="2"/>
      <c r="G1067" s="2"/>
      <c r="H1067" s="2"/>
    </row>
    <row r="1068" spans="2:8">
      <c r="B1068" s="2" t="s">
        <v>1696</v>
      </c>
      <c r="C1068" s="2">
        <v>36</v>
      </c>
      <c r="D1068" s="2" t="s">
        <v>19</v>
      </c>
      <c r="E1068" s="2"/>
      <c r="F1068" s="2"/>
      <c r="G1068" s="2"/>
      <c r="H1068" s="2"/>
    </row>
    <row r="1069" spans="2:8">
      <c r="B1069" s="2" t="s">
        <v>1697</v>
      </c>
      <c r="C1069" s="2">
        <v>33</v>
      </c>
      <c r="D1069" s="2" t="s">
        <v>19</v>
      </c>
      <c r="E1069" s="2"/>
      <c r="F1069" s="2"/>
      <c r="G1069" s="2"/>
      <c r="H1069" s="2"/>
    </row>
    <row r="1070" spans="2:8">
      <c r="B1070" s="2" t="s">
        <v>1698</v>
      </c>
      <c r="C1070" s="2">
        <v>38</v>
      </c>
      <c r="D1070" s="2" t="s">
        <v>19</v>
      </c>
      <c r="E1070" s="2"/>
      <c r="F1070" s="2"/>
      <c r="G1070" s="2"/>
      <c r="H1070" s="2"/>
    </row>
    <row r="1071" spans="2:8">
      <c r="B1071" s="2" t="s">
        <v>1699</v>
      </c>
      <c r="C1071" s="2">
        <v>38</v>
      </c>
      <c r="D1071" s="2" t="s">
        <v>19</v>
      </c>
      <c r="E1071" s="2"/>
      <c r="F1071" s="2"/>
      <c r="G1071" s="2"/>
      <c r="H1071" s="2"/>
    </row>
    <row r="1072" spans="2:8">
      <c r="B1072" s="2" t="s">
        <v>1700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1701</v>
      </c>
      <c r="C1073" s="2">
        <v>27</v>
      </c>
      <c r="D1073" s="2" t="s">
        <v>635</v>
      </c>
      <c r="E1073" s="2"/>
      <c r="F1073" s="2"/>
      <c r="G1073" s="2"/>
      <c r="H1073" s="2"/>
    </row>
    <row r="1074" spans="2:8">
      <c r="B1074" s="2" t="s">
        <v>1702</v>
      </c>
      <c r="C1074" s="2">
        <v>54</v>
      </c>
      <c r="D1074" s="2" t="s">
        <v>19</v>
      </c>
      <c r="E1074" s="2"/>
      <c r="F1074" s="2"/>
      <c r="G1074" s="2"/>
      <c r="H1074" s="2"/>
    </row>
    <row r="1075" spans="2:8">
      <c r="B1075" s="2" t="s">
        <v>1703</v>
      </c>
      <c r="C1075" s="2">
        <v>50</v>
      </c>
      <c r="D1075" s="2" t="s">
        <v>19</v>
      </c>
      <c r="E1075" s="2"/>
      <c r="F1075" s="2"/>
      <c r="G1075" s="2"/>
      <c r="H1075" s="2"/>
    </row>
    <row r="1076" spans="2:8">
      <c r="B1076" s="2" t="s">
        <v>1704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1705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1706</v>
      </c>
      <c r="C1078" s="2">
        <v>36</v>
      </c>
      <c r="D1078" s="2" t="s">
        <v>19</v>
      </c>
      <c r="E1078" s="2"/>
      <c r="F1078" s="2"/>
      <c r="G1078" s="2"/>
      <c r="H1078" s="2"/>
    </row>
    <row r="1079" spans="2:8">
      <c r="B1079" s="2" t="s">
        <v>1707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1708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1709</v>
      </c>
      <c r="C1081" s="2">
        <v>46</v>
      </c>
      <c r="D1081" s="2" t="s">
        <v>635</v>
      </c>
      <c r="E1081" s="2"/>
      <c r="F1081" s="2"/>
      <c r="G1081" s="2"/>
      <c r="H1081" s="2"/>
    </row>
    <row r="1082" spans="2:8">
      <c r="B1082" s="2" t="s">
        <v>1710</v>
      </c>
      <c r="C1082" s="2">
        <v>44</v>
      </c>
      <c r="D1082" s="2" t="s">
        <v>19</v>
      </c>
      <c r="E1082" s="2"/>
      <c r="F1082" s="2"/>
      <c r="G1082" s="2"/>
      <c r="H1082" s="2"/>
    </row>
    <row r="1083" spans="2:8">
      <c r="B1083" s="2" t="s">
        <v>1711</v>
      </c>
      <c r="C1083" s="2">
        <v>43</v>
      </c>
      <c r="D1083" s="2" t="s">
        <v>19</v>
      </c>
      <c r="E1083" s="2"/>
      <c r="F1083" s="2"/>
      <c r="G1083" s="2"/>
      <c r="H1083" s="2"/>
    </row>
    <row r="1084" spans="2:8">
      <c r="B1084" s="2" t="s">
        <v>1712</v>
      </c>
      <c r="C1084" s="2">
        <v>42</v>
      </c>
      <c r="D1084" s="2" t="s">
        <v>635</v>
      </c>
      <c r="E1084" s="2"/>
      <c r="F1084" s="2"/>
      <c r="G1084" s="2"/>
      <c r="H1084" s="2"/>
    </row>
    <row r="1085" spans="2:8">
      <c r="B1085" s="2" t="s">
        <v>1713</v>
      </c>
      <c r="C1085" s="2">
        <v>40</v>
      </c>
      <c r="D1085" s="2" t="s">
        <v>19</v>
      </c>
      <c r="E1085" s="2"/>
      <c r="F1085" s="2"/>
      <c r="G1085" s="2"/>
      <c r="H1085" s="2"/>
    </row>
    <row r="1086" spans="2:8">
      <c r="B1086" s="2" t="s">
        <v>1714</v>
      </c>
      <c r="C1086" s="2">
        <v>36</v>
      </c>
      <c r="D1086" s="2" t="s">
        <v>19</v>
      </c>
      <c r="E1086" s="2"/>
      <c r="F1086" s="2"/>
      <c r="G1086" s="2"/>
      <c r="H1086" s="2"/>
    </row>
    <row r="1087" spans="2:8">
      <c r="B1087" s="2" t="s">
        <v>1715</v>
      </c>
      <c r="C1087" s="2">
        <v>34</v>
      </c>
      <c r="D1087" s="2" t="s">
        <v>19</v>
      </c>
      <c r="E1087" s="2"/>
      <c r="F1087" s="2"/>
      <c r="G1087" s="2"/>
      <c r="H1087" s="2"/>
    </row>
    <row r="1088" spans="2:8">
      <c r="B1088" s="2" t="s">
        <v>1716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1717</v>
      </c>
      <c r="C1089" s="2">
        <v>19</v>
      </c>
      <c r="D1089" s="2" t="s">
        <v>635</v>
      </c>
      <c r="E1089" s="2"/>
      <c r="F1089" s="2"/>
      <c r="G1089" s="2"/>
      <c r="H1089" s="2"/>
    </row>
    <row r="1090" spans="2:8">
      <c r="B1090" s="2" t="s">
        <v>1718</v>
      </c>
      <c r="C1090" s="2">
        <v>18</v>
      </c>
      <c r="D1090" s="2" t="s">
        <v>635</v>
      </c>
      <c r="E1090" s="2"/>
      <c r="F1090" s="2"/>
      <c r="G1090" s="2"/>
      <c r="H1090" s="2"/>
    </row>
    <row r="1091" spans="2:8">
      <c r="B1091" s="2" t="s">
        <v>1719</v>
      </c>
      <c r="C1091" s="2">
        <v>21</v>
      </c>
      <c r="D1091" s="2" t="s">
        <v>635</v>
      </c>
      <c r="E1091" s="2"/>
      <c r="F1091" s="2"/>
      <c r="G1091" s="2"/>
      <c r="H1091" s="2"/>
    </row>
    <row r="1092" spans="2:8">
      <c r="B1092" s="2" t="s">
        <v>1720</v>
      </c>
      <c r="C1092" s="2">
        <v>27</v>
      </c>
      <c r="D1092" s="2" t="s">
        <v>635</v>
      </c>
      <c r="E1092" s="2"/>
      <c r="F1092" s="2"/>
      <c r="G1092" s="2"/>
      <c r="H1092" s="2"/>
    </row>
    <row r="1093" spans="2:8">
      <c r="B1093" s="2" t="s">
        <v>1721</v>
      </c>
      <c r="C1093" s="2">
        <v>40</v>
      </c>
      <c r="D1093" s="2" t="s">
        <v>19</v>
      </c>
      <c r="E1093" s="2"/>
      <c r="F1093" s="2"/>
      <c r="G1093" s="2"/>
      <c r="H1093" s="2"/>
    </row>
    <row r="1094" spans="2:8">
      <c r="B1094" s="2" t="s">
        <v>1722</v>
      </c>
      <c r="C1094" s="2">
        <v>39</v>
      </c>
      <c r="D1094" s="2" t="s">
        <v>19</v>
      </c>
      <c r="E1094" s="2"/>
      <c r="F1094" s="2"/>
      <c r="G1094" s="2"/>
      <c r="H1094" s="2"/>
    </row>
    <row r="1095" spans="2:8">
      <c r="B1095" s="2" t="s">
        <v>1723</v>
      </c>
      <c r="C1095" s="2">
        <v>40</v>
      </c>
      <c r="D1095" s="2" t="s">
        <v>19</v>
      </c>
      <c r="E1095" s="2"/>
      <c r="F1095" s="2"/>
      <c r="G1095" s="2"/>
      <c r="H1095" s="2"/>
    </row>
    <row r="1096" spans="2:8">
      <c r="B1096" s="2" t="s">
        <v>1724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1725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1726</v>
      </c>
      <c r="C1098" s="2">
        <v>40</v>
      </c>
      <c r="D1098" s="2" t="s">
        <v>19</v>
      </c>
      <c r="E1098" s="2"/>
      <c r="F1098" s="2"/>
      <c r="G1098" s="2"/>
      <c r="H1098" s="2"/>
    </row>
    <row r="1099" spans="2:8">
      <c r="B1099" s="2" t="s">
        <v>1727</v>
      </c>
      <c r="C1099" s="2">
        <v>38</v>
      </c>
      <c r="D1099" s="2" t="s">
        <v>19</v>
      </c>
      <c r="E1099" s="2"/>
      <c r="F1099" s="2"/>
      <c r="G1099" s="2"/>
      <c r="H1099" s="2"/>
    </row>
    <row r="1100" spans="2:8">
      <c r="B1100" s="2" t="s">
        <v>1728</v>
      </c>
      <c r="C1100" s="2">
        <v>38</v>
      </c>
      <c r="D1100" s="2" t="s">
        <v>19</v>
      </c>
      <c r="E1100" s="2"/>
      <c r="F1100" s="2"/>
      <c r="G1100" s="2"/>
      <c r="H1100" s="2"/>
    </row>
    <row r="1101" spans="2:8">
      <c r="B1101" s="2" t="s">
        <v>1729</v>
      </c>
      <c r="C1101" s="2">
        <v>38</v>
      </c>
      <c r="D1101" s="2" t="s">
        <v>19</v>
      </c>
      <c r="E1101" s="2"/>
      <c r="F1101" s="2"/>
      <c r="G1101" s="2"/>
      <c r="H1101" s="2"/>
    </row>
    <row r="1102" spans="2:8">
      <c r="B1102" s="2" t="s">
        <v>1730</v>
      </c>
      <c r="C1102" s="2">
        <v>43</v>
      </c>
      <c r="D1102" s="2" t="s">
        <v>635</v>
      </c>
      <c r="E1102" s="2"/>
      <c r="F1102" s="2"/>
      <c r="G1102" s="2"/>
      <c r="H1102" s="2"/>
    </row>
    <row r="1103" spans="2:8">
      <c r="B1103" s="2" t="s">
        <v>1731</v>
      </c>
      <c r="C1103" s="2">
        <v>45</v>
      </c>
      <c r="D1103" s="2" t="s">
        <v>635</v>
      </c>
      <c r="E1103" s="2"/>
      <c r="F1103" s="2"/>
      <c r="G1103" s="2"/>
      <c r="H1103" s="2"/>
    </row>
    <row r="1104" spans="2:8">
      <c r="B1104" s="2" t="s">
        <v>1732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1733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1734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1735</v>
      </c>
      <c r="C1107" s="2">
        <v>40</v>
      </c>
      <c r="D1107" s="2" t="s">
        <v>19</v>
      </c>
      <c r="E1107" s="2"/>
      <c r="F1107" s="2"/>
      <c r="G1107" s="2"/>
      <c r="H1107" s="2"/>
    </row>
    <row r="1108" spans="2:8">
      <c r="B1108" s="2" t="s">
        <v>1736</v>
      </c>
      <c r="C1108" s="2">
        <v>40</v>
      </c>
      <c r="D1108" s="2" t="s">
        <v>19</v>
      </c>
      <c r="E1108" s="2"/>
      <c r="F1108" s="2"/>
      <c r="G1108" s="2"/>
      <c r="H1108" s="2"/>
    </row>
    <row r="1109" spans="2:8">
      <c r="B1109" s="2" t="s">
        <v>1737</v>
      </c>
      <c r="C1109" s="2">
        <v>33</v>
      </c>
      <c r="D1109" s="2" t="s">
        <v>635</v>
      </c>
      <c r="E1109" s="2"/>
      <c r="F1109" s="2"/>
      <c r="G1109" s="2"/>
      <c r="H1109" s="2"/>
    </row>
    <row r="1110" spans="2:8">
      <c r="B1110" s="2" t="s">
        <v>1738</v>
      </c>
      <c r="C1110" s="2">
        <v>40</v>
      </c>
      <c r="D1110" s="2" t="s">
        <v>19</v>
      </c>
      <c r="E1110" s="2"/>
      <c r="F1110" s="2"/>
      <c r="G1110" s="2"/>
      <c r="H1110" s="2"/>
    </row>
    <row r="1111" spans="2:8">
      <c r="B1111" s="2" t="s">
        <v>1739</v>
      </c>
      <c r="C1111" s="2">
        <v>39</v>
      </c>
      <c r="D1111" s="2" t="s">
        <v>19</v>
      </c>
      <c r="E1111" s="2"/>
      <c r="F1111" s="2"/>
      <c r="G1111" s="2"/>
      <c r="H1111" s="2"/>
    </row>
    <row r="1112" spans="2:8">
      <c r="B1112" s="2" t="s">
        <v>1740</v>
      </c>
      <c r="C1112" s="2">
        <v>24</v>
      </c>
      <c r="D1112" s="2" t="s">
        <v>635</v>
      </c>
      <c r="E1112" s="2"/>
      <c r="F1112" s="2"/>
      <c r="G1112" s="2"/>
      <c r="H1112" s="2"/>
    </row>
    <row r="1113" spans="2:8">
      <c r="B1113" s="2" t="s">
        <v>1741</v>
      </c>
      <c r="C1113" s="2">
        <v>29</v>
      </c>
      <c r="D1113" s="2" t="s">
        <v>635</v>
      </c>
      <c r="E1113" s="2"/>
      <c r="F1113" s="2"/>
      <c r="G1113" s="2"/>
      <c r="H1113" s="2"/>
    </row>
    <row r="1114" spans="2:8">
      <c r="B1114" s="2" t="s">
        <v>1742</v>
      </c>
      <c r="C1114" s="2">
        <v>41</v>
      </c>
      <c r="D1114" s="2" t="s">
        <v>19</v>
      </c>
      <c r="E1114" s="2"/>
      <c r="F1114" s="2"/>
      <c r="G1114" s="2"/>
      <c r="H1114" s="2"/>
    </row>
    <row r="1115" spans="2:8">
      <c r="B1115" s="2" t="s">
        <v>1743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1744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1745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1746</v>
      </c>
      <c r="C1118" s="2">
        <v>37</v>
      </c>
      <c r="D1118" s="2" t="s">
        <v>19</v>
      </c>
      <c r="E1118" s="2"/>
      <c r="F1118" s="2"/>
      <c r="G1118" s="2"/>
      <c r="H1118" s="2"/>
    </row>
    <row r="1119" spans="2:8">
      <c r="B1119" s="2" t="s">
        <v>1747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1748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1749</v>
      </c>
      <c r="C1121" s="2">
        <v>30</v>
      </c>
      <c r="D1121" s="2" t="s">
        <v>635</v>
      </c>
      <c r="E1121" s="2"/>
      <c r="F1121" s="2"/>
      <c r="G1121" s="2"/>
      <c r="H1121" s="2"/>
    </row>
    <row r="1122" spans="2:8">
      <c r="B1122" s="2" t="s">
        <v>1750</v>
      </c>
      <c r="C1122" s="2">
        <v>30</v>
      </c>
      <c r="D1122" s="2" t="s">
        <v>635</v>
      </c>
      <c r="E1122" s="2"/>
      <c r="F1122" s="2"/>
      <c r="G1122" s="2"/>
      <c r="H1122" s="2"/>
    </row>
    <row r="1123" spans="2:8">
      <c r="B1123" s="2" t="s">
        <v>1751</v>
      </c>
      <c r="C1123" s="2">
        <v>47</v>
      </c>
      <c r="D1123" s="2" t="s">
        <v>19</v>
      </c>
      <c r="E1123" s="2"/>
      <c r="F1123" s="2"/>
      <c r="G1123" s="2"/>
      <c r="H1123" s="2"/>
    </row>
    <row r="1124" spans="2:8">
      <c r="B1124" s="2" t="s">
        <v>1752</v>
      </c>
      <c r="C1124" s="2">
        <v>41</v>
      </c>
      <c r="D1124" s="2" t="s">
        <v>19</v>
      </c>
      <c r="E1124" s="2"/>
      <c r="F1124" s="2"/>
      <c r="G1124" s="2"/>
      <c r="H1124" s="2"/>
    </row>
    <row r="1125" spans="2:8">
      <c r="B1125" s="2" t="s">
        <v>1753</v>
      </c>
      <c r="C1125" s="2">
        <v>32</v>
      </c>
      <c r="D1125" s="2" t="s">
        <v>19</v>
      </c>
      <c r="E1125" s="2"/>
      <c r="F1125" s="2"/>
      <c r="G1125" s="2"/>
      <c r="H1125" s="2"/>
    </row>
    <row r="1126" spans="2:8">
      <c r="B1126" s="2" t="s">
        <v>1754</v>
      </c>
      <c r="C1126" s="2">
        <v>18</v>
      </c>
      <c r="D1126" s="2" t="s">
        <v>19</v>
      </c>
      <c r="E1126" s="2"/>
      <c r="F1126" s="2"/>
      <c r="G1126" s="2"/>
      <c r="H1126" s="2"/>
    </row>
    <row r="1127" spans="2:8">
      <c r="B1127" s="2" t="s">
        <v>1755</v>
      </c>
      <c r="C1127" s="2">
        <v>19</v>
      </c>
      <c r="D1127" s="2" t="s">
        <v>635</v>
      </c>
      <c r="E1127" s="2"/>
      <c r="F1127" s="2"/>
      <c r="G1127" s="2"/>
      <c r="H1127" s="2"/>
    </row>
    <row r="1128" spans="2:8">
      <c r="B1128" s="2" t="s">
        <v>1756</v>
      </c>
      <c r="C1128" s="2">
        <v>47</v>
      </c>
      <c r="D1128" s="2" t="s">
        <v>19</v>
      </c>
      <c r="E1128" s="2"/>
      <c r="F1128" s="2"/>
      <c r="G1128" s="2"/>
      <c r="H1128" s="2"/>
    </row>
    <row r="1129" spans="2:8">
      <c r="B1129" s="2" t="s">
        <v>1757</v>
      </c>
      <c r="C1129" s="2">
        <v>45</v>
      </c>
      <c r="D1129" s="2" t="s">
        <v>19</v>
      </c>
      <c r="E1129" s="2"/>
      <c r="F1129" s="2"/>
      <c r="G1129" s="2"/>
      <c r="H1129" s="2"/>
    </row>
    <row r="1130" spans="2:8">
      <c r="B1130" s="2" t="s">
        <v>1758</v>
      </c>
      <c r="C1130" s="2">
        <v>30</v>
      </c>
      <c r="D1130" s="2" t="s">
        <v>635</v>
      </c>
      <c r="E1130" s="2"/>
      <c r="F1130" s="2"/>
      <c r="G1130" s="2"/>
      <c r="H1130" s="2"/>
    </row>
    <row r="1131" spans="2:8">
      <c r="B1131" s="2" t="s">
        <v>1759</v>
      </c>
      <c r="C1131" s="2">
        <v>35</v>
      </c>
      <c r="D1131" s="2" t="s">
        <v>635</v>
      </c>
      <c r="E1131" s="2"/>
      <c r="F1131" s="2"/>
      <c r="G1131" s="2"/>
      <c r="H1131" s="2"/>
    </row>
    <row r="1132" spans="2:8">
      <c r="B1132" s="2" t="s">
        <v>1760</v>
      </c>
      <c r="C1132" s="2">
        <v>38</v>
      </c>
      <c r="D1132" s="2" t="s">
        <v>19</v>
      </c>
      <c r="E1132" s="2"/>
      <c r="F1132" s="2"/>
      <c r="G1132" s="2"/>
      <c r="H1132" s="2"/>
    </row>
    <row r="1133" spans="2:8">
      <c r="B1133" s="2" t="s">
        <v>1761</v>
      </c>
      <c r="C1133" s="2">
        <v>38</v>
      </c>
      <c r="D1133" s="2" t="s">
        <v>19</v>
      </c>
      <c r="E1133" s="2"/>
      <c r="F1133" s="2"/>
      <c r="G1133" s="2"/>
      <c r="H1133" s="2"/>
    </row>
    <row r="1134" spans="2:8">
      <c r="B1134" s="2" t="s">
        <v>1762</v>
      </c>
      <c r="C1134" s="2">
        <v>35</v>
      </c>
      <c r="D1134" s="2" t="s">
        <v>19</v>
      </c>
      <c r="E1134" s="2"/>
      <c r="F1134" s="2"/>
      <c r="G1134" s="2"/>
      <c r="H1134" s="2"/>
    </row>
    <row r="1135" spans="2:8">
      <c r="B1135" s="2" t="s">
        <v>1763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1764</v>
      </c>
      <c r="C1136" s="2">
        <v>44</v>
      </c>
      <c r="D1136" s="2" t="s">
        <v>635</v>
      </c>
      <c r="E1136" s="2"/>
      <c r="F1136" s="2"/>
      <c r="G1136" s="2"/>
      <c r="H1136" s="2"/>
    </row>
    <row r="1137" spans="2:8">
      <c r="B1137" s="2" t="s">
        <v>1765</v>
      </c>
      <c r="C1137" s="2">
        <v>43</v>
      </c>
      <c r="D1137" s="2" t="s">
        <v>19</v>
      </c>
      <c r="E1137" s="2"/>
      <c r="F1137" s="2"/>
      <c r="G1137" s="2"/>
      <c r="H1137" s="2"/>
    </row>
    <row r="1138" spans="2:8">
      <c r="B1138" s="2" t="s">
        <v>1766</v>
      </c>
      <c r="C1138" s="2">
        <v>43</v>
      </c>
      <c r="D1138" s="2" t="s">
        <v>19</v>
      </c>
      <c r="E1138" s="2"/>
      <c r="F1138" s="2"/>
      <c r="G1138" s="2"/>
      <c r="H1138" s="2"/>
    </row>
    <row r="1139" spans="2:8">
      <c r="B1139" s="2" t="s">
        <v>1767</v>
      </c>
      <c r="C1139" s="2">
        <v>38</v>
      </c>
      <c r="D1139" s="2" t="s">
        <v>19</v>
      </c>
      <c r="E1139" s="2"/>
      <c r="F1139" s="2"/>
      <c r="G1139" s="2"/>
      <c r="H1139" s="2"/>
    </row>
    <row r="1140" spans="2:8">
      <c r="B1140" s="2" t="s">
        <v>1768</v>
      </c>
      <c r="C1140" s="2">
        <v>36</v>
      </c>
      <c r="D1140" s="2" t="s">
        <v>19</v>
      </c>
      <c r="E1140" s="2"/>
      <c r="F1140" s="2"/>
      <c r="G1140" s="2"/>
      <c r="H1140" s="2"/>
    </row>
    <row r="1141" spans="2:8">
      <c r="B1141" s="2" t="s">
        <v>1769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1770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1771</v>
      </c>
      <c r="C1143" s="2">
        <v>21</v>
      </c>
      <c r="D1143" s="2" t="s">
        <v>19</v>
      </c>
      <c r="E1143" s="2"/>
      <c r="F1143" s="2"/>
      <c r="G1143" s="2"/>
      <c r="H1143" s="2"/>
    </row>
    <row r="1144" spans="2:8">
      <c r="B1144" s="2" t="s">
        <v>1772</v>
      </c>
      <c r="C1144" s="2">
        <v>39</v>
      </c>
      <c r="D1144" s="2" t="s">
        <v>635</v>
      </c>
      <c r="E1144" s="2"/>
      <c r="F1144" s="2"/>
      <c r="G1144" s="2"/>
      <c r="H1144" s="2"/>
    </row>
    <row r="1145" spans="2:8">
      <c r="B1145" s="2" t="s">
        <v>1773</v>
      </c>
      <c r="C1145" s="2">
        <v>44</v>
      </c>
      <c r="D1145" s="2" t="s">
        <v>19</v>
      </c>
      <c r="E1145" s="2"/>
      <c r="F1145" s="2"/>
      <c r="G1145" s="2"/>
      <c r="H1145" s="2"/>
    </row>
    <row r="1146" spans="2:8">
      <c r="B1146" s="2" t="s">
        <v>1774</v>
      </c>
      <c r="C1146" s="2">
        <v>37</v>
      </c>
      <c r="D1146" s="2" t="s">
        <v>19</v>
      </c>
      <c r="E1146" s="2"/>
      <c r="F1146" s="2"/>
      <c r="G1146" s="2"/>
      <c r="H1146" s="2"/>
    </row>
    <row r="1147" spans="2:8">
      <c r="B1147" s="2" t="s">
        <v>1775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1776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1777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1778</v>
      </c>
      <c r="C1150" s="2">
        <v>34</v>
      </c>
      <c r="D1150" s="2" t="s">
        <v>19</v>
      </c>
      <c r="E1150" s="2"/>
      <c r="F1150" s="2"/>
      <c r="G1150" s="2"/>
      <c r="H1150" s="2"/>
    </row>
    <row r="1151" spans="2:8">
      <c r="B1151" s="2" t="s">
        <v>1779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1780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1781</v>
      </c>
      <c r="C1153" s="2">
        <v>34</v>
      </c>
      <c r="D1153" s="2" t="s">
        <v>19</v>
      </c>
      <c r="E1153" s="2"/>
      <c r="F1153" s="2"/>
      <c r="G1153" s="2"/>
      <c r="H1153" s="2"/>
    </row>
    <row r="1154" spans="2:8">
      <c r="B1154" s="2" t="s">
        <v>1782</v>
      </c>
      <c r="C1154" s="2">
        <v>32</v>
      </c>
      <c r="D1154" s="2" t="s">
        <v>19</v>
      </c>
      <c r="E1154" s="2"/>
      <c r="F1154" s="2"/>
      <c r="G1154" s="2"/>
      <c r="H1154" s="2"/>
    </row>
    <row r="1155" spans="2:8">
      <c r="B1155" s="2" t="s">
        <v>1783</v>
      </c>
      <c r="C1155" s="2">
        <v>21</v>
      </c>
      <c r="D1155" s="2" t="s">
        <v>19</v>
      </c>
      <c r="E1155" s="2"/>
      <c r="F1155" s="2"/>
      <c r="G1155" s="2"/>
      <c r="H1155" s="2"/>
    </row>
    <row r="1156" spans="2:8">
      <c r="B1156" s="2" t="s">
        <v>1784</v>
      </c>
      <c r="C1156" s="2">
        <v>21</v>
      </c>
      <c r="D1156" s="2" t="s">
        <v>19</v>
      </c>
      <c r="E1156" s="2"/>
      <c r="F1156" s="2"/>
      <c r="G1156" s="2"/>
      <c r="H1156" s="2"/>
    </row>
    <row r="1157" spans="2:8">
      <c r="B1157" s="2" t="s">
        <v>1785</v>
      </c>
      <c r="C1157" s="2">
        <v>19</v>
      </c>
      <c r="D1157" s="2" t="s">
        <v>19</v>
      </c>
      <c r="E1157" s="2"/>
      <c r="F1157" s="2"/>
      <c r="G1157" s="2"/>
      <c r="H1157" s="2"/>
    </row>
    <row r="1158" spans="2:8">
      <c r="B1158" s="2" t="s">
        <v>1786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1787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1788</v>
      </c>
      <c r="C1160" s="2">
        <v>42</v>
      </c>
      <c r="D1160" s="2" t="s">
        <v>635</v>
      </c>
      <c r="E1160" s="2"/>
      <c r="F1160" s="2"/>
      <c r="G1160" s="2"/>
      <c r="H1160" s="2"/>
    </row>
    <row r="1161" spans="2:8">
      <c r="B1161" s="2" t="s">
        <v>1789</v>
      </c>
      <c r="C1161" s="2">
        <v>35</v>
      </c>
      <c r="D1161" s="2" t="s">
        <v>635</v>
      </c>
      <c r="E1161" s="2"/>
      <c r="F1161" s="2"/>
      <c r="G1161" s="2"/>
      <c r="H1161" s="2"/>
    </row>
    <row r="1162" spans="2:8">
      <c r="B1162" s="2" t="s">
        <v>1790</v>
      </c>
      <c r="C1162" s="2">
        <v>40</v>
      </c>
      <c r="D1162" s="2" t="s">
        <v>635</v>
      </c>
      <c r="E1162" s="2"/>
      <c r="F1162" s="2"/>
      <c r="G1162" s="2"/>
      <c r="H1162" s="2"/>
    </row>
    <row r="1163" spans="2:8">
      <c r="B1163" s="2" t="s">
        <v>1791</v>
      </c>
      <c r="C1163" s="2">
        <v>37</v>
      </c>
      <c r="D1163" s="2" t="s">
        <v>635</v>
      </c>
      <c r="E1163" s="2"/>
      <c r="F1163" s="2"/>
      <c r="G1163" s="2"/>
      <c r="H1163" s="2"/>
    </row>
    <row r="1164" spans="2:8">
      <c r="B1164" s="2" t="s">
        <v>1792</v>
      </c>
      <c r="C1164" s="2">
        <v>40</v>
      </c>
      <c r="D1164" s="2" t="s">
        <v>19</v>
      </c>
      <c r="E1164" s="2"/>
      <c r="F1164" s="2"/>
      <c r="G1164" s="2"/>
      <c r="H1164" s="2"/>
    </row>
    <row r="1165" spans="2:8">
      <c r="B1165" s="2" t="s">
        <v>1793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1794</v>
      </c>
      <c r="C1166" s="2">
        <v>38</v>
      </c>
      <c r="D1166" s="2" t="s">
        <v>19</v>
      </c>
      <c r="E1166" s="2"/>
      <c r="F1166" s="2"/>
      <c r="G1166" s="2"/>
      <c r="H1166" s="2"/>
    </row>
    <row r="1167" spans="2:8">
      <c r="B1167" s="2" t="s">
        <v>1795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1796</v>
      </c>
      <c r="C1168" s="2">
        <v>55</v>
      </c>
      <c r="D1168" s="2" t="s">
        <v>19</v>
      </c>
      <c r="E1168" s="2"/>
      <c r="F1168" s="2"/>
      <c r="G1168" s="2"/>
      <c r="H1168" s="2"/>
    </row>
    <row r="1169" spans="2:8">
      <c r="B1169" s="2" t="s">
        <v>1797</v>
      </c>
      <c r="C1169" s="2">
        <v>49</v>
      </c>
      <c r="D1169" s="2" t="s">
        <v>19</v>
      </c>
      <c r="E1169" s="2"/>
      <c r="F1169" s="2"/>
      <c r="G1169" s="2"/>
      <c r="H1169" s="2"/>
    </row>
    <row r="1170" spans="2:8">
      <c r="B1170" s="2" t="s">
        <v>1798</v>
      </c>
      <c r="C1170" s="2">
        <v>27</v>
      </c>
      <c r="D1170" s="2" t="s">
        <v>635</v>
      </c>
      <c r="E1170" s="2"/>
      <c r="F1170" s="2"/>
      <c r="G1170" s="2"/>
      <c r="H1170" s="2"/>
    </row>
    <row r="1171" spans="2:8">
      <c r="B1171" s="2" t="s">
        <v>1799</v>
      </c>
      <c r="C1171" s="2">
        <v>35</v>
      </c>
      <c r="D1171" s="2" t="s">
        <v>635</v>
      </c>
      <c r="E1171" s="2"/>
      <c r="F1171" s="2"/>
      <c r="G1171" s="2"/>
      <c r="H1171" s="2"/>
    </row>
    <row r="1172" spans="2:8">
      <c r="B1172" s="2" t="s">
        <v>1800</v>
      </c>
      <c r="C1172" s="2">
        <v>40</v>
      </c>
      <c r="D1172" s="2" t="s">
        <v>635</v>
      </c>
      <c r="E1172" s="2"/>
      <c r="F1172" s="2"/>
      <c r="G1172" s="2"/>
      <c r="H1172" s="2"/>
    </row>
    <row r="1173" spans="2:8">
      <c r="B1173" s="2" t="s">
        <v>1801</v>
      </c>
      <c r="C1173" s="2">
        <v>41</v>
      </c>
      <c r="D1173" s="2" t="s">
        <v>19</v>
      </c>
      <c r="E1173" s="2"/>
      <c r="F1173" s="2"/>
      <c r="G1173" s="2"/>
      <c r="H1173" s="2"/>
    </row>
    <row r="1174" spans="2:8">
      <c r="B1174" s="2" t="s">
        <v>1802</v>
      </c>
      <c r="C1174" s="2">
        <v>38</v>
      </c>
      <c r="D1174" s="2" t="s">
        <v>19</v>
      </c>
      <c r="E1174" s="2"/>
      <c r="F1174" s="2"/>
      <c r="G1174" s="2"/>
      <c r="H1174" s="2"/>
    </row>
    <row r="1175" spans="2:8">
      <c r="B1175" s="2" t="s">
        <v>1803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1804</v>
      </c>
      <c r="C1176" s="2">
        <v>40</v>
      </c>
      <c r="D1176" s="2" t="s">
        <v>19</v>
      </c>
      <c r="E1176" s="2"/>
      <c r="F1176" s="2"/>
      <c r="G1176" s="2"/>
      <c r="H1176" s="2"/>
    </row>
    <row r="1177" spans="2:8">
      <c r="B1177" s="2" t="s">
        <v>1805</v>
      </c>
      <c r="C1177" s="2">
        <v>35</v>
      </c>
      <c r="D1177" s="2" t="s">
        <v>19</v>
      </c>
      <c r="E1177" s="2"/>
      <c r="F1177" s="2"/>
      <c r="G1177" s="2"/>
      <c r="H1177" s="2"/>
    </row>
    <row r="1178" spans="2:8">
      <c r="B1178" s="2" t="s">
        <v>1806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1807</v>
      </c>
      <c r="C1179" s="2">
        <v>38</v>
      </c>
      <c r="D1179" s="2" t="s">
        <v>635</v>
      </c>
      <c r="E1179" s="2"/>
      <c r="F1179" s="2"/>
      <c r="G1179" s="2"/>
      <c r="H1179" s="2"/>
    </row>
    <row r="1180" spans="2:8">
      <c r="B1180" s="2" t="s">
        <v>1808</v>
      </c>
      <c r="C1180" s="2">
        <v>46</v>
      </c>
      <c r="D1180" s="2" t="s">
        <v>635</v>
      </c>
      <c r="E1180" s="2"/>
      <c r="F1180" s="2"/>
      <c r="G1180" s="2"/>
      <c r="H1180" s="2"/>
    </row>
    <row r="1181" spans="2:8">
      <c r="B1181" s="2" t="s">
        <v>1809</v>
      </c>
      <c r="C1181" s="2">
        <v>43</v>
      </c>
      <c r="D1181" s="2" t="s">
        <v>635</v>
      </c>
      <c r="E1181" s="2"/>
      <c r="F1181" s="2"/>
      <c r="G1181" s="2"/>
      <c r="H1181" s="2"/>
    </row>
    <row r="1182" spans="2:8">
      <c r="B1182" s="2" t="s">
        <v>1810</v>
      </c>
      <c r="C1182" s="2">
        <v>27</v>
      </c>
      <c r="D1182" s="2" t="s">
        <v>635</v>
      </c>
      <c r="E1182" s="2"/>
      <c r="F1182" s="2"/>
      <c r="G1182" s="2"/>
      <c r="H1182" s="2"/>
    </row>
    <row r="1183" spans="2:8">
      <c r="B1183" s="2" t="s">
        <v>1811</v>
      </c>
      <c r="C1183" s="2">
        <v>30</v>
      </c>
      <c r="D1183" s="2" t="s">
        <v>635</v>
      </c>
      <c r="E1183" s="2"/>
      <c r="F1183" s="2"/>
      <c r="G1183" s="2"/>
      <c r="H1183" s="2"/>
    </row>
    <row r="1184" spans="2:8">
      <c r="B1184" s="2" t="s">
        <v>1812</v>
      </c>
      <c r="C1184" s="2">
        <v>33</v>
      </c>
      <c r="D1184" s="2" t="s">
        <v>635</v>
      </c>
      <c r="E1184" s="2"/>
      <c r="F1184" s="2"/>
      <c r="G1184" s="2"/>
      <c r="H1184" s="2"/>
    </row>
    <row r="1185" spans="2:8">
      <c r="B1185" s="2" t="s">
        <v>1813</v>
      </c>
      <c r="C1185" s="2">
        <v>47</v>
      </c>
      <c r="D1185" s="2" t="s">
        <v>635</v>
      </c>
      <c r="E1185" s="2"/>
      <c r="F1185" s="2"/>
      <c r="G1185" s="2"/>
      <c r="H1185" s="2"/>
    </row>
    <row r="1186" spans="2:8">
      <c r="B1186" s="2" t="s">
        <v>1814</v>
      </c>
      <c r="C1186" s="2">
        <v>20</v>
      </c>
      <c r="D1186" s="2" t="s">
        <v>635</v>
      </c>
      <c r="E1186" s="2"/>
      <c r="F1186" s="2"/>
      <c r="G1186" s="2"/>
      <c r="H1186" s="2"/>
    </row>
    <row r="1187" spans="2:8">
      <c r="B1187" s="2" t="s">
        <v>1815</v>
      </c>
      <c r="C1187" s="2">
        <v>21</v>
      </c>
      <c r="D1187" s="2" t="s">
        <v>635</v>
      </c>
      <c r="E1187" s="2"/>
      <c r="F1187" s="2"/>
      <c r="G1187" s="2"/>
      <c r="H1187" s="2"/>
    </row>
    <row r="1188" spans="2:8">
      <c r="B1188" s="2" t="s">
        <v>1816</v>
      </c>
      <c r="C1188" s="2">
        <v>51</v>
      </c>
      <c r="D1188" s="2" t="s">
        <v>635</v>
      </c>
      <c r="E1188" s="2"/>
      <c r="F1188" s="2"/>
      <c r="G1188" s="2"/>
      <c r="H1188" s="2"/>
    </row>
    <row r="1189" spans="2:8">
      <c r="B1189" s="2" t="s">
        <v>1817</v>
      </c>
      <c r="C1189" s="2">
        <v>42</v>
      </c>
      <c r="D1189" s="2" t="s">
        <v>635</v>
      </c>
      <c r="E1189" s="2"/>
      <c r="F1189" s="2"/>
      <c r="G1189" s="2"/>
      <c r="H1189" s="2"/>
    </row>
    <row r="1190" spans="2:8">
      <c r="B1190" s="2" t="s">
        <v>1818</v>
      </c>
      <c r="C1190" s="2">
        <v>48</v>
      </c>
      <c r="D1190" s="2" t="s">
        <v>19</v>
      </c>
      <c r="E1190" s="2"/>
      <c r="F1190" s="2"/>
      <c r="G1190" s="2"/>
      <c r="H1190" s="2"/>
    </row>
    <row r="1191" spans="2:8">
      <c r="B1191" s="2" t="s">
        <v>1819</v>
      </c>
      <c r="C1191" s="2">
        <v>47</v>
      </c>
      <c r="D1191" s="2" t="s">
        <v>19</v>
      </c>
      <c r="E1191" s="2"/>
      <c r="F1191" s="2"/>
      <c r="G1191" s="2"/>
      <c r="H1191" s="2"/>
    </row>
    <row r="1192" spans="2:8">
      <c r="B1192" s="2" t="s">
        <v>1820</v>
      </c>
      <c r="C1192" s="2">
        <v>16</v>
      </c>
      <c r="D1192" s="2" t="s">
        <v>19</v>
      </c>
      <c r="E1192" s="2"/>
      <c r="F1192" s="2"/>
      <c r="G1192" s="2"/>
      <c r="H1192" s="2"/>
    </row>
    <row r="1193" spans="2:8">
      <c r="B1193" s="2" t="s">
        <v>1821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1822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1823</v>
      </c>
      <c r="C1195" s="2">
        <v>35</v>
      </c>
      <c r="D1195" s="2" t="s">
        <v>19</v>
      </c>
      <c r="E1195" s="2"/>
      <c r="F1195" s="2"/>
      <c r="G1195" s="2"/>
      <c r="H1195" s="2"/>
    </row>
    <row r="1196" spans="2:8">
      <c r="B1196" s="2" t="s">
        <v>1824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1825</v>
      </c>
      <c r="C1197" s="2">
        <v>34</v>
      </c>
      <c r="D1197" s="2" t="s">
        <v>635</v>
      </c>
      <c r="E1197" s="2"/>
      <c r="F1197" s="2"/>
      <c r="G1197" s="2"/>
      <c r="H1197" s="2"/>
    </row>
    <row r="1198" spans="2:8">
      <c r="B1198" s="2" t="s">
        <v>1826</v>
      </c>
      <c r="C1198" s="2">
        <v>34</v>
      </c>
      <c r="D1198" s="2" t="s">
        <v>635</v>
      </c>
      <c r="E1198" s="2"/>
      <c r="F1198" s="2"/>
      <c r="G1198" s="2"/>
      <c r="H1198" s="2"/>
    </row>
    <row r="1199" spans="2:8">
      <c r="B1199" s="2" t="s">
        <v>1827</v>
      </c>
      <c r="C1199" s="2">
        <v>40</v>
      </c>
      <c r="D1199" s="2" t="s">
        <v>19</v>
      </c>
      <c r="E1199" s="2"/>
      <c r="F1199" s="2"/>
      <c r="G1199" s="2"/>
      <c r="H1199" s="2"/>
    </row>
    <row r="1200" spans="2:8">
      <c r="B1200" s="2" t="s">
        <v>1828</v>
      </c>
      <c r="C1200" s="2">
        <v>38</v>
      </c>
      <c r="D1200" s="2" t="s">
        <v>19</v>
      </c>
      <c r="E1200" s="2"/>
      <c r="F1200" s="2"/>
      <c r="G1200" s="2"/>
      <c r="H1200" s="2"/>
    </row>
    <row r="1201" spans="2:8">
      <c r="B1201" s="2" t="s">
        <v>1829</v>
      </c>
      <c r="C1201" s="2">
        <v>38</v>
      </c>
      <c r="D1201" s="2" t="s">
        <v>19</v>
      </c>
      <c r="E1201" s="2"/>
      <c r="F1201" s="2"/>
      <c r="G1201" s="2"/>
      <c r="H1201" s="2"/>
    </row>
    <row r="1202" spans="2:8">
      <c r="B1202" s="2" t="s">
        <v>1830</v>
      </c>
      <c r="C1202" s="2">
        <v>35</v>
      </c>
      <c r="D1202" s="2" t="s">
        <v>19</v>
      </c>
      <c r="E1202" s="2"/>
      <c r="F1202" s="2"/>
      <c r="G1202" s="2"/>
      <c r="H1202" s="2"/>
    </row>
    <row r="1203" spans="2:8">
      <c r="B1203" s="2" t="s">
        <v>1831</v>
      </c>
      <c r="C1203" s="2">
        <v>37</v>
      </c>
      <c r="D1203" s="2" t="s">
        <v>19</v>
      </c>
      <c r="E1203" s="2"/>
      <c r="F1203" s="2"/>
      <c r="G1203" s="2"/>
      <c r="H1203" s="2"/>
    </row>
    <row r="1204" spans="2:8">
      <c r="B1204" s="2" t="s">
        <v>1832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1833</v>
      </c>
      <c r="C1205" s="2">
        <v>45</v>
      </c>
      <c r="D1205" s="2" t="s">
        <v>635</v>
      </c>
      <c r="E1205" s="2"/>
      <c r="F1205" s="2"/>
      <c r="G1205" s="2"/>
      <c r="H1205" s="2"/>
    </row>
    <row r="1206" spans="2:8">
      <c r="B1206" s="2" t="s">
        <v>1834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1835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1836</v>
      </c>
      <c r="C1208" s="2">
        <v>39</v>
      </c>
      <c r="D1208" s="2" t="s">
        <v>19</v>
      </c>
      <c r="E1208" s="2"/>
      <c r="F1208" s="2"/>
      <c r="G1208" s="2"/>
      <c r="H1208" s="2"/>
    </row>
    <row r="1209" spans="2:8">
      <c r="B1209" s="2" t="s">
        <v>1837</v>
      </c>
      <c r="C1209" s="2">
        <v>33</v>
      </c>
      <c r="D1209" s="2" t="s">
        <v>19</v>
      </c>
      <c r="E1209" s="2"/>
      <c r="F1209" s="2"/>
      <c r="G1209" s="2"/>
      <c r="H1209" s="2"/>
    </row>
    <row r="1210" spans="2:8">
      <c r="B1210" s="2" t="s">
        <v>1838</v>
      </c>
      <c r="C1210" s="2">
        <v>37</v>
      </c>
      <c r="D1210" s="2" t="s">
        <v>19</v>
      </c>
      <c r="E1210" s="2"/>
      <c r="F1210" s="2"/>
      <c r="G1210" s="2"/>
      <c r="H1210" s="2"/>
    </row>
    <row r="1211" spans="2:8">
      <c r="B1211" s="2" t="s">
        <v>1839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1840</v>
      </c>
      <c r="C1212" s="2">
        <v>38</v>
      </c>
      <c r="D1212" s="2" t="s">
        <v>19</v>
      </c>
      <c r="E1212" s="2"/>
      <c r="F1212" s="2"/>
      <c r="G1212" s="2"/>
      <c r="H1212" s="2"/>
    </row>
    <row r="1213" spans="2:8">
      <c r="B1213" s="2" t="s">
        <v>1841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1842</v>
      </c>
      <c r="C1214" s="2">
        <v>25</v>
      </c>
      <c r="D1214" s="2" t="s">
        <v>635</v>
      </c>
      <c r="E1214" s="2"/>
      <c r="F1214" s="2"/>
      <c r="G1214" s="2"/>
      <c r="H1214" s="2"/>
    </row>
    <row r="1215" spans="2:8">
      <c r="B1215" s="2" t="s">
        <v>1843</v>
      </c>
      <c r="C1215" s="2">
        <v>41</v>
      </c>
      <c r="D1215" s="2" t="s">
        <v>19</v>
      </c>
      <c r="E1215" s="2"/>
      <c r="F1215" s="2"/>
      <c r="G1215" s="2"/>
      <c r="H1215" s="2"/>
    </row>
    <row r="1216" spans="2:8">
      <c r="B1216" s="2" t="s">
        <v>1844</v>
      </c>
      <c r="C1216" s="2">
        <v>54</v>
      </c>
      <c r="D1216" s="2" t="s">
        <v>635</v>
      </c>
      <c r="E1216" s="2"/>
      <c r="F1216" s="2"/>
      <c r="G1216" s="2"/>
      <c r="H1216" s="2"/>
    </row>
    <row r="1217" spans="2:8">
      <c r="B1217" s="2" t="s">
        <v>1845</v>
      </c>
      <c r="C1217" s="2">
        <v>40</v>
      </c>
      <c r="D1217" s="2" t="s">
        <v>19</v>
      </c>
      <c r="E1217" s="2"/>
      <c r="F1217" s="2"/>
      <c r="G1217" s="2"/>
      <c r="H1217" s="2"/>
    </row>
    <row r="1218" spans="2:8">
      <c r="B1218" s="2" t="s">
        <v>1846</v>
      </c>
      <c r="C1218" s="2">
        <v>18</v>
      </c>
      <c r="D1218" s="2" t="s">
        <v>19</v>
      </c>
      <c r="E1218" s="2"/>
      <c r="F1218" s="2"/>
      <c r="G1218" s="2"/>
      <c r="H1218" s="2"/>
    </row>
    <row r="1219" spans="2:8">
      <c r="B1219" s="2" t="s">
        <v>1847</v>
      </c>
      <c r="C1219" s="2">
        <v>17</v>
      </c>
      <c r="D1219" s="2" t="s">
        <v>19</v>
      </c>
      <c r="E1219" s="2"/>
      <c r="F1219" s="2"/>
      <c r="G1219" s="2"/>
      <c r="H1219" s="2"/>
    </row>
    <row r="1220" spans="2:8">
      <c r="B1220" s="2" t="s">
        <v>1848</v>
      </c>
      <c r="C1220" s="2">
        <v>37</v>
      </c>
      <c r="D1220" s="2" t="s">
        <v>635</v>
      </c>
      <c r="E1220" s="2"/>
      <c r="F1220" s="2"/>
      <c r="G1220" s="2"/>
      <c r="H1220" s="2"/>
    </row>
    <row r="1221" spans="2:8">
      <c r="B1221" s="2" t="s">
        <v>1849</v>
      </c>
      <c r="C1221" s="2">
        <v>15</v>
      </c>
      <c r="D1221" s="2" t="s">
        <v>19</v>
      </c>
      <c r="E1221" s="2"/>
      <c r="F1221" s="2"/>
      <c r="G1221" s="2"/>
      <c r="H1221" s="2"/>
    </row>
    <row r="1222" spans="2:8">
      <c r="B1222" s="2" t="s">
        <v>1850</v>
      </c>
      <c r="C1222" s="2">
        <v>16</v>
      </c>
      <c r="D1222" s="2" t="s">
        <v>19</v>
      </c>
      <c r="E1222" s="2"/>
      <c r="F1222" s="2"/>
      <c r="G1222" s="2"/>
      <c r="H1222" s="2"/>
    </row>
    <row r="1223" spans="2:8">
      <c r="B1223" s="2" t="s">
        <v>1851</v>
      </c>
      <c r="C1223" s="2">
        <v>41</v>
      </c>
      <c r="D1223" s="2" t="s">
        <v>635</v>
      </c>
      <c r="E1223" s="2"/>
      <c r="F1223" s="2"/>
      <c r="G1223" s="2"/>
      <c r="H1223" s="2"/>
    </row>
    <row r="1224" spans="2:8">
      <c r="B1224" s="2" t="s">
        <v>1852</v>
      </c>
      <c r="C1224" s="2">
        <v>43</v>
      </c>
      <c r="D1224" s="2" t="s">
        <v>19</v>
      </c>
      <c r="E1224" s="2"/>
      <c r="F1224" s="2"/>
      <c r="G1224" s="2"/>
      <c r="H1224" s="2"/>
    </row>
    <row r="1225" spans="2:8">
      <c r="B1225" s="2" t="s">
        <v>1853</v>
      </c>
      <c r="C1225" s="2">
        <v>37</v>
      </c>
      <c r="D1225" s="2" t="s">
        <v>19</v>
      </c>
      <c r="E1225" s="2"/>
      <c r="F1225" s="2"/>
      <c r="G1225" s="2"/>
      <c r="H1225" s="2"/>
    </row>
    <row r="1226" spans="2:8">
      <c r="B1226" s="2" t="s">
        <v>1854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1855</v>
      </c>
      <c r="C1227" s="2">
        <v>39</v>
      </c>
      <c r="D1227" s="2" t="s">
        <v>19</v>
      </c>
      <c r="E1227" s="2"/>
      <c r="F1227" s="2"/>
      <c r="G1227" s="2"/>
      <c r="H1227" s="2"/>
    </row>
    <row r="1228" spans="2:8">
      <c r="B1228" s="2" t="s">
        <v>1856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1857</v>
      </c>
      <c r="C1229" s="2">
        <v>21</v>
      </c>
      <c r="D1229" s="2" t="s">
        <v>635</v>
      </c>
      <c r="E1229" s="2"/>
      <c r="F1229" s="2"/>
      <c r="G1229" s="2"/>
      <c r="H1229" s="2"/>
    </row>
    <row r="1230" spans="2:8">
      <c r="B1230" s="2" t="s">
        <v>1858</v>
      </c>
      <c r="C1230" s="2">
        <v>41</v>
      </c>
      <c r="D1230" s="2" t="s">
        <v>19</v>
      </c>
      <c r="E1230" s="2"/>
      <c r="F1230" s="2"/>
      <c r="G1230" s="2"/>
      <c r="H1230" s="2"/>
    </row>
    <row r="1231" spans="2:8">
      <c r="B1231" s="2" t="s">
        <v>1859</v>
      </c>
      <c r="C1231" s="2">
        <v>40</v>
      </c>
      <c r="D1231" s="2" t="s">
        <v>19</v>
      </c>
      <c r="E1231" s="2"/>
      <c r="F1231" s="2"/>
      <c r="G1231" s="2"/>
      <c r="H1231" s="2"/>
    </row>
    <row r="1232" spans="2:8">
      <c r="B1232" s="2" t="s">
        <v>1860</v>
      </c>
      <c r="C1232" s="2">
        <v>28</v>
      </c>
      <c r="D1232" s="2" t="s">
        <v>635</v>
      </c>
      <c r="E1232" s="2"/>
      <c r="F1232" s="2"/>
      <c r="G1232" s="2"/>
      <c r="H1232" s="2"/>
    </row>
    <row r="1233" spans="2:8">
      <c r="B1233" s="2" t="s">
        <v>1861</v>
      </c>
      <c r="C1233" s="2">
        <v>19</v>
      </c>
      <c r="D1233" s="2" t="s">
        <v>19</v>
      </c>
      <c r="E1233" s="2"/>
      <c r="F1233" s="2"/>
      <c r="G1233" s="2"/>
      <c r="H1233" s="2"/>
    </row>
    <row r="1234" spans="2:8">
      <c r="B1234" s="2" t="s">
        <v>1862</v>
      </c>
      <c r="C1234" s="2">
        <v>46</v>
      </c>
      <c r="D1234" s="2" t="s">
        <v>635</v>
      </c>
      <c r="E1234" s="2"/>
      <c r="F1234" s="2"/>
      <c r="G1234" s="2"/>
      <c r="H1234" s="2"/>
    </row>
    <row r="1235" spans="2:8">
      <c r="B1235" s="2" t="s">
        <v>1863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1864</v>
      </c>
      <c r="C1236" s="2">
        <v>27</v>
      </c>
      <c r="D1236" s="2" t="s">
        <v>635</v>
      </c>
      <c r="E1236" s="2"/>
      <c r="F1236" s="2"/>
      <c r="G1236" s="2"/>
      <c r="H1236" s="2"/>
    </row>
    <row r="1237" spans="2:8">
      <c r="B1237" s="2" t="s">
        <v>1865</v>
      </c>
      <c r="C1237" s="2">
        <v>34</v>
      </c>
      <c r="D1237" s="2" t="s">
        <v>635</v>
      </c>
      <c r="E1237" s="2"/>
      <c r="F1237" s="2"/>
      <c r="G1237" s="2"/>
      <c r="H1237" s="2"/>
    </row>
    <row r="1238" spans="2:8">
      <c r="B1238" s="2" t="s">
        <v>1866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1867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1868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1869</v>
      </c>
      <c r="C1241" s="2">
        <v>16</v>
      </c>
      <c r="D1241" s="2" t="s">
        <v>19</v>
      </c>
      <c r="E1241" s="2"/>
      <c r="F1241" s="2"/>
      <c r="G1241" s="2"/>
      <c r="H1241" s="2"/>
    </row>
    <row r="1242" spans="2:8">
      <c r="B1242" s="2" t="s">
        <v>1870</v>
      </c>
      <c r="C1242" s="2">
        <v>15</v>
      </c>
      <c r="D1242" s="2" t="s">
        <v>19</v>
      </c>
      <c r="E1242" s="2"/>
      <c r="F1242" s="2"/>
      <c r="G1242" s="2"/>
      <c r="H1242" s="2"/>
    </row>
    <row r="1243" spans="2:8">
      <c r="B1243" s="2" t="s">
        <v>1871</v>
      </c>
      <c r="C1243" s="2">
        <v>12</v>
      </c>
      <c r="D1243" s="2" t="s">
        <v>635</v>
      </c>
      <c r="E1243" s="2"/>
      <c r="F1243" s="2"/>
      <c r="G1243" s="2"/>
      <c r="H1243" s="2"/>
    </row>
    <row r="1244" spans="2:8">
      <c r="B1244" s="2" t="s">
        <v>1872</v>
      </c>
      <c r="C1244" s="2">
        <v>20</v>
      </c>
      <c r="D1244" s="2" t="s">
        <v>635</v>
      </c>
      <c r="E1244" s="2"/>
      <c r="F1244" s="2"/>
      <c r="G1244" s="2"/>
      <c r="H1244" s="2"/>
    </row>
    <row r="1245" spans="2:8">
      <c r="B1245" s="2" t="s">
        <v>1873</v>
      </c>
      <c r="C1245" s="2">
        <v>22</v>
      </c>
      <c r="D1245" s="2" t="s">
        <v>635</v>
      </c>
      <c r="E1245" s="2"/>
      <c r="F1245" s="2"/>
      <c r="G1245" s="2"/>
      <c r="H1245" s="2"/>
    </row>
    <row r="1246" spans="2:8">
      <c r="B1246" s="2" t="s">
        <v>1874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1875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1876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1877</v>
      </c>
      <c r="C1249" s="2">
        <v>24</v>
      </c>
      <c r="D1249" s="2" t="s">
        <v>19</v>
      </c>
      <c r="E1249" s="2"/>
      <c r="F1249" s="2"/>
      <c r="G1249" s="2"/>
      <c r="H1249" s="2"/>
    </row>
    <row r="1250" spans="2:8">
      <c r="B1250" s="2" t="s">
        <v>1878</v>
      </c>
      <c r="C1250" s="2">
        <v>41</v>
      </c>
      <c r="D1250" s="2" t="s">
        <v>635</v>
      </c>
      <c r="E1250" s="2"/>
      <c r="F1250" s="2"/>
      <c r="G1250" s="2"/>
      <c r="H1250" s="2"/>
    </row>
    <row r="1251" spans="2:8">
      <c r="B1251" s="2" t="s">
        <v>1879</v>
      </c>
      <c r="C1251" s="2">
        <v>45</v>
      </c>
      <c r="D1251" s="2" t="s">
        <v>635</v>
      </c>
      <c r="E1251" s="2"/>
      <c r="F1251" s="2"/>
      <c r="G1251" s="2"/>
      <c r="H1251" s="2"/>
    </row>
    <row r="1252" spans="2:8">
      <c r="B1252" s="2" t="s">
        <v>1880</v>
      </c>
      <c r="C1252" s="2">
        <v>22</v>
      </c>
      <c r="D1252" s="2" t="s">
        <v>635</v>
      </c>
      <c r="E1252" s="2"/>
      <c r="F1252" s="2"/>
      <c r="G1252" s="2"/>
      <c r="H1252" s="2"/>
    </row>
    <row r="1253" spans="2:8">
      <c r="B1253" s="2" t="s">
        <v>1881</v>
      </c>
      <c r="C1253" s="2">
        <v>33</v>
      </c>
      <c r="D1253" s="2" t="s">
        <v>635</v>
      </c>
      <c r="E1253" s="2"/>
      <c r="F1253" s="2"/>
      <c r="G1253" s="2"/>
      <c r="H1253" s="2"/>
    </row>
    <row r="1254" spans="2:8">
      <c r="B1254" s="2" t="s">
        <v>1882</v>
      </c>
      <c r="C1254" s="2">
        <v>41</v>
      </c>
      <c r="D1254" s="2" t="s">
        <v>19</v>
      </c>
      <c r="E1254" s="2"/>
      <c r="F1254" s="2"/>
      <c r="G1254" s="2"/>
      <c r="H1254" s="2"/>
    </row>
    <row r="1255" spans="2:8">
      <c r="B1255" s="2" t="s">
        <v>1883</v>
      </c>
      <c r="C1255" s="2">
        <v>40</v>
      </c>
      <c r="D1255" s="2" t="s">
        <v>19</v>
      </c>
      <c r="E1255" s="2"/>
      <c r="F1255" s="2"/>
      <c r="G1255" s="2"/>
      <c r="H1255" s="2"/>
    </row>
    <row r="1256" spans="2:8">
      <c r="B1256" s="2" t="s">
        <v>1884</v>
      </c>
      <c r="C1256" s="2">
        <v>37</v>
      </c>
      <c r="D1256" s="2" t="s">
        <v>19</v>
      </c>
      <c r="E1256" s="2"/>
      <c r="F1256" s="2"/>
      <c r="G1256" s="2"/>
      <c r="H1256" s="2"/>
    </row>
    <row r="1257" spans="2:8">
      <c r="B1257" s="2" t="s">
        <v>1885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1886</v>
      </c>
      <c r="C1258" s="2">
        <v>49</v>
      </c>
      <c r="D1258" s="2" t="s">
        <v>635</v>
      </c>
      <c r="E1258" s="2"/>
      <c r="F1258" s="2"/>
      <c r="G1258" s="2"/>
      <c r="H1258" s="2"/>
    </row>
    <row r="1259" spans="2:8">
      <c r="B1259" s="2" t="s">
        <v>1887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1888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1889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1890</v>
      </c>
      <c r="C1262" s="2">
        <v>32</v>
      </c>
      <c r="D1262" s="2" t="s">
        <v>635</v>
      </c>
      <c r="E1262" s="2"/>
      <c r="F1262" s="2"/>
      <c r="G1262" s="2"/>
      <c r="H1262" s="2"/>
    </row>
    <row r="1263" spans="2:8">
      <c r="B1263" s="2" t="s">
        <v>1891</v>
      </c>
      <c r="C1263" s="2">
        <v>20</v>
      </c>
      <c r="D1263" s="2" t="s">
        <v>635</v>
      </c>
      <c r="E1263" s="2"/>
      <c r="F1263" s="2"/>
      <c r="G1263" s="2"/>
      <c r="H1263" s="2"/>
    </row>
    <row r="1264" spans="2:8">
      <c r="B1264" s="2" t="s">
        <v>1892</v>
      </c>
      <c r="C1264" s="2">
        <v>26</v>
      </c>
      <c r="D1264" s="2" t="s">
        <v>635</v>
      </c>
      <c r="E1264" s="2"/>
      <c r="F1264" s="2"/>
      <c r="G1264" s="2"/>
      <c r="H1264" s="2"/>
    </row>
    <row r="1265" spans="2:8">
      <c r="B1265" s="2" t="s">
        <v>1893</v>
      </c>
      <c r="C1265" s="2">
        <v>38</v>
      </c>
      <c r="D1265" s="2" t="s">
        <v>19</v>
      </c>
      <c r="E1265" s="2"/>
      <c r="F1265" s="2"/>
      <c r="G1265" s="2"/>
      <c r="H1265" s="2"/>
    </row>
    <row r="1266" spans="2:8">
      <c r="B1266" s="2" t="s">
        <v>1894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1895</v>
      </c>
      <c r="C1267" s="2">
        <v>36</v>
      </c>
      <c r="D1267" s="2" t="s">
        <v>19</v>
      </c>
      <c r="E1267" s="2"/>
      <c r="F1267" s="2"/>
      <c r="G1267" s="2"/>
      <c r="H1267" s="2"/>
    </row>
    <row r="1268" spans="2:8">
      <c r="B1268" s="2" t="s">
        <v>1896</v>
      </c>
      <c r="C1268" s="2">
        <v>36</v>
      </c>
      <c r="D1268" s="2" t="s">
        <v>19</v>
      </c>
      <c r="E1268" s="2"/>
      <c r="F1268" s="2"/>
      <c r="G1268" s="2"/>
      <c r="H1268" s="2"/>
    </row>
    <row r="1269" spans="2:8">
      <c r="B1269" s="2" t="s">
        <v>1897</v>
      </c>
      <c r="C1269" s="2">
        <v>22</v>
      </c>
      <c r="D1269" s="2" t="s">
        <v>635</v>
      </c>
      <c r="E1269" s="2"/>
      <c r="F1269" s="2"/>
      <c r="G1269" s="2"/>
      <c r="H1269" s="2"/>
    </row>
    <row r="1270" spans="2:8">
      <c r="B1270" s="2" t="s">
        <v>1898</v>
      </c>
      <c r="C1270" s="2">
        <v>28</v>
      </c>
      <c r="D1270" s="2" t="s">
        <v>635</v>
      </c>
      <c r="E1270" s="2"/>
      <c r="F1270" s="2"/>
      <c r="G1270" s="2"/>
      <c r="H1270" s="2"/>
    </row>
    <row r="1271" spans="2:8">
      <c r="B1271" s="2" t="s">
        <v>1899</v>
      </c>
      <c r="C1271" s="2">
        <v>37</v>
      </c>
      <c r="D1271" s="2" t="s">
        <v>19</v>
      </c>
      <c r="E1271" s="2"/>
      <c r="F1271" s="2"/>
      <c r="G1271" s="2"/>
      <c r="H1271" s="2"/>
    </row>
    <row r="1272" spans="2:8">
      <c r="B1272" s="2" t="s">
        <v>1900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1901</v>
      </c>
      <c r="C1273" s="2">
        <v>48</v>
      </c>
      <c r="D1273" s="2" t="s">
        <v>19</v>
      </c>
      <c r="E1273" s="2"/>
      <c r="F1273" s="2"/>
      <c r="G1273" s="2"/>
      <c r="H1273" s="2"/>
    </row>
    <row r="1274" spans="2:8">
      <c r="B1274" s="2" t="s">
        <v>1902</v>
      </c>
      <c r="C1274" s="2">
        <v>46</v>
      </c>
      <c r="D1274" s="2" t="s">
        <v>19</v>
      </c>
      <c r="E1274" s="2"/>
      <c r="F1274" s="2"/>
      <c r="G1274" s="2"/>
      <c r="H1274" s="2"/>
    </row>
    <row r="1275" spans="2:8">
      <c r="B1275" s="2" t="s">
        <v>1903</v>
      </c>
      <c r="C1275" s="2">
        <v>40</v>
      </c>
      <c r="D1275" s="2" t="s">
        <v>19</v>
      </c>
      <c r="E1275" s="2"/>
      <c r="F1275" s="2"/>
      <c r="G1275" s="2"/>
      <c r="H1275" s="2"/>
    </row>
    <row r="1276" spans="2:8">
      <c r="B1276" s="2" t="s">
        <v>1904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1905</v>
      </c>
      <c r="C1277" s="2">
        <v>27</v>
      </c>
      <c r="D1277" s="2" t="s">
        <v>19</v>
      </c>
      <c r="E1277" s="2"/>
      <c r="F1277" s="2"/>
      <c r="G1277" s="2"/>
      <c r="H1277" s="2"/>
    </row>
    <row r="1278" spans="2:8">
      <c r="B1278" s="2" t="s">
        <v>1906</v>
      </c>
      <c r="C1278" s="2">
        <v>33</v>
      </c>
      <c r="D1278" s="2" t="s">
        <v>19</v>
      </c>
      <c r="E1278" s="2"/>
      <c r="F1278" s="2"/>
      <c r="G1278" s="2"/>
      <c r="H1278" s="2"/>
    </row>
    <row r="1279" spans="2:8">
      <c r="B1279" s="2" t="s">
        <v>1907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1908</v>
      </c>
      <c r="C1280" s="2">
        <v>36</v>
      </c>
      <c r="D1280" s="2" t="s">
        <v>19</v>
      </c>
      <c r="E1280" s="2"/>
      <c r="F1280" s="2"/>
      <c r="G1280" s="2"/>
      <c r="H1280" s="2"/>
    </row>
    <row r="1281" spans="2:8">
      <c r="B1281" s="2" t="s">
        <v>1909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1910</v>
      </c>
      <c r="C1282" s="2">
        <v>30</v>
      </c>
      <c r="D1282" s="2" t="s">
        <v>635</v>
      </c>
      <c r="E1282" s="2"/>
      <c r="F1282" s="2"/>
      <c r="G1282" s="2"/>
      <c r="H1282" s="2"/>
    </row>
    <row r="1283" spans="2:8">
      <c r="B1283" s="2" t="s">
        <v>1911</v>
      </c>
      <c r="C1283" s="2">
        <v>36</v>
      </c>
      <c r="D1283" s="2" t="s">
        <v>635</v>
      </c>
      <c r="E1283" s="2"/>
      <c r="F1283" s="2"/>
      <c r="G1283" s="2"/>
      <c r="H1283" s="2"/>
    </row>
    <row r="1284" spans="2:8">
      <c r="B1284" s="2" t="s">
        <v>1912</v>
      </c>
      <c r="C1284" s="2">
        <v>36</v>
      </c>
      <c r="D1284" s="2" t="s">
        <v>19</v>
      </c>
      <c r="E1284" s="2"/>
      <c r="F1284" s="2"/>
      <c r="G1284" s="2"/>
      <c r="H1284" s="2"/>
    </row>
    <row r="1285" spans="2:8">
      <c r="B1285" s="2" t="s">
        <v>1913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1914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1915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1916</v>
      </c>
      <c r="C1288" s="2">
        <v>39</v>
      </c>
      <c r="D1288" s="2" t="s">
        <v>19</v>
      </c>
      <c r="E1288" s="2"/>
      <c r="F1288" s="2"/>
      <c r="G1288" s="2"/>
      <c r="H1288" s="2"/>
    </row>
    <row r="1289" spans="2:8">
      <c r="B1289" s="2" t="s">
        <v>1917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1918</v>
      </c>
      <c r="C1290" s="2">
        <v>46</v>
      </c>
      <c r="D1290" s="2" t="s">
        <v>19</v>
      </c>
      <c r="E1290" s="2"/>
      <c r="F1290" s="2"/>
      <c r="G1290" s="2"/>
      <c r="H1290" s="2"/>
    </row>
    <row r="1291" spans="2:8">
      <c r="B1291" s="2" t="s">
        <v>1919</v>
      </c>
      <c r="C1291" s="2">
        <v>39</v>
      </c>
      <c r="D1291" s="2" t="s">
        <v>19</v>
      </c>
      <c r="E1291" s="2"/>
      <c r="F1291" s="2"/>
      <c r="G1291" s="2"/>
      <c r="H1291" s="2"/>
    </row>
    <row r="1292" spans="2:8">
      <c r="B1292" s="2" t="s">
        <v>1920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1921</v>
      </c>
      <c r="C1293" s="2">
        <v>35</v>
      </c>
      <c r="D1293" s="2" t="s">
        <v>19</v>
      </c>
      <c r="E1293" s="2"/>
      <c r="F1293" s="2"/>
      <c r="G1293" s="2"/>
      <c r="H1293" s="2"/>
    </row>
    <row r="1294" spans="2:8">
      <c r="B1294" s="2" t="s">
        <v>1922</v>
      </c>
      <c r="C1294" s="2">
        <v>37</v>
      </c>
      <c r="D1294" s="2" t="s">
        <v>19</v>
      </c>
      <c r="E1294" s="2"/>
      <c r="F1294" s="2"/>
      <c r="G1294" s="2"/>
      <c r="H1294" s="2"/>
    </row>
    <row r="1295" spans="2:8">
      <c r="B1295" s="2" t="s">
        <v>1923</v>
      </c>
      <c r="C1295" s="2">
        <v>48</v>
      </c>
      <c r="D1295" s="2" t="s">
        <v>19</v>
      </c>
      <c r="E1295" s="2"/>
      <c r="F1295" s="2"/>
      <c r="G1295" s="2"/>
      <c r="H1295" s="2"/>
    </row>
    <row r="1296" spans="2:8">
      <c r="B1296" s="2" t="s">
        <v>1924</v>
      </c>
      <c r="C1296" s="2">
        <v>42</v>
      </c>
      <c r="D1296" s="2" t="s">
        <v>19</v>
      </c>
      <c r="E1296" s="2"/>
      <c r="F1296" s="2"/>
      <c r="G1296" s="2"/>
      <c r="H1296" s="2"/>
    </row>
    <row r="1297" spans="2:8">
      <c r="B1297" s="2" t="s">
        <v>1925</v>
      </c>
      <c r="C1297" s="2">
        <v>35</v>
      </c>
      <c r="D1297" s="2" t="s">
        <v>19</v>
      </c>
      <c r="E1297" s="2"/>
      <c r="F1297" s="2"/>
      <c r="G1297" s="2"/>
      <c r="H1297" s="2"/>
    </row>
    <row r="1298" spans="2:8">
      <c r="B1298" s="2" t="s">
        <v>1926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1927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1928</v>
      </c>
      <c r="C1300" s="2">
        <v>21</v>
      </c>
      <c r="D1300" s="2" t="s">
        <v>635</v>
      </c>
      <c r="E1300" s="2"/>
      <c r="F1300" s="2"/>
      <c r="G1300" s="2"/>
      <c r="H1300" s="2"/>
    </row>
    <row r="1301" spans="2:8">
      <c r="B1301" s="2" t="s">
        <v>1929</v>
      </c>
      <c r="C1301" s="2">
        <v>25</v>
      </c>
      <c r="D1301" s="2" t="s">
        <v>635</v>
      </c>
      <c r="E1301" s="2"/>
      <c r="F1301" s="2"/>
      <c r="G1301" s="2"/>
      <c r="H1301" s="2"/>
    </row>
    <row r="1302" spans="2:8">
      <c r="B1302" s="2" t="s">
        <v>1930</v>
      </c>
      <c r="C1302" s="2">
        <v>41</v>
      </c>
      <c r="D1302" s="2" t="s">
        <v>635</v>
      </c>
      <c r="E1302" s="2"/>
      <c r="F1302" s="2"/>
      <c r="G1302" s="2"/>
      <c r="H1302" s="2"/>
    </row>
    <row r="1303" spans="2:8">
      <c r="B1303" s="2" t="s">
        <v>1931</v>
      </c>
      <c r="C1303" s="2">
        <v>48</v>
      </c>
      <c r="D1303" s="2" t="s">
        <v>19</v>
      </c>
      <c r="E1303" s="2"/>
      <c r="F1303" s="2"/>
      <c r="G1303" s="2"/>
      <c r="H1303" s="2"/>
    </row>
    <row r="1304" spans="2:8">
      <c r="B1304" s="2" t="s">
        <v>1932</v>
      </c>
      <c r="C1304" s="2">
        <v>43</v>
      </c>
      <c r="D1304" s="2" t="s">
        <v>19</v>
      </c>
      <c r="E1304" s="2"/>
      <c r="F1304" s="2"/>
      <c r="G1304" s="2"/>
      <c r="H1304" s="2"/>
    </row>
    <row r="1305" spans="2:8">
      <c r="B1305" s="2" t="s">
        <v>1933</v>
      </c>
      <c r="C1305" s="2">
        <v>43</v>
      </c>
      <c r="D1305" s="2" t="s">
        <v>19</v>
      </c>
      <c r="E1305" s="2"/>
      <c r="F1305" s="2"/>
      <c r="G1305" s="2"/>
      <c r="H1305" s="2"/>
    </row>
    <row r="1306" spans="2:8">
      <c r="B1306" s="2" t="s">
        <v>1934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1935</v>
      </c>
      <c r="C1307" s="2">
        <v>39</v>
      </c>
      <c r="D1307" s="2" t="s">
        <v>19</v>
      </c>
      <c r="E1307" s="2"/>
      <c r="F1307" s="2"/>
      <c r="G1307" s="2"/>
      <c r="H1307" s="2"/>
    </row>
    <row r="1308" spans="2:8">
      <c r="B1308" s="2" t="s">
        <v>1936</v>
      </c>
      <c r="C1308" s="2">
        <v>31</v>
      </c>
      <c r="D1308" s="2" t="s">
        <v>635</v>
      </c>
      <c r="E1308" s="2"/>
      <c r="F1308" s="2"/>
      <c r="G1308" s="2"/>
      <c r="H1308" s="2"/>
    </row>
    <row r="1309" spans="2:8">
      <c r="B1309" s="2" t="s">
        <v>1937</v>
      </c>
      <c r="C1309" s="2">
        <v>36</v>
      </c>
      <c r="D1309" s="2" t="s">
        <v>635</v>
      </c>
      <c r="E1309" s="2"/>
      <c r="F1309" s="2"/>
      <c r="G1309" s="2"/>
      <c r="H1309" s="2"/>
    </row>
    <row r="1310" spans="2:8">
      <c r="B1310" s="2" t="s">
        <v>1938</v>
      </c>
      <c r="C1310" s="2">
        <v>46</v>
      </c>
      <c r="D1310" s="2" t="s">
        <v>19</v>
      </c>
      <c r="E1310" s="2"/>
      <c r="F1310" s="2"/>
      <c r="G1310" s="2"/>
      <c r="H1310" s="2"/>
    </row>
    <row r="1311" spans="2:8">
      <c r="B1311" s="2" t="s">
        <v>1939</v>
      </c>
      <c r="C1311" s="2">
        <v>40</v>
      </c>
      <c r="D1311" s="2" t="s">
        <v>19</v>
      </c>
      <c r="E1311" s="2"/>
      <c r="F1311" s="2"/>
      <c r="G1311" s="2"/>
      <c r="H1311" s="2"/>
    </row>
    <row r="1312" spans="2:8">
      <c r="B1312" s="2" t="s">
        <v>1940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1941</v>
      </c>
      <c r="C1313" s="2">
        <v>45</v>
      </c>
      <c r="D1313" s="2" t="s">
        <v>19</v>
      </c>
      <c r="E1313" s="2"/>
      <c r="F1313" s="2"/>
      <c r="G1313" s="2"/>
      <c r="H1313" s="2"/>
    </row>
    <row r="1314" spans="2:8">
      <c r="B1314" s="2" t="s">
        <v>1942</v>
      </c>
      <c r="C1314" s="2">
        <v>42</v>
      </c>
      <c r="D1314" s="2" t="s">
        <v>19</v>
      </c>
      <c r="E1314" s="2"/>
      <c r="F1314" s="2"/>
      <c r="G1314" s="2"/>
      <c r="H1314" s="2"/>
    </row>
    <row r="1315" spans="2:8">
      <c r="B1315" s="2" t="s">
        <v>1943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1944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1945</v>
      </c>
      <c r="C1317" s="2">
        <v>51</v>
      </c>
      <c r="D1317" s="2" t="s">
        <v>635</v>
      </c>
      <c r="E1317" s="2"/>
      <c r="F1317" s="2"/>
      <c r="G1317" s="2"/>
      <c r="H1317" s="2"/>
    </row>
    <row r="1318" spans="2:8">
      <c r="B1318" s="2" t="s">
        <v>1946</v>
      </c>
      <c r="C1318" s="2">
        <v>20</v>
      </c>
      <c r="D1318" s="2" t="s">
        <v>635</v>
      </c>
      <c r="E1318" s="2"/>
      <c r="F1318" s="2"/>
      <c r="G1318" s="2"/>
      <c r="H1318" s="2"/>
    </row>
    <row r="1319" spans="2:8">
      <c r="B1319" s="2" t="s">
        <v>1947</v>
      </c>
      <c r="C1319" s="2">
        <v>53</v>
      </c>
      <c r="D1319" s="2" t="s">
        <v>635</v>
      </c>
      <c r="E1319" s="2"/>
      <c r="F1319" s="2"/>
      <c r="G1319" s="2"/>
      <c r="H1319" s="2"/>
    </row>
    <row r="1320" spans="2:8">
      <c r="B1320" s="2" t="s">
        <v>1948</v>
      </c>
      <c r="C1320" s="2">
        <v>44</v>
      </c>
      <c r="D1320" s="2" t="s">
        <v>19</v>
      </c>
      <c r="E1320" s="2"/>
      <c r="F1320" s="2"/>
      <c r="G1320" s="2"/>
      <c r="H1320" s="2"/>
    </row>
    <row r="1321" spans="2:8">
      <c r="B1321" s="2" t="s">
        <v>1949</v>
      </c>
      <c r="C1321" s="2">
        <v>43</v>
      </c>
      <c r="D1321" s="2" t="s">
        <v>19</v>
      </c>
      <c r="E1321" s="2"/>
      <c r="F1321" s="2"/>
      <c r="G1321" s="2"/>
      <c r="H1321" s="2"/>
    </row>
    <row r="1322" spans="2:8">
      <c r="B1322" s="2" t="s">
        <v>1950</v>
      </c>
      <c r="C1322" s="2">
        <v>37</v>
      </c>
      <c r="D1322" s="2" t="s">
        <v>635</v>
      </c>
      <c r="E1322" s="2"/>
      <c r="F1322" s="2"/>
      <c r="G1322" s="2"/>
      <c r="H1322" s="2"/>
    </row>
    <row r="1323" spans="2:8">
      <c r="B1323" s="2" t="s">
        <v>1951</v>
      </c>
      <c r="C1323" s="2">
        <v>38</v>
      </c>
      <c r="D1323" s="2" t="s">
        <v>635</v>
      </c>
      <c r="E1323" s="2"/>
      <c r="F1323" s="2"/>
      <c r="G1323" s="2"/>
      <c r="H1323" s="2"/>
    </row>
    <row r="1324" spans="2:8">
      <c r="B1324" s="2" t="s">
        <v>1952</v>
      </c>
      <c r="C1324" s="2">
        <v>47</v>
      </c>
      <c r="D1324" s="2" t="s">
        <v>19</v>
      </c>
      <c r="E1324" s="2"/>
      <c r="F1324" s="2"/>
      <c r="G1324" s="2"/>
      <c r="H1324" s="2"/>
    </row>
    <row r="1325" spans="2:8">
      <c r="B1325" s="2" t="s">
        <v>1953</v>
      </c>
      <c r="C1325" s="2">
        <v>42</v>
      </c>
      <c r="D1325" s="2" t="s">
        <v>19</v>
      </c>
      <c r="E1325" s="2"/>
      <c r="F1325" s="2"/>
      <c r="G1325" s="2"/>
      <c r="H1325" s="2"/>
    </row>
    <row r="1326" spans="2:8">
      <c r="B1326" s="2" t="s">
        <v>1954</v>
      </c>
      <c r="C1326" s="2">
        <v>30</v>
      </c>
      <c r="D1326" s="2" t="s">
        <v>635</v>
      </c>
      <c r="E1326" s="2"/>
      <c r="F1326" s="2"/>
      <c r="G1326" s="2"/>
      <c r="H1326" s="2"/>
    </row>
    <row r="1327" spans="2:8">
      <c r="B1327" s="2" t="s">
        <v>1955</v>
      </c>
      <c r="C1327" s="2">
        <v>32</v>
      </c>
      <c r="D1327" s="2" t="s">
        <v>635</v>
      </c>
      <c r="E1327" s="2"/>
      <c r="F1327" s="2"/>
      <c r="G1327" s="2"/>
      <c r="H1327" s="2"/>
    </row>
    <row r="1328" spans="2:8">
      <c r="B1328" s="2" t="s">
        <v>1956</v>
      </c>
      <c r="C1328" s="2">
        <v>39</v>
      </c>
      <c r="D1328" s="2" t="s">
        <v>19</v>
      </c>
      <c r="E1328" s="2"/>
      <c r="F1328" s="2"/>
      <c r="G1328" s="2"/>
      <c r="H1328" s="2"/>
    </row>
    <row r="1329" spans="2:8">
      <c r="B1329" s="2" t="s">
        <v>1957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1958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1959</v>
      </c>
      <c r="C1331" s="2">
        <v>21</v>
      </c>
      <c r="D1331" s="2" t="s">
        <v>635</v>
      </c>
      <c r="E1331" s="2"/>
      <c r="F1331" s="2"/>
      <c r="G1331" s="2"/>
      <c r="H1331" s="2"/>
    </row>
    <row r="1332" spans="2:8">
      <c r="B1332" s="2" t="s">
        <v>1960</v>
      </c>
      <c r="C1332" s="2">
        <v>20</v>
      </c>
      <c r="D1332" s="2" t="s">
        <v>635</v>
      </c>
      <c r="E1332" s="2"/>
      <c r="F1332" s="2"/>
      <c r="G1332" s="2"/>
      <c r="H1332" s="2"/>
    </row>
    <row r="1333" spans="2:8">
      <c r="B1333" s="2" t="s">
        <v>1961</v>
      </c>
      <c r="C1333" s="2">
        <v>23</v>
      </c>
      <c r="D1333" s="2" t="s">
        <v>635</v>
      </c>
      <c r="E1333" s="2"/>
      <c r="F1333" s="2"/>
      <c r="G1333" s="2"/>
      <c r="H1333" s="2"/>
    </row>
    <row r="1334" spans="2:8">
      <c r="B1334" s="2" t="s">
        <v>1962</v>
      </c>
      <c r="C1334" s="2">
        <v>49</v>
      </c>
      <c r="D1334" s="2" t="s">
        <v>635</v>
      </c>
      <c r="E1334" s="2"/>
      <c r="F1334" s="2"/>
      <c r="G1334" s="2"/>
      <c r="H1334" s="2"/>
    </row>
    <row r="1335" spans="2:8">
      <c r="B1335" s="2" t="s">
        <v>1963</v>
      </c>
      <c r="C1335" s="2">
        <v>39</v>
      </c>
      <c r="D1335" s="2" t="s">
        <v>19</v>
      </c>
      <c r="E1335" s="2"/>
      <c r="F1335" s="2"/>
      <c r="G1335" s="2"/>
      <c r="H1335" s="2"/>
    </row>
    <row r="1336" spans="2:8">
      <c r="B1336" s="2" t="s">
        <v>1964</v>
      </c>
      <c r="C1336" s="2">
        <v>37</v>
      </c>
      <c r="D1336" s="2" t="s">
        <v>19</v>
      </c>
      <c r="E1336" s="2"/>
      <c r="F1336" s="2"/>
      <c r="G1336" s="2"/>
      <c r="H1336" s="2"/>
    </row>
    <row r="1337" spans="2:8">
      <c r="B1337" s="2" t="s">
        <v>1965</v>
      </c>
      <c r="C1337" s="2">
        <v>37</v>
      </c>
      <c r="D1337" s="2" t="s">
        <v>19</v>
      </c>
      <c r="E1337" s="2"/>
      <c r="F1337" s="2"/>
      <c r="G1337" s="2"/>
      <c r="H1337" s="2"/>
    </row>
    <row r="1338" spans="2:8">
      <c r="B1338" s="2" t="s">
        <v>1966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1967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1968</v>
      </c>
      <c r="C1340" s="2">
        <v>39</v>
      </c>
      <c r="D1340" s="2" t="s">
        <v>19</v>
      </c>
      <c r="E1340" s="2"/>
      <c r="F1340" s="2"/>
      <c r="G1340" s="2"/>
      <c r="H1340" s="2"/>
    </row>
    <row r="1341" spans="2:8">
      <c r="B1341" s="2" t="s">
        <v>1969</v>
      </c>
      <c r="C1341" s="2">
        <v>42</v>
      </c>
      <c r="D1341" s="2" t="s">
        <v>19</v>
      </c>
      <c r="E1341" s="2"/>
      <c r="F1341" s="2"/>
      <c r="G1341" s="2"/>
      <c r="H1341" s="2"/>
    </row>
    <row r="1342" spans="2:8">
      <c r="B1342" s="2" t="s">
        <v>1970</v>
      </c>
      <c r="C1342" s="2">
        <v>41</v>
      </c>
      <c r="D1342" s="2" t="s">
        <v>19</v>
      </c>
      <c r="E1342" s="2"/>
      <c r="F1342" s="2"/>
      <c r="G1342" s="2"/>
      <c r="H1342" s="2"/>
    </row>
    <row r="1343" spans="2:8">
      <c r="B1343" s="2" t="s">
        <v>1971</v>
      </c>
      <c r="C1343" s="2">
        <v>38</v>
      </c>
      <c r="D1343" s="2" t="s">
        <v>635</v>
      </c>
      <c r="E1343" s="2"/>
      <c r="F1343" s="2"/>
      <c r="G1343" s="2"/>
      <c r="H1343" s="2"/>
    </row>
    <row r="1344" spans="2:8">
      <c r="B1344" s="2" t="s">
        <v>1972</v>
      </c>
      <c r="C1344" s="2">
        <v>20</v>
      </c>
      <c r="D1344" s="2" t="s">
        <v>635</v>
      </c>
      <c r="E1344" s="2"/>
      <c r="F1344" s="2"/>
      <c r="G1344" s="2"/>
      <c r="H1344" s="2"/>
    </row>
    <row r="1345" spans="2:8">
      <c r="B1345" s="2" t="s">
        <v>1973</v>
      </c>
      <c r="C1345" s="2">
        <v>26</v>
      </c>
      <c r="D1345" s="2" t="s">
        <v>635</v>
      </c>
      <c r="E1345" s="2"/>
      <c r="F1345" s="2"/>
      <c r="G1345" s="2"/>
      <c r="H1345" s="2"/>
    </row>
    <row r="1346" spans="2:8">
      <c r="B1346" s="2" t="s">
        <v>1974</v>
      </c>
      <c r="C1346" s="2">
        <v>17</v>
      </c>
      <c r="D1346" s="2" t="s">
        <v>19</v>
      </c>
      <c r="E1346" s="2"/>
      <c r="F1346" s="2"/>
      <c r="G1346" s="2"/>
      <c r="H1346" s="2"/>
    </row>
    <row r="1347" spans="2:8">
      <c r="B1347" s="2" t="s">
        <v>1975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1976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1977</v>
      </c>
      <c r="C1349" s="2">
        <v>38</v>
      </c>
      <c r="D1349" s="2" t="s">
        <v>19</v>
      </c>
      <c r="E1349" s="2"/>
      <c r="F1349" s="2"/>
      <c r="G1349" s="2"/>
      <c r="H1349" s="2"/>
    </row>
    <row r="1350" spans="2:8">
      <c r="B1350" s="2" t="s">
        <v>1978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1979</v>
      </c>
      <c r="C1351" s="2">
        <v>33</v>
      </c>
      <c r="D1351" s="2" t="s">
        <v>19</v>
      </c>
      <c r="E1351" s="2"/>
      <c r="F1351" s="2"/>
      <c r="G1351" s="2"/>
      <c r="H1351" s="2"/>
    </row>
    <row r="1352" spans="2:8">
      <c r="B1352" s="2" t="s">
        <v>1980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1981</v>
      </c>
      <c r="C1353" s="2">
        <v>37</v>
      </c>
      <c r="D1353" s="2" t="s">
        <v>635</v>
      </c>
      <c r="E1353" s="2"/>
      <c r="F1353" s="2"/>
      <c r="G1353" s="2"/>
      <c r="H1353" s="2"/>
    </row>
    <row r="1354" spans="2:8">
      <c r="B1354" s="2" t="s">
        <v>1982</v>
      </c>
      <c r="C1354" s="2">
        <v>45</v>
      </c>
      <c r="D1354" s="2" t="s">
        <v>19</v>
      </c>
      <c r="E1354" s="2"/>
      <c r="F1354" s="2"/>
      <c r="G1354" s="2"/>
      <c r="H1354" s="2"/>
    </row>
    <row r="1355" spans="2:8">
      <c r="B1355" s="2" t="s">
        <v>1983</v>
      </c>
      <c r="C1355" s="2">
        <v>31</v>
      </c>
      <c r="D1355" s="2" t="s">
        <v>635</v>
      </c>
      <c r="E1355" s="2"/>
      <c r="F1355" s="2"/>
      <c r="G1355" s="2"/>
      <c r="H1355" s="2"/>
    </row>
    <row r="1356" spans="2:8">
      <c r="B1356" s="2" t="s">
        <v>1984</v>
      </c>
      <c r="C1356" s="2">
        <v>15</v>
      </c>
      <c r="D1356" s="2" t="s">
        <v>635</v>
      </c>
      <c r="E1356" s="2"/>
      <c r="F1356" s="2"/>
      <c r="G1356" s="2"/>
      <c r="H1356" s="2"/>
    </row>
    <row r="1357" spans="2:8">
      <c r="B1357" s="2" t="s">
        <v>1985</v>
      </c>
      <c r="C1357" s="2">
        <v>21</v>
      </c>
      <c r="D1357" s="2" t="s">
        <v>635</v>
      </c>
      <c r="E1357" s="2"/>
      <c r="F1357" s="2"/>
      <c r="G1357" s="2"/>
      <c r="H1357" s="2"/>
    </row>
    <row r="1358" spans="2:8">
      <c r="B1358" s="2" t="s">
        <v>1986</v>
      </c>
      <c r="C1358" s="2">
        <v>29</v>
      </c>
      <c r="D1358" s="2" t="s">
        <v>635</v>
      </c>
      <c r="E1358" s="2"/>
      <c r="F1358" s="2"/>
      <c r="G1358" s="2"/>
      <c r="H1358" s="2"/>
    </row>
    <row r="1359" spans="2:8">
      <c r="B1359" s="2" t="s">
        <v>1987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1988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1989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1990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1991</v>
      </c>
      <c r="C1363" s="2">
        <v>37</v>
      </c>
      <c r="D1363" s="2" t="s">
        <v>635</v>
      </c>
      <c r="E1363" s="2"/>
      <c r="F1363" s="2"/>
      <c r="G1363" s="2"/>
      <c r="H1363" s="2"/>
    </row>
    <row r="1364" spans="2:8">
      <c r="B1364" s="2" t="s">
        <v>1992</v>
      </c>
      <c r="C1364" s="2">
        <v>39</v>
      </c>
      <c r="D1364" s="2" t="s">
        <v>635</v>
      </c>
      <c r="E1364" s="2"/>
      <c r="F1364" s="2"/>
      <c r="G1364" s="2"/>
      <c r="H1364" s="2"/>
    </row>
    <row r="1365" spans="2:8">
      <c r="B1365" s="2" t="s">
        <v>1993</v>
      </c>
      <c r="C1365" s="2">
        <v>45</v>
      </c>
      <c r="D1365" s="2" t="s">
        <v>635</v>
      </c>
      <c r="E1365" s="2"/>
      <c r="F1365" s="2"/>
      <c r="G1365" s="2"/>
      <c r="H1365" s="2"/>
    </row>
    <row r="1366" spans="2:8">
      <c r="B1366" s="2" t="s">
        <v>1994</v>
      </c>
      <c r="C1366" s="2">
        <v>27</v>
      </c>
      <c r="D1366" s="2" t="s">
        <v>635</v>
      </c>
      <c r="E1366" s="2"/>
      <c r="F1366" s="2"/>
      <c r="G1366" s="2"/>
      <c r="H1366" s="2"/>
    </row>
    <row r="1367" spans="2:8">
      <c r="B1367" s="2" t="s">
        <v>1995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1996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1997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1998</v>
      </c>
      <c r="C1370" s="2">
        <v>23</v>
      </c>
      <c r="D1370" s="2" t="s">
        <v>19</v>
      </c>
      <c r="E1370" s="2"/>
      <c r="F1370" s="2"/>
      <c r="G1370" s="2"/>
      <c r="H1370" s="2"/>
    </row>
    <row r="1371" spans="2:8">
      <c r="B1371" s="2" t="s">
        <v>1999</v>
      </c>
      <c r="C1371" s="2">
        <v>36</v>
      </c>
      <c r="D1371" s="2" t="s">
        <v>635</v>
      </c>
      <c r="E1371" s="2"/>
      <c r="F1371" s="2"/>
      <c r="G1371" s="2"/>
      <c r="H1371" s="2"/>
    </row>
    <row r="1372" spans="2:8">
      <c r="B1372" s="2" t="s">
        <v>2000</v>
      </c>
      <c r="C1372" s="2">
        <v>42</v>
      </c>
      <c r="D1372" s="2" t="s">
        <v>635</v>
      </c>
      <c r="E1372" s="2"/>
      <c r="F1372" s="2"/>
      <c r="G1372" s="2"/>
      <c r="H1372" s="2"/>
    </row>
    <row r="1373" spans="2:8">
      <c r="B1373" s="2" t="s">
        <v>2001</v>
      </c>
      <c r="C1373" s="2">
        <v>40</v>
      </c>
      <c r="D1373" s="2" t="s">
        <v>19</v>
      </c>
      <c r="E1373" s="2"/>
      <c r="F1373" s="2"/>
      <c r="G1373" s="2"/>
      <c r="H1373" s="2"/>
    </row>
    <row r="1374" spans="2:8">
      <c r="B1374" s="2" t="s">
        <v>2002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2003</v>
      </c>
      <c r="C1375" s="2">
        <v>35</v>
      </c>
      <c r="D1375" s="2" t="s">
        <v>635</v>
      </c>
      <c r="E1375" s="2"/>
      <c r="F1375" s="2"/>
      <c r="G1375" s="2"/>
      <c r="H1375" s="2"/>
    </row>
    <row r="1376" spans="2:8">
      <c r="B1376" s="2" t="s">
        <v>2004</v>
      </c>
      <c r="C1376" s="2">
        <v>34</v>
      </c>
      <c r="D1376" s="2" t="s">
        <v>635</v>
      </c>
      <c r="E1376" s="2"/>
      <c r="F1376" s="2"/>
      <c r="G1376" s="2"/>
      <c r="H1376" s="2"/>
    </row>
    <row r="1377" spans="2:8">
      <c r="B1377" s="2" t="s">
        <v>2005</v>
      </c>
      <c r="C1377" s="2">
        <v>47</v>
      </c>
      <c r="D1377" s="2" t="s">
        <v>19</v>
      </c>
      <c r="E1377" s="2"/>
      <c r="F1377" s="2"/>
      <c r="G1377" s="2"/>
      <c r="H1377" s="2"/>
    </row>
    <row r="1378" spans="2:8">
      <c r="B1378" s="2" t="s">
        <v>2006</v>
      </c>
      <c r="C1378" s="2">
        <v>47</v>
      </c>
      <c r="D1378" s="2" t="s">
        <v>19</v>
      </c>
      <c r="E1378" s="2"/>
      <c r="F1378" s="2"/>
      <c r="G1378" s="2"/>
      <c r="H1378" s="2"/>
    </row>
    <row r="1379" spans="2:8">
      <c r="B1379" s="2" t="s">
        <v>2007</v>
      </c>
      <c r="C1379" s="2">
        <v>42</v>
      </c>
      <c r="D1379" s="2" t="s">
        <v>635</v>
      </c>
      <c r="E1379" s="2"/>
      <c r="F1379" s="2"/>
      <c r="G1379" s="2"/>
      <c r="H1379" s="2"/>
    </row>
    <row r="1380" spans="2:8">
      <c r="B1380" s="2" t="s">
        <v>2008</v>
      </c>
      <c r="C1380" s="2">
        <v>46</v>
      </c>
      <c r="D1380" s="2" t="s">
        <v>19</v>
      </c>
      <c r="E1380" s="2"/>
      <c r="F1380" s="2"/>
      <c r="G1380" s="2"/>
      <c r="H1380" s="2"/>
    </row>
    <row r="1381" spans="2:8">
      <c r="B1381" s="2" t="s">
        <v>2009</v>
      </c>
      <c r="C1381" s="2">
        <v>29</v>
      </c>
      <c r="D1381" s="2" t="s">
        <v>635</v>
      </c>
      <c r="E1381" s="2"/>
      <c r="F1381" s="2"/>
      <c r="G1381" s="2"/>
      <c r="H1381" s="2"/>
    </row>
    <row r="1382" spans="2:8">
      <c r="B1382" s="2" t="s">
        <v>2010</v>
      </c>
      <c r="C1382" s="2">
        <v>46</v>
      </c>
      <c r="D1382" s="2" t="s">
        <v>19</v>
      </c>
      <c r="E1382" s="2"/>
      <c r="F1382" s="2"/>
      <c r="G1382" s="2"/>
      <c r="H1382" s="2"/>
    </row>
    <row r="1383" spans="2:8">
      <c r="B1383" s="2" t="s">
        <v>2011</v>
      </c>
      <c r="C1383" s="2">
        <v>43</v>
      </c>
      <c r="D1383" s="2" t="s">
        <v>19</v>
      </c>
      <c r="E1383" s="2"/>
      <c r="F1383" s="2"/>
      <c r="G1383" s="2"/>
      <c r="H1383" s="2"/>
    </row>
    <row r="1384" spans="2:8">
      <c r="B1384" s="2" t="s">
        <v>2012</v>
      </c>
      <c r="C1384" s="2">
        <v>28</v>
      </c>
      <c r="D1384" s="2" t="s">
        <v>635</v>
      </c>
      <c r="E1384" s="2"/>
      <c r="F1384" s="2"/>
      <c r="G1384" s="2"/>
      <c r="H1384" s="2"/>
    </row>
    <row r="1385" spans="2:8">
      <c r="B1385" s="2" t="s">
        <v>2013</v>
      </c>
      <c r="C1385" s="2">
        <v>29</v>
      </c>
      <c r="D1385" s="2" t="s">
        <v>635</v>
      </c>
      <c r="E1385" s="2"/>
      <c r="F1385" s="2"/>
      <c r="G1385" s="2"/>
      <c r="H1385" s="2"/>
    </row>
    <row r="1386" spans="2:8">
      <c r="B1386" s="2" t="s">
        <v>2014</v>
      </c>
      <c r="C1386" s="2">
        <v>35</v>
      </c>
      <c r="D1386" s="2" t="s">
        <v>635</v>
      </c>
      <c r="E1386" s="2"/>
      <c r="F1386" s="2"/>
      <c r="G1386" s="2"/>
      <c r="H1386" s="2"/>
    </row>
    <row r="1387" spans="2:8">
      <c r="B1387" s="2" t="s">
        <v>2015</v>
      </c>
      <c r="C1387" s="2">
        <v>27</v>
      </c>
      <c r="D1387" s="2" t="s">
        <v>635</v>
      </c>
      <c r="E1387" s="2"/>
      <c r="F1387" s="2"/>
      <c r="G1387" s="2"/>
      <c r="H1387" s="2"/>
    </row>
    <row r="1388" spans="2:8">
      <c r="B1388" s="2" t="s">
        <v>2016</v>
      </c>
      <c r="C1388" s="2">
        <v>39</v>
      </c>
      <c r="D1388" s="2" t="s">
        <v>635</v>
      </c>
      <c r="E1388" s="2"/>
      <c r="F1388" s="2"/>
      <c r="G1388" s="2"/>
      <c r="H1388" s="2"/>
    </row>
    <row r="1389" spans="2:8">
      <c r="B1389" s="2" t="s">
        <v>2017</v>
      </c>
      <c r="C1389" s="2">
        <v>42</v>
      </c>
      <c r="D1389" s="2" t="s">
        <v>635</v>
      </c>
      <c r="E1389" s="2"/>
      <c r="F1389" s="2"/>
      <c r="G1389" s="2"/>
      <c r="H1389" s="2"/>
    </row>
    <row r="1390" spans="2:8">
      <c r="B1390" s="2" t="s">
        <v>2018</v>
      </c>
      <c r="C1390" s="2">
        <v>41</v>
      </c>
      <c r="D1390" s="2" t="s">
        <v>19</v>
      </c>
      <c r="E1390" s="2"/>
      <c r="F1390" s="2"/>
      <c r="G1390" s="2"/>
      <c r="H1390" s="2"/>
    </row>
    <row r="1391" spans="2:8">
      <c r="B1391" s="2" t="s">
        <v>2019</v>
      </c>
      <c r="C1391" s="2">
        <v>37</v>
      </c>
      <c r="D1391" s="2" t="s">
        <v>19</v>
      </c>
      <c r="E1391" s="2"/>
      <c r="F1391" s="2"/>
      <c r="G1391" s="2"/>
      <c r="H1391" s="2"/>
    </row>
    <row r="1392" spans="2:8">
      <c r="B1392" s="2" t="s">
        <v>2020</v>
      </c>
      <c r="C1392" s="2">
        <v>18</v>
      </c>
      <c r="D1392" s="2" t="s">
        <v>635</v>
      </c>
      <c r="E1392" s="2"/>
      <c r="F1392" s="2"/>
      <c r="G1392" s="2"/>
      <c r="H1392" s="2"/>
    </row>
    <row r="1393" spans="2:8">
      <c r="B1393" s="2" t="s">
        <v>2021</v>
      </c>
      <c r="C1393" s="2">
        <v>18</v>
      </c>
      <c r="D1393" s="2" t="s">
        <v>635</v>
      </c>
      <c r="E1393" s="2"/>
      <c r="F1393" s="2"/>
      <c r="G1393" s="2"/>
      <c r="H1393" s="2"/>
    </row>
    <row r="1394" spans="2:8">
      <c r="B1394" s="2" t="s">
        <v>2022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2023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2024</v>
      </c>
      <c r="C1396" s="2">
        <v>31</v>
      </c>
      <c r="D1396" s="2" t="s">
        <v>19</v>
      </c>
      <c r="E1396" s="2"/>
      <c r="F1396" s="2"/>
      <c r="G1396" s="2"/>
      <c r="H1396" s="2"/>
    </row>
    <row r="1397" spans="2:8">
      <c r="B1397" s="2" t="s">
        <v>2025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2026</v>
      </c>
      <c r="C1398" s="2">
        <v>25</v>
      </c>
      <c r="D1398" s="2" t="s">
        <v>635</v>
      </c>
      <c r="E1398" s="2"/>
      <c r="F1398" s="2"/>
      <c r="G1398" s="2"/>
      <c r="H1398" s="2"/>
    </row>
    <row r="1399" spans="2:8">
      <c r="B1399" s="2" t="s">
        <v>2027</v>
      </c>
      <c r="C1399" s="2">
        <v>26</v>
      </c>
      <c r="D1399" s="2" t="s">
        <v>635</v>
      </c>
      <c r="E1399" s="2"/>
      <c r="F1399" s="2"/>
      <c r="G1399" s="2"/>
      <c r="H1399" s="2"/>
    </row>
    <row r="1400" spans="2:8">
      <c r="B1400" s="2" t="s">
        <v>2028</v>
      </c>
      <c r="C1400" s="2">
        <v>38</v>
      </c>
      <c r="D1400" s="2" t="s">
        <v>635</v>
      </c>
      <c r="E1400" s="2"/>
      <c r="F1400" s="2"/>
      <c r="G1400" s="2"/>
      <c r="H1400" s="2"/>
    </row>
    <row r="1401" spans="2:8">
      <c r="B1401" s="2" t="s">
        <v>2029</v>
      </c>
      <c r="C1401" s="2">
        <v>37</v>
      </c>
      <c r="D1401" s="2" t="s">
        <v>19</v>
      </c>
      <c r="E1401" s="2"/>
      <c r="F1401" s="2"/>
      <c r="G1401" s="2"/>
      <c r="H1401" s="2"/>
    </row>
    <row r="1402" spans="2:8">
      <c r="B1402" s="2" t="s">
        <v>2030</v>
      </c>
      <c r="C1402" s="2">
        <v>35</v>
      </c>
      <c r="D1402" s="2" t="s">
        <v>19</v>
      </c>
      <c r="E1402" s="2"/>
      <c r="F1402" s="2"/>
      <c r="G1402" s="2"/>
      <c r="H1402" s="2"/>
    </row>
    <row r="1403" spans="2:8">
      <c r="B1403" s="2" t="s">
        <v>2031</v>
      </c>
      <c r="C1403" s="2">
        <v>34</v>
      </c>
      <c r="D1403" s="2" t="s">
        <v>19</v>
      </c>
      <c r="E1403" s="2"/>
      <c r="F1403" s="2"/>
      <c r="G1403" s="2"/>
      <c r="H1403" s="2"/>
    </row>
    <row r="1404" spans="2:8">
      <c r="B1404" s="2" t="s">
        <v>2032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2033</v>
      </c>
      <c r="C1405" s="2">
        <v>33</v>
      </c>
      <c r="D1405" s="2" t="s">
        <v>635</v>
      </c>
      <c r="E1405" s="2"/>
      <c r="F1405" s="2"/>
      <c r="G1405" s="2"/>
      <c r="H1405" s="2"/>
    </row>
    <row r="1406" spans="2:8">
      <c r="B1406" s="2" t="s">
        <v>2034</v>
      </c>
      <c r="C1406" s="2">
        <v>39</v>
      </c>
      <c r="D1406" s="2" t="s">
        <v>19</v>
      </c>
      <c r="E1406" s="2"/>
      <c r="F1406" s="2"/>
      <c r="G1406" s="2"/>
      <c r="H1406" s="2"/>
    </row>
    <row r="1407" spans="2:8">
      <c r="B1407" s="2" t="s">
        <v>2035</v>
      </c>
      <c r="C1407" s="2">
        <v>39</v>
      </c>
      <c r="D1407" s="2" t="s">
        <v>19</v>
      </c>
      <c r="E1407" s="2"/>
      <c r="F1407" s="2"/>
      <c r="G1407" s="2"/>
      <c r="H1407" s="2"/>
    </row>
    <row r="1408" spans="2:8">
      <c r="B1408" s="2" t="s">
        <v>2036</v>
      </c>
      <c r="C1408" s="2">
        <v>37</v>
      </c>
      <c r="D1408" s="2" t="s">
        <v>19</v>
      </c>
      <c r="E1408" s="2"/>
      <c r="F1408" s="2"/>
      <c r="G1408" s="2"/>
      <c r="H1408" s="2"/>
    </row>
    <row r="1409" spans="2:8">
      <c r="B1409" s="2" t="s">
        <v>2037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2038</v>
      </c>
      <c r="C1410" s="2">
        <v>21</v>
      </c>
      <c r="D1410" s="2" t="s">
        <v>19</v>
      </c>
      <c r="E1410" s="2"/>
      <c r="F1410" s="2"/>
      <c r="G1410" s="2"/>
      <c r="H1410" s="2"/>
    </row>
    <row r="1411" spans="2:8">
      <c r="B1411" s="2" t="s">
        <v>2039</v>
      </c>
      <c r="C1411" s="2">
        <v>20</v>
      </c>
      <c r="D1411" s="2" t="s">
        <v>19</v>
      </c>
      <c r="E1411" s="2"/>
      <c r="F1411" s="2"/>
      <c r="G1411" s="2"/>
      <c r="H1411" s="2"/>
    </row>
    <row r="1412" spans="2:8">
      <c r="B1412" s="2" t="s">
        <v>2040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2041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2042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2043</v>
      </c>
      <c r="C1415" s="2">
        <v>34</v>
      </c>
      <c r="D1415" s="2" t="s">
        <v>635</v>
      </c>
      <c r="E1415" s="2"/>
      <c r="F1415" s="2"/>
      <c r="G1415" s="2"/>
      <c r="H1415" s="2"/>
    </row>
    <row r="1416" spans="2:8">
      <c r="B1416" s="2" t="s">
        <v>2044</v>
      </c>
      <c r="C1416" s="2">
        <v>40</v>
      </c>
      <c r="D1416" s="2" t="s">
        <v>635</v>
      </c>
      <c r="E1416" s="2"/>
      <c r="F1416" s="2"/>
      <c r="G1416" s="2"/>
      <c r="H1416" s="2"/>
    </row>
    <row r="1417" spans="2:8">
      <c r="B1417" s="2" t="s">
        <v>2045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2046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2047</v>
      </c>
      <c r="C1419" s="2">
        <v>54</v>
      </c>
      <c r="D1419" s="2" t="s">
        <v>19</v>
      </c>
      <c r="E1419" s="2"/>
      <c r="F1419" s="2"/>
      <c r="G1419" s="2"/>
      <c r="H1419" s="2"/>
    </row>
    <row r="1420" spans="2:8">
      <c r="B1420" s="2" t="s">
        <v>2048</v>
      </c>
      <c r="C1420" s="2">
        <v>58</v>
      </c>
      <c r="D1420" s="2" t="s">
        <v>19</v>
      </c>
      <c r="E1420" s="2"/>
      <c r="F1420" s="2"/>
      <c r="G1420" s="2"/>
      <c r="H1420" s="2"/>
    </row>
    <row r="1421" spans="2:8">
      <c r="B1421" s="2" t="s">
        <v>2049</v>
      </c>
      <c r="C1421" s="2">
        <v>27</v>
      </c>
      <c r="D1421" s="2" t="s">
        <v>635</v>
      </c>
      <c r="E1421" s="2"/>
      <c r="F1421" s="2"/>
      <c r="G1421" s="2"/>
      <c r="H1421" s="2"/>
    </row>
    <row r="1422" spans="2:8">
      <c r="B1422" s="2" t="s">
        <v>2050</v>
      </c>
      <c r="C1422" s="2">
        <v>40</v>
      </c>
      <c r="D1422" s="2" t="s">
        <v>19</v>
      </c>
      <c r="E1422" s="2"/>
      <c r="F1422" s="2"/>
      <c r="G1422" s="2"/>
      <c r="H1422" s="2"/>
    </row>
    <row r="1423" spans="2:8">
      <c r="B1423" s="2" t="s">
        <v>2051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2052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2053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2054</v>
      </c>
      <c r="C1426" s="2">
        <v>18</v>
      </c>
      <c r="D1426" s="2" t="s">
        <v>19</v>
      </c>
      <c r="E1426" s="2"/>
      <c r="F1426" s="2"/>
      <c r="G1426" s="2"/>
      <c r="H1426" s="2"/>
    </row>
    <row r="1427" spans="2:8">
      <c r="B1427" s="2" t="s">
        <v>2055</v>
      </c>
      <c r="C1427" s="2">
        <v>37</v>
      </c>
      <c r="D1427" s="2" t="s">
        <v>19</v>
      </c>
      <c r="E1427" s="2"/>
      <c r="F1427" s="2"/>
      <c r="G1427" s="2"/>
      <c r="H1427" s="2"/>
    </row>
    <row r="1428" spans="2:8">
      <c r="B1428" s="2" t="s">
        <v>2056</v>
      </c>
      <c r="C1428" s="2">
        <v>41</v>
      </c>
      <c r="D1428" s="2" t="s">
        <v>19</v>
      </c>
      <c r="E1428" s="2"/>
      <c r="F1428" s="2"/>
      <c r="G1428" s="2"/>
      <c r="H1428" s="2"/>
    </row>
    <row r="1429" spans="2:8">
      <c r="B1429" s="2" t="s">
        <v>2057</v>
      </c>
      <c r="C1429" s="2">
        <v>45</v>
      </c>
      <c r="D1429" s="2" t="s">
        <v>19</v>
      </c>
      <c r="E1429" s="2"/>
      <c r="F1429" s="2"/>
      <c r="G1429" s="2"/>
      <c r="H1429" s="2"/>
    </row>
    <row r="1430" spans="2:8">
      <c r="B1430" s="2" t="s">
        <v>2058</v>
      </c>
      <c r="C1430" s="2">
        <v>43</v>
      </c>
      <c r="D1430" s="2" t="s">
        <v>19</v>
      </c>
      <c r="E1430" s="2"/>
      <c r="F1430" s="2"/>
      <c r="G1430" s="2"/>
      <c r="H1430" s="2"/>
    </row>
    <row r="1431" spans="2:8">
      <c r="B1431" s="2" t="s">
        <v>2059</v>
      </c>
      <c r="C1431" s="2">
        <v>19</v>
      </c>
      <c r="D1431" s="2" t="s">
        <v>635</v>
      </c>
      <c r="E1431" s="2"/>
      <c r="F1431" s="2"/>
      <c r="G1431" s="2"/>
      <c r="H1431" s="2"/>
    </row>
    <row r="1432" spans="2:8">
      <c r="B1432" s="2" t="s">
        <v>2060</v>
      </c>
      <c r="C1432" s="2">
        <v>32</v>
      </c>
      <c r="D1432" s="2" t="s">
        <v>635</v>
      </c>
      <c r="E1432" s="2"/>
      <c r="F1432" s="2"/>
      <c r="G1432" s="2"/>
      <c r="H1432" s="2"/>
    </row>
    <row r="1433" spans="2:8">
      <c r="B1433" s="2" t="s">
        <v>2061</v>
      </c>
      <c r="C1433" s="2">
        <v>44</v>
      </c>
      <c r="D1433" s="2" t="s">
        <v>635</v>
      </c>
      <c r="E1433" s="2"/>
      <c r="F1433" s="2"/>
      <c r="G1433" s="2"/>
      <c r="H1433" s="2"/>
    </row>
    <row r="1434" spans="2:8">
      <c r="B1434" s="2" t="s">
        <v>2062</v>
      </c>
      <c r="C1434" s="2">
        <v>42</v>
      </c>
      <c r="D1434" s="2" t="s">
        <v>19</v>
      </c>
      <c r="E1434" s="2"/>
      <c r="F1434" s="2"/>
      <c r="G1434" s="2"/>
      <c r="H1434" s="2"/>
    </row>
    <row r="1435" spans="2:8">
      <c r="B1435" s="2" t="s">
        <v>2063</v>
      </c>
      <c r="C1435" s="2">
        <v>43</v>
      </c>
      <c r="D1435" s="2" t="s">
        <v>19</v>
      </c>
      <c r="E1435" s="2"/>
      <c r="F1435" s="2"/>
      <c r="G1435" s="2"/>
      <c r="H1435" s="2"/>
    </row>
    <row r="1436" spans="2:8">
      <c r="B1436" s="2" t="s">
        <v>2064</v>
      </c>
      <c r="C1436" s="2">
        <v>40</v>
      </c>
      <c r="D1436" s="2" t="s">
        <v>635</v>
      </c>
      <c r="E1436" s="2"/>
      <c r="F1436" s="2"/>
      <c r="G1436" s="2"/>
      <c r="H1436" s="2"/>
    </row>
    <row r="1437" spans="2:8">
      <c r="B1437" s="2" t="s">
        <v>2065</v>
      </c>
      <c r="C1437" s="2">
        <v>38</v>
      </c>
      <c r="D1437" s="2" t="s">
        <v>19</v>
      </c>
      <c r="E1437" s="2"/>
      <c r="F1437" s="2"/>
      <c r="G1437" s="2"/>
      <c r="H1437" s="2"/>
    </row>
    <row r="1438" spans="2:8">
      <c r="B1438" s="2" t="s">
        <v>2066</v>
      </c>
      <c r="C1438" s="2">
        <v>37</v>
      </c>
      <c r="D1438" s="2" t="s">
        <v>19</v>
      </c>
      <c r="E1438" s="2"/>
      <c r="F1438" s="2"/>
      <c r="G1438" s="2"/>
      <c r="H1438" s="2"/>
    </row>
    <row r="1439" spans="2:8">
      <c r="B1439" s="2" t="s">
        <v>2067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2068</v>
      </c>
      <c r="C1440" s="2">
        <v>45</v>
      </c>
      <c r="D1440" s="2" t="s">
        <v>635</v>
      </c>
      <c r="E1440" s="2"/>
      <c r="F1440" s="2"/>
      <c r="G1440" s="2"/>
      <c r="H1440" s="2"/>
    </row>
    <row r="1441" spans="2:8">
      <c r="B1441" s="2" t="s">
        <v>2069</v>
      </c>
      <c r="C1441" s="2">
        <v>33</v>
      </c>
      <c r="D1441" s="2" t="s">
        <v>635</v>
      </c>
      <c r="E1441" s="2"/>
      <c r="F1441" s="2"/>
      <c r="G1441" s="2"/>
      <c r="H1441" s="2"/>
    </row>
    <row r="1442" spans="2:8">
      <c r="B1442" s="2" t="s">
        <v>2070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2071</v>
      </c>
      <c r="C1443" s="2">
        <v>34</v>
      </c>
      <c r="D1443" s="2" t="s">
        <v>19</v>
      </c>
      <c r="E1443" s="2"/>
      <c r="F1443" s="2"/>
      <c r="G1443" s="2"/>
      <c r="H1443" s="2"/>
    </row>
    <row r="1444" spans="2:8">
      <c r="B1444" s="2" t="s">
        <v>2072</v>
      </c>
      <c r="C1444" s="2">
        <v>35</v>
      </c>
      <c r="D1444" s="2" t="s">
        <v>635</v>
      </c>
      <c r="E1444" s="2"/>
      <c r="F1444" s="2"/>
      <c r="G1444" s="2"/>
      <c r="H1444" s="2"/>
    </row>
    <row r="1445" spans="2:8">
      <c r="B1445" s="2" t="s">
        <v>2073</v>
      </c>
      <c r="C1445" s="2">
        <v>42</v>
      </c>
      <c r="D1445" s="2" t="s">
        <v>635</v>
      </c>
      <c r="E1445" s="2"/>
      <c r="F1445" s="2"/>
      <c r="G1445" s="2"/>
      <c r="H1445" s="2"/>
    </row>
    <row r="1446" spans="2:8">
      <c r="B1446" s="2" t="s">
        <v>2074</v>
      </c>
      <c r="C1446" s="2">
        <v>35</v>
      </c>
      <c r="D1446" s="2" t="s">
        <v>19</v>
      </c>
      <c r="E1446" s="2"/>
      <c r="F1446" s="2"/>
      <c r="G1446" s="2"/>
      <c r="H1446" s="2"/>
    </row>
    <row r="1447" spans="2:8">
      <c r="B1447" s="2" t="s">
        <v>2075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2076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2077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2078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2079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2080</v>
      </c>
      <c r="C1452" s="2">
        <v>34</v>
      </c>
      <c r="D1452" s="2" t="s">
        <v>635</v>
      </c>
      <c r="E1452" s="2"/>
      <c r="F1452" s="2"/>
      <c r="G1452" s="2"/>
      <c r="H1452" s="2"/>
    </row>
    <row r="1453" spans="2:8">
      <c r="B1453" s="2" t="s">
        <v>2081</v>
      </c>
      <c r="C1453" s="2">
        <v>41</v>
      </c>
      <c r="D1453" s="2" t="s">
        <v>19</v>
      </c>
      <c r="E1453" s="2"/>
      <c r="F1453" s="2"/>
      <c r="G1453" s="2"/>
      <c r="H1453" s="2"/>
    </row>
    <row r="1454" spans="2:8">
      <c r="B1454" s="2" t="s">
        <v>2082</v>
      </c>
      <c r="C1454" s="2">
        <v>38</v>
      </c>
      <c r="D1454" s="2" t="s">
        <v>19</v>
      </c>
      <c r="E1454" s="2"/>
      <c r="F1454" s="2"/>
      <c r="G1454" s="2"/>
      <c r="H1454" s="2"/>
    </row>
    <row r="1455" spans="2:8">
      <c r="B1455" s="2" t="s">
        <v>2083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2084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2085</v>
      </c>
      <c r="C1457" s="2">
        <v>23</v>
      </c>
      <c r="D1457" s="2" t="s">
        <v>635</v>
      </c>
      <c r="E1457" s="2"/>
      <c r="F1457" s="2"/>
      <c r="G1457" s="2"/>
      <c r="H1457" s="2"/>
    </row>
    <row r="1458" spans="2:8">
      <c r="B1458" s="2" t="s">
        <v>2086</v>
      </c>
      <c r="C1458" s="2">
        <v>33</v>
      </c>
      <c r="D1458" s="2" t="s">
        <v>19</v>
      </c>
      <c r="E1458" s="2"/>
      <c r="F1458" s="2"/>
      <c r="G1458" s="2"/>
      <c r="H1458" s="2"/>
    </row>
    <row r="1459" spans="2:8">
      <c r="B1459" s="2" t="s">
        <v>2087</v>
      </c>
      <c r="C1459" s="2">
        <v>29</v>
      </c>
      <c r="D1459" s="2" t="s">
        <v>19</v>
      </c>
      <c r="E1459" s="2"/>
      <c r="F1459" s="2"/>
      <c r="G1459" s="2"/>
      <c r="H1459" s="2"/>
    </row>
    <row r="1460" spans="2:8">
      <c r="B1460" s="2" t="s">
        <v>2088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2089</v>
      </c>
      <c r="C1461" s="2">
        <v>18</v>
      </c>
      <c r="D1461" s="2" t="s">
        <v>635</v>
      </c>
      <c r="E1461" s="2"/>
      <c r="F1461" s="2"/>
      <c r="G1461" s="2"/>
      <c r="H1461" s="2"/>
    </row>
    <row r="1462" spans="2:8">
      <c r="B1462" s="2" t="s">
        <v>2090</v>
      </c>
      <c r="C1462" s="2">
        <v>19</v>
      </c>
      <c r="D1462" s="2" t="s">
        <v>635</v>
      </c>
      <c r="E1462" s="2"/>
      <c r="F1462" s="2"/>
      <c r="G1462" s="2"/>
      <c r="H1462" s="2"/>
    </row>
    <row r="1463" spans="2:8">
      <c r="B1463" s="2" t="s">
        <v>2091</v>
      </c>
      <c r="C1463" s="2">
        <v>19</v>
      </c>
      <c r="D1463" s="2" t="s">
        <v>635</v>
      </c>
      <c r="E1463" s="2"/>
      <c r="F1463" s="2"/>
      <c r="G1463" s="2"/>
      <c r="H1463" s="2"/>
    </row>
    <row r="1464" spans="2:8">
      <c r="B1464" s="2" t="s">
        <v>2092</v>
      </c>
      <c r="C1464" s="2">
        <v>37</v>
      </c>
      <c r="D1464" s="2" t="s">
        <v>19</v>
      </c>
      <c r="E1464" s="2"/>
      <c r="F1464" s="2"/>
      <c r="G1464" s="2"/>
      <c r="H1464" s="2"/>
    </row>
    <row r="1465" spans="2:8">
      <c r="B1465" s="2" t="s">
        <v>2093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2094</v>
      </c>
      <c r="C1466" s="2">
        <v>40</v>
      </c>
      <c r="D1466" s="2" t="s">
        <v>19</v>
      </c>
      <c r="E1466" s="2"/>
      <c r="F1466" s="2"/>
      <c r="G1466" s="2"/>
      <c r="H1466" s="2"/>
    </row>
    <row r="1467" spans="2:8">
      <c r="B1467" s="2" t="s">
        <v>2095</v>
      </c>
      <c r="C1467" s="2">
        <v>40</v>
      </c>
      <c r="D1467" s="2" t="s">
        <v>19</v>
      </c>
      <c r="E1467" s="2"/>
      <c r="F1467" s="2"/>
      <c r="G1467" s="2"/>
      <c r="H1467" s="2"/>
    </row>
    <row r="1468" spans="2:8">
      <c r="B1468" s="2" t="s">
        <v>2096</v>
      </c>
      <c r="C1468" s="2">
        <v>35</v>
      </c>
      <c r="D1468" s="2" t="s">
        <v>19</v>
      </c>
      <c r="E1468" s="2"/>
      <c r="F1468" s="2"/>
      <c r="G1468" s="2"/>
      <c r="H1468" s="2"/>
    </row>
    <row r="1469" spans="2:8">
      <c r="B1469" s="2" t="s">
        <v>2097</v>
      </c>
      <c r="C1469" s="2">
        <v>45</v>
      </c>
      <c r="D1469" s="2" t="s">
        <v>635</v>
      </c>
      <c r="E1469" s="2"/>
      <c r="F1469" s="2"/>
      <c r="G1469" s="2"/>
      <c r="H1469" s="2"/>
    </row>
    <row r="1470" spans="2:8">
      <c r="B1470" s="2" t="s">
        <v>2098</v>
      </c>
      <c r="C1470" s="2">
        <v>30</v>
      </c>
      <c r="D1470" s="2" t="s">
        <v>635</v>
      </c>
      <c r="E1470" s="2"/>
      <c r="F1470" s="2"/>
      <c r="G1470" s="2"/>
      <c r="H1470" s="2"/>
    </row>
    <row r="1471" spans="2:8">
      <c r="B1471" s="2" t="s">
        <v>2099</v>
      </c>
      <c r="C1471" s="2">
        <v>33</v>
      </c>
      <c r="D1471" s="2" t="s">
        <v>635</v>
      </c>
      <c r="E1471" s="2"/>
      <c r="F1471" s="2"/>
      <c r="G1471" s="2"/>
      <c r="H1471" s="2"/>
    </row>
    <row r="1472" spans="2:8">
      <c r="B1472" s="2" t="s">
        <v>2100</v>
      </c>
      <c r="C1472" s="2">
        <v>35</v>
      </c>
      <c r="D1472" s="2" t="s">
        <v>635</v>
      </c>
      <c r="E1472" s="2"/>
      <c r="F1472" s="2"/>
      <c r="G1472" s="2"/>
      <c r="H1472" s="2"/>
    </row>
    <row r="1473" spans="2:8">
      <c r="B1473" s="2" t="s">
        <v>2101</v>
      </c>
      <c r="C1473" s="2">
        <v>35</v>
      </c>
      <c r="D1473" s="2" t="s">
        <v>19</v>
      </c>
      <c r="E1473" s="2"/>
      <c r="F1473" s="2"/>
      <c r="G1473" s="2"/>
      <c r="H1473" s="2"/>
    </row>
    <row r="1474" spans="2:8">
      <c r="B1474" s="2" t="s">
        <v>2102</v>
      </c>
      <c r="C1474" s="2">
        <v>38</v>
      </c>
      <c r="D1474" s="2" t="s">
        <v>19</v>
      </c>
      <c r="E1474" s="2"/>
      <c r="F1474" s="2"/>
      <c r="G1474" s="2"/>
      <c r="H1474" s="2"/>
    </row>
    <row r="1475" spans="2:8">
      <c r="B1475" s="2" t="s">
        <v>2103</v>
      </c>
      <c r="C1475" s="2">
        <v>38</v>
      </c>
      <c r="D1475" s="2" t="s">
        <v>635</v>
      </c>
      <c r="E1475" s="2"/>
      <c r="F1475" s="2"/>
      <c r="G1475" s="2"/>
      <c r="H1475" s="2"/>
    </row>
    <row r="1476" spans="2:8">
      <c r="B1476" s="2" t="s">
        <v>2104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2105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2106</v>
      </c>
      <c r="C1478" s="2">
        <v>41</v>
      </c>
      <c r="D1478" s="2" t="s">
        <v>635</v>
      </c>
      <c r="E1478" s="2"/>
      <c r="F1478" s="2"/>
      <c r="G1478" s="2"/>
      <c r="H1478" s="2"/>
    </row>
    <row r="1479" spans="2:8">
      <c r="B1479" s="2" t="s">
        <v>2107</v>
      </c>
      <c r="C1479" s="2">
        <v>17</v>
      </c>
      <c r="D1479" s="2" t="s">
        <v>635</v>
      </c>
      <c r="E1479" s="2"/>
      <c r="F1479" s="2"/>
      <c r="G1479" s="2"/>
      <c r="H1479" s="2"/>
    </row>
    <row r="1480" spans="2:8">
      <c r="B1480" s="2" t="s">
        <v>2108</v>
      </c>
      <c r="C1480" s="2">
        <v>23</v>
      </c>
      <c r="D1480" s="2" t="s">
        <v>635</v>
      </c>
      <c r="E1480" s="2"/>
      <c r="F1480" s="2"/>
      <c r="G1480" s="2"/>
      <c r="H1480" s="2"/>
    </row>
    <row r="1481" spans="2:8">
      <c r="B1481" s="2" t="s">
        <v>2109</v>
      </c>
      <c r="C1481" s="2">
        <v>29</v>
      </c>
      <c r="D1481" s="2" t="s">
        <v>635</v>
      </c>
      <c r="E1481" s="2"/>
      <c r="F1481" s="2"/>
      <c r="G1481" s="2"/>
      <c r="H1481" s="2"/>
    </row>
    <row r="1482" spans="2:8">
      <c r="B1482" s="2" t="s">
        <v>2110</v>
      </c>
      <c r="C1482" s="2">
        <v>18</v>
      </c>
      <c r="D1482" s="2" t="s">
        <v>635</v>
      </c>
      <c r="E1482" s="2"/>
      <c r="F1482" s="2"/>
      <c r="G1482" s="2"/>
      <c r="H1482" s="2"/>
    </row>
    <row r="1483" spans="2:8">
      <c r="B1483" s="2" t="s">
        <v>2111</v>
      </c>
      <c r="C1483" s="2">
        <v>25</v>
      </c>
      <c r="D1483" s="2" t="s">
        <v>635</v>
      </c>
      <c r="E1483" s="2"/>
      <c r="F1483" s="2"/>
      <c r="G1483" s="2"/>
      <c r="H1483" s="2"/>
    </row>
    <row r="1484" spans="2:8">
      <c r="B1484" s="2" t="s">
        <v>2112</v>
      </c>
      <c r="C1484" s="2">
        <v>22</v>
      </c>
      <c r="D1484" s="2" t="s">
        <v>635</v>
      </c>
      <c r="E1484" s="2"/>
      <c r="F1484" s="2"/>
      <c r="G1484" s="2"/>
      <c r="H1484" s="2"/>
    </row>
    <row r="1485" spans="2:8">
      <c r="B1485" s="2" t="s">
        <v>2113</v>
      </c>
      <c r="C1485" s="2">
        <v>29</v>
      </c>
      <c r="D1485" s="2" t="s">
        <v>635</v>
      </c>
      <c r="E1485" s="2"/>
      <c r="F1485" s="2"/>
      <c r="G1485" s="2"/>
      <c r="H1485" s="2"/>
    </row>
    <row r="1486" spans="2:8">
      <c r="B1486" s="2" t="s">
        <v>2114</v>
      </c>
      <c r="C1486" s="2">
        <v>50</v>
      </c>
      <c r="D1486" s="2" t="s">
        <v>19</v>
      </c>
      <c r="E1486" s="2"/>
      <c r="F1486" s="2"/>
      <c r="G1486" s="2"/>
      <c r="H1486" s="2"/>
    </row>
    <row r="1487" spans="2:8">
      <c r="B1487" s="2" t="s">
        <v>2115</v>
      </c>
      <c r="C1487" s="2">
        <v>44</v>
      </c>
      <c r="D1487" s="2" t="s">
        <v>19</v>
      </c>
      <c r="E1487" s="2"/>
      <c r="F1487" s="2"/>
      <c r="G1487" s="2"/>
      <c r="H1487" s="2"/>
    </row>
    <row r="1488" spans="2:8">
      <c r="B1488" s="2" t="s">
        <v>2116</v>
      </c>
      <c r="C1488" s="2">
        <v>43</v>
      </c>
      <c r="D1488" s="2" t="s">
        <v>635</v>
      </c>
      <c r="E1488" s="2"/>
      <c r="F1488" s="2"/>
      <c r="G1488" s="2"/>
      <c r="H1488" s="2"/>
    </row>
    <row r="1489" spans="2:8">
      <c r="B1489" s="2" t="s">
        <v>2117</v>
      </c>
      <c r="C1489" s="2">
        <v>42</v>
      </c>
      <c r="D1489" s="2" t="s">
        <v>19</v>
      </c>
      <c r="E1489" s="2"/>
      <c r="F1489" s="2"/>
      <c r="G1489" s="2"/>
      <c r="H1489" s="2"/>
    </row>
    <row r="1490" spans="2:8">
      <c r="B1490" s="2" t="s">
        <v>2118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2119</v>
      </c>
      <c r="C1491" s="2">
        <v>35</v>
      </c>
      <c r="D1491" s="2" t="s">
        <v>635</v>
      </c>
      <c r="E1491" s="2"/>
      <c r="F1491" s="2"/>
      <c r="G1491" s="2"/>
      <c r="H1491" s="2"/>
    </row>
    <row r="1492" spans="2:8">
      <c r="B1492" s="2" t="s">
        <v>2120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2121</v>
      </c>
      <c r="C1493" s="2">
        <v>33</v>
      </c>
      <c r="D1493" s="2" t="s">
        <v>635</v>
      </c>
      <c r="E1493" s="2"/>
      <c r="F1493" s="2"/>
      <c r="G1493" s="2"/>
      <c r="H1493" s="2"/>
    </row>
    <row r="1494" spans="2:8">
      <c r="B1494" s="2" t="s">
        <v>2122</v>
      </c>
      <c r="C1494" s="2">
        <v>37</v>
      </c>
      <c r="D1494" s="2" t="s">
        <v>635</v>
      </c>
      <c r="E1494" s="2"/>
      <c r="F1494" s="2"/>
      <c r="G1494" s="2"/>
      <c r="H1494" s="2"/>
    </row>
    <row r="1495" spans="2:8">
      <c r="B1495" s="2" t="s">
        <v>2123</v>
      </c>
      <c r="C1495" s="2">
        <v>34</v>
      </c>
      <c r="D1495" s="2" t="s">
        <v>19</v>
      </c>
      <c r="E1495" s="2"/>
      <c r="F1495" s="2"/>
      <c r="G1495" s="2"/>
      <c r="H1495" s="2"/>
    </row>
    <row r="1496" spans="2:8">
      <c r="B1496" s="2" t="s">
        <v>2124</v>
      </c>
      <c r="C1496" s="2">
        <v>34</v>
      </c>
      <c r="D1496" s="2" t="s">
        <v>19</v>
      </c>
      <c r="E1496" s="2"/>
      <c r="F1496" s="2"/>
      <c r="G1496" s="2"/>
      <c r="H1496" s="2"/>
    </row>
    <row r="1497" spans="2:8">
      <c r="B1497" s="2" t="s">
        <v>2125</v>
      </c>
      <c r="C1497" s="2">
        <v>22</v>
      </c>
      <c r="D1497" s="2" t="s">
        <v>635</v>
      </c>
      <c r="E1497" s="2"/>
      <c r="F1497" s="2"/>
      <c r="G1497" s="2"/>
      <c r="H1497" s="2"/>
    </row>
    <row r="1498" spans="2:8">
      <c r="B1498" s="2" t="s">
        <v>2126</v>
      </c>
      <c r="C1498" s="2">
        <v>37</v>
      </c>
      <c r="D1498" s="2" t="s">
        <v>635</v>
      </c>
      <c r="E1498" s="2"/>
      <c r="F1498" s="2"/>
      <c r="G1498" s="2"/>
      <c r="H1498" s="2"/>
    </row>
    <row r="1499" spans="2:8">
      <c r="B1499" s="2" t="s">
        <v>2127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2128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2129</v>
      </c>
      <c r="C1501" s="2">
        <v>20</v>
      </c>
      <c r="D1501" s="2" t="s">
        <v>635</v>
      </c>
      <c r="E1501" s="2"/>
      <c r="F1501" s="2"/>
      <c r="G1501" s="2"/>
      <c r="H1501" s="2"/>
    </row>
    <row r="1502" spans="2:8">
      <c r="B1502" s="2" t="s">
        <v>2130</v>
      </c>
      <c r="C1502" s="2">
        <v>31</v>
      </c>
      <c r="D1502" s="2" t="s">
        <v>635</v>
      </c>
      <c r="E1502" s="2"/>
      <c r="F1502" s="2"/>
      <c r="G1502" s="2"/>
      <c r="H1502" s="2"/>
    </row>
    <row r="1503" spans="2:8">
      <c r="B1503" s="2" t="s">
        <v>2131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2132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2133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2134</v>
      </c>
      <c r="C1506" s="2">
        <v>37</v>
      </c>
      <c r="D1506" s="2" t="s">
        <v>19</v>
      </c>
      <c r="E1506" s="2"/>
      <c r="F1506" s="2"/>
      <c r="G1506" s="2"/>
      <c r="H1506" s="2"/>
    </row>
    <row r="1507" spans="2:8">
      <c r="B1507" s="2" t="s">
        <v>2135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2136</v>
      </c>
      <c r="C1508" s="2">
        <v>39</v>
      </c>
      <c r="D1508" s="2" t="s">
        <v>19</v>
      </c>
      <c r="E1508" s="2"/>
      <c r="F1508" s="2"/>
      <c r="G1508" s="2"/>
      <c r="H1508" s="2"/>
    </row>
    <row r="1509" spans="2:8">
      <c r="B1509" s="2" t="s">
        <v>2137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2138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2139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2140</v>
      </c>
      <c r="C1512" s="2">
        <v>40</v>
      </c>
      <c r="D1512" s="2" t="s">
        <v>635</v>
      </c>
      <c r="E1512" s="2"/>
      <c r="F1512" s="2"/>
      <c r="G1512" s="2"/>
      <c r="H1512" s="2"/>
    </row>
    <row r="1513" spans="2:8">
      <c r="B1513" s="2" t="s">
        <v>2141</v>
      </c>
      <c r="C1513" s="2">
        <v>28</v>
      </c>
      <c r="D1513" s="2" t="s">
        <v>635</v>
      </c>
      <c r="E1513" s="2"/>
      <c r="F1513" s="2"/>
      <c r="G1513" s="2"/>
      <c r="H1513" s="2"/>
    </row>
    <row r="1514" spans="2:8">
      <c r="B1514" s="2" t="s">
        <v>2142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2143</v>
      </c>
      <c r="C1515" s="2">
        <v>35</v>
      </c>
      <c r="D1515" s="2" t="s">
        <v>19</v>
      </c>
      <c r="E1515" s="2"/>
      <c r="F1515" s="2"/>
      <c r="G1515" s="2"/>
      <c r="H1515" s="2"/>
    </row>
    <row r="1516" spans="2:8">
      <c r="B1516" s="2" t="s">
        <v>2144</v>
      </c>
      <c r="C1516" s="2">
        <v>37</v>
      </c>
      <c r="D1516" s="2" t="s">
        <v>19</v>
      </c>
      <c r="E1516" s="2"/>
      <c r="F1516" s="2"/>
      <c r="G1516" s="2"/>
      <c r="H1516" s="2"/>
    </row>
    <row r="1517" spans="2:8">
      <c r="B1517" s="2" t="s">
        <v>2145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2146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2147</v>
      </c>
      <c r="C1519" s="2">
        <v>54</v>
      </c>
      <c r="D1519" s="2" t="s">
        <v>635</v>
      </c>
      <c r="E1519" s="2"/>
      <c r="F1519" s="2"/>
      <c r="G1519" s="2"/>
      <c r="H1519" s="2"/>
    </row>
    <row r="1520" spans="2:8">
      <c r="B1520" s="2" t="s">
        <v>2148</v>
      </c>
      <c r="C1520" s="2">
        <v>47</v>
      </c>
      <c r="D1520" s="2" t="s">
        <v>635</v>
      </c>
      <c r="E1520" s="2"/>
      <c r="F1520" s="2"/>
      <c r="G1520" s="2"/>
      <c r="H1520" s="2"/>
    </row>
    <row r="1521" spans="2:8">
      <c r="B1521" s="2" t="s">
        <v>2149</v>
      </c>
      <c r="C1521" s="2">
        <v>29</v>
      </c>
      <c r="D1521" s="2" t="s">
        <v>635</v>
      </c>
      <c r="E1521" s="2"/>
      <c r="F1521" s="2"/>
      <c r="G1521" s="2"/>
      <c r="H1521" s="2"/>
    </row>
    <row r="1522" spans="2:8">
      <c r="B1522" s="2" t="s">
        <v>2150</v>
      </c>
      <c r="C1522" s="2">
        <v>42</v>
      </c>
      <c r="D1522" s="2" t="s">
        <v>19</v>
      </c>
      <c r="E1522" s="2"/>
      <c r="F1522" s="2"/>
      <c r="G1522" s="2"/>
      <c r="H1522" s="2"/>
    </row>
    <row r="1523" spans="2:8">
      <c r="B1523" s="2" t="s">
        <v>2151</v>
      </c>
      <c r="C1523" s="2">
        <v>38</v>
      </c>
      <c r="D1523" s="2" t="s">
        <v>19</v>
      </c>
      <c r="E1523" s="2"/>
      <c r="F1523" s="2"/>
      <c r="G1523" s="2"/>
      <c r="H1523" s="2"/>
    </row>
    <row r="1524" spans="2:8">
      <c r="B1524" s="2" t="s">
        <v>2152</v>
      </c>
      <c r="C1524" s="2">
        <v>53</v>
      </c>
      <c r="D1524" s="2" t="s">
        <v>19</v>
      </c>
      <c r="E1524" s="2"/>
      <c r="F1524" s="2"/>
      <c r="G1524" s="2"/>
      <c r="H1524" s="2"/>
    </row>
    <row r="1525" spans="2:8">
      <c r="B1525" s="2" t="s">
        <v>2153</v>
      </c>
      <c r="C1525" s="2">
        <v>52</v>
      </c>
      <c r="D1525" s="2" t="s">
        <v>19</v>
      </c>
      <c r="E1525" s="2"/>
      <c r="F1525" s="2"/>
      <c r="G1525" s="2"/>
      <c r="H1525" s="2"/>
    </row>
    <row r="1526" spans="2:8">
      <c r="B1526" s="2" t="s">
        <v>2154</v>
      </c>
      <c r="C1526" s="2">
        <v>41</v>
      </c>
      <c r="D1526" s="2" t="s">
        <v>19</v>
      </c>
      <c r="E1526" s="2"/>
      <c r="F1526" s="2"/>
      <c r="G1526" s="2"/>
      <c r="H1526" s="2"/>
    </row>
    <row r="1527" spans="2:8">
      <c r="B1527" s="2" t="s">
        <v>2155</v>
      </c>
      <c r="C1527" s="2">
        <v>42</v>
      </c>
      <c r="D1527" s="2" t="s">
        <v>19</v>
      </c>
      <c r="E1527" s="2"/>
      <c r="F1527" s="2"/>
      <c r="G1527" s="2"/>
      <c r="H1527" s="2"/>
    </row>
    <row r="1528" spans="2:8">
      <c r="B1528" s="2" t="s">
        <v>2156</v>
      </c>
      <c r="C1528" s="2">
        <v>38</v>
      </c>
      <c r="D1528" s="2" t="s">
        <v>19</v>
      </c>
      <c r="E1528" s="2"/>
      <c r="F1528" s="2"/>
      <c r="G1528" s="2"/>
      <c r="H1528" s="2"/>
    </row>
    <row r="1529" spans="2:8">
      <c r="B1529" s="2" t="s">
        <v>2157</v>
      </c>
      <c r="C1529" s="2">
        <v>50</v>
      </c>
      <c r="D1529" s="2" t="s">
        <v>635</v>
      </c>
      <c r="E1529" s="2"/>
      <c r="F1529" s="2"/>
      <c r="G1529" s="2"/>
      <c r="H1529" s="2"/>
    </row>
    <row r="1530" spans="2:8">
      <c r="B1530" s="2" t="s">
        <v>2158</v>
      </c>
      <c r="C1530" s="2">
        <v>41</v>
      </c>
      <c r="D1530" s="2" t="s">
        <v>635</v>
      </c>
      <c r="E1530" s="2"/>
      <c r="F1530" s="2"/>
      <c r="G1530" s="2"/>
      <c r="H1530" s="2"/>
    </row>
    <row r="1531" spans="2:8">
      <c r="B1531" s="2" t="s">
        <v>2159</v>
      </c>
      <c r="C1531" s="2">
        <v>35</v>
      </c>
      <c r="D1531" s="2" t="s">
        <v>19</v>
      </c>
      <c r="E1531" s="2"/>
      <c r="F1531" s="2"/>
      <c r="G1531" s="2"/>
      <c r="H1531" s="2"/>
    </row>
    <row r="1532" spans="2:8">
      <c r="B1532" s="2" t="s">
        <v>2160</v>
      </c>
      <c r="C1532" s="2">
        <v>35</v>
      </c>
      <c r="D1532" s="2" t="s">
        <v>19</v>
      </c>
      <c r="E1532" s="2"/>
      <c r="F1532" s="2"/>
      <c r="G1532" s="2"/>
      <c r="H1532" s="2"/>
    </row>
    <row r="1533" spans="2:8">
      <c r="B1533" s="2" t="s">
        <v>2161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2162</v>
      </c>
      <c r="C1534" s="2">
        <v>41</v>
      </c>
      <c r="D1534" s="2" t="s">
        <v>635</v>
      </c>
      <c r="E1534" s="2"/>
      <c r="F1534" s="2"/>
      <c r="G1534" s="2"/>
      <c r="H1534" s="2"/>
    </row>
    <row r="1535" spans="2:8">
      <c r="B1535" s="2" t="s">
        <v>2163</v>
      </c>
      <c r="C1535" s="2">
        <v>43</v>
      </c>
      <c r="D1535" s="2" t="s">
        <v>635</v>
      </c>
      <c r="E1535" s="2"/>
      <c r="F1535" s="2"/>
      <c r="G1535" s="2"/>
      <c r="H1535" s="2"/>
    </row>
    <row r="1536" spans="2:8">
      <c r="B1536" s="2" t="s">
        <v>2164</v>
      </c>
      <c r="C1536" s="2">
        <v>17</v>
      </c>
      <c r="D1536" s="2" t="s">
        <v>635</v>
      </c>
      <c r="E1536" s="2"/>
      <c r="F1536" s="2"/>
      <c r="G1536" s="2"/>
      <c r="H1536" s="2"/>
    </row>
    <row r="1537" spans="2:8">
      <c r="B1537" s="2" t="s">
        <v>2165</v>
      </c>
      <c r="C1537" s="2">
        <v>24</v>
      </c>
      <c r="D1537" s="2" t="s">
        <v>635</v>
      </c>
      <c r="E1537" s="2"/>
      <c r="F1537" s="2"/>
      <c r="G1537" s="2"/>
      <c r="H1537" s="2"/>
    </row>
    <row r="1538" spans="2:8">
      <c r="B1538" s="2" t="s">
        <v>2166</v>
      </c>
      <c r="C1538" s="2">
        <v>28</v>
      </c>
      <c r="D1538" s="2" t="s">
        <v>635</v>
      </c>
      <c r="E1538" s="2"/>
      <c r="F1538" s="2"/>
      <c r="G1538" s="2"/>
      <c r="H1538" s="2"/>
    </row>
    <row r="1539" spans="2:8">
      <c r="B1539" s="2" t="s">
        <v>2167</v>
      </c>
      <c r="C1539" s="2">
        <v>36</v>
      </c>
      <c r="D1539" s="2" t="s">
        <v>635</v>
      </c>
      <c r="E1539" s="2"/>
      <c r="F1539" s="2"/>
      <c r="G1539" s="2"/>
      <c r="H1539" s="2"/>
    </row>
    <row r="1540" spans="2:8">
      <c r="B1540" s="2" t="s">
        <v>2168</v>
      </c>
      <c r="C1540" s="2">
        <v>38</v>
      </c>
      <c r="D1540" s="2" t="s">
        <v>635</v>
      </c>
      <c r="E1540" s="2"/>
      <c r="F1540" s="2"/>
      <c r="G1540" s="2"/>
      <c r="H1540" s="2"/>
    </row>
    <row r="1541" spans="2:8">
      <c r="B1541" s="2" t="s">
        <v>2169</v>
      </c>
      <c r="C1541" s="2">
        <v>28</v>
      </c>
      <c r="D1541" s="2" t="s">
        <v>635</v>
      </c>
      <c r="E1541" s="2"/>
      <c r="F1541" s="2"/>
      <c r="G1541" s="2"/>
      <c r="H1541" s="2"/>
    </row>
    <row r="1542" spans="2:8">
      <c r="B1542" s="2" t="s">
        <v>2170</v>
      </c>
      <c r="C1542" s="2">
        <v>31</v>
      </c>
      <c r="D1542" s="2" t="s">
        <v>635</v>
      </c>
      <c r="E1542" s="2"/>
      <c r="F1542" s="2"/>
      <c r="G1542" s="2"/>
      <c r="H1542" s="2"/>
    </row>
    <row r="1543" spans="2:8">
      <c r="B1543" s="2" t="s">
        <v>2171</v>
      </c>
      <c r="C1543" s="2">
        <v>34</v>
      </c>
      <c r="D1543" s="2" t="s">
        <v>635</v>
      </c>
      <c r="E1543" s="2"/>
      <c r="F1543" s="2"/>
      <c r="G1543" s="2"/>
      <c r="H1543" s="2"/>
    </row>
    <row r="1544" spans="2:8">
      <c r="B1544" s="2" t="s">
        <v>2172</v>
      </c>
      <c r="C1544" s="2">
        <v>38</v>
      </c>
      <c r="D1544" s="2" t="s">
        <v>635</v>
      </c>
      <c r="E1544" s="2"/>
      <c r="F1544" s="2"/>
      <c r="G1544" s="2"/>
      <c r="H1544" s="2"/>
    </row>
    <row r="1545" spans="2:8">
      <c r="B1545" s="2" t="s">
        <v>2173</v>
      </c>
      <c r="C1545" s="2">
        <v>48</v>
      </c>
      <c r="D1545" s="2" t="s">
        <v>19</v>
      </c>
      <c r="E1545" s="2"/>
      <c r="F1545" s="2"/>
      <c r="G1545" s="2"/>
      <c r="H1545" s="2"/>
    </row>
    <row r="1546" spans="2:8">
      <c r="B1546" s="2" t="s">
        <v>2174</v>
      </c>
      <c r="C1546" s="2">
        <v>47</v>
      </c>
      <c r="D1546" s="2" t="s">
        <v>19</v>
      </c>
      <c r="E1546" s="2"/>
      <c r="F1546" s="2"/>
      <c r="G1546" s="2"/>
      <c r="H1546" s="2"/>
    </row>
    <row r="1547" spans="2:8">
      <c r="B1547" s="2" t="s">
        <v>2175</v>
      </c>
      <c r="C1547" s="2">
        <v>45</v>
      </c>
      <c r="D1547" s="2" t="s">
        <v>19</v>
      </c>
      <c r="E1547" s="2"/>
      <c r="F1547" s="2"/>
      <c r="G1547" s="2"/>
      <c r="H1547" s="2"/>
    </row>
    <row r="1548" spans="2:8">
      <c r="B1548" s="2" t="s">
        <v>2176</v>
      </c>
      <c r="C1548" s="2">
        <v>41</v>
      </c>
      <c r="D1548" s="2" t="s">
        <v>19</v>
      </c>
      <c r="E1548" s="2"/>
      <c r="F1548" s="2"/>
      <c r="G1548" s="2"/>
      <c r="H1548" s="2"/>
    </row>
    <row r="1549" spans="2:8">
      <c r="B1549" s="2" t="s">
        <v>2177</v>
      </c>
      <c r="C1549" s="2">
        <v>34</v>
      </c>
      <c r="D1549" s="2" t="s">
        <v>19</v>
      </c>
      <c r="E1549" s="2"/>
      <c r="F1549" s="2"/>
      <c r="G1549" s="2"/>
      <c r="H1549" s="2"/>
    </row>
    <row r="1550" spans="2:8">
      <c r="B1550" s="2" t="s">
        <v>2178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2179</v>
      </c>
      <c r="C1551" s="2">
        <v>40</v>
      </c>
      <c r="D1551" s="2" t="s">
        <v>635</v>
      </c>
      <c r="E1551" s="2"/>
      <c r="F1551" s="2"/>
      <c r="G1551" s="2"/>
      <c r="H1551" s="2"/>
    </row>
    <row r="1552" spans="2:8">
      <c r="B1552" s="2" t="s">
        <v>2180</v>
      </c>
      <c r="C1552" s="2">
        <v>40</v>
      </c>
      <c r="D1552" s="2" t="s">
        <v>635</v>
      </c>
      <c r="E1552" s="2"/>
      <c r="F1552" s="2"/>
      <c r="G1552" s="2"/>
      <c r="H1552" s="2"/>
    </row>
    <row r="1553" spans="2:8">
      <c r="B1553" s="2" t="s">
        <v>2181</v>
      </c>
      <c r="C1553" s="2">
        <v>41</v>
      </c>
      <c r="D1553" s="2" t="s">
        <v>635</v>
      </c>
      <c r="E1553" s="2"/>
      <c r="F1553" s="2"/>
      <c r="G1553" s="2"/>
      <c r="H1553" s="2"/>
    </row>
    <row r="1554" spans="2:8">
      <c r="B1554" s="2" t="s">
        <v>2182</v>
      </c>
      <c r="C1554" s="2">
        <v>41</v>
      </c>
      <c r="D1554" s="2" t="s">
        <v>635</v>
      </c>
      <c r="E1554" s="2"/>
      <c r="F1554" s="2"/>
      <c r="G1554" s="2"/>
      <c r="H1554" s="2"/>
    </row>
    <row r="1555" spans="2:8">
      <c r="B1555" s="2" t="s">
        <v>2183</v>
      </c>
      <c r="C1555" s="2">
        <v>44</v>
      </c>
      <c r="D1555" s="2" t="s">
        <v>19</v>
      </c>
      <c r="E1555" s="2"/>
      <c r="F1555" s="2"/>
      <c r="G1555" s="2"/>
      <c r="H1555" s="2"/>
    </row>
    <row r="1556" spans="2:8">
      <c r="B1556" s="2" t="s">
        <v>2184</v>
      </c>
      <c r="C1556" s="2">
        <v>42</v>
      </c>
      <c r="D1556" s="2" t="s">
        <v>19</v>
      </c>
      <c r="E1556" s="2"/>
      <c r="F1556" s="2"/>
      <c r="G1556" s="2"/>
      <c r="H1556" s="2"/>
    </row>
    <row r="1557" spans="2:8">
      <c r="B1557" s="2" t="s">
        <v>2185</v>
      </c>
      <c r="C1557" s="2">
        <v>38</v>
      </c>
      <c r="D1557" s="2" t="s">
        <v>19</v>
      </c>
      <c r="E1557" s="2"/>
      <c r="F1557" s="2"/>
      <c r="G1557" s="2"/>
      <c r="H1557" s="2"/>
    </row>
    <row r="1558" spans="2:8">
      <c r="B1558" s="2" t="s">
        <v>2186</v>
      </c>
      <c r="C1558" s="2">
        <v>36</v>
      </c>
      <c r="D1558" s="2" t="s">
        <v>635</v>
      </c>
      <c r="E1558" s="2"/>
      <c r="F1558" s="2"/>
      <c r="G1558" s="2"/>
      <c r="H1558" s="2"/>
    </row>
    <row r="1559" spans="2:8">
      <c r="B1559" s="2" t="s">
        <v>2187</v>
      </c>
      <c r="C1559" s="2">
        <v>36</v>
      </c>
      <c r="D1559" s="2" t="s">
        <v>635</v>
      </c>
      <c r="E1559" s="2"/>
      <c r="F1559" s="2"/>
      <c r="G1559" s="2"/>
      <c r="H1559" s="2"/>
    </row>
    <row r="1560" spans="2:8">
      <c r="B1560" s="2" t="s">
        <v>2188</v>
      </c>
      <c r="C1560" s="2">
        <v>44</v>
      </c>
      <c r="D1560" s="2" t="s">
        <v>635</v>
      </c>
      <c r="E1560" s="2"/>
      <c r="F1560" s="2"/>
      <c r="G1560" s="2"/>
      <c r="H1560" s="2"/>
    </row>
    <row r="1561" spans="2:8">
      <c r="B1561" s="2" t="s">
        <v>2189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2190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2191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2192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2193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2194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2195</v>
      </c>
      <c r="C1567" s="2">
        <v>32</v>
      </c>
      <c r="D1567" s="2" t="s">
        <v>635</v>
      </c>
      <c r="E1567" s="2"/>
      <c r="F1567" s="2"/>
      <c r="G1567" s="2"/>
      <c r="H1567" s="2"/>
    </row>
    <row r="1568" spans="2:8">
      <c r="B1568" s="2" t="s">
        <v>2196</v>
      </c>
      <c r="C1568" s="2">
        <v>32</v>
      </c>
      <c r="D1568" s="2" t="s">
        <v>635</v>
      </c>
      <c r="E1568" s="2"/>
      <c r="F1568" s="2"/>
      <c r="G1568" s="2"/>
      <c r="H1568" s="2"/>
    </row>
    <row r="1569" spans="2:8">
      <c r="B1569" s="2" t="s">
        <v>2197</v>
      </c>
      <c r="C1569" s="2">
        <v>38</v>
      </c>
      <c r="D1569" s="2" t="s">
        <v>635</v>
      </c>
      <c r="E1569" s="2"/>
      <c r="F1569" s="2"/>
      <c r="G1569" s="2"/>
      <c r="H1569" s="2"/>
    </row>
    <row r="1570" spans="2:8">
      <c r="B1570" s="2" t="s">
        <v>2198</v>
      </c>
      <c r="C1570" s="2">
        <v>45</v>
      </c>
      <c r="D1570" s="2" t="s">
        <v>19</v>
      </c>
      <c r="E1570" s="2"/>
      <c r="F1570" s="2"/>
      <c r="G1570" s="2"/>
      <c r="H1570" s="2"/>
    </row>
    <row r="1571" spans="2:8">
      <c r="B1571" s="2" t="s">
        <v>2199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2200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2201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2202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2203</v>
      </c>
      <c r="C1575" s="2">
        <v>22</v>
      </c>
      <c r="D1575" s="2" t="s">
        <v>635</v>
      </c>
      <c r="E1575" s="2"/>
      <c r="F1575" s="2"/>
      <c r="G1575" s="2"/>
      <c r="H1575" s="2"/>
    </row>
    <row r="1576" spans="2:8">
      <c r="B1576" s="2" t="s">
        <v>2204</v>
      </c>
      <c r="C1576" s="2">
        <v>23</v>
      </c>
      <c r="D1576" s="2" t="s">
        <v>635</v>
      </c>
      <c r="E1576" s="2"/>
      <c r="F1576" s="2"/>
      <c r="G1576" s="2"/>
      <c r="H1576" s="2"/>
    </row>
    <row r="1577" spans="2:8">
      <c r="B1577" s="2" t="s">
        <v>2205</v>
      </c>
      <c r="C1577" s="2">
        <v>15</v>
      </c>
      <c r="D1577" s="2" t="s">
        <v>635</v>
      </c>
      <c r="E1577" s="2"/>
      <c r="F1577" s="2"/>
      <c r="G1577" s="2"/>
      <c r="H1577" s="2"/>
    </row>
    <row r="1578" spans="2:8">
      <c r="B1578" s="2" t="s">
        <v>2206</v>
      </c>
      <c r="C1578" s="2">
        <v>19</v>
      </c>
      <c r="D1578" s="2" t="s">
        <v>635</v>
      </c>
      <c r="E1578" s="2"/>
      <c r="F1578" s="2"/>
      <c r="G1578" s="2"/>
      <c r="H1578" s="2"/>
    </row>
    <row r="1579" spans="2:8">
      <c r="B1579" s="2" t="s">
        <v>2207</v>
      </c>
      <c r="C1579" s="2">
        <v>23</v>
      </c>
      <c r="D1579" s="2" t="s">
        <v>635</v>
      </c>
      <c r="E1579" s="2"/>
      <c r="F1579" s="2"/>
      <c r="G1579" s="2"/>
      <c r="H1579" s="2"/>
    </row>
    <row r="1580" spans="2:8">
      <c r="B1580" s="2" t="s">
        <v>2208</v>
      </c>
      <c r="C1580" s="2">
        <v>34</v>
      </c>
      <c r="D1580" s="2" t="s">
        <v>635</v>
      </c>
      <c r="E1580" s="2"/>
      <c r="F1580" s="2"/>
      <c r="G1580" s="2"/>
      <c r="H1580" s="2"/>
    </row>
    <row r="1581" spans="2:8">
      <c r="B1581" s="2" t="s">
        <v>2209</v>
      </c>
      <c r="C1581" s="2">
        <v>34</v>
      </c>
      <c r="D1581" s="2" t="s">
        <v>635</v>
      </c>
      <c r="E1581" s="2"/>
      <c r="F1581" s="2"/>
      <c r="G1581" s="2"/>
      <c r="H1581" s="2"/>
    </row>
    <row r="1582" spans="2:8">
      <c r="B1582" s="2" t="s">
        <v>2210</v>
      </c>
      <c r="C1582" s="2">
        <v>39</v>
      </c>
      <c r="D1582" s="2" t="s">
        <v>635</v>
      </c>
      <c r="E1582" s="2"/>
      <c r="F1582" s="2"/>
      <c r="G1582" s="2"/>
      <c r="H1582" s="2"/>
    </row>
    <row r="1583" spans="2:8">
      <c r="B1583" s="2" t="s">
        <v>2211</v>
      </c>
      <c r="C1583" s="2">
        <v>39</v>
      </c>
      <c r="D1583" s="2" t="s">
        <v>635</v>
      </c>
      <c r="E1583" s="2"/>
      <c r="F1583" s="2"/>
      <c r="G1583" s="2"/>
      <c r="H1583" s="2"/>
    </row>
    <row r="1584" spans="2:8">
      <c r="B1584" s="2" t="s">
        <v>2212</v>
      </c>
      <c r="C1584" s="2">
        <v>41</v>
      </c>
      <c r="D1584" s="2" t="s">
        <v>635</v>
      </c>
      <c r="E1584" s="2"/>
      <c r="F1584" s="2"/>
      <c r="G1584" s="2"/>
      <c r="H1584" s="2"/>
    </row>
    <row r="1585" spans="2:8">
      <c r="B1585" s="2" t="s">
        <v>2213</v>
      </c>
      <c r="C1585" s="2">
        <v>28</v>
      </c>
      <c r="D1585" s="2" t="s">
        <v>635</v>
      </c>
      <c r="E1585" s="2"/>
      <c r="F1585" s="2"/>
      <c r="G1585" s="2"/>
      <c r="H1585" s="2"/>
    </row>
    <row r="1586" spans="2:8">
      <c r="B1586" s="2" t="s">
        <v>2214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2215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2216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2217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2218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2219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2220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2221</v>
      </c>
      <c r="C1593" s="2">
        <v>38</v>
      </c>
      <c r="D1593" s="2" t="s">
        <v>635</v>
      </c>
      <c r="E1593" s="2"/>
      <c r="F1593" s="2"/>
      <c r="G1593" s="2"/>
      <c r="H1593" s="2"/>
    </row>
    <row r="1594" spans="2:8">
      <c r="B1594" s="2" t="s">
        <v>2222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2223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2224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2225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2226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2227</v>
      </c>
      <c r="C1599" s="2">
        <v>40</v>
      </c>
      <c r="D1599" s="2" t="s">
        <v>635</v>
      </c>
      <c r="E1599" s="2"/>
      <c r="F1599" s="2"/>
      <c r="G1599" s="2"/>
      <c r="H1599" s="2"/>
    </row>
    <row r="1600" spans="2:8">
      <c r="B1600" s="2" t="s">
        <v>2228</v>
      </c>
      <c r="C1600" s="2">
        <v>23</v>
      </c>
      <c r="D1600" s="2" t="s">
        <v>635</v>
      </c>
      <c r="E1600" s="2"/>
      <c r="F1600" s="2"/>
      <c r="G1600" s="2"/>
      <c r="H1600" s="2"/>
    </row>
    <row r="1601" spans="2:8">
      <c r="B1601" s="2" t="s">
        <v>2229</v>
      </c>
      <c r="C1601" s="2">
        <v>42</v>
      </c>
      <c r="D1601" s="2" t="s">
        <v>635</v>
      </c>
      <c r="E1601" s="2"/>
      <c r="F1601" s="2"/>
      <c r="G1601" s="2"/>
      <c r="H1601" s="2"/>
    </row>
    <row r="1602" spans="2:8">
      <c r="B1602" s="2" t="s">
        <v>2230</v>
      </c>
      <c r="C1602" s="2">
        <v>40</v>
      </c>
      <c r="D1602" s="2" t="s">
        <v>19</v>
      </c>
      <c r="E1602" s="2"/>
      <c r="F1602" s="2"/>
      <c r="G1602" s="2"/>
      <c r="H1602" s="2"/>
    </row>
    <row r="1603" spans="2:8">
      <c r="B1603" s="2" t="s">
        <v>2231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2232</v>
      </c>
      <c r="C1604" s="2">
        <v>40</v>
      </c>
      <c r="D1604" s="2" t="s">
        <v>19</v>
      </c>
      <c r="E1604" s="2"/>
      <c r="F1604" s="2"/>
      <c r="G1604" s="2"/>
      <c r="H1604" s="2"/>
    </row>
    <row r="1605" spans="2:8">
      <c r="B1605" s="2" t="s">
        <v>2233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>
      <c r="B1606" s="2" t="s">
        <v>2234</v>
      </c>
      <c r="C1606" s="2">
        <v>48</v>
      </c>
      <c r="D1606" s="2" t="s">
        <v>635</v>
      </c>
      <c r="E1606" s="2"/>
      <c r="F1606" s="2"/>
      <c r="G1606" s="2"/>
      <c r="H1606" s="2"/>
    </row>
    <row r="1607" spans="2:8">
      <c r="B1607" s="2" t="s">
        <v>2235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2236</v>
      </c>
      <c r="C1608" s="2">
        <v>38</v>
      </c>
      <c r="D1608" s="2" t="s">
        <v>19</v>
      </c>
      <c r="E1608" s="2"/>
      <c r="F1608" s="2"/>
      <c r="G1608" s="2"/>
      <c r="H1608" s="2"/>
    </row>
    <row r="1609" spans="2:8">
      <c r="B1609" s="2" t="s">
        <v>2237</v>
      </c>
      <c r="C1609" s="2">
        <v>30</v>
      </c>
      <c r="D1609" s="2" t="s">
        <v>19</v>
      </c>
      <c r="E1609" s="2"/>
      <c r="F1609" s="2"/>
      <c r="G1609" s="2"/>
      <c r="H1609" s="2"/>
    </row>
    <row r="1610" spans="2:8">
      <c r="B1610" s="2" t="s">
        <v>2238</v>
      </c>
      <c r="C1610" s="2">
        <v>32</v>
      </c>
      <c r="D1610" s="2" t="s">
        <v>635</v>
      </c>
      <c r="E1610" s="2"/>
      <c r="F1610" s="2"/>
      <c r="G1610" s="2"/>
      <c r="H1610" s="2"/>
    </row>
    <row r="1611" spans="2:8">
      <c r="B1611" s="2" t="s">
        <v>2239</v>
      </c>
      <c r="C1611" s="2">
        <v>36</v>
      </c>
      <c r="D1611" s="2" t="s">
        <v>635</v>
      </c>
      <c r="E1611" s="2"/>
      <c r="F1611" s="2"/>
      <c r="G1611" s="2"/>
      <c r="H1611" s="2"/>
    </row>
    <row r="1612" spans="2:8">
      <c r="B1612" s="2" t="s">
        <v>2240</v>
      </c>
      <c r="C1612" s="2">
        <v>61</v>
      </c>
      <c r="D1612" s="2" t="s">
        <v>635</v>
      </c>
      <c r="E1612" s="2"/>
      <c r="F1612" s="2"/>
      <c r="G1612" s="2"/>
      <c r="H1612" s="2"/>
    </row>
    <row r="1613" spans="2:8">
      <c r="B1613" s="2" t="s">
        <v>2241</v>
      </c>
      <c r="C1613" s="2">
        <v>31</v>
      </c>
      <c r="D1613" s="2" t="s">
        <v>19</v>
      </c>
      <c r="E1613" s="2"/>
      <c r="F1613" s="2"/>
      <c r="G1613" s="2"/>
      <c r="H1613" s="2"/>
    </row>
    <row r="1614" spans="2:8">
      <c r="B1614" s="2" t="s">
        <v>2242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2243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2244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2245</v>
      </c>
      <c r="C1617" s="2">
        <v>52</v>
      </c>
      <c r="D1617" s="2" t="s">
        <v>635</v>
      </c>
      <c r="E1617" s="2"/>
      <c r="F1617" s="2"/>
      <c r="G1617" s="2"/>
      <c r="H1617" s="2"/>
    </row>
    <row r="1618" spans="2:8">
      <c r="B1618" s="2" t="s">
        <v>2246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2247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2248</v>
      </c>
      <c r="C1620" s="2">
        <v>45</v>
      </c>
      <c r="D1620" s="2" t="s">
        <v>19</v>
      </c>
      <c r="E1620" s="2"/>
      <c r="F1620" s="2"/>
      <c r="G1620" s="2"/>
      <c r="H1620" s="2"/>
    </row>
    <row r="1621" spans="2:8">
      <c r="B1621" s="2" t="s">
        <v>2249</v>
      </c>
      <c r="C1621" s="2">
        <v>38</v>
      </c>
      <c r="D1621" s="2" t="s">
        <v>19</v>
      </c>
      <c r="E1621" s="2"/>
      <c r="F1621" s="2"/>
      <c r="G1621" s="2"/>
      <c r="H1621" s="2"/>
    </row>
    <row r="1622" spans="2:8">
      <c r="B1622" s="2" t="s">
        <v>2250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2251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2252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2253</v>
      </c>
      <c r="C1625" s="2">
        <v>21</v>
      </c>
      <c r="D1625" s="2" t="s">
        <v>635</v>
      </c>
      <c r="E1625" s="2"/>
      <c r="F1625" s="2"/>
      <c r="G1625" s="2"/>
      <c r="H1625" s="2"/>
    </row>
    <row r="1626" spans="2:8">
      <c r="B1626" s="2" t="s">
        <v>2254</v>
      </c>
      <c r="C1626" s="2">
        <v>25</v>
      </c>
      <c r="D1626" s="2" t="s">
        <v>635</v>
      </c>
      <c r="E1626" s="2"/>
      <c r="F1626" s="2"/>
      <c r="G1626" s="2"/>
      <c r="H1626" s="2"/>
    </row>
    <row r="1627" spans="2:8">
      <c r="B1627" s="2" t="s">
        <v>2255</v>
      </c>
      <c r="C1627" s="2">
        <v>36</v>
      </c>
      <c r="D1627" s="2" t="s">
        <v>635</v>
      </c>
      <c r="E1627" s="2"/>
      <c r="F1627" s="2"/>
      <c r="G1627" s="2"/>
      <c r="H1627" s="2"/>
    </row>
    <row r="1628" spans="2:8">
      <c r="B1628" s="2" t="s">
        <v>2256</v>
      </c>
      <c r="C1628" s="2">
        <v>45</v>
      </c>
      <c r="D1628" s="2" t="s">
        <v>19</v>
      </c>
      <c r="E1628" s="2"/>
      <c r="F1628" s="2"/>
      <c r="G1628" s="2"/>
      <c r="H1628" s="2"/>
    </row>
    <row r="1629" spans="2:8">
      <c r="B1629" s="2" t="s">
        <v>2257</v>
      </c>
      <c r="C1629" s="2">
        <v>43</v>
      </c>
      <c r="D1629" s="2" t="s">
        <v>19</v>
      </c>
      <c r="E1629" s="2"/>
      <c r="F1629" s="2"/>
      <c r="G1629" s="2"/>
      <c r="H1629" s="2"/>
    </row>
    <row r="1630" spans="2:8">
      <c r="B1630" s="2" t="s">
        <v>2258</v>
      </c>
      <c r="C1630" s="2">
        <v>38</v>
      </c>
      <c r="D1630" s="2" t="s">
        <v>19</v>
      </c>
      <c r="E1630" s="2"/>
      <c r="F1630" s="2"/>
      <c r="G1630" s="2"/>
      <c r="H1630" s="2"/>
    </row>
    <row r="1631" spans="2:8">
      <c r="B1631" s="2" t="s">
        <v>2259</v>
      </c>
      <c r="C1631" s="2">
        <v>35</v>
      </c>
      <c r="D1631" s="2" t="s">
        <v>19</v>
      </c>
      <c r="E1631" s="2"/>
      <c r="F1631" s="2"/>
      <c r="G1631" s="2"/>
      <c r="H1631" s="2"/>
    </row>
    <row r="1632" spans="2:8">
      <c r="B1632" s="2" t="s">
        <v>2260</v>
      </c>
      <c r="C1632" s="2">
        <v>46</v>
      </c>
      <c r="D1632" s="2" t="s">
        <v>19</v>
      </c>
      <c r="E1632" s="2"/>
      <c r="F1632" s="2"/>
      <c r="G1632" s="2"/>
      <c r="H1632" s="2"/>
    </row>
    <row r="1633" spans="2:8">
      <c r="B1633" s="2" t="s">
        <v>2261</v>
      </c>
      <c r="C1633" s="2">
        <v>43</v>
      </c>
      <c r="D1633" s="2" t="s">
        <v>19</v>
      </c>
      <c r="E1633" s="2"/>
      <c r="F1633" s="2"/>
      <c r="G1633" s="2"/>
      <c r="H1633" s="2"/>
    </row>
    <row r="1634" spans="2:8">
      <c r="B1634" s="2" t="s">
        <v>2262</v>
      </c>
      <c r="C1634" s="2">
        <v>36</v>
      </c>
      <c r="D1634" s="2" t="s">
        <v>19</v>
      </c>
      <c r="E1634" s="2"/>
      <c r="F1634" s="2"/>
      <c r="G1634" s="2"/>
      <c r="H1634" s="2"/>
    </row>
    <row r="1635" spans="2:8">
      <c r="B1635" s="2" t="s">
        <v>2263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2264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2265</v>
      </c>
      <c r="C1637" s="2">
        <v>44</v>
      </c>
      <c r="D1637" s="2" t="s">
        <v>635</v>
      </c>
      <c r="E1637" s="2"/>
      <c r="F1637" s="2"/>
      <c r="G1637" s="2"/>
      <c r="H1637" s="2"/>
    </row>
    <row r="1638" spans="2:8">
      <c r="B1638" s="2" t="s">
        <v>2266</v>
      </c>
      <c r="C1638" s="2">
        <v>40</v>
      </c>
      <c r="D1638" s="2" t="s">
        <v>19</v>
      </c>
      <c r="E1638" s="2"/>
      <c r="F1638" s="2"/>
      <c r="G1638" s="2"/>
      <c r="H1638" s="2"/>
    </row>
    <row r="1639" spans="2:8">
      <c r="B1639" s="2" t="s">
        <v>2267</v>
      </c>
      <c r="C1639" s="2">
        <v>41</v>
      </c>
      <c r="D1639" s="2" t="s">
        <v>19</v>
      </c>
      <c r="E1639" s="2"/>
      <c r="F1639" s="2"/>
      <c r="G1639" s="2"/>
      <c r="H1639" s="2"/>
    </row>
    <row r="1640" spans="2:8">
      <c r="B1640" s="2" t="s">
        <v>2268</v>
      </c>
      <c r="C1640" s="2">
        <v>41</v>
      </c>
      <c r="D1640" s="2" t="s">
        <v>19</v>
      </c>
      <c r="E1640" s="2"/>
      <c r="F1640" s="2"/>
      <c r="G1640" s="2"/>
      <c r="H1640" s="2"/>
    </row>
    <row r="1641" spans="2:8">
      <c r="B1641" s="2" t="s">
        <v>2269</v>
      </c>
      <c r="C1641" s="2">
        <v>17</v>
      </c>
      <c r="D1641" s="2" t="s">
        <v>19</v>
      </c>
      <c r="E1641" s="2"/>
      <c r="F1641" s="2"/>
      <c r="G1641" s="2"/>
      <c r="H1641" s="2"/>
    </row>
    <row r="1642" spans="2:8">
      <c r="B1642" s="2" t="s">
        <v>2270</v>
      </c>
      <c r="C1642" s="2">
        <v>17</v>
      </c>
      <c r="D1642" s="2" t="s">
        <v>19</v>
      </c>
      <c r="E1642" s="2"/>
      <c r="F1642" s="2"/>
      <c r="G1642" s="2"/>
      <c r="H1642" s="2"/>
    </row>
    <row r="1643" spans="2:8">
      <c r="B1643" s="2" t="s">
        <v>2271</v>
      </c>
      <c r="C1643" s="2">
        <v>16</v>
      </c>
      <c r="D1643" s="2" t="s">
        <v>19</v>
      </c>
      <c r="E1643" s="2"/>
      <c r="F1643" s="2"/>
      <c r="G1643" s="2"/>
      <c r="H1643" s="2"/>
    </row>
    <row r="1644" spans="2:8">
      <c r="B1644" s="2" t="s">
        <v>2272</v>
      </c>
      <c r="C1644" s="2">
        <v>38</v>
      </c>
      <c r="D1644" s="2" t="s">
        <v>635</v>
      </c>
      <c r="E1644" s="2"/>
      <c r="F1644" s="2"/>
      <c r="G1644" s="2"/>
      <c r="H1644" s="2"/>
    </row>
    <row r="1645" spans="2:8">
      <c r="B1645" s="2" t="s">
        <v>2273</v>
      </c>
      <c r="C1645" s="2">
        <v>44</v>
      </c>
      <c r="D1645" s="2" t="s">
        <v>635</v>
      </c>
      <c r="E1645" s="2"/>
      <c r="F1645" s="2"/>
      <c r="G1645" s="2"/>
      <c r="H1645" s="2"/>
    </row>
    <row r="1646" spans="2:8">
      <c r="B1646" s="2" t="s">
        <v>2274</v>
      </c>
      <c r="C1646" s="2">
        <v>45</v>
      </c>
      <c r="D1646" s="2" t="s">
        <v>19</v>
      </c>
      <c r="E1646" s="2"/>
      <c r="F1646" s="2"/>
      <c r="G1646" s="2"/>
      <c r="H1646" s="2"/>
    </row>
    <row r="1647" spans="2:8">
      <c r="B1647" s="2" t="s">
        <v>2275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2276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2277</v>
      </c>
      <c r="C1649" s="2">
        <v>34</v>
      </c>
      <c r="D1649" s="2" t="s">
        <v>19</v>
      </c>
      <c r="E1649" s="2"/>
      <c r="F1649" s="2"/>
      <c r="G1649" s="2"/>
      <c r="H1649" s="2"/>
    </row>
    <row r="1650" spans="2:8">
      <c r="B1650" s="2" t="s">
        <v>2278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2279</v>
      </c>
      <c r="C1651" s="2">
        <v>40</v>
      </c>
      <c r="D1651" s="2" t="s">
        <v>19</v>
      </c>
      <c r="E1651" s="2"/>
      <c r="F1651" s="2"/>
      <c r="G1651" s="2"/>
      <c r="H1651" s="2"/>
    </row>
    <row r="1652" spans="2:8">
      <c r="B1652" s="2" t="s">
        <v>2280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2281</v>
      </c>
      <c r="C1653" s="2">
        <v>47</v>
      </c>
      <c r="D1653" s="2" t="s">
        <v>635</v>
      </c>
      <c r="E1653" s="2"/>
      <c r="F1653" s="2"/>
      <c r="G1653" s="2"/>
      <c r="H1653" s="2"/>
    </row>
    <row r="1654" spans="2:8">
      <c r="B1654" s="2" t="s">
        <v>2282</v>
      </c>
      <c r="C1654" s="2">
        <v>38</v>
      </c>
      <c r="D1654" s="2" t="s">
        <v>19</v>
      </c>
      <c r="E1654" s="2"/>
      <c r="F1654" s="2"/>
      <c r="G1654" s="2"/>
      <c r="H1654" s="2"/>
    </row>
    <row r="1655" spans="2:8">
      <c r="B1655" s="2" t="s">
        <v>2283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2284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2285</v>
      </c>
      <c r="C1657" s="2">
        <v>39</v>
      </c>
      <c r="D1657" s="2" t="s">
        <v>19</v>
      </c>
      <c r="E1657" s="2"/>
      <c r="F1657" s="2"/>
      <c r="G1657" s="2"/>
      <c r="H1657" s="2"/>
    </row>
    <row r="1658" spans="2:8">
      <c r="B1658" s="2" t="s">
        <v>2286</v>
      </c>
      <c r="C1658" s="2">
        <v>40</v>
      </c>
      <c r="D1658" s="2" t="s">
        <v>19</v>
      </c>
      <c r="E1658" s="2"/>
      <c r="F1658" s="2"/>
      <c r="G1658" s="2"/>
      <c r="H1658" s="2"/>
    </row>
    <row r="1659" spans="2:8">
      <c r="B1659" s="2" t="s">
        <v>2287</v>
      </c>
      <c r="C1659" s="2">
        <v>41</v>
      </c>
      <c r="D1659" s="2" t="s">
        <v>19</v>
      </c>
      <c r="E1659" s="2"/>
      <c r="F1659" s="2"/>
      <c r="G1659" s="2"/>
      <c r="H1659" s="2"/>
    </row>
    <row r="1660" spans="2:8">
      <c r="B1660" s="2" t="s">
        <v>2288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2289</v>
      </c>
      <c r="C1661" s="2">
        <v>23</v>
      </c>
      <c r="D1661" s="2" t="s">
        <v>635</v>
      </c>
      <c r="E1661" s="2"/>
      <c r="F1661" s="2"/>
      <c r="G1661" s="2"/>
      <c r="H1661" s="2"/>
    </row>
    <row r="1662" spans="2:8">
      <c r="B1662" s="2" t="s">
        <v>2290</v>
      </c>
      <c r="C1662" s="2">
        <v>27</v>
      </c>
      <c r="D1662" s="2" t="s">
        <v>635</v>
      </c>
      <c r="E1662" s="2"/>
      <c r="F1662" s="2"/>
      <c r="G1662" s="2"/>
      <c r="H1662" s="2"/>
    </row>
    <row r="1663" spans="2:8">
      <c r="B1663" s="2" t="s">
        <v>2291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2292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2293</v>
      </c>
      <c r="C1665" s="2">
        <v>46</v>
      </c>
      <c r="D1665" s="2" t="s">
        <v>635</v>
      </c>
      <c r="E1665" s="2"/>
      <c r="F1665" s="2"/>
      <c r="G1665" s="2"/>
      <c r="H1665" s="2"/>
    </row>
    <row r="1666" spans="2:8">
      <c r="B1666" s="2" t="s">
        <v>2294</v>
      </c>
      <c r="C1666" s="2">
        <v>46</v>
      </c>
      <c r="D1666" s="2" t="s">
        <v>19</v>
      </c>
      <c r="E1666" s="2"/>
      <c r="F1666" s="2"/>
      <c r="G1666" s="2"/>
      <c r="H1666" s="2"/>
    </row>
    <row r="1667" spans="2:8">
      <c r="B1667" s="2" t="s">
        <v>2295</v>
      </c>
      <c r="C1667" s="2">
        <v>45</v>
      </c>
      <c r="D1667" s="2" t="s">
        <v>19</v>
      </c>
      <c r="E1667" s="2"/>
      <c r="F1667" s="2"/>
      <c r="G1667" s="2"/>
      <c r="H1667" s="2"/>
    </row>
    <row r="1668" spans="2:8">
      <c r="B1668" s="2" t="s">
        <v>2296</v>
      </c>
      <c r="C1668" s="2">
        <v>24</v>
      </c>
      <c r="D1668" s="2" t="s">
        <v>635</v>
      </c>
      <c r="E1668" s="2"/>
      <c r="F1668" s="2"/>
      <c r="G1668" s="2"/>
      <c r="H1668" s="2"/>
    </row>
    <row r="1669" spans="2:8">
      <c r="B1669" s="2" t="s">
        <v>2297</v>
      </c>
      <c r="C1669" s="2">
        <v>28</v>
      </c>
      <c r="D1669" s="2" t="s">
        <v>635</v>
      </c>
      <c r="E1669" s="2"/>
      <c r="F1669" s="2"/>
      <c r="G1669" s="2"/>
      <c r="H1669" s="2"/>
    </row>
    <row r="1670" spans="2:8">
      <c r="B1670" s="2" t="s">
        <v>2298</v>
      </c>
      <c r="C1670" s="2">
        <v>32</v>
      </c>
      <c r="D1670" s="2" t="s">
        <v>635</v>
      </c>
      <c r="E1670" s="2"/>
      <c r="F1670" s="2"/>
      <c r="G1670" s="2"/>
      <c r="H1670" s="2"/>
    </row>
    <row r="1671" spans="2:8">
      <c r="B1671" s="2" t="s">
        <v>2299</v>
      </c>
      <c r="C1671" s="2">
        <v>17</v>
      </c>
      <c r="D1671" s="2" t="s">
        <v>635</v>
      </c>
      <c r="E1671" s="2"/>
      <c r="F1671" s="2"/>
      <c r="G1671" s="2"/>
      <c r="H1671" s="2"/>
    </row>
    <row r="1672" spans="2:8">
      <c r="B1672" s="2" t="s">
        <v>2300</v>
      </c>
      <c r="C1672" s="2">
        <v>24</v>
      </c>
      <c r="D1672" s="2" t="s">
        <v>635</v>
      </c>
      <c r="E1672" s="2"/>
      <c r="F1672" s="2"/>
      <c r="G1672" s="2"/>
      <c r="H1672" s="2"/>
    </row>
    <row r="1673" spans="2:8">
      <c r="B1673" s="2" t="s">
        <v>2301</v>
      </c>
      <c r="C1673" s="2">
        <v>48</v>
      </c>
      <c r="D1673" s="2" t="s">
        <v>635</v>
      </c>
      <c r="E1673" s="2"/>
      <c r="F1673" s="2"/>
      <c r="G1673" s="2"/>
      <c r="H1673" s="2"/>
    </row>
    <row r="1674" spans="2:8">
      <c r="B1674" s="2" t="s">
        <v>2302</v>
      </c>
      <c r="C1674" s="2">
        <v>46</v>
      </c>
      <c r="D1674" s="2" t="s">
        <v>19</v>
      </c>
      <c r="E1674" s="2"/>
      <c r="F1674" s="2"/>
      <c r="G1674" s="2"/>
      <c r="H1674" s="2"/>
    </row>
    <row r="1675" spans="2:8">
      <c r="B1675" s="2" t="s">
        <v>2303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2304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2305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2306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2307</v>
      </c>
      <c r="C1679" s="2">
        <v>23</v>
      </c>
      <c r="D1679" s="2" t="s">
        <v>19</v>
      </c>
      <c r="E1679" s="2"/>
      <c r="F1679" s="2"/>
      <c r="G1679" s="2"/>
      <c r="H1679" s="2"/>
    </row>
    <row r="1680" spans="2:8">
      <c r="B1680" s="2" t="s">
        <v>2308</v>
      </c>
      <c r="C1680" s="2">
        <v>40</v>
      </c>
      <c r="D1680" s="2" t="s">
        <v>19</v>
      </c>
      <c r="E1680" s="2"/>
      <c r="F1680" s="2"/>
      <c r="G1680" s="2"/>
      <c r="H1680" s="2"/>
    </row>
    <row r="1681" spans="2:8">
      <c r="B1681" s="2" t="s">
        <v>2309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2310</v>
      </c>
      <c r="C1682" s="2">
        <v>37</v>
      </c>
      <c r="D1682" s="2" t="s">
        <v>19</v>
      </c>
      <c r="E1682" s="2"/>
      <c r="F1682" s="2"/>
      <c r="G1682" s="2"/>
      <c r="H1682" s="2"/>
    </row>
    <row r="1683" spans="2:8">
      <c r="B1683" s="2" t="s">
        <v>2311</v>
      </c>
      <c r="C1683" s="2">
        <v>40</v>
      </c>
      <c r="D1683" s="2" t="s">
        <v>19</v>
      </c>
      <c r="E1683" s="2"/>
      <c r="F1683" s="2"/>
      <c r="G1683" s="2"/>
      <c r="H1683" s="2"/>
    </row>
    <row r="1684" spans="2:8">
      <c r="B1684" s="2" t="s">
        <v>2312</v>
      </c>
      <c r="C1684" s="2">
        <v>38</v>
      </c>
      <c r="D1684" s="2" t="s">
        <v>635</v>
      </c>
      <c r="E1684" s="2"/>
      <c r="F1684" s="2"/>
      <c r="G1684" s="2"/>
      <c r="H1684" s="2"/>
    </row>
    <row r="1685" spans="2:8">
      <c r="B1685" s="2" t="s">
        <v>2313</v>
      </c>
      <c r="C1685" s="2">
        <v>40</v>
      </c>
      <c r="D1685" s="2" t="s">
        <v>19</v>
      </c>
      <c r="E1685" s="2"/>
      <c r="F1685" s="2"/>
      <c r="G1685" s="2"/>
      <c r="H1685" s="2"/>
    </row>
    <row r="1686" spans="2:8">
      <c r="B1686" s="2" t="s">
        <v>2314</v>
      </c>
      <c r="C1686" s="2">
        <v>35</v>
      </c>
      <c r="D1686" s="2" t="s">
        <v>19</v>
      </c>
      <c r="E1686" s="2"/>
      <c r="F1686" s="2"/>
      <c r="G1686" s="2"/>
      <c r="H1686" s="2"/>
    </row>
    <row r="1687" spans="2:8">
      <c r="B1687" s="2" t="s">
        <v>2315</v>
      </c>
      <c r="C1687" s="2">
        <v>26</v>
      </c>
      <c r="D1687" s="2" t="s">
        <v>19</v>
      </c>
      <c r="E1687" s="2"/>
      <c r="F1687" s="2"/>
      <c r="G1687" s="2"/>
      <c r="H1687" s="2"/>
    </row>
    <row r="1688" spans="2:8">
      <c r="B1688" s="2" t="s">
        <v>2316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2317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2318</v>
      </c>
      <c r="C1690" s="2">
        <v>41</v>
      </c>
      <c r="D1690" s="2" t="s">
        <v>635</v>
      </c>
      <c r="E1690" s="2"/>
      <c r="F1690" s="2"/>
      <c r="G1690" s="2"/>
      <c r="H1690" s="2"/>
    </row>
    <row r="1691" spans="2:8">
      <c r="B1691" s="2" t="s">
        <v>2319</v>
      </c>
      <c r="C1691" s="2">
        <v>43</v>
      </c>
      <c r="D1691" s="2" t="s">
        <v>19</v>
      </c>
      <c r="E1691" s="2"/>
      <c r="F1691" s="2"/>
      <c r="G1691" s="2"/>
      <c r="H1691" s="2"/>
    </row>
    <row r="1692" spans="2:8">
      <c r="B1692" s="2" t="s">
        <v>2320</v>
      </c>
      <c r="C1692" s="2">
        <v>40</v>
      </c>
      <c r="D1692" s="2" t="s">
        <v>19</v>
      </c>
      <c r="E1692" s="2"/>
      <c r="F1692" s="2"/>
      <c r="G1692" s="2"/>
      <c r="H1692" s="2"/>
    </row>
    <row r="1693" spans="2:8">
      <c r="B1693" s="2" t="s">
        <v>2321</v>
      </c>
      <c r="C1693" s="2">
        <v>43</v>
      </c>
      <c r="D1693" s="2" t="s">
        <v>19</v>
      </c>
      <c r="E1693" s="2"/>
      <c r="F1693" s="2"/>
      <c r="G1693" s="2"/>
      <c r="H1693" s="2"/>
    </row>
    <row r="1694" spans="2:8">
      <c r="B1694" s="2" t="s">
        <v>2322</v>
      </c>
      <c r="C1694" s="2">
        <v>41</v>
      </c>
      <c r="D1694" s="2" t="s">
        <v>19</v>
      </c>
      <c r="E1694" s="2"/>
      <c r="F1694" s="2"/>
      <c r="G1694" s="2"/>
      <c r="H1694" s="2"/>
    </row>
    <row r="1695" spans="2:8">
      <c r="B1695" s="2" t="s">
        <v>2323</v>
      </c>
      <c r="C1695" s="2">
        <v>30</v>
      </c>
      <c r="D1695" s="2" t="s">
        <v>635</v>
      </c>
      <c r="E1695" s="2"/>
      <c r="F1695" s="2"/>
      <c r="G1695" s="2"/>
      <c r="H1695" s="2"/>
    </row>
    <row r="1696" spans="2:8">
      <c r="B1696" s="2" t="s">
        <v>2324</v>
      </c>
      <c r="C1696" s="2">
        <v>33</v>
      </c>
      <c r="D1696" s="2" t="s">
        <v>635</v>
      </c>
      <c r="E1696" s="2"/>
      <c r="F1696" s="2"/>
      <c r="G1696" s="2"/>
      <c r="H1696" s="2"/>
    </row>
    <row r="1697" spans="2:8">
      <c r="B1697" s="2" t="s">
        <v>2325</v>
      </c>
      <c r="C1697" s="2">
        <v>15</v>
      </c>
      <c r="D1697" s="2" t="s">
        <v>635</v>
      </c>
      <c r="E1697" s="2"/>
      <c r="F1697" s="2"/>
      <c r="G1697" s="2"/>
      <c r="H1697" s="2"/>
    </row>
    <row r="1698" spans="2:8">
      <c r="B1698" s="2" t="s">
        <v>2326</v>
      </c>
      <c r="C1698" s="2">
        <v>18</v>
      </c>
      <c r="D1698" s="2" t="s">
        <v>635</v>
      </c>
      <c r="E1698" s="2"/>
      <c r="F1698" s="2"/>
      <c r="G1698" s="2"/>
      <c r="H1698" s="2"/>
    </row>
    <row r="1699" spans="2:8">
      <c r="B1699" s="2" t="s">
        <v>2327</v>
      </c>
      <c r="C1699" s="2">
        <v>24</v>
      </c>
      <c r="D1699" s="2" t="s">
        <v>635</v>
      </c>
      <c r="E1699" s="2"/>
      <c r="F1699" s="2"/>
      <c r="G1699" s="2"/>
      <c r="H1699" s="2"/>
    </row>
    <row r="1700" spans="2:8">
      <c r="B1700" s="2" t="s">
        <v>2328</v>
      </c>
      <c r="C1700" s="2">
        <v>39</v>
      </c>
      <c r="D1700" s="2" t="s">
        <v>19</v>
      </c>
      <c r="E1700" s="2"/>
      <c r="F1700" s="2"/>
      <c r="G1700" s="2"/>
      <c r="H1700" s="2"/>
    </row>
    <row r="1701" spans="2:8">
      <c r="B1701" s="2" t="s">
        <v>2329</v>
      </c>
      <c r="C1701" s="2">
        <v>33</v>
      </c>
      <c r="D1701" s="2" t="s">
        <v>635</v>
      </c>
      <c r="E1701" s="2"/>
      <c r="F1701" s="2"/>
      <c r="G1701" s="2"/>
      <c r="H1701" s="2"/>
    </row>
    <row r="1702" spans="2:8">
      <c r="B1702" s="2" t="s">
        <v>2330</v>
      </c>
      <c r="C1702" s="2">
        <v>38</v>
      </c>
      <c r="D1702" s="2" t="s">
        <v>635</v>
      </c>
      <c r="E1702" s="2"/>
      <c r="F1702" s="2"/>
      <c r="G1702" s="2"/>
      <c r="H1702" s="2"/>
    </row>
    <row r="1703" spans="2:8">
      <c r="B1703" s="2" t="s">
        <v>2331</v>
      </c>
      <c r="C1703" s="2">
        <v>41</v>
      </c>
      <c r="D1703" s="2" t="s">
        <v>19</v>
      </c>
      <c r="E1703" s="2"/>
      <c r="F1703" s="2"/>
      <c r="G1703" s="2"/>
      <c r="H1703" s="2"/>
    </row>
    <row r="1704" spans="2:8">
      <c r="B1704" s="2" t="s">
        <v>2332</v>
      </c>
      <c r="C1704" s="2">
        <v>37</v>
      </c>
      <c r="D1704" s="2" t="s">
        <v>19</v>
      </c>
      <c r="E1704" s="2"/>
      <c r="F1704" s="2"/>
      <c r="G1704" s="2"/>
      <c r="H1704" s="2"/>
    </row>
    <row r="1705" spans="2:8">
      <c r="B1705" s="2" t="s">
        <v>2333</v>
      </c>
      <c r="C1705" s="2">
        <v>37</v>
      </c>
      <c r="D1705" s="2" t="s">
        <v>19</v>
      </c>
      <c r="E1705" s="2"/>
      <c r="F1705" s="2"/>
      <c r="G1705" s="2"/>
      <c r="H1705" s="2"/>
    </row>
    <row r="1706" spans="2:8">
      <c r="B1706" s="2" t="s">
        <v>2334</v>
      </c>
      <c r="C1706" s="2">
        <v>34</v>
      </c>
      <c r="D1706" s="2" t="s">
        <v>19</v>
      </c>
      <c r="E1706" s="2"/>
      <c r="F1706" s="2"/>
      <c r="G1706" s="2"/>
      <c r="H1706" s="2"/>
    </row>
    <row r="1707" spans="2:8">
      <c r="B1707" s="2" t="s">
        <v>2335</v>
      </c>
      <c r="C1707" s="2">
        <v>39</v>
      </c>
      <c r="D1707" s="2" t="s">
        <v>19</v>
      </c>
      <c r="E1707" s="2"/>
      <c r="F1707" s="2"/>
      <c r="G1707" s="2"/>
      <c r="H1707" s="2"/>
    </row>
    <row r="1708" spans="2:8">
      <c r="B1708" s="2" t="s">
        <v>2336</v>
      </c>
      <c r="C1708" s="2">
        <v>39</v>
      </c>
      <c r="D1708" s="2" t="s">
        <v>19</v>
      </c>
      <c r="E1708" s="2"/>
      <c r="F1708" s="2"/>
      <c r="G1708" s="2"/>
      <c r="H1708" s="2"/>
    </row>
    <row r="1709" spans="2:8">
      <c r="B1709" s="2" t="s">
        <v>2337</v>
      </c>
      <c r="C1709" s="2">
        <v>37</v>
      </c>
      <c r="D1709" s="2" t="s">
        <v>635</v>
      </c>
      <c r="E1709" s="2"/>
      <c r="F1709" s="2"/>
      <c r="G1709" s="2"/>
      <c r="H1709" s="2"/>
    </row>
    <row r="1710" spans="2:8">
      <c r="B1710" s="2" t="s">
        <v>2338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2339</v>
      </c>
      <c r="C1711" s="2">
        <v>15</v>
      </c>
      <c r="D1711" s="2" t="s">
        <v>19</v>
      </c>
      <c r="E1711" s="2"/>
      <c r="F1711" s="2"/>
      <c r="G1711" s="2"/>
      <c r="H1711" s="2"/>
    </row>
    <row r="1712" spans="2:8">
      <c r="B1712" s="2" t="s">
        <v>2340</v>
      </c>
      <c r="C1712" s="2">
        <v>21</v>
      </c>
      <c r="D1712" s="2" t="s">
        <v>635</v>
      </c>
      <c r="E1712" s="2"/>
      <c r="F1712" s="2"/>
      <c r="G1712" s="2"/>
      <c r="H1712" s="2"/>
    </row>
    <row r="1713" spans="2:8">
      <c r="B1713" s="2" t="s">
        <v>2341</v>
      </c>
      <c r="C1713" s="2">
        <v>28</v>
      </c>
      <c r="D1713" s="2" t="s">
        <v>635</v>
      </c>
      <c r="E1713" s="2"/>
      <c r="F1713" s="2"/>
      <c r="G1713" s="2"/>
      <c r="H1713" s="2"/>
    </row>
    <row r="1714" spans="2:8">
      <c r="B1714" s="2" t="s">
        <v>2342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2343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2344</v>
      </c>
      <c r="C1716" s="2">
        <v>43</v>
      </c>
      <c r="D1716" s="2" t="s">
        <v>19</v>
      </c>
      <c r="E1716" s="2"/>
      <c r="F1716" s="2"/>
      <c r="G1716" s="2"/>
      <c r="H1716" s="2"/>
    </row>
    <row r="1717" spans="2:8">
      <c r="B1717" s="2" t="s">
        <v>2345</v>
      </c>
      <c r="C1717" s="2">
        <v>51</v>
      </c>
      <c r="D1717" s="2" t="s">
        <v>19</v>
      </c>
      <c r="E1717" s="2"/>
      <c r="F1717" s="2"/>
      <c r="G1717" s="2"/>
      <c r="H1717" s="2"/>
    </row>
    <row r="1718" spans="2:8">
      <c r="B1718" s="2" t="s">
        <v>2346</v>
      </c>
      <c r="C1718" s="2">
        <v>45</v>
      </c>
      <c r="D1718" s="2" t="s">
        <v>19</v>
      </c>
      <c r="E1718" s="2"/>
      <c r="F1718" s="2"/>
      <c r="G1718" s="2"/>
      <c r="H1718" s="2"/>
    </row>
    <row r="1719" spans="2:8">
      <c r="B1719" s="2" t="s">
        <v>2347</v>
      </c>
      <c r="C1719" s="2">
        <v>38</v>
      </c>
      <c r="D1719" s="2" t="s">
        <v>19</v>
      </c>
      <c r="E1719" s="2"/>
      <c r="F1719" s="2"/>
      <c r="G1719" s="2"/>
      <c r="H1719" s="2"/>
    </row>
    <row r="1720" spans="2:8">
      <c r="B1720" s="2" t="s">
        <v>2348</v>
      </c>
      <c r="C1720" s="2">
        <v>35</v>
      </c>
      <c r="D1720" s="2" t="s">
        <v>19</v>
      </c>
      <c r="E1720" s="2"/>
      <c r="F1720" s="2"/>
      <c r="G1720" s="2"/>
      <c r="H1720" s="2"/>
    </row>
    <row r="1721" spans="2:8">
      <c r="B1721" s="2" t="s">
        <v>2349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2350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2351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2352</v>
      </c>
      <c r="C1724" s="2">
        <v>38</v>
      </c>
      <c r="D1724" s="2" t="s">
        <v>19</v>
      </c>
      <c r="E1724" s="2"/>
      <c r="F1724" s="2"/>
      <c r="G1724" s="2"/>
      <c r="H1724" s="2"/>
    </row>
    <row r="1725" spans="2:8">
      <c r="B1725" s="2" t="s">
        <v>2353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2354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2355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2356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2357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2358</v>
      </c>
      <c r="C1730" s="2">
        <v>43</v>
      </c>
      <c r="D1730" s="2" t="s">
        <v>635</v>
      </c>
      <c r="E1730" s="2"/>
      <c r="F1730" s="2"/>
      <c r="G1730" s="2"/>
      <c r="H1730" s="2"/>
    </row>
    <row r="1731" spans="2:8">
      <c r="B1731" s="2" t="s">
        <v>2359</v>
      </c>
      <c r="C1731" s="2">
        <v>37</v>
      </c>
      <c r="D1731" s="2" t="s">
        <v>635</v>
      </c>
      <c r="E1731" s="2"/>
      <c r="F1731" s="2"/>
      <c r="G1731" s="2"/>
      <c r="H1731" s="2"/>
    </row>
    <row r="1732" spans="2:8">
      <c r="B1732" s="2" t="s">
        <v>2360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2361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2362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2363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2364</v>
      </c>
      <c r="C1736" s="2">
        <v>22</v>
      </c>
      <c r="D1736" s="2" t="s">
        <v>635</v>
      </c>
      <c r="E1736" s="2"/>
      <c r="F1736" s="2"/>
      <c r="G1736" s="2"/>
      <c r="H1736" s="2"/>
    </row>
    <row r="1737" spans="2:8">
      <c r="B1737" s="2" t="s">
        <v>2365</v>
      </c>
      <c r="C1737" s="2">
        <v>32</v>
      </c>
      <c r="D1737" s="2" t="s">
        <v>635</v>
      </c>
      <c r="E1737" s="2"/>
      <c r="F1737" s="2"/>
      <c r="G1737" s="2"/>
      <c r="H1737" s="2"/>
    </row>
    <row r="1738" spans="2:8">
      <c r="B1738" s="2" t="s">
        <v>2366</v>
      </c>
      <c r="C1738" s="2">
        <v>43</v>
      </c>
      <c r="D1738" s="2" t="s">
        <v>635</v>
      </c>
      <c r="E1738" s="2"/>
      <c r="F1738" s="2"/>
      <c r="G1738" s="2"/>
      <c r="H1738" s="2"/>
    </row>
    <row r="1739" spans="2:8">
      <c r="B1739" s="2" t="s">
        <v>2367</v>
      </c>
      <c r="C1739" s="2">
        <v>39</v>
      </c>
      <c r="D1739" s="2" t="s">
        <v>19</v>
      </c>
      <c r="E1739" s="2"/>
      <c r="F1739" s="2"/>
      <c r="G1739" s="2"/>
      <c r="H1739" s="2"/>
    </row>
    <row r="1740" spans="2:8">
      <c r="B1740" s="2" t="s">
        <v>2368</v>
      </c>
      <c r="C1740" s="2">
        <v>35</v>
      </c>
      <c r="D1740" s="2" t="s">
        <v>19</v>
      </c>
      <c r="E1740" s="2"/>
      <c r="F1740" s="2"/>
      <c r="G1740" s="2"/>
      <c r="H1740" s="2"/>
    </row>
    <row r="1741" spans="2:8">
      <c r="B1741" s="2" t="s">
        <v>2369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2370</v>
      </c>
      <c r="C1742" s="2">
        <v>28</v>
      </c>
      <c r="D1742" s="2" t="s">
        <v>635</v>
      </c>
      <c r="E1742" s="2"/>
      <c r="F1742" s="2"/>
      <c r="G1742" s="2"/>
      <c r="H1742" s="2"/>
    </row>
    <row r="1743" spans="2:8">
      <c r="B1743" s="2" t="s">
        <v>2371</v>
      </c>
      <c r="C1743" s="2">
        <v>34</v>
      </c>
      <c r="D1743" s="2" t="s">
        <v>635</v>
      </c>
      <c r="E1743" s="2"/>
      <c r="F1743" s="2"/>
      <c r="G1743" s="2"/>
      <c r="H1743" s="2"/>
    </row>
    <row r="1744" spans="2:8">
      <c r="B1744" s="2" t="s">
        <v>2372</v>
      </c>
      <c r="C1744" s="2">
        <v>44</v>
      </c>
      <c r="D1744" s="2" t="s">
        <v>635</v>
      </c>
      <c r="E1744" s="2"/>
      <c r="F1744" s="2"/>
      <c r="G1744" s="2"/>
      <c r="H1744" s="2"/>
    </row>
    <row r="1745" spans="2:8">
      <c r="B1745" s="2" t="s">
        <v>2373</v>
      </c>
      <c r="C1745" s="2">
        <v>46</v>
      </c>
      <c r="D1745" s="2" t="s">
        <v>19</v>
      </c>
      <c r="E1745" s="2"/>
      <c r="F1745" s="2"/>
      <c r="G1745" s="2"/>
      <c r="H1745" s="2"/>
    </row>
    <row r="1746" spans="2:8">
      <c r="B1746" s="2" t="s">
        <v>2374</v>
      </c>
      <c r="C1746" s="2">
        <v>42</v>
      </c>
      <c r="D1746" s="2" t="s">
        <v>19</v>
      </c>
      <c r="E1746" s="2"/>
      <c r="F1746" s="2"/>
      <c r="G1746" s="2"/>
      <c r="H1746" s="2"/>
    </row>
    <row r="1747" spans="2:8">
      <c r="B1747" s="2" t="s">
        <v>2375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2376</v>
      </c>
      <c r="C1748" s="2">
        <v>29</v>
      </c>
      <c r="D1748" s="2" t="s">
        <v>19</v>
      </c>
      <c r="E1748" s="2"/>
      <c r="F1748" s="2"/>
      <c r="G1748" s="2"/>
      <c r="H1748" s="2"/>
    </row>
    <row r="1749" spans="2:8">
      <c r="B1749" s="2" t="s">
        <v>2377</v>
      </c>
      <c r="C1749" s="2">
        <v>46</v>
      </c>
      <c r="D1749" s="2" t="s">
        <v>635</v>
      </c>
      <c r="E1749" s="2"/>
      <c r="F1749" s="2"/>
      <c r="G1749" s="2"/>
      <c r="H1749" s="2"/>
    </row>
    <row r="1750" spans="2:8">
      <c r="B1750" s="2" t="s">
        <v>2378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2379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2380</v>
      </c>
      <c r="C1752" s="2">
        <v>39</v>
      </c>
      <c r="D1752" s="2" t="s">
        <v>19</v>
      </c>
      <c r="E1752" s="2"/>
      <c r="F1752" s="2"/>
      <c r="G1752" s="2"/>
      <c r="H1752" s="2"/>
    </row>
    <row r="1753" spans="2:8">
      <c r="B1753" s="2" t="s">
        <v>2381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2382</v>
      </c>
      <c r="C1754" s="2">
        <v>34</v>
      </c>
      <c r="D1754" s="2" t="s">
        <v>635</v>
      </c>
      <c r="E1754" s="2"/>
      <c r="F1754" s="2"/>
      <c r="G1754" s="2"/>
      <c r="H1754" s="2"/>
    </row>
    <row r="1755" spans="2:8">
      <c r="B1755" s="2" t="s">
        <v>2383</v>
      </c>
      <c r="C1755" s="2">
        <v>37</v>
      </c>
      <c r="D1755" s="2" t="s">
        <v>635</v>
      </c>
      <c r="E1755" s="2"/>
      <c r="F1755" s="2"/>
      <c r="G1755" s="2"/>
      <c r="H1755" s="2"/>
    </row>
    <row r="1756" spans="2:8">
      <c r="B1756" s="2" t="s">
        <v>2384</v>
      </c>
      <c r="C1756" s="2">
        <v>33</v>
      </c>
      <c r="D1756" s="2" t="s">
        <v>635</v>
      </c>
      <c r="E1756" s="2"/>
      <c r="F1756" s="2"/>
      <c r="G1756" s="2"/>
      <c r="H1756" s="2"/>
    </row>
    <row r="1757" spans="2:8">
      <c r="B1757" s="2" t="s">
        <v>2385</v>
      </c>
      <c r="C1757" s="2">
        <v>48</v>
      </c>
      <c r="D1757" s="2" t="s">
        <v>635</v>
      </c>
      <c r="E1757" s="2"/>
      <c r="F1757" s="2"/>
      <c r="G1757" s="2"/>
      <c r="H1757" s="2"/>
    </row>
    <row r="1758" spans="2:8">
      <c r="B1758" s="2" t="s">
        <v>2386</v>
      </c>
      <c r="C1758" s="2">
        <v>36</v>
      </c>
      <c r="D1758" s="2" t="s">
        <v>19</v>
      </c>
      <c r="E1758" s="2"/>
      <c r="F1758" s="2"/>
      <c r="G1758" s="2"/>
      <c r="H1758" s="2"/>
    </row>
    <row r="1759" spans="2:8">
      <c r="B1759" s="2" t="s">
        <v>2387</v>
      </c>
      <c r="C1759" s="2">
        <v>34</v>
      </c>
      <c r="D1759" s="2" t="s">
        <v>19</v>
      </c>
      <c r="E1759" s="2"/>
      <c r="F1759" s="2"/>
      <c r="G1759" s="2"/>
      <c r="H1759" s="2"/>
    </row>
    <row r="1760" spans="2:8">
      <c r="B1760" s="2" t="s">
        <v>2388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2389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2390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2391</v>
      </c>
      <c r="C1763" s="2">
        <v>42</v>
      </c>
      <c r="D1763" s="2" t="s">
        <v>19</v>
      </c>
      <c r="E1763" s="2"/>
      <c r="F1763" s="2"/>
      <c r="G1763" s="2"/>
      <c r="H1763" s="2"/>
    </row>
    <row r="1764" spans="2:8">
      <c r="B1764" s="2" t="s">
        <v>2392</v>
      </c>
      <c r="C1764" s="2">
        <v>42</v>
      </c>
      <c r="D1764" s="2" t="s">
        <v>19</v>
      </c>
      <c r="E1764" s="2"/>
      <c r="F1764" s="2"/>
      <c r="G1764" s="2"/>
      <c r="H1764" s="2"/>
    </row>
    <row r="1765" spans="2:8">
      <c r="B1765" s="2" t="s">
        <v>2393</v>
      </c>
      <c r="C1765" s="2">
        <v>39</v>
      </c>
      <c r="D1765" s="2" t="s">
        <v>635</v>
      </c>
      <c r="E1765" s="2"/>
      <c r="F1765" s="2"/>
      <c r="G1765" s="2"/>
      <c r="H1765" s="2"/>
    </row>
    <row r="1766" spans="2:8">
      <c r="B1766" s="2" t="s">
        <v>2394</v>
      </c>
      <c r="C1766" s="2">
        <v>36</v>
      </c>
      <c r="D1766" s="2" t="s">
        <v>19</v>
      </c>
      <c r="E1766" s="2"/>
      <c r="F1766" s="2"/>
      <c r="G1766" s="2"/>
      <c r="H1766" s="2"/>
    </row>
    <row r="1767" spans="2:8">
      <c r="B1767" s="2" t="s">
        <v>2395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2396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2397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2398</v>
      </c>
      <c r="C1770" s="2">
        <v>41</v>
      </c>
      <c r="D1770" s="2" t="s">
        <v>635</v>
      </c>
      <c r="E1770" s="2"/>
      <c r="F1770" s="2"/>
      <c r="G1770" s="2"/>
      <c r="H1770" s="2"/>
    </row>
    <row r="1771" spans="2:8">
      <c r="B1771" s="2" t="s">
        <v>2399</v>
      </c>
      <c r="C1771" s="2">
        <v>47</v>
      </c>
      <c r="D1771" s="2" t="s">
        <v>635</v>
      </c>
      <c r="E1771" s="2"/>
      <c r="F1771" s="2"/>
      <c r="G1771" s="2"/>
      <c r="H1771" s="2"/>
    </row>
    <row r="1772" spans="2:8">
      <c r="B1772" s="2" t="s">
        <v>2400</v>
      </c>
      <c r="C1772" s="2">
        <v>37</v>
      </c>
      <c r="D1772" s="2" t="s">
        <v>635</v>
      </c>
      <c r="E1772" s="2"/>
      <c r="F1772" s="2"/>
      <c r="G1772" s="2"/>
      <c r="H1772" s="2"/>
    </row>
    <row r="1773" spans="2:8">
      <c r="B1773" s="2" t="s">
        <v>2401</v>
      </c>
      <c r="C1773" s="2">
        <v>39</v>
      </c>
      <c r="D1773" s="2" t="s">
        <v>635</v>
      </c>
      <c r="E1773" s="2"/>
      <c r="F1773" s="2"/>
      <c r="G1773" s="2"/>
      <c r="H1773" s="2"/>
    </row>
    <row r="1774" spans="2:8">
      <c r="B1774" s="2" t="s">
        <v>2402</v>
      </c>
      <c r="C1774" s="2">
        <v>32</v>
      </c>
      <c r="D1774" s="2" t="s">
        <v>635</v>
      </c>
      <c r="E1774" s="2"/>
      <c r="F1774" s="2"/>
      <c r="G1774" s="2"/>
      <c r="H1774" s="2"/>
    </row>
    <row r="1775" spans="2:8">
      <c r="B1775" s="2" t="s">
        <v>2403</v>
      </c>
      <c r="C1775" s="2">
        <v>47</v>
      </c>
      <c r="D1775" s="2" t="s">
        <v>635</v>
      </c>
      <c r="E1775" s="2"/>
      <c r="F1775" s="2"/>
      <c r="G1775" s="2"/>
      <c r="H1775" s="2"/>
    </row>
    <row r="1776" spans="2:8">
      <c r="B1776" s="2" t="s">
        <v>2404</v>
      </c>
      <c r="C1776" s="2">
        <v>18</v>
      </c>
      <c r="D1776" s="2" t="s">
        <v>635</v>
      </c>
      <c r="E1776" s="2"/>
      <c r="F1776" s="2"/>
      <c r="G1776" s="2"/>
      <c r="H1776" s="2"/>
    </row>
    <row r="1777" spans="2:8">
      <c r="B1777" s="2" t="s">
        <v>2405</v>
      </c>
      <c r="C1777" s="2">
        <v>21</v>
      </c>
      <c r="D1777" s="2" t="s">
        <v>635</v>
      </c>
      <c r="E1777" s="2"/>
      <c r="F1777" s="2"/>
      <c r="G1777" s="2"/>
      <c r="H1777" s="2"/>
    </row>
    <row r="1778" spans="2:8">
      <c r="B1778" s="2" t="s">
        <v>2406</v>
      </c>
      <c r="C1778" s="2">
        <v>34</v>
      </c>
      <c r="D1778" s="2" t="s">
        <v>19</v>
      </c>
      <c r="E1778" s="2"/>
      <c r="F1778" s="2"/>
      <c r="G1778" s="2"/>
      <c r="H1778" s="2"/>
    </row>
    <row r="1779" spans="2:8">
      <c r="B1779" s="2" t="s">
        <v>2407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2408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2409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2410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2411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2412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2413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2414</v>
      </c>
      <c r="C1786" s="2">
        <v>35</v>
      </c>
      <c r="D1786" s="2" t="s">
        <v>19</v>
      </c>
      <c r="E1786" s="2"/>
      <c r="F1786" s="2"/>
      <c r="G1786" s="2"/>
      <c r="H1786" s="2"/>
    </row>
    <row r="1787" spans="2:8">
      <c r="B1787" s="2" t="s">
        <v>2415</v>
      </c>
      <c r="C1787" s="2">
        <v>35</v>
      </c>
      <c r="D1787" s="2" t="s">
        <v>19</v>
      </c>
      <c r="E1787" s="2"/>
      <c r="F1787" s="2"/>
      <c r="G1787" s="2"/>
      <c r="H1787" s="2"/>
    </row>
    <row r="1788" spans="2:8">
      <c r="B1788" s="2" t="s">
        <v>2416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2417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2418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2419</v>
      </c>
      <c r="C1791" s="2">
        <v>36</v>
      </c>
      <c r="D1791" s="2" t="s">
        <v>19</v>
      </c>
      <c r="E1791" s="2"/>
      <c r="F1791" s="2"/>
      <c r="G1791" s="2"/>
      <c r="H1791" s="2"/>
    </row>
    <row r="1792" spans="2:8">
      <c r="B1792" s="2" t="s">
        <v>2420</v>
      </c>
      <c r="C1792" s="2">
        <v>37</v>
      </c>
      <c r="D1792" s="2" t="s">
        <v>19</v>
      </c>
      <c r="E1792" s="2"/>
      <c r="F1792" s="2"/>
      <c r="G1792" s="2"/>
      <c r="H1792" s="2"/>
    </row>
    <row r="1793" spans="2:8">
      <c r="B1793" s="2" t="s">
        <v>2421</v>
      </c>
      <c r="C1793" s="2">
        <v>36</v>
      </c>
      <c r="D1793" s="2" t="s">
        <v>19</v>
      </c>
      <c r="E1793" s="2"/>
      <c r="F1793" s="2"/>
      <c r="G1793" s="2"/>
      <c r="H1793" s="2"/>
    </row>
    <row r="1794" spans="2:8">
      <c r="B1794" s="2" t="s">
        <v>2422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2423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2424</v>
      </c>
      <c r="C1796" s="2">
        <v>27</v>
      </c>
      <c r="D1796" s="2" t="s">
        <v>635</v>
      </c>
      <c r="E1796" s="2"/>
      <c r="F1796" s="2"/>
      <c r="G1796" s="2"/>
      <c r="H1796" s="2"/>
    </row>
    <row r="1797" spans="2:8">
      <c r="B1797" s="2" t="s">
        <v>2425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2426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2427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2428</v>
      </c>
      <c r="C1800" s="2">
        <v>18</v>
      </c>
      <c r="D1800" s="2" t="s">
        <v>635</v>
      </c>
      <c r="E1800" s="2"/>
      <c r="F1800" s="2"/>
      <c r="G1800" s="2"/>
      <c r="H1800" s="2"/>
    </row>
    <row r="1801" spans="2:8">
      <c r="B1801" s="2" t="s">
        <v>2429</v>
      </c>
      <c r="C1801" s="2">
        <v>23</v>
      </c>
      <c r="D1801" s="2" t="s">
        <v>635</v>
      </c>
      <c r="E1801" s="2"/>
      <c r="F1801" s="2"/>
      <c r="G1801" s="2"/>
      <c r="H1801" s="2"/>
    </row>
    <row r="1802" spans="2:8">
      <c r="B1802" s="2" t="s">
        <v>2430</v>
      </c>
      <c r="C1802" s="2">
        <v>47</v>
      </c>
      <c r="D1802" s="2" t="s">
        <v>19</v>
      </c>
      <c r="E1802" s="2"/>
      <c r="F1802" s="2"/>
      <c r="G1802" s="2"/>
      <c r="H1802" s="2"/>
    </row>
    <row r="1803" spans="2:8">
      <c r="B1803" s="2" t="s">
        <v>2431</v>
      </c>
      <c r="C1803" s="2">
        <v>40</v>
      </c>
      <c r="D1803" s="2" t="s">
        <v>19</v>
      </c>
      <c r="E1803" s="2"/>
      <c r="F1803" s="2"/>
      <c r="G1803" s="2"/>
      <c r="H1803" s="2"/>
    </row>
    <row r="1804" spans="2:8">
      <c r="B1804" s="2" t="s">
        <v>2432</v>
      </c>
      <c r="C1804" s="2">
        <v>36</v>
      </c>
      <c r="D1804" s="2" t="s">
        <v>19</v>
      </c>
      <c r="E1804" s="2"/>
      <c r="F1804" s="2"/>
      <c r="G1804" s="2"/>
      <c r="H1804" s="2"/>
    </row>
    <row r="1805" spans="2:8">
      <c r="B1805" s="2" t="s">
        <v>2433</v>
      </c>
      <c r="C1805" s="2">
        <v>15</v>
      </c>
      <c r="D1805" s="2" t="s">
        <v>635</v>
      </c>
      <c r="E1805" s="2"/>
      <c r="F1805" s="2"/>
      <c r="G1805" s="2"/>
      <c r="H1805" s="2"/>
    </row>
    <row r="1806" spans="2:8">
      <c r="B1806" s="2" t="s">
        <v>2434</v>
      </c>
      <c r="C1806" s="2">
        <v>25</v>
      </c>
      <c r="D1806" s="2" t="s">
        <v>635</v>
      </c>
      <c r="E1806" s="2"/>
      <c r="F1806" s="2"/>
      <c r="G1806" s="2"/>
      <c r="H1806" s="2"/>
    </row>
    <row r="1807" spans="2:8">
      <c r="B1807" s="2" t="s">
        <v>2435</v>
      </c>
      <c r="C1807" s="2">
        <v>38</v>
      </c>
      <c r="D1807" s="2" t="s">
        <v>19</v>
      </c>
      <c r="E1807" s="2"/>
      <c r="F1807" s="2"/>
      <c r="G1807" s="2"/>
      <c r="H1807" s="2"/>
    </row>
    <row r="1808" spans="2:8">
      <c r="B1808" s="2" t="s">
        <v>2436</v>
      </c>
      <c r="C1808" s="2">
        <v>36</v>
      </c>
      <c r="D1808" s="2" t="s">
        <v>19</v>
      </c>
      <c r="E1808" s="2"/>
      <c r="F1808" s="2"/>
      <c r="G1808" s="2"/>
      <c r="H1808" s="2"/>
    </row>
    <row r="1809" spans="2:8">
      <c r="B1809" s="2" t="s">
        <v>2437</v>
      </c>
      <c r="C1809" s="2">
        <v>42</v>
      </c>
      <c r="D1809" s="2" t="s">
        <v>19</v>
      </c>
      <c r="E1809" s="2"/>
      <c r="F1809" s="2"/>
      <c r="G1809" s="2"/>
      <c r="H1809" s="2"/>
    </row>
    <row r="1810" spans="2:8">
      <c r="B1810" s="2" t="s">
        <v>2438</v>
      </c>
      <c r="C1810" s="2">
        <v>32</v>
      </c>
      <c r="D1810" s="2" t="s">
        <v>19</v>
      </c>
      <c r="E1810" s="2"/>
      <c r="F1810" s="2"/>
      <c r="G1810" s="2"/>
      <c r="H1810" s="2"/>
    </row>
    <row r="1811" spans="2:8">
      <c r="B1811" s="2" t="s">
        <v>2439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2440</v>
      </c>
      <c r="C1812" s="2">
        <v>16</v>
      </c>
      <c r="D1812" s="2" t="s">
        <v>635</v>
      </c>
      <c r="E1812" s="2"/>
      <c r="F1812" s="2"/>
      <c r="G1812" s="2"/>
      <c r="H1812" s="2"/>
    </row>
    <row r="1813" spans="2:8">
      <c r="B1813" s="2" t="s">
        <v>2441</v>
      </c>
      <c r="C1813" s="2">
        <v>48</v>
      </c>
      <c r="D1813" s="2" t="s">
        <v>19</v>
      </c>
      <c r="E1813" s="2"/>
      <c r="F1813" s="2"/>
      <c r="G1813" s="2"/>
      <c r="H1813" s="2"/>
    </row>
    <row r="1814" spans="2:8">
      <c r="B1814" s="2" t="s">
        <v>2442</v>
      </c>
      <c r="C1814" s="2">
        <v>43</v>
      </c>
      <c r="D1814" s="2" t="s">
        <v>19</v>
      </c>
      <c r="E1814" s="2"/>
      <c r="F1814" s="2"/>
      <c r="G1814" s="2"/>
      <c r="H1814" s="2"/>
    </row>
    <row r="1815" spans="2:8">
      <c r="B1815" s="2" t="s">
        <v>2443</v>
      </c>
      <c r="C1815" s="2">
        <v>53</v>
      </c>
      <c r="D1815" s="2" t="s">
        <v>19</v>
      </c>
      <c r="E1815" s="2"/>
      <c r="F1815" s="2"/>
      <c r="G1815" s="2"/>
      <c r="H1815" s="2"/>
    </row>
    <row r="1816" spans="2:8">
      <c r="B1816" s="2" t="s">
        <v>2444</v>
      </c>
      <c r="C1816" s="2">
        <v>53</v>
      </c>
      <c r="D1816" s="2" t="s">
        <v>19</v>
      </c>
      <c r="E1816" s="2"/>
      <c r="F1816" s="2"/>
      <c r="G1816" s="2"/>
      <c r="H1816" s="2"/>
    </row>
    <row r="1817" spans="2:8">
      <c r="B1817" s="2" t="s">
        <v>2445</v>
      </c>
      <c r="C1817" s="2">
        <v>48</v>
      </c>
      <c r="D1817" s="2" t="s">
        <v>635</v>
      </c>
      <c r="E1817" s="2"/>
      <c r="F1817" s="2"/>
      <c r="G1817" s="2"/>
      <c r="H1817" s="2"/>
    </row>
    <row r="1818" spans="2:8">
      <c r="B1818" s="2" t="s">
        <v>2446</v>
      </c>
      <c r="C1818" s="2">
        <v>36</v>
      </c>
      <c r="D1818" s="2" t="s">
        <v>19</v>
      </c>
      <c r="E1818" s="2"/>
      <c r="F1818" s="2"/>
      <c r="G1818" s="2"/>
      <c r="H1818" s="2"/>
    </row>
    <row r="1819" spans="2:8">
      <c r="B1819" s="2" t="s">
        <v>2447</v>
      </c>
      <c r="C1819" s="2">
        <v>36</v>
      </c>
      <c r="D1819" s="2" t="s">
        <v>19</v>
      </c>
      <c r="E1819" s="2"/>
      <c r="F1819" s="2"/>
      <c r="G1819" s="2"/>
      <c r="H1819" s="2"/>
    </row>
    <row r="1820" spans="2:8">
      <c r="B1820" s="2" t="s">
        <v>2448</v>
      </c>
      <c r="C1820" s="2">
        <v>35</v>
      </c>
      <c r="D1820" s="2" t="s">
        <v>19</v>
      </c>
      <c r="E1820" s="2"/>
      <c r="F1820" s="2"/>
      <c r="G1820" s="2"/>
      <c r="H1820" s="2"/>
    </row>
    <row r="1821" spans="2:8">
      <c r="B1821" s="2" t="s">
        <v>2449</v>
      </c>
      <c r="C1821" s="2">
        <v>39</v>
      </c>
      <c r="D1821" s="2" t="s">
        <v>19</v>
      </c>
      <c r="E1821" s="2"/>
      <c r="F1821" s="2"/>
      <c r="G1821" s="2"/>
      <c r="H1821" s="2"/>
    </row>
    <row r="1822" spans="2:8">
      <c r="B1822" s="2" t="s">
        <v>2450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2451</v>
      </c>
      <c r="C1823" s="2">
        <v>44</v>
      </c>
      <c r="D1823" s="2" t="s">
        <v>19</v>
      </c>
      <c r="E1823" s="2"/>
      <c r="F1823" s="2"/>
      <c r="G1823" s="2"/>
      <c r="H1823" s="2"/>
    </row>
    <row r="1824" spans="2:8">
      <c r="B1824" s="2" t="s">
        <v>2452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2453</v>
      </c>
      <c r="C1825" s="2">
        <v>37</v>
      </c>
      <c r="D1825" s="2" t="s">
        <v>19</v>
      </c>
      <c r="E1825" s="2"/>
      <c r="F1825" s="2"/>
      <c r="G1825" s="2"/>
      <c r="H1825" s="2"/>
    </row>
    <row r="1826" spans="2:8">
      <c r="B1826" s="2" t="s">
        <v>2454</v>
      </c>
      <c r="C1826" s="2">
        <v>29</v>
      </c>
      <c r="D1826" s="2" t="s">
        <v>635</v>
      </c>
      <c r="E1826" s="2"/>
      <c r="F1826" s="2"/>
      <c r="G1826" s="2"/>
      <c r="H1826" s="2"/>
    </row>
    <row r="1827" spans="2:8">
      <c r="B1827" s="2" t="s">
        <v>2455</v>
      </c>
      <c r="C1827" s="2">
        <v>43</v>
      </c>
      <c r="D1827" s="2" t="s">
        <v>635</v>
      </c>
      <c r="E1827" s="2"/>
      <c r="F1827" s="2"/>
      <c r="G1827" s="2"/>
      <c r="H1827" s="2"/>
    </row>
    <row r="1828" spans="2:8">
      <c r="B1828" s="2" t="s">
        <v>2456</v>
      </c>
      <c r="C1828" s="2">
        <v>31</v>
      </c>
      <c r="D1828" s="2" t="s">
        <v>635</v>
      </c>
      <c r="E1828" s="2"/>
      <c r="F1828" s="2"/>
      <c r="G1828" s="2"/>
      <c r="H1828" s="2"/>
    </row>
    <row r="1829" spans="2:8">
      <c r="B1829" s="2" t="s">
        <v>2457</v>
      </c>
      <c r="C1829" s="2">
        <v>47</v>
      </c>
      <c r="D1829" s="2" t="s">
        <v>19</v>
      </c>
      <c r="E1829" s="2"/>
      <c r="F1829" s="2"/>
      <c r="G1829" s="2"/>
      <c r="H1829" s="2"/>
    </row>
    <row r="1830" spans="2:8">
      <c r="B1830" s="2" t="s">
        <v>2458</v>
      </c>
      <c r="C1830" s="2">
        <v>42</v>
      </c>
      <c r="D1830" s="2" t="s">
        <v>19</v>
      </c>
      <c r="E1830" s="2"/>
      <c r="F1830" s="2"/>
      <c r="G1830" s="2"/>
      <c r="H1830" s="2"/>
    </row>
    <row r="1831" spans="2:8">
      <c r="B1831" s="2" t="s">
        <v>2459</v>
      </c>
      <c r="C1831" s="2">
        <v>33</v>
      </c>
      <c r="D1831" s="2" t="s">
        <v>635</v>
      </c>
      <c r="E1831" s="2"/>
      <c r="F1831" s="2"/>
      <c r="G1831" s="2"/>
      <c r="H1831" s="2"/>
    </row>
    <row r="1832" spans="2:8">
      <c r="B1832" s="2" t="s">
        <v>2460</v>
      </c>
      <c r="C1832" s="2">
        <v>35</v>
      </c>
      <c r="D1832" s="2" t="s">
        <v>635</v>
      </c>
      <c r="E1832" s="2"/>
      <c r="F1832" s="2"/>
      <c r="G1832" s="2"/>
      <c r="H1832" s="2"/>
    </row>
    <row r="1833" spans="2:8">
      <c r="B1833" s="2" t="s">
        <v>2461</v>
      </c>
      <c r="C1833" s="2">
        <v>39</v>
      </c>
      <c r="D1833" s="2" t="s">
        <v>635</v>
      </c>
      <c r="E1833" s="2"/>
      <c r="F1833" s="2"/>
      <c r="G1833" s="2"/>
      <c r="H1833" s="2"/>
    </row>
    <row r="1834" spans="2:8">
      <c r="B1834" s="2" t="s">
        <v>2462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2463</v>
      </c>
      <c r="C1835" s="2">
        <v>26</v>
      </c>
      <c r="D1835" s="2" t="s">
        <v>19</v>
      </c>
      <c r="E1835" s="2"/>
      <c r="F1835" s="2"/>
      <c r="G1835" s="2"/>
      <c r="H1835" s="2"/>
    </row>
    <row r="1836" spans="2:8">
      <c r="B1836" s="2" t="s">
        <v>2464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2465</v>
      </c>
      <c r="C1837" s="2">
        <v>38</v>
      </c>
      <c r="D1837" s="2" t="s">
        <v>635</v>
      </c>
      <c r="E1837" s="2"/>
      <c r="F1837" s="2"/>
      <c r="G1837" s="2"/>
      <c r="H1837" s="2"/>
    </row>
    <row r="1838" spans="2:8">
      <c r="B1838" s="2" t="s">
        <v>2466</v>
      </c>
      <c r="C1838" s="2">
        <v>41</v>
      </c>
      <c r="D1838" s="2" t="s">
        <v>19</v>
      </c>
      <c r="E1838" s="2"/>
      <c r="F1838" s="2"/>
      <c r="G1838" s="2"/>
      <c r="H1838" s="2"/>
    </row>
    <row r="1839" spans="2:8">
      <c r="B1839" s="2" t="s">
        <v>2467</v>
      </c>
      <c r="C1839" s="2">
        <v>37</v>
      </c>
      <c r="D1839" s="2" t="s">
        <v>19</v>
      </c>
      <c r="E1839" s="2"/>
      <c r="F1839" s="2"/>
      <c r="G1839" s="2"/>
      <c r="H1839" s="2"/>
    </row>
    <row r="1840" spans="2:8">
      <c r="B1840" s="2" t="s">
        <v>2468</v>
      </c>
      <c r="C1840" s="2">
        <v>40</v>
      </c>
      <c r="D1840" s="2" t="s">
        <v>19</v>
      </c>
      <c r="E1840" s="2"/>
      <c r="F1840" s="2"/>
      <c r="G1840" s="2"/>
      <c r="H1840" s="2"/>
    </row>
    <row r="1841" spans="2:8">
      <c r="B1841" s="2" t="s">
        <v>2469</v>
      </c>
      <c r="C1841" s="2">
        <v>43</v>
      </c>
      <c r="D1841" s="2" t="s">
        <v>19</v>
      </c>
      <c r="E1841" s="2"/>
      <c r="F1841" s="2"/>
      <c r="G1841" s="2"/>
      <c r="H1841" s="2"/>
    </row>
    <row r="1842" spans="2:8">
      <c r="B1842" s="2" t="s">
        <v>2470</v>
      </c>
      <c r="C1842" s="2">
        <v>45</v>
      </c>
      <c r="D1842" s="2" t="s">
        <v>19</v>
      </c>
      <c r="E1842" s="2"/>
      <c r="F1842" s="2"/>
      <c r="G1842" s="2"/>
      <c r="H1842" s="2"/>
    </row>
    <row r="1843" spans="2:8">
      <c r="B1843" s="2" t="s">
        <v>2471</v>
      </c>
      <c r="C1843" s="2">
        <v>32</v>
      </c>
      <c r="D1843" s="2" t="s">
        <v>635</v>
      </c>
      <c r="E1843" s="2"/>
      <c r="F1843" s="2"/>
      <c r="G1843" s="2"/>
      <c r="H1843" s="2"/>
    </row>
    <row r="1844" spans="2:8">
      <c r="B1844" s="2" t="s">
        <v>2472</v>
      </c>
      <c r="C1844" s="2">
        <v>44</v>
      </c>
      <c r="D1844" s="2" t="s">
        <v>19</v>
      </c>
      <c r="E1844" s="2"/>
      <c r="F1844" s="2"/>
      <c r="G1844" s="2"/>
      <c r="H1844" s="2"/>
    </row>
    <row r="1845" spans="2:8">
      <c r="B1845" s="2" t="s">
        <v>2473</v>
      </c>
      <c r="C1845" s="2">
        <v>26</v>
      </c>
      <c r="D1845" s="2" t="s">
        <v>635</v>
      </c>
      <c r="E1845" s="2"/>
      <c r="F1845" s="2"/>
      <c r="G1845" s="2"/>
      <c r="H1845" s="2"/>
    </row>
    <row r="1846" spans="2:8">
      <c r="B1846" s="2" t="s">
        <v>2474</v>
      </c>
      <c r="C1846" s="2">
        <v>23</v>
      </c>
      <c r="D1846" s="2" t="s">
        <v>635</v>
      </c>
      <c r="E1846" s="2"/>
      <c r="F1846" s="2"/>
      <c r="G1846" s="2"/>
      <c r="H1846" s="2"/>
    </row>
    <row r="1847" spans="2:8">
      <c r="B1847" s="2" t="s">
        <v>2475</v>
      </c>
      <c r="C1847" s="2">
        <v>13</v>
      </c>
      <c r="D1847" s="2" t="s">
        <v>19</v>
      </c>
      <c r="E1847" s="2"/>
      <c r="F1847" s="2"/>
      <c r="G1847" s="2"/>
      <c r="H1847" s="2"/>
    </row>
    <row r="1848" spans="2:8">
      <c r="B1848" s="2" t="s">
        <v>2476</v>
      </c>
      <c r="C1848" s="2">
        <v>34</v>
      </c>
      <c r="D1848" s="2" t="s">
        <v>635</v>
      </c>
      <c r="E1848" s="2"/>
      <c r="F1848" s="2"/>
      <c r="G1848" s="2"/>
      <c r="H1848" s="2"/>
    </row>
    <row r="1849" spans="2:8">
      <c r="B1849" s="2" t="s">
        <v>2477</v>
      </c>
      <c r="C1849" s="2">
        <v>17</v>
      </c>
      <c r="D1849" s="2" t="s">
        <v>635</v>
      </c>
      <c r="E1849" s="2"/>
      <c r="F1849" s="2"/>
      <c r="G1849" s="2"/>
      <c r="H1849" s="2"/>
    </row>
    <row r="1850" spans="2:8">
      <c r="B1850" s="2" t="s">
        <v>2478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2479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2480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2481</v>
      </c>
      <c r="C1853" s="2">
        <v>41</v>
      </c>
      <c r="D1853" s="2" t="s">
        <v>19</v>
      </c>
      <c r="E1853" s="2"/>
      <c r="F1853" s="2"/>
      <c r="G1853" s="2"/>
      <c r="H1853" s="2"/>
    </row>
    <row r="1854" spans="2:8">
      <c r="B1854" s="2" t="s">
        <v>2482</v>
      </c>
      <c r="C1854" s="2">
        <v>38</v>
      </c>
      <c r="D1854" s="2" t="s">
        <v>19</v>
      </c>
      <c r="E1854" s="2"/>
      <c r="F1854" s="2"/>
      <c r="G1854" s="2"/>
      <c r="H1854" s="2"/>
    </row>
    <row r="1855" spans="2:8">
      <c r="B1855" s="2" t="s">
        <v>2483</v>
      </c>
      <c r="C1855" s="2">
        <v>40</v>
      </c>
      <c r="D1855" s="2" t="s">
        <v>19</v>
      </c>
      <c r="E1855" s="2"/>
      <c r="F1855" s="2"/>
      <c r="G1855" s="2"/>
      <c r="H1855" s="2"/>
    </row>
    <row r="1856" spans="2:8">
      <c r="B1856" s="2" t="s">
        <v>2484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2485</v>
      </c>
      <c r="C1857" s="2">
        <v>45</v>
      </c>
      <c r="D1857" s="2" t="s">
        <v>19</v>
      </c>
      <c r="E1857" s="2"/>
      <c r="F1857" s="2"/>
      <c r="G1857" s="2"/>
      <c r="H1857" s="2"/>
    </row>
    <row r="1858" spans="2:8">
      <c r="B1858" s="2" t="s">
        <v>2486</v>
      </c>
      <c r="C1858" s="2">
        <v>43</v>
      </c>
      <c r="D1858" s="2" t="s">
        <v>635</v>
      </c>
      <c r="E1858" s="2"/>
      <c r="F1858" s="2"/>
      <c r="G1858" s="2"/>
      <c r="H1858" s="2"/>
    </row>
    <row r="1859" spans="2:8">
      <c r="B1859" s="2" t="s">
        <v>2487</v>
      </c>
      <c r="C1859" s="2">
        <v>46</v>
      </c>
      <c r="D1859" s="2" t="s">
        <v>635</v>
      </c>
      <c r="E1859" s="2"/>
      <c r="F1859" s="2"/>
      <c r="G1859" s="2"/>
      <c r="H1859" s="2"/>
    </row>
    <row r="1860" spans="2:8">
      <c r="B1860" s="2" t="s">
        <v>2488</v>
      </c>
      <c r="C1860" s="2">
        <v>40</v>
      </c>
      <c r="D1860" s="2" t="s">
        <v>19</v>
      </c>
      <c r="E1860" s="2"/>
      <c r="F1860" s="2"/>
      <c r="G1860" s="2"/>
      <c r="H1860" s="2"/>
    </row>
    <row r="1861" spans="2:8">
      <c r="B1861" s="2" t="s">
        <v>2489</v>
      </c>
      <c r="C1861" s="2">
        <v>37</v>
      </c>
      <c r="D1861" s="2" t="s">
        <v>19</v>
      </c>
      <c r="E1861" s="2"/>
      <c r="F1861" s="2"/>
      <c r="G1861" s="2"/>
      <c r="H1861" s="2"/>
    </row>
    <row r="1862" spans="2:8">
      <c r="B1862" s="2" t="s">
        <v>2490</v>
      </c>
      <c r="C1862" s="2">
        <v>46</v>
      </c>
      <c r="D1862" s="2" t="s">
        <v>19</v>
      </c>
      <c r="E1862" s="2"/>
      <c r="F1862" s="2"/>
      <c r="G1862" s="2"/>
      <c r="H1862" s="2"/>
    </row>
    <row r="1863" spans="2:8">
      <c r="B1863" s="2" t="s">
        <v>2491</v>
      </c>
      <c r="C1863" s="2">
        <v>37</v>
      </c>
      <c r="D1863" s="2" t="s">
        <v>19</v>
      </c>
      <c r="E1863" s="2"/>
      <c r="F1863" s="2"/>
      <c r="G1863" s="2"/>
      <c r="H1863" s="2"/>
    </row>
    <row r="1864" spans="2:8">
      <c r="B1864" s="2" t="s">
        <v>2492</v>
      </c>
      <c r="C1864" s="2">
        <v>39</v>
      </c>
      <c r="D1864" s="2" t="s">
        <v>19</v>
      </c>
      <c r="E1864" s="2"/>
      <c r="F1864" s="2"/>
      <c r="G1864" s="2"/>
      <c r="H1864" s="2"/>
    </row>
    <row r="1865" spans="2:8">
      <c r="B1865" s="2" t="s">
        <v>2493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2494</v>
      </c>
      <c r="C1866" s="2">
        <v>18</v>
      </c>
      <c r="D1866" s="2" t="s">
        <v>19</v>
      </c>
      <c r="E1866" s="2"/>
      <c r="F1866" s="2"/>
      <c r="G1866" s="2"/>
      <c r="H1866" s="2"/>
    </row>
    <row r="1867" spans="2:8">
      <c r="B1867" s="2" t="s">
        <v>2495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2496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2497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2498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2499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2500</v>
      </c>
      <c r="C1872" s="2">
        <v>43</v>
      </c>
      <c r="D1872" s="2" t="s">
        <v>19</v>
      </c>
      <c r="E1872" s="2"/>
      <c r="F1872" s="2"/>
      <c r="G1872" s="2"/>
      <c r="H1872" s="2"/>
    </row>
    <row r="1873" spans="2:8">
      <c r="B1873" s="2" t="s">
        <v>2501</v>
      </c>
      <c r="C1873" s="2">
        <v>40</v>
      </c>
      <c r="D1873" s="2" t="s">
        <v>19</v>
      </c>
      <c r="E1873" s="2"/>
      <c r="F1873" s="2"/>
      <c r="G1873" s="2"/>
      <c r="H1873" s="2"/>
    </row>
    <row r="1874" spans="2:8">
      <c r="B1874" s="2" t="s">
        <v>2502</v>
      </c>
      <c r="C1874" s="2">
        <v>40</v>
      </c>
      <c r="D1874" s="2" t="s">
        <v>19</v>
      </c>
      <c r="E1874" s="2"/>
      <c r="F1874" s="2"/>
      <c r="G1874" s="2"/>
      <c r="H1874" s="2"/>
    </row>
    <row r="1875" spans="2:8">
      <c r="B1875" s="2" t="s">
        <v>2503</v>
      </c>
      <c r="C1875" s="2">
        <v>41</v>
      </c>
      <c r="D1875" s="2" t="s">
        <v>19</v>
      </c>
      <c r="E1875" s="2"/>
      <c r="F1875" s="2"/>
      <c r="G1875" s="2"/>
      <c r="H1875" s="2"/>
    </row>
    <row r="1876" spans="2:8">
      <c r="B1876" s="2" t="s">
        <v>2504</v>
      </c>
      <c r="C1876" s="2">
        <v>41</v>
      </c>
      <c r="D1876" s="2" t="s">
        <v>635</v>
      </c>
      <c r="E1876" s="2"/>
      <c r="F1876" s="2"/>
      <c r="G1876" s="2"/>
      <c r="H1876" s="2"/>
    </row>
    <row r="1877" spans="2:8">
      <c r="B1877" s="2" t="s">
        <v>2505</v>
      </c>
      <c r="C1877" s="2">
        <v>44</v>
      </c>
      <c r="D1877" s="2" t="s">
        <v>635</v>
      </c>
      <c r="E1877" s="2"/>
      <c r="F1877" s="2"/>
      <c r="G1877" s="2"/>
      <c r="H1877" s="2"/>
    </row>
    <row r="1878" spans="2:8">
      <c r="B1878" s="2" t="s">
        <v>2506</v>
      </c>
      <c r="C1878" s="2">
        <v>53</v>
      </c>
      <c r="D1878" s="2" t="s">
        <v>635</v>
      </c>
      <c r="E1878" s="2"/>
      <c r="F1878" s="2"/>
      <c r="G1878" s="2"/>
      <c r="H1878" s="2"/>
    </row>
    <row r="1879" spans="2:8">
      <c r="B1879" s="2" t="s">
        <v>2507</v>
      </c>
      <c r="C1879" s="2">
        <v>17</v>
      </c>
      <c r="D1879" s="2" t="s">
        <v>635</v>
      </c>
      <c r="E1879" s="2"/>
      <c r="F1879" s="2"/>
      <c r="G1879" s="2"/>
      <c r="H1879" s="2"/>
    </row>
    <row r="1880" spans="2:8">
      <c r="B1880" s="2" t="s">
        <v>2508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2509</v>
      </c>
      <c r="C1881" s="2">
        <v>38</v>
      </c>
      <c r="D1881" s="2" t="s">
        <v>19</v>
      </c>
      <c r="E1881" s="2"/>
      <c r="F1881" s="2"/>
      <c r="G1881" s="2"/>
      <c r="H1881" s="2"/>
    </row>
    <row r="1882" spans="2:8">
      <c r="B1882" s="2" t="s">
        <v>2510</v>
      </c>
      <c r="C1882" s="2">
        <v>36</v>
      </c>
      <c r="D1882" s="2" t="s">
        <v>19</v>
      </c>
      <c r="E1882" s="2"/>
      <c r="F1882" s="2"/>
      <c r="G1882" s="2"/>
      <c r="H1882" s="2"/>
    </row>
    <row r="1883" spans="2:8">
      <c r="B1883" s="2" t="s">
        <v>2511</v>
      </c>
      <c r="C1883" s="2">
        <v>50</v>
      </c>
      <c r="D1883" s="2" t="s">
        <v>635</v>
      </c>
      <c r="E1883" s="2"/>
      <c r="F1883" s="2"/>
      <c r="G1883" s="2"/>
      <c r="H1883" s="2"/>
    </row>
    <row r="1884" spans="2:8">
      <c r="B1884" s="2" t="s">
        <v>2512</v>
      </c>
      <c r="C1884" s="2">
        <v>23</v>
      </c>
      <c r="D1884" s="2" t="s">
        <v>635</v>
      </c>
      <c r="E1884" s="2"/>
      <c r="F1884" s="2"/>
      <c r="G1884" s="2"/>
      <c r="H1884" s="2"/>
    </row>
    <row r="1885" spans="2:8">
      <c r="B1885" s="2" t="s">
        <v>2513</v>
      </c>
      <c r="C1885" s="2">
        <v>35</v>
      </c>
      <c r="D1885" s="2" t="s">
        <v>635</v>
      </c>
      <c r="E1885" s="2"/>
      <c r="F1885" s="2"/>
      <c r="G1885" s="2"/>
      <c r="H1885" s="2"/>
    </row>
    <row r="1886" spans="2:8">
      <c r="B1886" s="2" t="s">
        <v>2514</v>
      </c>
      <c r="C1886" s="2">
        <v>45</v>
      </c>
      <c r="D1886" s="2" t="s">
        <v>19</v>
      </c>
      <c r="E1886" s="2"/>
      <c r="F1886" s="2"/>
      <c r="G1886" s="2"/>
      <c r="H1886" s="2"/>
    </row>
    <row r="1887" spans="2:8">
      <c r="B1887" s="2" t="s">
        <v>2515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2516</v>
      </c>
      <c r="C1888" s="2">
        <v>37</v>
      </c>
      <c r="D1888" s="2" t="s">
        <v>635</v>
      </c>
      <c r="E1888" s="2"/>
      <c r="F1888" s="2"/>
      <c r="G1888" s="2"/>
      <c r="H1888" s="2"/>
    </row>
    <row r="1889" spans="2:8">
      <c r="B1889" s="2" t="s">
        <v>2517</v>
      </c>
      <c r="C1889" s="2">
        <v>40</v>
      </c>
      <c r="D1889" s="2" t="s">
        <v>19</v>
      </c>
      <c r="E1889" s="2"/>
      <c r="F1889" s="2"/>
      <c r="G1889" s="2"/>
      <c r="H1889" s="2"/>
    </row>
    <row r="1890" spans="2:8">
      <c r="B1890" s="2" t="s">
        <v>2518</v>
      </c>
      <c r="C1890" s="2">
        <v>40</v>
      </c>
      <c r="D1890" s="2" t="s">
        <v>19</v>
      </c>
      <c r="E1890" s="2"/>
      <c r="F1890" s="2"/>
      <c r="G1890" s="2"/>
      <c r="H1890" s="2"/>
    </row>
    <row r="1891" spans="2:8">
      <c r="B1891" s="2" t="s">
        <v>2519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2520</v>
      </c>
      <c r="C1892" s="2">
        <v>45</v>
      </c>
      <c r="D1892" s="2" t="s">
        <v>19</v>
      </c>
      <c r="E1892" s="2"/>
      <c r="F1892" s="2"/>
      <c r="G1892" s="2"/>
      <c r="H1892" s="2"/>
    </row>
    <row r="1893" spans="2:8">
      <c r="B1893" s="2" t="s">
        <v>2521</v>
      </c>
      <c r="C1893" s="2">
        <v>30</v>
      </c>
      <c r="D1893" s="2" t="s">
        <v>635</v>
      </c>
      <c r="E1893" s="2"/>
      <c r="F1893" s="2"/>
      <c r="G1893" s="2"/>
      <c r="H1893" s="2"/>
    </row>
    <row r="1894" spans="2:8">
      <c r="B1894" s="2" t="s">
        <v>2522</v>
      </c>
      <c r="C1894" s="2">
        <v>33</v>
      </c>
      <c r="D1894" s="2" t="s">
        <v>635</v>
      </c>
      <c r="E1894" s="2"/>
      <c r="F1894" s="2"/>
      <c r="G1894" s="2"/>
      <c r="H1894" s="2"/>
    </row>
    <row r="1895" spans="2:8">
      <c r="B1895" s="2" t="s">
        <v>2523</v>
      </c>
      <c r="C1895" s="2">
        <v>49</v>
      </c>
      <c r="D1895" s="2" t="s">
        <v>19</v>
      </c>
      <c r="E1895" s="2"/>
      <c r="F1895" s="2"/>
      <c r="G1895" s="2"/>
      <c r="H1895" s="2"/>
    </row>
    <row r="1896" spans="2:8">
      <c r="B1896" s="2" t="s">
        <v>2524</v>
      </c>
      <c r="C1896" s="2">
        <v>48</v>
      </c>
      <c r="D1896" s="2" t="s">
        <v>19</v>
      </c>
      <c r="E1896" s="2"/>
      <c r="F1896" s="2"/>
      <c r="G1896" s="2"/>
      <c r="H1896" s="2"/>
    </row>
    <row r="1897" spans="2:8">
      <c r="B1897" s="2" t="s">
        <v>2525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2526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2527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2528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2529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2530</v>
      </c>
      <c r="C1902" s="2">
        <v>34</v>
      </c>
      <c r="D1902" s="2" t="s">
        <v>19</v>
      </c>
      <c r="E1902" s="2"/>
      <c r="F1902" s="2"/>
      <c r="G1902" s="2"/>
      <c r="H1902" s="2"/>
    </row>
    <row r="1903" spans="2:8">
      <c r="B1903" s="2" t="s">
        <v>2531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2532</v>
      </c>
      <c r="C1904" s="2">
        <v>37</v>
      </c>
      <c r="D1904" s="2" t="s">
        <v>635</v>
      </c>
      <c r="E1904" s="2"/>
      <c r="F1904" s="2"/>
      <c r="G1904" s="2"/>
      <c r="H1904" s="2"/>
    </row>
    <row r="1905" spans="2:8">
      <c r="B1905" s="2" t="s">
        <v>2533</v>
      </c>
      <c r="C1905" s="2">
        <v>21</v>
      </c>
      <c r="D1905" s="2" t="s">
        <v>635</v>
      </c>
      <c r="E1905" s="2"/>
      <c r="F1905" s="2"/>
      <c r="G1905" s="2"/>
      <c r="H1905" s="2"/>
    </row>
    <row r="1906" spans="2:8">
      <c r="B1906" s="2" t="s">
        <v>2534</v>
      </c>
      <c r="C1906" s="2">
        <v>25</v>
      </c>
      <c r="D1906" s="2" t="s">
        <v>635</v>
      </c>
      <c r="E1906" s="2"/>
      <c r="F1906" s="2"/>
      <c r="G1906" s="2"/>
      <c r="H1906" s="2"/>
    </row>
    <row r="1907" spans="2:8">
      <c r="B1907" s="2" t="s">
        <v>2535</v>
      </c>
      <c r="C1907" s="2">
        <v>38</v>
      </c>
      <c r="D1907" s="2" t="s">
        <v>19</v>
      </c>
      <c r="E1907" s="2"/>
      <c r="F1907" s="2"/>
      <c r="G1907" s="2"/>
      <c r="H1907" s="2"/>
    </row>
    <row r="1908" spans="2:8">
      <c r="B1908" s="2" t="s">
        <v>2536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2537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2538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2539</v>
      </c>
      <c r="C1911" s="2">
        <v>39</v>
      </c>
      <c r="D1911" s="2" t="s">
        <v>19</v>
      </c>
      <c r="E1911" s="2"/>
      <c r="F1911" s="2"/>
      <c r="G1911" s="2"/>
      <c r="H1911" s="2"/>
    </row>
    <row r="1912" spans="2:8">
      <c r="B1912" s="2" t="s">
        <v>2540</v>
      </c>
      <c r="C1912" s="2">
        <v>36</v>
      </c>
      <c r="D1912" s="2" t="s">
        <v>19</v>
      </c>
      <c r="E1912" s="2"/>
      <c r="F1912" s="2"/>
      <c r="G1912" s="2"/>
      <c r="H1912" s="2"/>
    </row>
    <row r="1913" spans="2:8">
      <c r="B1913" s="2" t="s">
        <v>2541</v>
      </c>
      <c r="C1913" s="2">
        <v>20</v>
      </c>
      <c r="D1913" s="2" t="s">
        <v>635</v>
      </c>
      <c r="E1913" s="2"/>
      <c r="F1913" s="2"/>
      <c r="G1913" s="2"/>
      <c r="H1913" s="2"/>
    </row>
    <row r="1914" spans="2:8">
      <c r="B1914" s="2" t="s">
        <v>2542</v>
      </c>
      <c r="C1914" s="2">
        <v>30</v>
      </c>
      <c r="D1914" s="2" t="s">
        <v>635</v>
      </c>
      <c r="E1914" s="2"/>
      <c r="F1914" s="2"/>
      <c r="G1914" s="2"/>
      <c r="H1914" s="2"/>
    </row>
    <row r="1915" spans="2:8">
      <c r="B1915" s="2" t="s">
        <v>2543</v>
      </c>
      <c r="C1915" s="2">
        <v>41</v>
      </c>
      <c r="D1915" s="2" t="s">
        <v>19</v>
      </c>
      <c r="E1915" s="2"/>
      <c r="F1915" s="2"/>
      <c r="G1915" s="2"/>
      <c r="H1915" s="2"/>
    </row>
    <row r="1916" spans="2:8">
      <c r="B1916" s="2" t="s">
        <v>2544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2545</v>
      </c>
      <c r="C1917" s="2">
        <v>33</v>
      </c>
      <c r="D1917" s="2" t="s">
        <v>635</v>
      </c>
      <c r="E1917" s="2"/>
      <c r="F1917" s="2"/>
      <c r="G1917" s="2"/>
      <c r="H1917" s="2"/>
    </row>
    <row r="1918" spans="2:8">
      <c r="B1918" s="2" t="s">
        <v>2546</v>
      </c>
      <c r="C1918" s="2">
        <v>40</v>
      </c>
      <c r="D1918" s="2" t="s">
        <v>19</v>
      </c>
      <c r="E1918" s="2"/>
      <c r="F1918" s="2"/>
      <c r="G1918" s="2"/>
      <c r="H1918" s="2"/>
    </row>
    <row r="1919" spans="2:8">
      <c r="B1919" s="2" t="s">
        <v>2547</v>
      </c>
      <c r="C1919" s="2">
        <v>39</v>
      </c>
      <c r="D1919" s="2" t="s">
        <v>19</v>
      </c>
      <c r="E1919" s="2"/>
      <c r="F1919" s="2"/>
      <c r="G1919" s="2"/>
      <c r="H1919" s="2"/>
    </row>
    <row r="1920" spans="2:8">
      <c r="B1920" s="2" t="s">
        <v>2548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2549</v>
      </c>
      <c r="C1921" s="2">
        <v>36</v>
      </c>
      <c r="D1921" s="2" t="s">
        <v>19</v>
      </c>
      <c r="E1921" s="2"/>
      <c r="F1921" s="2"/>
      <c r="G1921" s="2"/>
      <c r="H1921" s="2"/>
    </row>
    <row r="1922" spans="2:8">
      <c r="B1922" s="2" t="s">
        <v>2550</v>
      </c>
      <c r="C1922" s="2">
        <v>17</v>
      </c>
      <c r="D1922" s="2" t="s">
        <v>635</v>
      </c>
      <c r="E1922" s="2"/>
      <c r="F1922" s="2"/>
      <c r="G1922" s="2"/>
      <c r="H1922" s="2"/>
    </row>
    <row r="1923" spans="2:8">
      <c r="B1923" s="2" t="s">
        <v>2551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2552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2553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2554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2555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2556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2557</v>
      </c>
      <c r="C1929" s="2">
        <v>29</v>
      </c>
      <c r="D1929" s="2" t="s">
        <v>635</v>
      </c>
      <c r="E1929" s="2"/>
      <c r="F1929" s="2"/>
      <c r="G1929" s="2"/>
      <c r="H1929" s="2"/>
    </row>
    <row r="1930" spans="2:8">
      <c r="B1930" s="2" t="s">
        <v>2558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2559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2560</v>
      </c>
      <c r="C1932" s="2">
        <v>34</v>
      </c>
      <c r="D1932" s="2" t="s">
        <v>19</v>
      </c>
      <c r="E1932" s="2"/>
      <c r="F1932" s="2"/>
      <c r="G1932" s="2"/>
      <c r="H1932" s="2"/>
    </row>
    <row r="1933" spans="2:8">
      <c r="B1933" s="2" t="s">
        <v>2561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2562</v>
      </c>
      <c r="C1934" s="2">
        <v>44</v>
      </c>
      <c r="D1934" s="2" t="s">
        <v>19</v>
      </c>
      <c r="E1934" s="2"/>
      <c r="F1934" s="2"/>
      <c r="G1934" s="2"/>
      <c r="H1934" s="2"/>
    </row>
    <row r="1935" spans="2:8">
      <c r="B1935" s="2" t="s">
        <v>2563</v>
      </c>
      <c r="C1935" s="2">
        <v>40</v>
      </c>
      <c r="D1935" s="2" t="s">
        <v>19</v>
      </c>
      <c r="E1935" s="2"/>
      <c r="F1935" s="2"/>
      <c r="G1935" s="2"/>
      <c r="H1935" s="2"/>
    </row>
    <row r="1936" spans="2:8">
      <c r="B1936" s="2" t="s">
        <v>2564</v>
      </c>
      <c r="C1936" s="2">
        <v>44</v>
      </c>
      <c r="D1936" s="2" t="s">
        <v>19</v>
      </c>
      <c r="E1936" s="2"/>
      <c r="F1936" s="2"/>
      <c r="G1936" s="2"/>
      <c r="H1936" s="2"/>
    </row>
    <row r="1937" spans="2:8">
      <c r="B1937" s="2" t="s">
        <v>2565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2566</v>
      </c>
      <c r="C1938" s="2">
        <v>50</v>
      </c>
      <c r="D1938" s="2" t="s">
        <v>19</v>
      </c>
      <c r="E1938" s="2"/>
      <c r="F1938" s="2"/>
      <c r="G1938" s="2"/>
      <c r="H1938" s="2"/>
    </row>
    <row r="1939" spans="2:8">
      <c r="B1939" s="2" t="s">
        <v>2567</v>
      </c>
      <c r="C1939" s="2">
        <v>39</v>
      </c>
      <c r="D1939" s="2" t="s">
        <v>635</v>
      </c>
      <c r="E1939" s="2"/>
      <c r="F1939" s="2"/>
      <c r="G1939" s="2"/>
      <c r="H1939" s="2"/>
    </row>
    <row r="1940" spans="2:8">
      <c r="B1940" s="2" t="s">
        <v>2568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2569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2570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2571</v>
      </c>
      <c r="C1943" s="2">
        <v>43</v>
      </c>
      <c r="D1943" s="2" t="s">
        <v>635</v>
      </c>
      <c r="E1943" s="2"/>
      <c r="F1943" s="2"/>
      <c r="G1943" s="2"/>
      <c r="H1943" s="2"/>
    </row>
    <row r="1944" spans="2:8">
      <c r="B1944" s="2" t="s">
        <v>2572</v>
      </c>
      <c r="C1944" s="2">
        <v>40</v>
      </c>
      <c r="D1944" s="2" t="s">
        <v>19</v>
      </c>
      <c r="E1944" s="2"/>
      <c r="F1944" s="2"/>
      <c r="G1944" s="2"/>
      <c r="H1944" s="2"/>
    </row>
    <row r="1945" spans="2:8">
      <c r="B1945" s="2" t="s">
        <v>2573</v>
      </c>
      <c r="C1945" s="2">
        <v>43</v>
      </c>
      <c r="D1945" s="2" t="s">
        <v>19</v>
      </c>
      <c r="E1945" s="2"/>
      <c r="F1945" s="2"/>
      <c r="G1945" s="2"/>
      <c r="H1945" s="2"/>
    </row>
    <row r="1946" spans="2:8">
      <c r="B1946" s="2" t="s">
        <v>2574</v>
      </c>
      <c r="C1946" s="2">
        <v>43</v>
      </c>
      <c r="D1946" s="2" t="s">
        <v>19</v>
      </c>
      <c r="E1946" s="2"/>
      <c r="F1946" s="2"/>
      <c r="G1946" s="2"/>
      <c r="H1946" s="2"/>
    </row>
    <row r="1947" spans="2:8">
      <c r="B1947" s="2" t="s">
        <v>2575</v>
      </c>
      <c r="C1947" s="2">
        <v>51</v>
      </c>
      <c r="D1947" s="2" t="s">
        <v>635</v>
      </c>
      <c r="E1947" s="2"/>
      <c r="F1947" s="2"/>
      <c r="G1947" s="2"/>
      <c r="H1947" s="2"/>
    </row>
    <row r="1948" spans="2:8">
      <c r="B1948" s="2" t="s">
        <v>2576</v>
      </c>
      <c r="C1948" s="2">
        <v>45</v>
      </c>
      <c r="D1948" s="2" t="s">
        <v>19</v>
      </c>
      <c r="E1948" s="2"/>
      <c r="F1948" s="2"/>
      <c r="G1948" s="2"/>
      <c r="H1948" s="2"/>
    </row>
    <row r="1949" spans="2:8">
      <c r="B1949" s="2" t="s">
        <v>2577</v>
      </c>
      <c r="C1949" s="2">
        <v>41</v>
      </c>
      <c r="D1949" s="2" t="s">
        <v>19</v>
      </c>
      <c r="E1949" s="2"/>
      <c r="F1949" s="2"/>
      <c r="G1949" s="2"/>
      <c r="H1949" s="2"/>
    </row>
    <row r="1950" spans="2:8">
      <c r="B1950" s="2" t="s">
        <v>2578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2579</v>
      </c>
      <c r="C1951" s="2">
        <v>32</v>
      </c>
      <c r="D1951" s="2" t="s">
        <v>19</v>
      </c>
      <c r="E1951" s="2"/>
      <c r="F1951" s="2"/>
      <c r="G1951" s="2"/>
      <c r="H1951" s="2"/>
    </row>
    <row r="1952" spans="2:8">
      <c r="B1952" s="2" t="s">
        <v>2580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2581</v>
      </c>
      <c r="C1953" s="2">
        <v>41</v>
      </c>
      <c r="D1953" s="2" t="s">
        <v>19</v>
      </c>
      <c r="E1953" s="2"/>
      <c r="F1953" s="2"/>
      <c r="G1953" s="2"/>
      <c r="H1953" s="2"/>
    </row>
    <row r="1954" spans="2:8">
      <c r="B1954" s="2" t="s">
        <v>2582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2583</v>
      </c>
      <c r="C1955" s="2">
        <v>46</v>
      </c>
      <c r="D1955" s="2" t="s">
        <v>635</v>
      </c>
      <c r="E1955" s="2"/>
      <c r="F1955" s="2"/>
      <c r="G1955" s="2"/>
      <c r="H1955" s="2"/>
    </row>
    <row r="1956" spans="2:8">
      <c r="B1956" s="2" t="s">
        <v>2584</v>
      </c>
      <c r="C1956" s="2">
        <v>46</v>
      </c>
      <c r="D1956" s="2" t="s">
        <v>635</v>
      </c>
      <c r="E1956" s="2"/>
      <c r="F1956" s="2"/>
      <c r="G1956" s="2"/>
      <c r="H1956" s="2"/>
    </row>
    <row r="1957" spans="2:8">
      <c r="B1957" s="2" t="s">
        <v>2585</v>
      </c>
      <c r="C1957" s="2">
        <v>36</v>
      </c>
      <c r="D1957" s="2" t="s">
        <v>635</v>
      </c>
      <c r="E1957" s="2"/>
      <c r="F1957" s="2"/>
      <c r="G1957" s="2"/>
      <c r="H1957" s="2"/>
    </row>
    <row r="1958" spans="2:8">
      <c r="B1958" s="2" t="s">
        <v>2586</v>
      </c>
      <c r="C1958" s="2">
        <v>38</v>
      </c>
      <c r="D1958" s="2" t="s">
        <v>635</v>
      </c>
      <c r="E1958" s="2"/>
      <c r="F1958" s="2"/>
      <c r="G1958" s="2"/>
      <c r="H1958" s="2"/>
    </row>
    <row r="1959" spans="2:8">
      <c r="B1959" s="2" t="s">
        <v>2587</v>
      </c>
      <c r="C1959" s="2">
        <v>37</v>
      </c>
      <c r="D1959" s="2" t="s">
        <v>19</v>
      </c>
      <c r="E1959" s="2"/>
      <c r="F1959" s="2"/>
      <c r="G1959" s="2"/>
      <c r="H1959" s="2"/>
    </row>
    <row r="1960" spans="2:8">
      <c r="B1960" s="2" t="s">
        <v>2588</v>
      </c>
      <c r="C1960" s="2">
        <v>38</v>
      </c>
      <c r="D1960" s="2" t="s">
        <v>19</v>
      </c>
      <c r="E1960" s="2"/>
      <c r="F1960" s="2"/>
      <c r="G1960" s="2"/>
      <c r="H1960" s="2"/>
    </row>
    <row r="1961" spans="2:8">
      <c r="B1961" s="2" t="s">
        <v>2589</v>
      </c>
      <c r="C1961" s="2">
        <v>39</v>
      </c>
      <c r="D1961" s="2" t="s">
        <v>19</v>
      </c>
      <c r="E1961" s="2"/>
      <c r="F1961" s="2"/>
      <c r="G1961" s="2"/>
      <c r="H1961" s="2"/>
    </row>
    <row r="1962" spans="2:8">
      <c r="B1962" s="2" t="s">
        <v>2590</v>
      </c>
      <c r="C1962" s="2">
        <v>39</v>
      </c>
      <c r="D1962" s="2" t="s">
        <v>19</v>
      </c>
      <c r="E1962" s="2"/>
      <c r="F1962" s="2"/>
      <c r="G1962" s="2"/>
      <c r="H1962" s="2"/>
    </row>
    <row r="1963" spans="2:8">
      <c r="B1963" s="2" t="s">
        <v>2591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2592</v>
      </c>
      <c r="C1964" s="2">
        <v>29</v>
      </c>
      <c r="D1964" s="2" t="s">
        <v>635</v>
      </c>
      <c r="E1964" s="2"/>
      <c r="F1964" s="2"/>
      <c r="G1964" s="2"/>
      <c r="H1964" s="2"/>
    </row>
    <row r="1965" spans="2:8">
      <c r="B1965" s="2" t="s">
        <v>2593</v>
      </c>
      <c r="C1965" s="2">
        <v>19</v>
      </c>
      <c r="D1965" s="2" t="s">
        <v>635</v>
      </c>
      <c r="E1965" s="2"/>
      <c r="F1965" s="2"/>
      <c r="G1965" s="2"/>
      <c r="H1965" s="2"/>
    </row>
    <row r="1966" spans="2:8">
      <c r="B1966" s="2" t="s">
        <v>2594</v>
      </c>
      <c r="C1966" s="2">
        <v>18</v>
      </c>
      <c r="D1966" s="2" t="s">
        <v>19</v>
      </c>
      <c r="E1966" s="2"/>
      <c r="F1966" s="2"/>
      <c r="G1966" s="2"/>
      <c r="H1966" s="2"/>
    </row>
    <row r="1967" spans="2:8">
      <c r="B1967" s="2" t="s">
        <v>2595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2596</v>
      </c>
      <c r="C1968" s="2">
        <v>19</v>
      </c>
      <c r="D1968" s="2" t="s">
        <v>19</v>
      </c>
      <c r="E1968" s="2"/>
      <c r="F1968" s="2"/>
      <c r="G1968" s="2"/>
      <c r="H1968" s="2"/>
    </row>
    <row r="1969" spans="2:8">
      <c r="B1969" s="2" t="s">
        <v>2597</v>
      </c>
      <c r="C1969" s="2">
        <v>42</v>
      </c>
      <c r="D1969" s="2" t="s">
        <v>19</v>
      </c>
      <c r="E1969" s="2"/>
      <c r="F1969" s="2"/>
      <c r="G1969" s="2"/>
      <c r="H1969" s="2"/>
    </row>
    <row r="1970" spans="2:8">
      <c r="B1970" s="2" t="s">
        <v>2598</v>
      </c>
      <c r="C1970" s="2">
        <v>41</v>
      </c>
      <c r="D1970" s="2" t="s">
        <v>19</v>
      </c>
      <c r="E1970" s="2"/>
      <c r="F1970" s="2"/>
      <c r="G1970" s="2"/>
      <c r="H1970" s="2"/>
    </row>
    <row r="1971" spans="2:8">
      <c r="B1971" s="2" t="s">
        <v>2599</v>
      </c>
      <c r="C1971" s="2">
        <v>38</v>
      </c>
      <c r="D1971" s="2" t="s">
        <v>19</v>
      </c>
      <c r="E1971" s="2"/>
      <c r="F1971" s="2"/>
      <c r="G1971" s="2"/>
      <c r="H1971" s="2"/>
    </row>
    <row r="1972" spans="2:8">
      <c r="B1972" s="2" t="s">
        <v>2600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2601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2602</v>
      </c>
      <c r="C1974" s="2">
        <v>53</v>
      </c>
      <c r="D1974" s="2" t="s">
        <v>19</v>
      </c>
      <c r="E1974" s="2"/>
      <c r="F1974" s="2"/>
      <c r="G1974" s="2"/>
      <c r="H1974" s="2"/>
    </row>
    <row r="1975" spans="2:8">
      <c r="B1975" s="2" t="s">
        <v>2603</v>
      </c>
      <c r="C1975" s="2">
        <v>39</v>
      </c>
      <c r="D1975" s="2" t="s">
        <v>635</v>
      </c>
      <c r="E1975" s="2"/>
      <c r="F1975" s="2"/>
      <c r="G1975" s="2"/>
      <c r="H1975" s="2"/>
    </row>
    <row r="1976" spans="2:8">
      <c r="B1976" s="2" t="s">
        <v>2604</v>
      </c>
      <c r="C1976" s="2">
        <v>44</v>
      </c>
      <c r="D1976" s="2" t="s">
        <v>635</v>
      </c>
      <c r="E1976" s="2"/>
      <c r="F1976" s="2"/>
      <c r="G1976" s="2"/>
      <c r="H1976" s="2"/>
    </row>
    <row r="1977" spans="2:8">
      <c r="B1977" s="2" t="s">
        <v>2605</v>
      </c>
      <c r="C1977" s="2">
        <v>51</v>
      </c>
      <c r="D1977" s="2" t="s">
        <v>635</v>
      </c>
      <c r="E1977" s="2"/>
      <c r="F1977" s="2"/>
      <c r="G1977" s="2"/>
      <c r="H1977" s="2"/>
    </row>
    <row r="1978" spans="2:8">
      <c r="B1978" s="2" t="s">
        <v>2606</v>
      </c>
      <c r="C1978" s="2">
        <v>49</v>
      </c>
      <c r="D1978" s="2" t="s">
        <v>19</v>
      </c>
      <c r="E1978" s="2"/>
      <c r="F1978" s="2"/>
      <c r="G1978" s="2"/>
      <c r="H1978" s="2"/>
    </row>
    <row r="1979" spans="2:8">
      <c r="B1979" s="2" t="s">
        <v>2607</v>
      </c>
      <c r="C1979" s="2">
        <v>39</v>
      </c>
      <c r="D1979" s="2" t="s">
        <v>19</v>
      </c>
      <c r="E1979" s="2"/>
      <c r="F1979" s="2"/>
      <c r="G1979" s="2"/>
      <c r="H1979" s="2"/>
    </row>
    <row r="1980" spans="2:8">
      <c r="B1980" s="2" t="s">
        <v>2608</v>
      </c>
      <c r="C1980" s="2">
        <v>37</v>
      </c>
      <c r="D1980" s="2" t="s">
        <v>635</v>
      </c>
      <c r="E1980" s="2"/>
      <c r="F1980" s="2"/>
      <c r="G1980" s="2"/>
      <c r="H1980" s="2"/>
    </row>
    <row r="1981" spans="2:8">
      <c r="B1981" s="2" t="s">
        <v>2609</v>
      </c>
      <c r="C1981" s="2">
        <v>45</v>
      </c>
      <c r="D1981" s="2" t="s">
        <v>635</v>
      </c>
      <c r="E1981" s="2"/>
      <c r="F1981" s="2"/>
      <c r="G1981" s="2"/>
      <c r="H1981" s="2"/>
    </row>
    <row r="1982" spans="2:8">
      <c r="B1982" s="2" t="s">
        <v>2610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2611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2612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2613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2614</v>
      </c>
      <c r="C1986" s="2">
        <v>38</v>
      </c>
      <c r="D1986" s="2" t="s">
        <v>19</v>
      </c>
      <c r="E1986" s="2"/>
      <c r="F1986" s="2"/>
      <c r="G1986" s="2"/>
      <c r="H1986" s="2"/>
    </row>
    <row r="1987" spans="2:8">
      <c r="B1987" s="2" t="s">
        <v>2615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2616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2617</v>
      </c>
      <c r="C1989" s="2">
        <v>44</v>
      </c>
      <c r="D1989" s="2" t="s">
        <v>635</v>
      </c>
      <c r="E1989" s="2"/>
      <c r="F1989" s="2"/>
      <c r="G1989" s="2"/>
      <c r="H1989" s="2"/>
    </row>
    <row r="1990" spans="2:8">
      <c r="B1990" s="2" t="s">
        <v>2618</v>
      </c>
      <c r="C1990" s="2">
        <v>42</v>
      </c>
      <c r="D1990" s="2" t="s">
        <v>19</v>
      </c>
      <c r="E1990" s="2"/>
      <c r="F1990" s="2"/>
      <c r="G1990" s="2"/>
      <c r="H1990" s="2"/>
    </row>
    <row r="1991" spans="2:8">
      <c r="B1991" s="2" t="s">
        <v>2619</v>
      </c>
      <c r="C1991" s="2">
        <v>41</v>
      </c>
      <c r="D1991" s="2" t="s">
        <v>19</v>
      </c>
      <c r="E1991" s="2"/>
      <c r="F1991" s="2"/>
      <c r="G1991" s="2"/>
      <c r="H1991" s="2"/>
    </row>
    <row r="1992" spans="2:8">
      <c r="B1992" s="2" t="s">
        <v>2620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2621</v>
      </c>
      <c r="C1993" s="2">
        <v>35</v>
      </c>
      <c r="D1993" s="2" t="s">
        <v>19</v>
      </c>
      <c r="E1993" s="2"/>
      <c r="F1993" s="2"/>
      <c r="G1993" s="2"/>
      <c r="H1993" s="2"/>
    </row>
    <row r="1994" spans="2:8">
      <c r="B1994" s="2" t="s">
        <v>2622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2623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2624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2625</v>
      </c>
      <c r="C1997" s="2">
        <v>52</v>
      </c>
      <c r="D1997" s="2" t="s">
        <v>19</v>
      </c>
      <c r="E1997" s="2"/>
      <c r="F1997" s="2"/>
      <c r="G1997" s="2"/>
      <c r="H1997" s="2"/>
    </row>
    <row r="1998" spans="2:8">
      <c r="B1998" s="2" t="s">
        <v>2626</v>
      </c>
      <c r="C1998" s="2">
        <v>50</v>
      </c>
      <c r="D1998" s="2" t="s">
        <v>19</v>
      </c>
      <c r="E1998" s="2"/>
      <c r="F1998" s="2"/>
      <c r="G1998" s="2"/>
      <c r="H1998" s="2"/>
    </row>
    <row r="1999" spans="2:8">
      <c r="B1999" s="2" t="s">
        <v>2627</v>
      </c>
      <c r="C1999" s="2">
        <v>41</v>
      </c>
      <c r="D1999" s="2" t="s">
        <v>19</v>
      </c>
      <c r="E1999" s="2"/>
      <c r="F1999" s="2"/>
      <c r="G1999" s="2"/>
      <c r="H1999" s="2"/>
    </row>
    <row r="2000" spans="2:8">
      <c r="B2000" s="2" t="s">
        <v>2628</v>
      </c>
      <c r="C2000" s="2">
        <v>38</v>
      </c>
      <c r="D2000" s="2" t="s">
        <v>19</v>
      </c>
      <c r="E2000" s="2"/>
      <c r="F2000" s="2"/>
      <c r="G2000" s="2"/>
      <c r="H2000" s="2"/>
    </row>
    <row r="2001" spans="2:8">
      <c r="B2001" s="2" t="s">
        <v>2629</v>
      </c>
      <c r="C2001" s="2">
        <v>46</v>
      </c>
      <c r="D2001" s="2" t="s">
        <v>19</v>
      </c>
      <c r="E2001" s="2"/>
      <c r="F2001" s="2"/>
      <c r="G2001" s="2"/>
      <c r="H2001" s="2"/>
    </row>
    <row r="2002" spans="2:8">
      <c r="B2002" s="2" t="s">
        <v>2630</v>
      </c>
      <c r="C2002" s="2">
        <v>45</v>
      </c>
      <c r="D2002" s="2" t="s">
        <v>19</v>
      </c>
      <c r="E2002" s="2"/>
      <c r="F2002" s="2"/>
      <c r="G2002" s="2"/>
      <c r="H2002" s="2"/>
    </row>
    <row r="2003" spans="2:8">
      <c r="B2003" s="2" t="s">
        <v>2631</v>
      </c>
      <c r="C2003" s="2">
        <v>41</v>
      </c>
      <c r="D2003" s="2" t="s">
        <v>19</v>
      </c>
      <c r="E2003" s="2"/>
      <c r="F2003" s="2"/>
      <c r="G2003" s="2"/>
      <c r="H2003" s="2"/>
    </row>
    <row r="2004" spans="2:8">
      <c r="B2004" s="2" t="s">
        <v>2632</v>
      </c>
      <c r="C2004" s="2">
        <v>36</v>
      </c>
      <c r="D2004" s="2" t="s">
        <v>19</v>
      </c>
      <c r="E2004" s="2"/>
      <c r="F2004" s="2"/>
      <c r="G2004" s="2"/>
      <c r="H2004" s="2"/>
    </row>
    <row r="2005" spans="2:8">
      <c r="B2005" s="2" t="s">
        <v>2633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2634</v>
      </c>
      <c r="C2006" s="2">
        <v>29</v>
      </c>
      <c r="D2006" s="2" t="s">
        <v>635</v>
      </c>
      <c r="E2006" s="2"/>
      <c r="F2006" s="2"/>
      <c r="G2006" s="2"/>
      <c r="H2006" s="2"/>
    </row>
    <row r="2007" spans="2:8">
      <c r="B2007" s="2" t="s">
        <v>2635</v>
      </c>
      <c r="C2007" s="2">
        <v>42</v>
      </c>
      <c r="D2007" s="2" t="s">
        <v>635</v>
      </c>
      <c r="E2007" s="2"/>
      <c r="F2007" s="2"/>
      <c r="G2007" s="2"/>
      <c r="H2007" s="2"/>
    </row>
    <row r="2008" spans="2:8">
      <c r="B2008" s="2" t="s">
        <v>2636</v>
      </c>
      <c r="C2008" s="2">
        <v>54</v>
      </c>
      <c r="D2008" s="2" t="s">
        <v>19</v>
      </c>
      <c r="E2008" s="2"/>
      <c r="F2008" s="2"/>
      <c r="G2008" s="2"/>
      <c r="H2008" s="2"/>
    </row>
    <row r="2009" spans="2:8">
      <c r="B2009" s="2" t="s">
        <v>2637</v>
      </c>
      <c r="C2009" s="2">
        <v>26</v>
      </c>
      <c r="D2009" s="2" t="s">
        <v>635</v>
      </c>
      <c r="E2009" s="2"/>
      <c r="F2009" s="2"/>
      <c r="G2009" s="2"/>
      <c r="H2009" s="2"/>
    </row>
    <row r="2010" spans="2:8">
      <c r="B2010" s="2" t="s">
        <v>2638</v>
      </c>
      <c r="C2010" s="2">
        <v>34</v>
      </c>
      <c r="D2010" s="2" t="s">
        <v>635</v>
      </c>
      <c r="E2010" s="2"/>
      <c r="F2010" s="2"/>
      <c r="G2010" s="2"/>
      <c r="H2010" s="2"/>
    </row>
    <row r="2011" spans="2:8">
      <c r="B2011" s="2" t="s">
        <v>2639</v>
      </c>
      <c r="C2011" s="2">
        <v>36</v>
      </c>
      <c r="D2011" s="2" t="s">
        <v>635</v>
      </c>
      <c r="E2011" s="2"/>
      <c r="F2011" s="2"/>
      <c r="G2011" s="2"/>
      <c r="H2011" s="2"/>
    </row>
    <row r="2012" spans="2:8">
      <c r="B2012" s="2" t="s">
        <v>2640</v>
      </c>
      <c r="C2012" s="2">
        <v>34</v>
      </c>
      <c r="D2012" s="2" t="s">
        <v>635</v>
      </c>
      <c r="E2012" s="2"/>
      <c r="F2012" s="2"/>
      <c r="G2012" s="2"/>
      <c r="H2012" s="2"/>
    </row>
    <row r="2013" spans="2:8">
      <c r="B2013" s="2" t="s">
        <v>2641</v>
      </c>
      <c r="C2013" s="2">
        <v>17</v>
      </c>
      <c r="D2013" s="2" t="s">
        <v>19</v>
      </c>
      <c r="E2013" s="2"/>
      <c r="F2013" s="2"/>
      <c r="G2013" s="2"/>
      <c r="H2013" s="2"/>
    </row>
    <row r="2014" spans="2:8">
      <c r="B2014" s="2" t="s">
        <v>2642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2643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2644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2645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2646</v>
      </c>
      <c r="C2018" s="2">
        <v>43</v>
      </c>
      <c r="D2018" s="2" t="s">
        <v>635</v>
      </c>
      <c r="E2018" s="2"/>
      <c r="F2018" s="2"/>
      <c r="G2018" s="2"/>
      <c r="H2018" s="2"/>
    </row>
    <row r="2019" spans="2:8">
      <c r="B2019" s="2" t="s">
        <v>2647</v>
      </c>
      <c r="C2019" s="2">
        <v>31</v>
      </c>
      <c r="D2019" s="2" t="s">
        <v>635</v>
      </c>
      <c r="E2019" s="2"/>
      <c r="F2019" s="2"/>
      <c r="G2019" s="2"/>
      <c r="H2019" s="2"/>
    </row>
    <row r="2020" spans="2:8">
      <c r="B2020" s="2" t="s">
        <v>2648</v>
      </c>
      <c r="C2020" s="2">
        <v>34</v>
      </c>
      <c r="D2020" s="2" t="s">
        <v>635</v>
      </c>
      <c r="E2020" s="2"/>
      <c r="F2020" s="2"/>
      <c r="G2020" s="2"/>
      <c r="H2020" s="2"/>
    </row>
    <row r="2021" spans="2:8">
      <c r="B2021" s="2" t="s">
        <v>2649</v>
      </c>
      <c r="C2021" s="2">
        <v>47</v>
      </c>
      <c r="D2021" s="2" t="s">
        <v>635</v>
      </c>
      <c r="E2021" s="2"/>
      <c r="F2021" s="2"/>
      <c r="G2021" s="2"/>
      <c r="H2021" s="2"/>
    </row>
    <row r="2022" spans="2:8">
      <c r="B2022" s="2" t="s">
        <v>2650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2651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2652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2653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2654</v>
      </c>
      <c r="C2026" s="2">
        <v>37</v>
      </c>
      <c r="D2026" s="2" t="s">
        <v>19</v>
      </c>
      <c r="E2026" s="2"/>
      <c r="F2026" s="2"/>
      <c r="G2026" s="2"/>
      <c r="H2026" s="2"/>
    </row>
    <row r="2027" spans="2:8">
      <c r="B2027" s="2" t="s">
        <v>2655</v>
      </c>
      <c r="C2027" s="2">
        <v>38</v>
      </c>
      <c r="D2027" s="2" t="s">
        <v>19</v>
      </c>
      <c r="E2027" s="2"/>
      <c r="F2027" s="2"/>
      <c r="G2027" s="2"/>
      <c r="H2027" s="2"/>
    </row>
    <row r="2028" spans="2:8">
      <c r="B2028" s="2" t="s">
        <v>2656</v>
      </c>
      <c r="C2028" s="2">
        <v>38</v>
      </c>
      <c r="D2028" s="2" t="s">
        <v>19</v>
      </c>
      <c r="E2028" s="2"/>
      <c r="F2028" s="2"/>
      <c r="G2028" s="2"/>
      <c r="H2028" s="2"/>
    </row>
    <row r="2029" spans="2:8">
      <c r="B2029" s="2" t="s">
        <v>2657</v>
      </c>
      <c r="C2029" s="2">
        <v>42</v>
      </c>
      <c r="D2029" s="2" t="s">
        <v>19</v>
      </c>
      <c r="E2029" s="2"/>
      <c r="F2029" s="2"/>
      <c r="G2029" s="2"/>
      <c r="H2029" s="2"/>
    </row>
    <row r="2030" spans="2:8">
      <c r="B2030" s="2" t="s">
        <v>2658</v>
      </c>
      <c r="C2030" s="2">
        <v>41</v>
      </c>
      <c r="D2030" s="2" t="s">
        <v>19</v>
      </c>
      <c r="E2030" s="2"/>
      <c r="F2030" s="2"/>
      <c r="G2030" s="2"/>
      <c r="H2030" s="2"/>
    </row>
    <row r="2031" spans="2:8">
      <c r="B2031" s="2" t="s">
        <v>2659</v>
      </c>
      <c r="C2031" s="2">
        <v>38</v>
      </c>
      <c r="D2031" s="2" t="s">
        <v>19</v>
      </c>
      <c r="E2031" s="2"/>
      <c r="F2031" s="2"/>
      <c r="G2031" s="2"/>
      <c r="H2031" s="2"/>
    </row>
    <row r="2032" spans="2:8">
      <c r="B2032" s="2" t="s">
        <v>2660</v>
      </c>
      <c r="C2032" s="2">
        <v>15</v>
      </c>
      <c r="D2032" s="2" t="s">
        <v>19</v>
      </c>
      <c r="E2032" s="2"/>
      <c r="F2032" s="2"/>
      <c r="G2032" s="2"/>
      <c r="H2032" s="2"/>
    </row>
    <row r="2033" spans="2:8">
      <c r="B2033" s="2" t="s">
        <v>2661</v>
      </c>
      <c r="C2033" s="2">
        <v>14</v>
      </c>
      <c r="D2033" s="2" t="s">
        <v>19</v>
      </c>
      <c r="E2033" s="2"/>
      <c r="F2033" s="2"/>
      <c r="G2033" s="2"/>
      <c r="H2033" s="2"/>
    </row>
    <row r="2034" spans="2:8">
      <c r="B2034" s="2" t="s">
        <v>2662</v>
      </c>
      <c r="C2034" s="2">
        <v>13</v>
      </c>
      <c r="D2034" s="2" t="s">
        <v>19</v>
      </c>
      <c r="E2034" s="2"/>
      <c r="F2034" s="2"/>
      <c r="G2034" s="2"/>
      <c r="H2034" s="2"/>
    </row>
    <row r="2035" spans="2:8">
      <c r="B2035" s="2" t="s">
        <v>2663</v>
      </c>
      <c r="C2035" s="2">
        <v>38</v>
      </c>
      <c r="D2035" s="2" t="s">
        <v>635</v>
      </c>
      <c r="E2035" s="2"/>
      <c r="F2035" s="2"/>
      <c r="G2035" s="2"/>
      <c r="H2035" s="2"/>
    </row>
    <row r="2036" spans="2:8">
      <c r="B2036" s="2" t="s">
        <v>2664</v>
      </c>
      <c r="C2036" s="2">
        <v>36</v>
      </c>
      <c r="D2036" s="2" t="s">
        <v>19</v>
      </c>
      <c r="E2036" s="2"/>
      <c r="F2036" s="2"/>
      <c r="G2036" s="2"/>
      <c r="H2036" s="2"/>
    </row>
    <row r="2037" spans="2:8">
      <c r="B2037" s="2" t="s">
        <v>2665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2666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2667</v>
      </c>
      <c r="C2039" s="2">
        <v>37</v>
      </c>
      <c r="D2039" s="2" t="s">
        <v>19</v>
      </c>
      <c r="E2039" s="2"/>
      <c r="F2039" s="2"/>
      <c r="G2039" s="2"/>
      <c r="H2039" s="2"/>
    </row>
    <row r="2040" spans="2:8">
      <c r="B2040" s="2" t="s">
        <v>2668</v>
      </c>
      <c r="C2040" s="2">
        <v>35</v>
      </c>
      <c r="D2040" s="2" t="s">
        <v>19</v>
      </c>
      <c r="E2040" s="2"/>
      <c r="F2040" s="2"/>
      <c r="G2040" s="2"/>
      <c r="H2040" s="2"/>
    </row>
    <row r="2041" spans="2:8">
      <c r="B2041" s="2" t="s">
        <v>2669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2670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2671</v>
      </c>
      <c r="C2043" s="2">
        <v>37</v>
      </c>
      <c r="D2043" s="2" t="s">
        <v>19</v>
      </c>
      <c r="E2043" s="2"/>
      <c r="F2043" s="2"/>
      <c r="G2043" s="2"/>
      <c r="H2043" s="2"/>
    </row>
    <row r="2044" spans="2:8">
      <c r="B2044" s="2" t="s">
        <v>2672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2673</v>
      </c>
      <c r="C2045" s="2">
        <v>35</v>
      </c>
      <c r="D2045" s="2" t="s">
        <v>19</v>
      </c>
      <c r="E2045" s="2"/>
      <c r="F2045" s="2"/>
      <c r="G2045" s="2"/>
      <c r="H2045" s="2"/>
    </row>
    <row r="2046" spans="2:8">
      <c r="B2046" s="2" t="s">
        <v>2674</v>
      </c>
      <c r="C2046" s="2">
        <v>23</v>
      </c>
      <c r="D2046" s="2" t="s">
        <v>635</v>
      </c>
      <c r="E2046" s="2"/>
      <c r="F2046" s="2"/>
      <c r="G2046" s="2"/>
      <c r="H2046" s="2"/>
    </row>
    <row r="2047" spans="2:8">
      <c r="B2047" s="2" t="s">
        <v>2675</v>
      </c>
      <c r="C2047" s="2">
        <v>31</v>
      </c>
      <c r="D2047" s="2" t="s">
        <v>19</v>
      </c>
      <c r="E2047" s="2"/>
      <c r="F2047" s="2"/>
      <c r="G2047" s="2"/>
      <c r="H2047" s="2"/>
    </row>
    <row r="2048" spans="2:8">
      <c r="B2048" s="2" t="s">
        <v>2676</v>
      </c>
      <c r="C2048" s="2">
        <v>30</v>
      </c>
      <c r="D2048" s="2" t="s">
        <v>19</v>
      </c>
      <c r="E2048" s="2"/>
      <c r="F2048" s="2"/>
      <c r="G2048" s="2"/>
      <c r="H2048" s="2"/>
    </row>
    <row r="2049" spans="2:8">
      <c r="B2049" s="2" t="s">
        <v>2677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2678</v>
      </c>
      <c r="C2050" s="2">
        <v>34</v>
      </c>
      <c r="D2050" s="2" t="s">
        <v>635</v>
      </c>
      <c r="E2050" s="2"/>
      <c r="F2050" s="2"/>
      <c r="G2050" s="2"/>
      <c r="H2050" s="2"/>
    </row>
    <row r="2051" spans="2:8">
      <c r="B2051" s="2" t="s">
        <v>2679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2680</v>
      </c>
      <c r="C2052" s="2">
        <v>37</v>
      </c>
      <c r="D2052" s="2" t="s">
        <v>19</v>
      </c>
      <c r="E2052" s="2"/>
      <c r="F2052" s="2"/>
      <c r="G2052" s="2"/>
      <c r="H2052" s="2"/>
    </row>
    <row r="2053" spans="2:8">
      <c r="B2053" s="2" t="s">
        <v>2681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2682</v>
      </c>
      <c r="C2054" s="2">
        <v>40</v>
      </c>
      <c r="D2054" s="2" t="s">
        <v>19</v>
      </c>
      <c r="E2054" s="2"/>
      <c r="F2054" s="2"/>
      <c r="G2054" s="2"/>
      <c r="H2054" s="2"/>
    </row>
    <row r="2055" spans="2:8">
      <c r="B2055" s="2" t="s">
        <v>2683</v>
      </c>
      <c r="C2055" s="2">
        <v>38</v>
      </c>
      <c r="D2055" s="2" t="s">
        <v>635</v>
      </c>
      <c r="E2055" s="2"/>
      <c r="F2055" s="2"/>
      <c r="G2055" s="2"/>
      <c r="H2055" s="2"/>
    </row>
    <row r="2056" spans="2:8">
      <c r="B2056" s="2" t="s">
        <v>2684</v>
      </c>
      <c r="C2056" s="2">
        <v>36</v>
      </c>
      <c r="D2056" s="2" t="s">
        <v>19</v>
      </c>
      <c r="E2056" s="2"/>
      <c r="F2056" s="2"/>
      <c r="G2056" s="2"/>
      <c r="H2056" s="2"/>
    </row>
    <row r="2057" spans="2:8">
      <c r="B2057" s="2" t="s">
        <v>2685</v>
      </c>
      <c r="C2057" s="2">
        <v>20</v>
      </c>
      <c r="D2057" s="2" t="s">
        <v>635</v>
      </c>
      <c r="E2057" s="2"/>
      <c r="F2057" s="2"/>
      <c r="G2057" s="2"/>
      <c r="H2057" s="2"/>
    </row>
    <row r="2058" spans="2:8">
      <c r="B2058" s="2" t="s">
        <v>2686</v>
      </c>
      <c r="C2058" s="2">
        <v>30</v>
      </c>
      <c r="D2058" s="2" t="s">
        <v>635</v>
      </c>
      <c r="E2058" s="2"/>
      <c r="F2058" s="2"/>
      <c r="G2058" s="2"/>
      <c r="H2058" s="2"/>
    </row>
    <row r="2059" spans="2:8">
      <c r="B2059" s="2" t="s">
        <v>2687</v>
      </c>
      <c r="C2059" s="2">
        <v>35</v>
      </c>
      <c r="D2059" s="2" t="s">
        <v>635</v>
      </c>
      <c r="E2059" s="2"/>
      <c r="F2059" s="2"/>
      <c r="G2059" s="2"/>
      <c r="H2059" s="2"/>
    </row>
    <row r="2060" spans="2:8">
      <c r="B2060" s="2" t="s">
        <v>2688</v>
      </c>
      <c r="C2060" s="2">
        <v>21</v>
      </c>
      <c r="D2060" s="2" t="s">
        <v>635</v>
      </c>
      <c r="E2060" s="2"/>
      <c r="F2060" s="2"/>
      <c r="G2060" s="2"/>
      <c r="H2060" s="2"/>
    </row>
    <row r="2061" spans="2:8">
      <c r="B2061" s="2" t="s">
        <v>2689</v>
      </c>
      <c r="C2061" s="2">
        <v>27</v>
      </c>
      <c r="D2061" s="2" t="s">
        <v>635</v>
      </c>
      <c r="E2061" s="2"/>
      <c r="F2061" s="2"/>
      <c r="G2061" s="2"/>
      <c r="H2061" s="2"/>
    </row>
    <row r="2062" spans="2:8">
      <c r="B2062" s="2" t="s">
        <v>2690</v>
      </c>
      <c r="C2062" s="2">
        <v>47</v>
      </c>
      <c r="D2062" s="2" t="s">
        <v>635</v>
      </c>
      <c r="E2062" s="2"/>
      <c r="F2062" s="2"/>
      <c r="G2062" s="2"/>
      <c r="H2062" s="2"/>
    </row>
    <row r="2063" spans="2:8">
      <c r="B2063" s="2" t="s">
        <v>2691</v>
      </c>
      <c r="C2063" s="2">
        <v>12</v>
      </c>
      <c r="D2063" s="2" t="s">
        <v>19</v>
      </c>
      <c r="E2063" s="2"/>
      <c r="F2063" s="2"/>
      <c r="G2063" s="2"/>
      <c r="H2063" s="2"/>
    </row>
    <row r="2064" spans="2:8">
      <c r="B2064" s="2" t="s">
        <v>2692</v>
      </c>
      <c r="C2064" s="2">
        <v>52</v>
      </c>
      <c r="D2064" s="2" t="s">
        <v>635</v>
      </c>
      <c r="E2064" s="2"/>
      <c r="F2064" s="2"/>
      <c r="G2064" s="2"/>
      <c r="H2064" s="2"/>
    </row>
    <row r="2065" spans="2:8">
      <c r="B2065" s="2" t="s">
        <v>2693</v>
      </c>
      <c r="C2065" s="2">
        <v>33</v>
      </c>
      <c r="D2065" s="2" t="s">
        <v>19</v>
      </c>
      <c r="E2065" s="2"/>
      <c r="F2065" s="2"/>
      <c r="G2065" s="2"/>
      <c r="H2065" s="2"/>
    </row>
    <row r="2066" spans="2:8">
      <c r="B2066" s="2" t="s">
        <v>2694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2695</v>
      </c>
      <c r="C2067" s="2">
        <v>43</v>
      </c>
      <c r="D2067" s="2" t="s">
        <v>19</v>
      </c>
      <c r="E2067" s="2"/>
      <c r="F2067" s="2"/>
      <c r="G2067" s="2"/>
      <c r="H2067" s="2"/>
    </row>
    <row r="2068" spans="2:8">
      <c r="B2068" s="2" t="s">
        <v>2696</v>
      </c>
      <c r="C2068" s="2">
        <v>42</v>
      </c>
      <c r="D2068" s="2" t="s">
        <v>19</v>
      </c>
      <c r="E2068" s="2"/>
      <c r="F2068" s="2"/>
      <c r="G2068" s="2"/>
      <c r="H2068" s="2"/>
    </row>
    <row r="2069" spans="2:8">
      <c r="B2069" s="2" t="s">
        <v>2697</v>
      </c>
      <c r="C2069" s="2">
        <v>15</v>
      </c>
      <c r="D2069" s="2" t="s">
        <v>635</v>
      </c>
      <c r="E2069" s="2"/>
      <c r="F2069" s="2"/>
      <c r="G2069" s="2"/>
      <c r="H2069" s="2"/>
    </row>
    <row r="2070" spans="2:8">
      <c r="B2070" s="2" t="s">
        <v>2698</v>
      </c>
      <c r="C2070" s="2">
        <v>38</v>
      </c>
      <c r="D2070" s="2" t="s">
        <v>19</v>
      </c>
      <c r="E2070" s="2"/>
      <c r="F2070" s="2"/>
      <c r="G2070" s="2"/>
      <c r="H2070" s="2"/>
    </row>
    <row r="2071" spans="2:8">
      <c r="B2071" s="2" t="s">
        <v>2699</v>
      </c>
      <c r="C2071" s="2">
        <v>31</v>
      </c>
      <c r="D2071" s="2" t="s">
        <v>19</v>
      </c>
      <c r="E2071" s="2"/>
      <c r="F2071" s="2"/>
      <c r="G2071" s="2"/>
      <c r="H2071" s="2"/>
    </row>
    <row r="2072" spans="2:8">
      <c r="B2072" s="2" t="s">
        <v>2700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2701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2702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2703</v>
      </c>
      <c r="C2075" s="2">
        <v>12</v>
      </c>
      <c r="D2075" s="2" t="s">
        <v>19</v>
      </c>
      <c r="E2075" s="2"/>
      <c r="F2075" s="2"/>
      <c r="G2075" s="2"/>
      <c r="H2075" s="2"/>
    </row>
    <row r="2076" spans="2:8">
      <c r="B2076" s="2" t="s">
        <v>2704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2705</v>
      </c>
      <c r="C2077" s="2">
        <v>37</v>
      </c>
      <c r="D2077" s="2" t="s">
        <v>19</v>
      </c>
      <c r="E2077" s="2"/>
      <c r="F2077" s="2"/>
      <c r="G2077" s="2"/>
      <c r="H2077" s="2"/>
    </row>
    <row r="2078" spans="2:8">
      <c r="B2078" s="2" t="s">
        <v>2706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2707</v>
      </c>
      <c r="C2079" s="2">
        <v>37</v>
      </c>
      <c r="D2079" s="2" t="s">
        <v>19</v>
      </c>
      <c r="E2079" s="2"/>
      <c r="F2079" s="2"/>
      <c r="G2079" s="2"/>
      <c r="H2079" s="2"/>
    </row>
    <row r="2080" spans="2:8">
      <c r="B2080" s="2" t="s">
        <v>2708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2709</v>
      </c>
      <c r="C2081" s="2">
        <v>43</v>
      </c>
      <c r="D2081" s="2" t="s">
        <v>635</v>
      </c>
      <c r="E2081" s="2"/>
      <c r="F2081" s="2"/>
      <c r="G2081" s="2"/>
      <c r="H2081" s="2"/>
    </row>
    <row r="2082" spans="2:8">
      <c r="B2082" s="2" t="s">
        <v>2710</v>
      </c>
      <c r="C2082" s="2">
        <v>43</v>
      </c>
      <c r="D2082" s="2" t="s">
        <v>19</v>
      </c>
      <c r="E2082" s="2"/>
      <c r="F2082" s="2"/>
      <c r="G2082" s="2"/>
      <c r="H2082" s="2"/>
    </row>
    <row r="2083" spans="2:8">
      <c r="B2083" s="2" t="s">
        <v>2711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2712</v>
      </c>
      <c r="C2084" s="2">
        <v>42</v>
      </c>
      <c r="D2084" s="2" t="s">
        <v>635</v>
      </c>
      <c r="E2084" s="2"/>
      <c r="F2084" s="2"/>
      <c r="G2084" s="2"/>
      <c r="H2084" s="2"/>
    </row>
    <row r="2085" spans="2:8">
      <c r="B2085" s="2" t="s">
        <v>2713</v>
      </c>
      <c r="C2085" s="2">
        <v>48</v>
      </c>
      <c r="D2085" s="2" t="s">
        <v>635</v>
      </c>
      <c r="E2085" s="2"/>
      <c r="F2085" s="2"/>
      <c r="G2085" s="2"/>
      <c r="H2085" s="2"/>
    </row>
    <row r="2086" spans="2:8">
      <c r="B2086" s="2" t="s">
        <v>2714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2715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2716</v>
      </c>
      <c r="C2088" s="2">
        <v>46</v>
      </c>
      <c r="D2088" s="2" t="s">
        <v>19</v>
      </c>
      <c r="E2088" s="2"/>
      <c r="F2088" s="2"/>
      <c r="G2088" s="2"/>
      <c r="H2088" s="2"/>
    </row>
    <row r="2089" spans="2:8">
      <c r="B2089" s="2" t="s">
        <v>2717</v>
      </c>
      <c r="C2089" s="2">
        <v>43</v>
      </c>
      <c r="D2089" s="2" t="s">
        <v>19</v>
      </c>
      <c r="E2089" s="2"/>
      <c r="F2089" s="2"/>
      <c r="G2089" s="2"/>
      <c r="H2089" s="2"/>
    </row>
    <row r="2090" spans="2:8">
      <c r="B2090" s="2" t="s">
        <v>2718</v>
      </c>
      <c r="C2090" s="2">
        <v>41</v>
      </c>
      <c r="D2090" s="2" t="s">
        <v>635</v>
      </c>
      <c r="E2090" s="2"/>
      <c r="F2090" s="2"/>
      <c r="G2090" s="2"/>
      <c r="H2090" s="2"/>
    </row>
    <row r="2091" spans="2:8">
      <c r="B2091" s="2" t="s">
        <v>2719</v>
      </c>
      <c r="C2091" s="2">
        <v>39</v>
      </c>
      <c r="D2091" s="2" t="s">
        <v>19</v>
      </c>
      <c r="E2091" s="2"/>
      <c r="F2091" s="2"/>
      <c r="G2091" s="2"/>
      <c r="H2091" s="2"/>
    </row>
    <row r="2092" spans="2:8">
      <c r="B2092" s="2" t="s">
        <v>2720</v>
      </c>
      <c r="C2092" s="2">
        <v>43</v>
      </c>
      <c r="D2092" s="2" t="s">
        <v>19</v>
      </c>
      <c r="E2092" s="2"/>
      <c r="F2092" s="2"/>
      <c r="G2092" s="2"/>
      <c r="H2092" s="2"/>
    </row>
    <row r="2093" spans="2:8">
      <c r="B2093" s="2" t="s">
        <v>2721</v>
      </c>
      <c r="C2093" s="2">
        <v>45</v>
      </c>
      <c r="D2093" s="2" t="s">
        <v>19</v>
      </c>
      <c r="E2093" s="2"/>
      <c r="F2093" s="2"/>
      <c r="G2093" s="2"/>
      <c r="H2093" s="2"/>
    </row>
    <row r="2094" spans="2:8">
      <c r="B2094" s="2" t="s">
        <v>2722</v>
      </c>
      <c r="C2094" s="2">
        <v>41</v>
      </c>
      <c r="D2094" s="2" t="s">
        <v>19</v>
      </c>
      <c r="E2094" s="2"/>
      <c r="F2094" s="2"/>
      <c r="G2094" s="2"/>
      <c r="H2094" s="2"/>
    </row>
    <row r="2095" spans="2:8">
      <c r="B2095" s="2" t="s">
        <v>2723</v>
      </c>
      <c r="C2095" s="2">
        <v>38</v>
      </c>
      <c r="D2095" s="2" t="s">
        <v>19</v>
      </c>
      <c r="E2095" s="2"/>
      <c r="F2095" s="2"/>
      <c r="G2095" s="2"/>
      <c r="H2095" s="2"/>
    </row>
    <row r="2096" spans="2:8">
      <c r="B2096" s="2" t="s">
        <v>2724</v>
      </c>
      <c r="C2096" s="2">
        <v>47</v>
      </c>
      <c r="D2096" s="2" t="s">
        <v>19</v>
      </c>
      <c r="E2096" s="2"/>
      <c r="F2096" s="2"/>
      <c r="G2096" s="2"/>
      <c r="H2096" s="2"/>
    </row>
    <row r="2097" spans="2:8">
      <c r="B2097" s="2" t="s">
        <v>2725</v>
      </c>
      <c r="C2097" s="2">
        <v>45</v>
      </c>
      <c r="D2097" s="2" t="s">
        <v>19</v>
      </c>
      <c r="E2097" s="2"/>
      <c r="F2097" s="2"/>
      <c r="G2097" s="2"/>
      <c r="H2097" s="2"/>
    </row>
    <row r="2098" spans="2:8">
      <c r="B2098" s="2" t="s">
        <v>2726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2727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2728</v>
      </c>
      <c r="C2100" s="2">
        <v>38</v>
      </c>
      <c r="D2100" s="2" t="s">
        <v>19</v>
      </c>
      <c r="E2100" s="2"/>
      <c r="F2100" s="2"/>
      <c r="G2100" s="2"/>
      <c r="H2100" s="2"/>
    </row>
    <row r="2101" spans="2:8">
      <c r="B2101" s="2" t="s">
        <v>2729</v>
      </c>
      <c r="C2101" s="2">
        <v>41</v>
      </c>
      <c r="D2101" s="2" t="s">
        <v>19</v>
      </c>
      <c r="E2101" s="2"/>
      <c r="F2101" s="2"/>
      <c r="G2101" s="2"/>
      <c r="H2101" s="2"/>
    </row>
    <row r="2102" spans="2:8">
      <c r="B2102" s="2" t="s">
        <v>2730</v>
      </c>
      <c r="C2102" s="2">
        <v>42</v>
      </c>
      <c r="D2102" s="2" t="s">
        <v>19</v>
      </c>
      <c r="E2102" s="2"/>
      <c r="F2102" s="2"/>
      <c r="G2102" s="2"/>
      <c r="H2102" s="2"/>
    </row>
    <row r="2103" spans="2:8">
      <c r="B2103" s="2" t="s">
        <v>2731</v>
      </c>
      <c r="C2103" s="2">
        <v>34</v>
      </c>
      <c r="D2103" s="2" t="s">
        <v>19</v>
      </c>
      <c r="E2103" s="2"/>
      <c r="F2103" s="2"/>
      <c r="G2103" s="2"/>
      <c r="H2103" s="2"/>
    </row>
    <row r="2104" spans="2:8">
      <c r="B2104" s="2" t="s">
        <v>2732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2733</v>
      </c>
      <c r="C2105" s="2">
        <v>21</v>
      </c>
      <c r="D2105" s="2" t="s">
        <v>635</v>
      </c>
      <c r="E2105" s="2"/>
      <c r="F2105" s="2"/>
      <c r="G2105" s="2"/>
      <c r="H2105" s="2"/>
    </row>
    <row r="2106" spans="2:8">
      <c r="B2106" s="2" t="s">
        <v>2734</v>
      </c>
      <c r="C2106" s="2">
        <v>28</v>
      </c>
      <c r="D2106" s="2" t="s">
        <v>635</v>
      </c>
      <c r="E2106" s="2"/>
      <c r="F2106" s="2"/>
      <c r="G2106" s="2"/>
      <c r="H2106" s="2"/>
    </row>
    <row r="2107" spans="2:8">
      <c r="B2107" s="2" t="s">
        <v>2735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2736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2737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2738</v>
      </c>
      <c r="C2110" s="2">
        <v>43</v>
      </c>
      <c r="D2110" s="2" t="s">
        <v>19</v>
      </c>
      <c r="E2110" s="2"/>
      <c r="F2110" s="2"/>
      <c r="G2110" s="2"/>
      <c r="H2110" s="2"/>
    </row>
    <row r="2111" spans="2:8">
      <c r="B2111" s="2" t="s">
        <v>2739</v>
      </c>
      <c r="C2111" s="2">
        <v>38</v>
      </c>
      <c r="D2111" s="2" t="s">
        <v>19</v>
      </c>
      <c r="E2111" s="2"/>
      <c r="F2111" s="2"/>
      <c r="G2111" s="2"/>
      <c r="H2111" s="2"/>
    </row>
    <row r="2112" spans="2:8">
      <c r="B2112" s="2" t="s">
        <v>2740</v>
      </c>
      <c r="C2112" s="2">
        <v>37</v>
      </c>
      <c r="D2112" s="2" t="s">
        <v>635</v>
      </c>
      <c r="E2112" s="2"/>
      <c r="F2112" s="2"/>
      <c r="G2112" s="2"/>
      <c r="H2112" s="2"/>
    </row>
    <row r="2113" spans="2:8">
      <c r="B2113" s="2" t="s">
        <v>2741</v>
      </c>
      <c r="C2113" s="2">
        <v>20</v>
      </c>
      <c r="D2113" s="2" t="s">
        <v>635</v>
      </c>
      <c r="E2113" s="2"/>
      <c r="F2113" s="2"/>
      <c r="G2113" s="2"/>
      <c r="H2113" s="2"/>
    </row>
    <row r="2114" spans="2:8">
      <c r="B2114" s="2" t="s">
        <v>2742</v>
      </c>
      <c r="C2114" s="2">
        <v>29</v>
      </c>
      <c r="D2114" s="2" t="s">
        <v>635</v>
      </c>
      <c r="E2114" s="2"/>
      <c r="F2114" s="2"/>
      <c r="G2114" s="2"/>
      <c r="H2114" s="2"/>
    </row>
    <row r="2115" spans="2:8">
      <c r="B2115" s="2" t="s">
        <v>2743</v>
      </c>
      <c r="C2115" s="2">
        <v>24</v>
      </c>
      <c r="D2115" s="2" t="s">
        <v>635</v>
      </c>
      <c r="E2115" s="2"/>
      <c r="F2115" s="2"/>
      <c r="G2115" s="2"/>
      <c r="H2115" s="2"/>
    </row>
    <row r="2116" spans="2:8">
      <c r="B2116" s="2" t="s">
        <v>2744</v>
      </c>
      <c r="C2116" s="2">
        <v>25</v>
      </c>
      <c r="D2116" s="2" t="s">
        <v>19</v>
      </c>
      <c r="E2116" s="2"/>
      <c r="F2116" s="2"/>
      <c r="G2116" s="2"/>
      <c r="H2116" s="2"/>
    </row>
    <row r="2117" spans="2:8">
      <c r="B2117" s="2" t="s">
        <v>2745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2746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2747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2748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2749</v>
      </c>
      <c r="C2121" s="2">
        <v>17</v>
      </c>
      <c r="D2121" s="2" t="s">
        <v>19</v>
      </c>
      <c r="E2121" s="2"/>
      <c r="F2121" s="2"/>
      <c r="G2121" s="2"/>
      <c r="H2121" s="2"/>
    </row>
    <row r="2122" spans="2:8">
      <c r="B2122" s="2" t="s">
        <v>2750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2751</v>
      </c>
      <c r="C2123" s="2">
        <v>34</v>
      </c>
      <c r="D2123" s="2" t="s">
        <v>635</v>
      </c>
      <c r="E2123" s="2"/>
      <c r="F2123" s="2"/>
      <c r="G2123" s="2"/>
      <c r="H2123" s="2"/>
    </row>
    <row r="2124" spans="2:8">
      <c r="B2124" s="2" t="s">
        <v>2752</v>
      </c>
      <c r="C2124" s="2">
        <v>38</v>
      </c>
      <c r="D2124" s="2" t="s">
        <v>635</v>
      </c>
      <c r="E2124" s="2"/>
      <c r="F2124" s="2"/>
      <c r="G2124" s="2"/>
      <c r="H2124" s="2"/>
    </row>
    <row r="2125" spans="2:8">
      <c r="B2125" s="2" t="s">
        <v>2753</v>
      </c>
      <c r="C2125" s="2">
        <v>37</v>
      </c>
      <c r="D2125" s="2" t="s">
        <v>19</v>
      </c>
      <c r="E2125" s="2"/>
      <c r="F2125" s="2"/>
      <c r="G2125" s="2"/>
      <c r="H2125" s="2"/>
    </row>
    <row r="2126" spans="2:8">
      <c r="B2126" s="2" t="s">
        <v>2754</v>
      </c>
      <c r="C2126" s="2">
        <v>34</v>
      </c>
      <c r="D2126" s="2" t="s">
        <v>19</v>
      </c>
      <c r="E2126" s="2"/>
      <c r="F2126" s="2"/>
      <c r="G2126" s="2"/>
      <c r="H2126" s="2"/>
    </row>
    <row r="2127" spans="2:8">
      <c r="B2127" s="2" t="s">
        <v>2755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2756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2757</v>
      </c>
      <c r="C2129" s="2">
        <v>35</v>
      </c>
      <c r="D2129" s="2" t="s">
        <v>19</v>
      </c>
      <c r="E2129" s="2"/>
      <c r="F2129" s="2"/>
      <c r="G2129" s="2"/>
      <c r="H2129" s="2"/>
    </row>
    <row r="2130" spans="2:8">
      <c r="B2130" s="2" t="s">
        <v>2758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2759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2760</v>
      </c>
      <c r="C2132" s="2">
        <v>34</v>
      </c>
      <c r="D2132" s="2" t="s">
        <v>19</v>
      </c>
      <c r="E2132" s="2"/>
      <c r="F2132" s="2"/>
      <c r="G2132" s="2"/>
      <c r="H2132" s="2"/>
    </row>
    <row r="2133" spans="2:8">
      <c r="B2133" s="2" t="s">
        <v>2761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2762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2763</v>
      </c>
      <c r="C2135" s="2">
        <v>27</v>
      </c>
      <c r="D2135" s="2" t="s">
        <v>19</v>
      </c>
      <c r="E2135" s="2"/>
      <c r="F2135" s="2"/>
      <c r="G2135" s="2"/>
      <c r="H2135" s="2"/>
    </row>
    <row r="2136" spans="2:8">
      <c r="B2136" s="2" t="s">
        <v>2764</v>
      </c>
      <c r="C2136" s="2">
        <v>14</v>
      </c>
      <c r="D2136" s="2" t="s">
        <v>635</v>
      </c>
      <c r="E2136" s="2"/>
      <c r="F2136" s="2"/>
      <c r="G2136" s="2"/>
      <c r="H2136" s="2"/>
    </row>
    <row r="2137" spans="2:8">
      <c r="B2137" s="2" t="s">
        <v>2765</v>
      </c>
      <c r="C2137" s="2">
        <v>18</v>
      </c>
      <c r="D2137" s="2" t="s">
        <v>635</v>
      </c>
      <c r="E2137" s="2"/>
      <c r="F2137" s="2"/>
      <c r="G2137" s="2"/>
      <c r="H2137" s="2"/>
    </row>
    <row r="2138" spans="2:8">
      <c r="B2138" s="2" t="s">
        <v>2766</v>
      </c>
      <c r="C2138" s="2">
        <v>17</v>
      </c>
      <c r="D2138" s="2" t="s">
        <v>635</v>
      </c>
      <c r="E2138" s="2"/>
      <c r="F2138" s="2"/>
      <c r="G2138" s="2"/>
      <c r="H2138" s="2"/>
    </row>
    <row r="2139" spans="2:8">
      <c r="B2139" s="2" t="s">
        <v>2767</v>
      </c>
      <c r="C2139" s="2">
        <v>39</v>
      </c>
      <c r="D2139" s="2" t="s">
        <v>635</v>
      </c>
      <c r="E2139" s="2"/>
      <c r="F2139" s="2"/>
      <c r="G2139" s="2"/>
      <c r="H2139" s="2"/>
    </row>
    <row r="2140" spans="2:8">
      <c r="B2140" s="2" t="s">
        <v>2768</v>
      </c>
      <c r="C2140" s="2">
        <v>42</v>
      </c>
      <c r="D2140" s="2" t="s">
        <v>635</v>
      </c>
      <c r="E2140" s="2"/>
      <c r="F2140" s="2"/>
      <c r="G2140" s="2"/>
      <c r="H2140" s="2"/>
    </row>
    <row r="2141" spans="2:8">
      <c r="B2141" s="2" t="s">
        <v>2769</v>
      </c>
      <c r="C2141" s="2">
        <v>48</v>
      </c>
      <c r="D2141" s="2" t="s">
        <v>635</v>
      </c>
      <c r="E2141" s="2"/>
      <c r="F2141" s="2"/>
      <c r="G2141" s="2"/>
      <c r="H2141" s="2"/>
    </row>
    <row r="2142" spans="2:8">
      <c r="B2142" s="2" t="s">
        <v>2770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2771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2772</v>
      </c>
      <c r="C2144" s="2">
        <v>39</v>
      </c>
      <c r="D2144" s="2" t="s">
        <v>635</v>
      </c>
      <c r="E2144" s="2"/>
      <c r="F2144" s="2"/>
      <c r="G2144" s="2"/>
      <c r="H2144" s="2"/>
    </row>
    <row r="2145" spans="2:8">
      <c r="B2145" s="2" t="s">
        <v>2773</v>
      </c>
      <c r="C2145" s="2">
        <v>45</v>
      </c>
      <c r="D2145" s="2" t="s">
        <v>635</v>
      </c>
      <c r="E2145" s="2"/>
      <c r="F2145" s="2"/>
      <c r="G2145" s="2"/>
      <c r="H2145" s="2"/>
    </row>
    <row r="2146" spans="2:8">
      <c r="B2146" s="2" t="s">
        <v>2774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2775</v>
      </c>
      <c r="C2147" s="2">
        <v>11</v>
      </c>
      <c r="D2147" s="2" t="s">
        <v>19</v>
      </c>
      <c r="E2147" s="2"/>
      <c r="F2147" s="2"/>
      <c r="G2147" s="2"/>
      <c r="H2147" s="2"/>
    </row>
    <row r="2148" spans="2:8">
      <c r="B2148" s="2" t="s">
        <v>2776</v>
      </c>
      <c r="C2148" s="2">
        <v>27</v>
      </c>
      <c r="D2148" s="2" t="s">
        <v>635</v>
      </c>
      <c r="E2148" s="2"/>
      <c r="F2148" s="2"/>
      <c r="G2148" s="2"/>
      <c r="H2148" s="2"/>
    </row>
    <row r="2149" spans="2:8">
      <c r="B2149" s="2" t="s">
        <v>2777</v>
      </c>
      <c r="C2149" s="2">
        <v>30</v>
      </c>
      <c r="D2149" s="2" t="s">
        <v>635</v>
      </c>
      <c r="E2149" s="2"/>
      <c r="F2149" s="2"/>
      <c r="G2149" s="2"/>
      <c r="H2149" s="2"/>
    </row>
    <row r="2150" spans="2:8">
      <c r="B2150" s="2" t="s">
        <v>2778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2779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2780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2781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2782</v>
      </c>
      <c r="C2154" s="2">
        <v>39</v>
      </c>
      <c r="D2154" s="2" t="s">
        <v>19</v>
      </c>
      <c r="E2154" s="2"/>
      <c r="F2154" s="2"/>
      <c r="G2154" s="2"/>
      <c r="H2154" s="2"/>
    </row>
    <row r="2155" spans="2:8">
      <c r="B2155" s="2" t="s">
        <v>2783</v>
      </c>
      <c r="C2155" s="2">
        <v>38</v>
      </c>
      <c r="D2155" s="2" t="s">
        <v>19</v>
      </c>
      <c r="E2155" s="2"/>
      <c r="F2155" s="2"/>
      <c r="G2155" s="2"/>
      <c r="H2155" s="2"/>
    </row>
    <row r="2156" spans="2:8">
      <c r="B2156" s="2" t="s">
        <v>2784</v>
      </c>
      <c r="C2156" s="2">
        <v>37</v>
      </c>
      <c r="D2156" s="2" t="s">
        <v>19</v>
      </c>
      <c r="E2156" s="2"/>
      <c r="F2156" s="2"/>
      <c r="G2156" s="2"/>
      <c r="H2156" s="2"/>
    </row>
    <row r="2157" spans="2:8">
      <c r="B2157" s="2" t="s">
        <v>2785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2786</v>
      </c>
      <c r="C2158" s="2">
        <v>53</v>
      </c>
      <c r="D2158" s="2" t="s">
        <v>635</v>
      </c>
      <c r="E2158" s="2"/>
      <c r="F2158" s="2"/>
      <c r="G2158" s="2"/>
      <c r="H2158" s="2"/>
    </row>
    <row r="2159" spans="2:8">
      <c r="B2159" s="2" t="s">
        <v>2787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2788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2789</v>
      </c>
      <c r="C2161" s="2">
        <v>33</v>
      </c>
      <c r="D2161" s="2" t="s">
        <v>19</v>
      </c>
      <c r="E2161" s="2"/>
      <c r="F2161" s="2"/>
      <c r="G2161" s="2"/>
      <c r="H2161" s="2"/>
    </row>
    <row r="2162" spans="2:8">
      <c r="B2162" s="2" t="s">
        <v>2790</v>
      </c>
      <c r="C2162" s="2">
        <v>40</v>
      </c>
      <c r="D2162" s="2" t="s">
        <v>19</v>
      </c>
      <c r="E2162" s="2"/>
      <c r="F2162" s="2"/>
      <c r="G2162" s="2"/>
      <c r="H2162" s="2"/>
    </row>
    <row r="2163" spans="2:8">
      <c r="B2163" s="2" t="s">
        <v>2791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2792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2793</v>
      </c>
      <c r="C2165" s="2">
        <v>23</v>
      </c>
      <c r="D2165" s="2" t="s">
        <v>19</v>
      </c>
      <c r="E2165" s="2"/>
      <c r="F2165" s="2"/>
      <c r="G2165" s="2"/>
      <c r="H2165" s="2"/>
    </row>
    <row r="2166" spans="2:8">
      <c r="B2166" s="2" t="s">
        <v>2794</v>
      </c>
      <c r="C2166" s="2">
        <v>43</v>
      </c>
      <c r="D2166" s="2" t="s">
        <v>19</v>
      </c>
      <c r="E2166" s="2"/>
      <c r="F2166" s="2"/>
      <c r="G2166" s="2"/>
      <c r="H2166" s="2"/>
    </row>
    <row r="2167" spans="2:8">
      <c r="B2167" s="2" t="s">
        <v>2795</v>
      </c>
      <c r="C2167" s="2">
        <v>38</v>
      </c>
      <c r="D2167" s="2" t="s">
        <v>19</v>
      </c>
      <c r="E2167" s="2"/>
      <c r="F2167" s="2"/>
      <c r="G2167" s="2"/>
      <c r="H2167" s="2"/>
    </row>
    <row r="2168" spans="2:8">
      <c r="B2168" s="2" t="s">
        <v>2796</v>
      </c>
      <c r="C2168" s="2">
        <v>37</v>
      </c>
      <c r="D2168" s="2" t="s">
        <v>19</v>
      </c>
      <c r="E2168" s="2"/>
      <c r="F2168" s="2"/>
      <c r="G2168" s="2"/>
      <c r="H2168" s="2"/>
    </row>
    <row r="2169" spans="2:8">
      <c r="B2169" s="2" t="s">
        <v>2797</v>
      </c>
      <c r="C2169" s="2">
        <v>36</v>
      </c>
      <c r="D2169" s="2" t="s">
        <v>19</v>
      </c>
      <c r="E2169" s="2"/>
      <c r="F2169" s="2"/>
      <c r="G2169" s="2"/>
      <c r="H2169" s="2"/>
    </row>
    <row r="2170" spans="2:8">
      <c r="B2170" s="2" t="s">
        <v>2798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2799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2800</v>
      </c>
      <c r="C2172" s="2">
        <v>40</v>
      </c>
      <c r="D2172" s="2" t="s">
        <v>635</v>
      </c>
      <c r="E2172" s="2"/>
      <c r="F2172" s="2"/>
      <c r="G2172" s="2"/>
      <c r="H2172" s="2"/>
    </row>
    <row r="2173" spans="2:8">
      <c r="B2173" s="2" t="s">
        <v>2801</v>
      </c>
      <c r="C2173" s="2">
        <v>45</v>
      </c>
      <c r="D2173" s="2" t="s">
        <v>635</v>
      </c>
      <c r="E2173" s="2"/>
      <c r="F2173" s="2"/>
      <c r="G2173" s="2"/>
      <c r="H2173" s="2"/>
    </row>
    <row r="2174" spans="2:8">
      <c r="B2174" s="2" t="s">
        <v>2802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2803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2804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2805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2806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2807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2808</v>
      </c>
      <c r="C2180" s="2">
        <v>33</v>
      </c>
      <c r="D2180" s="2" t="s">
        <v>635</v>
      </c>
      <c r="E2180" s="2"/>
      <c r="F2180" s="2"/>
      <c r="G2180" s="2"/>
      <c r="H2180" s="2"/>
    </row>
    <row r="2181" spans="2:8">
      <c r="B2181" s="2" t="s">
        <v>2809</v>
      </c>
      <c r="C2181" s="2">
        <v>35</v>
      </c>
      <c r="D2181" s="2" t="s">
        <v>635</v>
      </c>
      <c r="E2181" s="2"/>
      <c r="F2181" s="2"/>
      <c r="G2181" s="2"/>
      <c r="H2181" s="2"/>
    </row>
    <row r="2182" spans="2:8">
      <c r="B2182" s="2" t="s">
        <v>2810</v>
      </c>
      <c r="C2182" s="2">
        <v>37</v>
      </c>
      <c r="D2182" s="2" t="s">
        <v>635</v>
      </c>
      <c r="E2182" s="2"/>
      <c r="F2182" s="2"/>
      <c r="G2182" s="2"/>
      <c r="H2182" s="2"/>
    </row>
    <row r="2183" spans="2:8">
      <c r="B2183" s="2" t="s">
        <v>2811</v>
      </c>
      <c r="C2183" s="2">
        <v>39</v>
      </c>
      <c r="D2183" s="2" t="s">
        <v>635</v>
      </c>
      <c r="E2183" s="2"/>
      <c r="F2183" s="2"/>
      <c r="G2183" s="2"/>
      <c r="H2183" s="2"/>
    </row>
    <row r="2184" spans="2:8">
      <c r="B2184" s="2" t="s">
        <v>2812</v>
      </c>
      <c r="C2184" s="2">
        <v>53</v>
      </c>
      <c r="D2184" s="2" t="s">
        <v>635</v>
      </c>
      <c r="E2184" s="2"/>
      <c r="F2184" s="2"/>
      <c r="G2184" s="2"/>
      <c r="H2184" s="2"/>
    </row>
    <row r="2185" spans="2:8">
      <c r="B2185" s="2" t="s">
        <v>2813</v>
      </c>
      <c r="C2185" s="2">
        <v>46</v>
      </c>
      <c r="D2185" s="2" t="s">
        <v>19</v>
      </c>
      <c r="E2185" s="2"/>
      <c r="F2185" s="2"/>
      <c r="G2185" s="2"/>
      <c r="H2185" s="2"/>
    </row>
    <row r="2186" spans="2:8">
      <c r="B2186" s="2" t="s">
        <v>2814</v>
      </c>
      <c r="C2186" s="2">
        <v>46</v>
      </c>
      <c r="D2186" s="2" t="s">
        <v>19</v>
      </c>
      <c r="E2186" s="2"/>
      <c r="F2186" s="2"/>
      <c r="G2186" s="2"/>
      <c r="H2186" s="2"/>
    </row>
    <row r="2187" spans="2:8">
      <c r="B2187" s="2" t="s">
        <v>2815</v>
      </c>
      <c r="C2187" s="2">
        <v>34</v>
      </c>
      <c r="D2187" s="2" t="s">
        <v>635</v>
      </c>
      <c r="E2187" s="2"/>
      <c r="F2187" s="2"/>
      <c r="G2187" s="2"/>
      <c r="H2187" s="2"/>
    </row>
    <row r="2188" spans="2:8">
      <c r="B2188" s="2" t="s">
        <v>2816</v>
      </c>
      <c r="C2188" s="2">
        <v>36</v>
      </c>
      <c r="D2188" s="2" t="s">
        <v>635</v>
      </c>
      <c r="E2188" s="2"/>
      <c r="F2188" s="2"/>
      <c r="G2188" s="2"/>
      <c r="H2188" s="2"/>
    </row>
    <row r="2189" spans="2:8">
      <c r="B2189" s="2" t="s">
        <v>2817</v>
      </c>
      <c r="C2189" s="2">
        <v>36</v>
      </c>
      <c r="D2189" s="2" t="s">
        <v>19</v>
      </c>
      <c r="E2189" s="2"/>
      <c r="F2189" s="2"/>
      <c r="G2189" s="2"/>
      <c r="H2189" s="2"/>
    </row>
    <row r="2190" spans="2:8">
      <c r="B2190" s="2" t="s">
        <v>2818</v>
      </c>
      <c r="C2190" s="2">
        <v>38</v>
      </c>
      <c r="D2190" s="2" t="s">
        <v>19</v>
      </c>
      <c r="E2190" s="2"/>
      <c r="F2190" s="2"/>
      <c r="G2190" s="2"/>
      <c r="H2190" s="2"/>
    </row>
    <row r="2191" spans="2:8">
      <c r="B2191" s="2" t="s">
        <v>2819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2820</v>
      </c>
      <c r="C2192" s="2">
        <v>42</v>
      </c>
      <c r="D2192" s="2" t="s">
        <v>19</v>
      </c>
      <c r="E2192" s="2"/>
      <c r="F2192" s="2"/>
      <c r="G2192" s="2"/>
      <c r="H2192" s="2"/>
    </row>
    <row r="2193" spans="2:8">
      <c r="B2193" s="2" t="s">
        <v>2821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2822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2823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2824</v>
      </c>
      <c r="C2196" s="2">
        <v>33</v>
      </c>
      <c r="D2196" s="2" t="s">
        <v>19</v>
      </c>
      <c r="E2196" s="2"/>
      <c r="F2196" s="2"/>
      <c r="G2196" s="2"/>
      <c r="H2196" s="2"/>
    </row>
    <row r="2197" spans="2:8">
      <c r="B2197" s="2" t="s">
        <v>2825</v>
      </c>
      <c r="C2197" s="2">
        <v>34</v>
      </c>
      <c r="D2197" s="2" t="s">
        <v>19</v>
      </c>
      <c r="E2197" s="2"/>
      <c r="F2197" s="2"/>
      <c r="G2197" s="2"/>
      <c r="H2197" s="2"/>
    </row>
    <row r="2198" spans="2:8">
      <c r="B2198" s="2" t="s">
        <v>2826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2827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2828</v>
      </c>
      <c r="C2200" s="2">
        <v>33</v>
      </c>
      <c r="D2200" s="2" t="s">
        <v>19</v>
      </c>
      <c r="E2200" s="2"/>
      <c r="F2200" s="2"/>
      <c r="G2200" s="2"/>
      <c r="H2200" s="2"/>
    </row>
    <row r="2201" spans="2:8">
      <c r="B2201" s="2" t="s">
        <v>2829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2830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2831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2832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2833</v>
      </c>
      <c r="C2205" s="2">
        <v>44</v>
      </c>
      <c r="D2205" s="2" t="s">
        <v>19</v>
      </c>
      <c r="E2205" s="2"/>
      <c r="F2205" s="2"/>
      <c r="G2205" s="2"/>
      <c r="H2205" s="2"/>
    </row>
    <row r="2206" spans="2:8">
      <c r="B2206" s="2" t="s">
        <v>2834</v>
      </c>
      <c r="C2206" s="2">
        <v>40</v>
      </c>
      <c r="D2206" s="2" t="s">
        <v>19</v>
      </c>
      <c r="E2206" s="2"/>
      <c r="F2206" s="2"/>
      <c r="G2206" s="2"/>
      <c r="H2206" s="2"/>
    </row>
    <row r="2207" spans="2:8">
      <c r="B2207" s="2" t="s">
        <v>2835</v>
      </c>
      <c r="C2207" s="2">
        <v>43</v>
      </c>
      <c r="D2207" s="2" t="s">
        <v>635</v>
      </c>
      <c r="E2207" s="2"/>
      <c r="F2207" s="2"/>
      <c r="G2207" s="2"/>
      <c r="H2207" s="2"/>
    </row>
    <row r="2208" spans="2:8">
      <c r="B2208" s="2" t="s">
        <v>2836</v>
      </c>
      <c r="C2208" s="2">
        <v>45</v>
      </c>
      <c r="D2208" s="2" t="s">
        <v>635</v>
      </c>
      <c r="E2208" s="2"/>
      <c r="F2208" s="2"/>
      <c r="G2208" s="2"/>
      <c r="H2208" s="2"/>
    </row>
    <row r="2209" spans="2:8">
      <c r="B2209" s="2" t="s">
        <v>2837</v>
      </c>
      <c r="C2209" s="2">
        <v>45</v>
      </c>
      <c r="D2209" s="2" t="s">
        <v>635</v>
      </c>
      <c r="E2209" s="2"/>
      <c r="F2209" s="2"/>
      <c r="G2209" s="2"/>
      <c r="H2209" s="2"/>
    </row>
    <row r="2210" spans="2:8">
      <c r="B2210" s="2" t="s">
        <v>2838</v>
      </c>
      <c r="C2210" s="2">
        <v>41</v>
      </c>
      <c r="D2210" s="2" t="s">
        <v>19</v>
      </c>
      <c r="E2210" s="2"/>
      <c r="F2210" s="2"/>
      <c r="G2210" s="2"/>
      <c r="H2210" s="2"/>
    </row>
    <row r="2211" spans="2:8">
      <c r="B2211" s="2" t="s">
        <v>2839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2840</v>
      </c>
      <c r="C2212" s="2">
        <v>23</v>
      </c>
      <c r="D2212" s="2" t="s">
        <v>635</v>
      </c>
      <c r="E2212" s="2"/>
      <c r="F2212" s="2"/>
      <c r="G2212" s="2"/>
      <c r="H2212" s="2"/>
    </row>
    <row r="2213" spans="2:8">
      <c r="B2213" s="2" t="s">
        <v>2841</v>
      </c>
      <c r="C2213" s="2">
        <v>33</v>
      </c>
      <c r="D2213" s="2" t="s">
        <v>635</v>
      </c>
      <c r="E2213" s="2"/>
      <c r="F2213" s="2"/>
      <c r="G2213" s="2"/>
      <c r="H2213" s="2"/>
    </row>
    <row r="2214" spans="2:8">
      <c r="B2214" s="2" t="s">
        <v>2842</v>
      </c>
      <c r="C2214" s="2">
        <v>38</v>
      </c>
      <c r="D2214" s="2" t="s">
        <v>635</v>
      </c>
      <c r="E2214" s="2"/>
      <c r="F2214" s="2"/>
      <c r="G2214" s="2"/>
      <c r="H2214" s="2"/>
    </row>
    <row r="2215" spans="2:8">
      <c r="B2215" s="2" t="s">
        <v>2843</v>
      </c>
      <c r="C2215" s="2">
        <v>47</v>
      </c>
      <c r="D2215" s="2" t="s">
        <v>635</v>
      </c>
      <c r="E2215" s="2"/>
      <c r="F2215" s="2"/>
      <c r="G2215" s="2"/>
      <c r="H2215" s="2"/>
    </row>
    <row r="2216" spans="2:8">
      <c r="B2216" s="2" t="s">
        <v>2844</v>
      </c>
      <c r="C2216" s="2">
        <v>37</v>
      </c>
      <c r="D2216" s="2" t="s">
        <v>19</v>
      </c>
      <c r="E2216" s="2"/>
      <c r="F2216" s="2"/>
      <c r="G2216" s="2"/>
      <c r="H2216" s="2"/>
    </row>
    <row r="2217" spans="2:8">
      <c r="B2217" s="2" t="s">
        <v>2845</v>
      </c>
      <c r="C2217" s="2">
        <v>37</v>
      </c>
      <c r="D2217" s="2" t="s">
        <v>19</v>
      </c>
      <c r="E2217" s="2"/>
      <c r="F2217" s="2"/>
      <c r="G2217" s="2"/>
      <c r="H2217" s="2"/>
    </row>
    <row r="2218" spans="2:8">
      <c r="B2218" s="2" t="s">
        <v>2846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2847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2848</v>
      </c>
      <c r="C2220" s="2">
        <v>24</v>
      </c>
      <c r="D2220" s="2" t="s">
        <v>635</v>
      </c>
      <c r="E2220" s="2"/>
      <c r="F2220" s="2"/>
      <c r="G2220" s="2"/>
      <c r="H2220" s="2"/>
    </row>
    <row r="2221" spans="2:8">
      <c r="B2221" s="2" t="s">
        <v>2849</v>
      </c>
      <c r="C2221" s="2">
        <v>39</v>
      </c>
      <c r="D2221" s="2" t="s">
        <v>19</v>
      </c>
      <c r="E2221" s="2"/>
      <c r="F2221" s="2"/>
      <c r="G2221" s="2"/>
      <c r="H2221" s="2"/>
    </row>
    <row r="2222" spans="2:8">
      <c r="B2222" s="2" t="s">
        <v>2850</v>
      </c>
      <c r="C2222" s="2">
        <v>37</v>
      </c>
      <c r="D2222" s="2" t="s">
        <v>19</v>
      </c>
      <c r="E2222" s="2"/>
      <c r="F2222" s="2"/>
      <c r="G2222" s="2"/>
      <c r="H2222" s="2"/>
    </row>
    <row r="2223" spans="2:8">
      <c r="B2223" s="2" t="s">
        <v>2851</v>
      </c>
      <c r="C2223" s="2">
        <v>39</v>
      </c>
      <c r="D2223" s="2" t="s">
        <v>19</v>
      </c>
      <c r="E2223" s="2"/>
      <c r="F2223" s="2"/>
      <c r="G2223" s="2"/>
      <c r="H2223" s="2"/>
    </row>
    <row r="2224" spans="2:8">
      <c r="B2224" s="2" t="s">
        <v>2852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2853</v>
      </c>
      <c r="C2225" s="2">
        <v>39</v>
      </c>
      <c r="D2225" s="2" t="s">
        <v>635</v>
      </c>
      <c r="E2225" s="2"/>
      <c r="F2225" s="2"/>
      <c r="G2225" s="2"/>
      <c r="H2225" s="2"/>
    </row>
    <row r="2226" spans="2:8">
      <c r="B2226" s="2" t="s">
        <v>2854</v>
      </c>
      <c r="C2226" s="2">
        <v>39</v>
      </c>
      <c r="D2226" s="2" t="s">
        <v>635</v>
      </c>
      <c r="E2226" s="2"/>
      <c r="F2226" s="2"/>
      <c r="G2226" s="2"/>
      <c r="H2226" s="2"/>
    </row>
    <row r="2227" spans="2:8">
      <c r="B2227" s="2" t="s">
        <v>2855</v>
      </c>
      <c r="C2227" s="2">
        <v>7</v>
      </c>
      <c r="D2227" s="2" t="s">
        <v>19</v>
      </c>
      <c r="E2227" s="2"/>
      <c r="F2227" s="2"/>
      <c r="G2227" s="2"/>
      <c r="H2227" s="2"/>
    </row>
    <row r="2228" spans="2:8">
      <c r="B2228" s="2" t="s">
        <v>2856</v>
      </c>
      <c r="C2228" s="2">
        <v>37</v>
      </c>
      <c r="D2228" s="2" t="s">
        <v>635</v>
      </c>
      <c r="E2228" s="2"/>
      <c r="F2228" s="2"/>
      <c r="G2228" s="2"/>
      <c r="H2228" s="2"/>
    </row>
    <row r="2229" spans="2:8">
      <c r="B2229" s="2" t="s">
        <v>2857</v>
      </c>
      <c r="C2229" s="2">
        <v>42</v>
      </c>
      <c r="D2229" s="2" t="s">
        <v>19</v>
      </c>
      <c r="E2229" s="2"/>
      <c r="F2229" s="2"/>
      <c r="G2229" s="2"/>
      <c r="H2229" s="2"/>
    </row>
    <row r="2230" spans="2:8">
      <c r="B2230" s="2" t="s">
        <v>2858</v>
      </c>
      <c r="C2230" s="2">
        <v>40</v>
      </c>
      <c r="D2230" s="2" t="s">
        <v>19</v>
      </c>
      <c r="E2230" s="2"/>
      <c r="F2230" s="2"/>
      <c r="G2230" s="2"/>
      <c r="H2230" s="2"/>
    </row>
    <row r="2231" spans="2:8">
      <c r="B2231" s="2" t="s">
        <v>2859</v>
      </c>
      <c r="C2231" s="2">
        <v>34</v>
      </c>
      <c r="D2231" s="2" t="s">
        <v>19</v>
      </c>
      <c r="E2231" s="2"/>
      <c r="F2231" s="2"/>
      <c r="G2231" s="2"/>
      <c r="H2231" s="2"/>
    </row>
    <row r="2232" spans="2:8">
      <c r="B2232" s="2" t="s">
        <v>2860</v>
      </c>
      <c r="C2232" s="2">
        <v>40</v>
      </c>
      <c r="D2232" s="2" t="s">
        <v>635</v>
      </c>
      <c r="E2232" s="2"/>
      <c r="F2232" s="2"/>
      <c r="G2232" s="2"/>
      <c r="H2232" s="2"/>
    </row>
    <row r="2233" spans="2:8">
      <c r="B2233" s="2" t="s">
        <v>2861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2862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2863</v>
      </c>
      <c r="C2235" s="2">
        <v>37</v>
      </c>
      <c r="D2235" s="2" t="s">
        <v>19</v>
      </c>
      <c r="E2235" s="2"/>
      <c r="F2235" s="2"/>
      <c r="G2235" s="2"/>
      <c r="H2235" s="2"/>
    </row>
    <row r="2236" spans="2:8">
      <c r="B2236" s="2" t="s">
        <v>2864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2865</v>
      </c>
      <c r="C2237" s="2">
        <v>45</v>
      </c>
      <c r="D2237" s="2" t="s">
        <v>19</v>
      </c>
      <c r="E2237" s="2"/>
      <c r="F2237" s="2"/>
      <c r="G2237" s="2"/>
      <c r="H2237" s="2"/>
    </row>
    <row r="2238" spans="2:8">
      <c r="B2238" s="2" t="s">
        <v>2866</v>
      </c>
      <c r="C2238" s="2">
        <v>43</v>
      </c>
      <c r="D2238" s="2" t="s">
        <v>19</v>
      </c>
      <c r="E2238" s="2"/>
      <c r="F2238" s="2"/>
      <c r="G2238" s="2"/>
      <c r="H2238" s="2"/>
    </row>
    <row r="2239" spans="2:8">
      <c r="B2239" s="2" t="s">
        <v>2867</v>
      </c>
      <c r="C2239" s="2">
        <v>38</v>
      </c>
      <c r="D2239" s="2" t="s">
        <v>19</v>
      </c>
      <c r="E2239" s="2"/>
      <c r="F2239" s="2"/>
      <c r="G2239" s="2"/>
      <c r="H2239" s="2"/>
    </row>
    <row r="2240" spans="2:8">
      <c r="B2240" s="2" t="s">
        <v>2868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2869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2870</v>
      </c>
      <c r="C2242" s="2">
        <v>26</v>
      </c>
      <c r="D2242" s="2" t="s">
        <v>635</v>
      </c>
      <c r="E2242" s="2"/>
      <c r="F2242" s="2"/>
      <c r="G2242" s="2"/>
      <c r="H2242" s="2"/>
    </row>
    <row r="2243" spans="2:8">
      <c r="B2243" s="2" t="s">
        <v>2871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2872</v>
      </c>
      <c r="C2244" s="2">
        <v>32</v>
      </c>
      <c r="D2244" s="2" t="s">
        <v>19</v>
      </c>
      <c r="E2244" s="2"/>
      <c r="F2244" s="2"/>
      <c r="G2244" s="2"/>
      <c r="H2244" s="2"/>
    </row>
    <row r="2245" spans="2:8">
      <c r="B2245" s="2" t="s">
        <v>2873</v>
      </c>
      <c r="C2245" s="2">
        <v>16</v>
      </c>
      <c r="D2245" s="2" t="s">
        <v>635</v>
      </c>
      <c r="E2245" s="2"/>
      <c r="F2245" s="2"/>
      <c r="G2245" s="2"/>
      <c r="H2245" s="2"/>
    </row>
    <row r="2246" spans="2:8">
      <c r="B2246" s="2" t="s">
        <v>2874</v>
      </c>
      <c r="C2246" s="2">
        <v>20</v>
      </c>
      <c r="D2246" s="2" t="s">
        <v>635</v>
      </c>
      <c r="E2246" s="2"/>
      <c r="F2246" s="2"/>
      <c r="G2246" s="2"/>
      <c r="H2246" s="2"/>
    </row>
    <row r="2247" spans="2:8">
      <c r="B2247" s="2" t="s">
        <v>2875</v>
      </c>
      <c r="C2247" s="2">
        <v>32</v>
      </c>
      <c r="D2247" s="2" t="s">
        <v>635</v>
      </c>
      <c r="E2247" s="2"/>
      <c r="F2247" s="2"/>
      <c r="G2247" s="2"/>
      <c r="H2247" s="2"/>
    </row>
    <row r="2248" spans="2:8">
      <c r="B2248" s="2" t="s">
        <v>2876</v>
      </c>
      <c r="C2248" s="2">
        <v>39</v>
      </c>
      <c r="D2248" s="2" t="s">
        <v>635</v>
      </c>
      <c r="E2248" s="2"/>
      <c r="F2248" s="2"/>
      <c r="G2248" s="2"/>
      <c r="H2248" s="2"/>
    </row>
    <row r="2249" spans="2:8">
      <c r="B2249" s="2" t="s">
        <v>2877</v>
      </c>
      <c r="C2249" s="2">
        <v>40</v>
      </c>
      <c r="D2249" s="2" t="s">
        <v>635</v>
      </c>
      <c r="E2249" s="2"/>
      <c r="F2249" s="2"/>
      <c r="G2249" s="2"/>
      <c r="H2249" s="2"/>
    </row>
    <row r="2250" spans="2:8">
      <c r="B2250" s="2" t="s">
        <v>2878</v>
      </c>
      <c r="C2250" s="2">
        <v>48</v>
      </c>
      <c r="D2250" s="2" t="s">
        <v>19</v>
      </c>
      <c r="E2250" s="2"/>
      <c r="F2250" s="2"/>
      <c r="G2250" s="2"/>
      <c r="H2250" s="2"/>
    </row>
    <row r="2251" spans="2:8">
      <c r="B2251" s="2" t="s">
        <v>2879</v>
      </c>
      <c r="C2251" s="2">
        <v>42</v>
      </c>
      <c r="D2251" s="2" t="s">
        <v>19</v>
      </c>
      <c r="E2251" s="2"/>
      <c r="F2251" s="2"/>
      <c r="G2251" s="2"/>
      <c r="H2251" s="2"/>
    </row>
    <row r="2252" spans="2:8">
      <c r="B2252" s="2" t="s">
        <v>2880</v>
      </c>
      <c r="C2252" s="2">
        <v>36</v>
      </c>
      <c r="D2252" s="2" t="s">
        <v>19</v>
      </c>
      <c r="E2252" s="2"/>
      <c r="F2252" s="2"/>
      <c r="G2252" s="2"/>
      <c r="H2252" s="2"/>
    </row>
    <row r="2253" spans="2:8">
      <c r="B2253" s="2" t="s">
        <v>2881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2882</v>
      </c>
      <c r="C2254" s="2">
        <v>26</v>
      </c>
      <c r="D2254" s="2" t="s">
        <v>635</v>
      </c>
      <c r="E2254" s="2"/>
      <c r="F2254" s="2"/>
      <c r="G2254" s="2"/>
      <c r="H2254" s="2"/>
    </row>
    <row r="2255" spans="2:8">
      <c r="B2255" s="2" t="s">
        <v>2883</v>
      </c>
      <c r="C2255" s="2">
        <v>25</v>
      </c>
      <c r="D2255" s="2" t="s">
        <v>635</v>
      </c>
      <c r="E2255" s="2"/>
      <c r="F2255" s="2"/>
      <c r="G2255" s="2"/>
      <c r="H2255" s="2"/>
    </row>
    <row r="2256" spans="2:8">
      <c r="B2256" s="2" t="s">
        <v>2884</v>
      </c>
      <c r="C2256" s="2">
        <v>35</v>
      </c>
      <c r="D2256" s="2" t="s">
        <v>19</v>
      </c>
      <c r="E2256" s="2"/>
      <c r="F2256" s="2"/>
      <c r="G2256" s="2"/>
      <c r="H2256" s="2"/>
    </row>
    <row r="2257" spans="2:8">
      <c r="B2257" s="2" t="s">
        <v>2885</v>
      </c>
      <c r="C2257" s="2">
        <v>37</v>
      </c>
      <c r="D2257" s="2" t="s">
        <v>19</v>
      </c>
      <c r="E2257" s="2"/>
      <c r="F2257" s="2"/>
      <c r="G2257" s="2"/>
      <c r="H2257" s="2"/>
    </row>
    <row r="2258" spans="2:8">
      <c r="B2258" s="2" t="s">
        <v>2886</v>
      </c>
      <c r="C2258" s="2">
        <v>40</v>
      </c>
      <c r="D2258" s="2" t="s">
        <v>19</v>
      </c>
      <c r="E2258" s="2"/>
      <c r="F2258" s="2"/>
      <c r="G2258" s="2"/>
      <c r="H2258" s="2"/>
    </row>
    <row r="2259" spans="2:8">
      <c r="B2259" s="2" t="s">
        <v>2887</v>
      </c>
      <c r="C2259" s="2">
        <v>40</v>
      </c>
      <c r="D2259" s="2" t="s">
        <v>19</v>
      </c>
      <c r="E2259" s="2"/>
      <c r="F2259" s="2"/>
      <c r="G2259" s="2"/>
      <c r="H2259" s="2"/>
    </row>
    <row r="2260" spans="2:8">
      <c r="B2260" s="2" t="s">
        <v>2888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2889</v>
      </c>
      <c r="C2261" s="2">
        <v>37</v>
      </c>
      <c r="D2261" s="2" t="s">
        <v>19</v>
      </c>
      <c r="E2261" s="2"/>
      <c r="F2261" s="2"/>
      <c r="G2261" s="2"/>
      <c r="H2261" s="2"/>
    </row>
    <row r="2262" spans="2:8">
      <c r="B2262" s="2" t="s">
        <v>2890</v>
      </c>
      <c r="C2262" s="2">
        <v>49</v>
      </c>
      <c r="D2262" s="2" t="s">
        <v>19</v>
      </c>
      <c r="E2262" s="2"/>
      <c r="F2262" s="2"/>
      <c r="G2262" s="2"/>
      <c r="H2262" s="2"/>
    </row>
    <row r="2263" spans="2:8">
      <c r="B2263" s="2" t="s">
        <v>2891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2892</v>
      </c>
      <c r="C2264" s="2">
        <v>36</v>
      </c>
      <c r="D2264" s="2" t="s">
        <v>19</v>
      </c>
      <c r="E2264" s="2"/>
      <c r="F2264" s="2"/>
      <c r="G2264" s="2"/>
      <c r="H2264" s="2"/>
    </row>
    <row r="2265" spans="2:8">
      <c r="B2265" s="2" t="s">
        <v>2893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2894</v>
      </c>
      <c r="C2266" s="2">
        <v>48</v>
      </c>
      <c r="D2266" s="2" t="s">
        <v>635</v>
      </c>
      <c r="E2266" s="2"/>
      <c r="F2266" s="2"/>
      <c r="G2266" s="2"/>
      <c r="H2266" s="2"/>
    </row>
    <row r="2267" spans="2:8">
      <c r="B2267" s="2" t="s">
        <v>2895</v>
      </c>
      <c r="C2267" s="2">
        <v>39</v>
      </c>
      <c r="D2267" s="2" t="s">
        <v>635</v>
      </c>
      <c r="E2267" s="2"/>
      <c r="F2267" s="2"/>
      <c r="G2267" s="2"/>
      <c r="H2267" s="2"/>
    </row>
    <row r="2268" spans="2:8">
      <c r="B2268" s="2" t="s">
        <v>2896</v>
      </c>
      <c r="C2268" s="2">
        <v>41</v>
      </c>
      <c r="D2268" s="2" t="s">
        <v>635</v>
      </c>
      <c r="E2268" s="2"/>
      <c r="F2268" s="2"/>
      <c r="G2268" s="2"/>
      <c r="H2268" s="2"/>
    </row>
    <row r="2269" spans="2:8">
      <c r="B2269" s="2" t="s">
        <v>2897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2898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2899</v>
      </c>
      <c r="C2271" s="2">
        <v>15</v>
      </c>
      <c r="D2271" s="2" t="s">
        <v>19</v>
      </c>
      <c r="E2271" s="2"/>
      <c r="F2271" s="2"/>
      <c r="G2271" s="2"/>
      <c r="H2271" s="2"/>
    </row>
    <row r="2272" spans="2:8">
      <c r="B2272" s="2" t="s">
        <v>2900</v>
      </c>
      <c r="C2272" s="2">
        <v>19</v>
      </c>
      <c r="D2272" s="2" t="s">
        <v>19</v>
      </c>
      <c r="E2272" s="2"/>
      <c r="F2272" s="2"/>
      <c r="G2272" s="2"/>
      <c r="H2272" s="2"/>
    </row>
    <row r="2273" spans="2:8">
      <c r="B2273" s="2" t="s">
        <v>2901</v>
      </c>
      <c r="C2273" s="2">
        <v>16</v>
      </c>
      <c r="D2273" s="2" t="s">
        <v>19</v>
      </c>
      <c r="E2273" s="2"/>
      <c r="F2273" s="2"/>
      <c r="G2273" s="2"/>
      <c r="H2273" s="2"/>
    </row>
    <row r="2274" spans="2:8">
      <c r="B2274" s="2" t="s">
        <v>2902</v>
      </c>
      <c r="C2274" s="2">
        <v>15</v>
      </c>
      <c r="D2274" s="2" t="s">
        <v>19</v>
      </c>
      <c r="E2274" s="2"/>
      <c r="F2274" s="2"/>
      <c r="G2274" s="2"/>
      <c r="H2274" s="2"/>
    </row>
    <row r="2275" spans="2:8">
      <c r="B2275" s="2" t="s">
        <v>2903</v>
      </c>
      <c r="C2275" s="2">
        <v>14</v>
      </c>
      <c r="D2275" s="2" t="s">
        <v>19</v>
      </c>
      <c r="E2275" s="2"/>
      <c r="F2275" s="2"/>
      <c r="G2275" s="2"/>
      <c r="H2275" s="2"/>
    </row>
    <row r="2276" spans="2:8">
      <c r="B2276" s="2" t="s">
        <v>2904</v>
      </c>
      <c r="C2276" s="2">
        <v>41</v>
      </c>
      <c r="D2276" s="2" t="s">
        <v>19</v>
      </c>
      <c r="E2276" s="2"/>
      <c r="F2276" s="2"/>
      <c r="G2276" s="2"/>
      <c r="H2276" s="2"/>
    </row>
    <row r="2277" spans="2:8">
      <c r="B2277" s="2" t="s">
        <v>2905</v>
      </c>
      <c r="C2277" s="2">
        <v>36</v>
      </c>
      <c r="D2277" s="2" t="s">
        <v>19</v>
      </c>
      <c r="E2277" s="2"/>
      <c r="F2277" s="2"/>
      <c r="G2277" s="2"/>
      <c r="H2277" s="2"/>
    </row>
    <row r="2278" spans="2:8">
      <c r="B2278" s="2" t="s">
        <v>2906</v>
      </c>
      <c r="C2278" s="2">
        <v>30</v>
      </c>
      <c r="D2278" s="2" t="s">
        <v>635</v>
      </c>
      <c r="E2278" s="2"/>
      <c r="F2278" s="2"/>
      <c r="G2278" s="2"/>
      <c r="H2278" s="2"/>
    </row>
    <row r="2279" spans="2:8">
      <c r="B2279" s="2" t="s">
        <v>2907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2908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2909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2910</v>
      </c>
      <c r="C2282" s="2">
        <v>46</v>
      </c>
      <c r="D2282" s="2" t="s">
        <v>19</v>
      </c>
      <c r="E2282" s="2"/>
      <c r="F2282" s="2"/>
      <c r="G2282" s="2"/>
      <c r="H2282" s="2"/>
    </row>
    <row r="2283" spans="2:8">
      <c r="B2283" s="2" t="s">
        <v>2911</v>
      </c>
      <c r="C2283" s="2">
        <v>42</v>
      </c>
      <c r="D2283" s="2" t="s">
        <v>19</v>
      </c>
      <c r="E2283" s="2"/>
      <c r="F2283" s="2"/>
      <c r="G2283" s="2"/>
      <c r="H2283" s="2"/>
    </row>
    <row r="2284" spans="2:8">
      <c r="B2284" s="2" t="s">
        <v>2912</v>
      </c>
      <c r="C2284" s="2">
        <v>47</v>
      </c>
      <c r="D2284" s="2" t="s">
        <v>635</v>
      </c>
      <c r="E2284" s="2"/>
      <c r="F2284" s="2"/>
      <c r="G2284" s="2"/>
      <c r="H2284" s="2"/>
    </row>
    <row r="2285" spans="2:8">
      <c r="B2285" s="2" t="s">
        <v>2913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2914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2915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2916</v>
      </c>
      <c r="C2288" s="2">
        <v>18</v>
      </c>
      <c r="D2288" s="2" t="s">
        <v>635</v>
      </c>
      <c r="E2288" s="2"/>
      <c r="F2288" s="2"/>
      <c r="G2288" s="2"/>
      <c r="H2288" s="2"/>
    </row>
    <row r="2289" spans="2:8">
      <c r="B2289" s="2" t="s">
        <v>2917</v>
      </c>
      <c r="C2289" s="2">
        <v>36</v>
      </c>
      <c r="D2289" s="2" t="s">
        <v>635</v>
      </c>
      <c r="E2289" s="2"/>
      <c r="F2289" s="2"/>
      <c r="G2289" s="2"/>
      <c r="H2289" s="2"/>
    </row>
    <row r="2290" spans="2:8">
      <c r="B2290" s="2" t="s">
        <v>2918</v>
      </c>
      <c r="C2290" s="2">
        <v>42</v>
      </c>
      <c r="D2290" s="2" t="s">
        <v>19</v>
      </c>
      <c r="E2290" s="2"/>
      <c r="F2290" s="2"/>
      <c r="G2290" s="2"/>
      <c r="H2290" s="2"/>
    </row>
    <row r="2291" spans="2:8">
      <c r="B2291" s="2" t="s">
        <v>2919</v>
      </c>
      <c r="C2291" s="2">
        <v>37</v>
      </c>
      <c r="D2291" s="2" t="s">
        <v>19</v>
      </c>
      <c r="E2291" s="2"/>
      <c r="F2291" s="2"/>
      <c r="G2291" s="2"/>
      <c r="H2291" s="2"/>
    </row>
    <row r="2292" spans="2:8">
      <c r="B2292" s="2" t="s">
        <v>2920</v>
      </c>
      <c r="C2292" s="2">
        <v>48</v>
      </c>
      <c r="D2292" s="2" t="s">
        <v>19</v>
      </c>
      <c r="E2292" s="2"/>
      <c r="F2292" s="2"/>
      <c r="G2292" s="2"/>
      <c r="H2292" s="2"/>
    </row>
    <row r="2293" spans="2:8">
      <c r="B2293" s="2" t="s">
        <v>2921</v>
      </c>
      <c r="C2293" s="2">
        <v>48</v>
      </c>
      <c r="D2293" s="2" t="s">
        <v>19</v>
      </c>
      <c r="E2293" s="2"/>
      <c r="F2293" s="2"/>
      <c r="G2293" s="2"/>
      <c r="H2293" s="2"/>
    </row>
    <row r="2294" spans="2:8">
      <c r="B2294" s="2" t="s">
        <v>2922</v>
      </c>
      <c r="C2294" s="2">
        <v>46</v>
      </c>
      <c r="D2294" s="2" t="s">
        <v>19</v>
      </c>
      <c r="E2294" s="2"/>
      <c r="F2294" s="2"/>
      <c r="G2294" s="2"/>
      <c r="H2294" s="2"/>
    </row>
    <row r="2295" spans="2:8">
      <c r="B2295" s="2" t="s">
        <v>2923</v>
      </c>
      <c r="C2295" s="2">
        <v>25</v>
      </c>
      <c r="D2295" s="2" t="s">
        <v>635</v>
      </c>
      <c r="E2295" s="2"/>
      <c r="F2295" s="2"/>
      <c r="G2295" s="2"/>
      <c r="H2295" s="2"/>
    </row>
    <row r="2296" spans="2:8">
      <c r="B2296" s="2" t="s">
        <v>2924</v>
      </c>
      <c r="C2296" s="2">
        <v>41</v>
      </c>
      <c r="D2296" s="2" t="s">
        <v>635</v>
      </c>
      <c r="E2296" s="2"/>
      <c r="F2296" s="2"/>
      <c r="G2296" s="2"/>
      <c r="H2296" s="2"/>
    </row>
    <row r="2297" spans="2:8">
      <c r="B2297" s="2" t="s">
        <v>2925</v>
      </c>
      <c r="C2297" s="2">
        <v>16</v>
      </c>
      <c r="D2297" s="2" t="s">
        <v>635</v>
      </c>
      <c r="E2297" s="2"/>
      <c r="F2297" s="2"/>
      <c r="G2297" s="2"/>
      <c r="H2297" s="2"/>
    </row>
    <row r="2298" spans="2:8">
      <c r="B2298" s="2" t="s">
        <v>2926</v>
      </c>
      <c r="C2298" s="2">
        <v>45</v>
      </c>
      <c r="D2298" s="2" t="s">
        <v>19</v>
      </c>
      <c r="E2298" s="2"/>
      <c r="F2298" s="2"/>
      <c r="G2298" s="2"/>
      <c r="H2298" s="2"/>
    </row>
    <row r="2299" spans="2:8">
      <c r="B2299" s="2" t="s">
        <v>2927</v>
      </c>
      <c r="C2299" s="2">
        <v>38</v>
      </c>
      <c r="D2299" s="2" t="s">
        <v>19</v>
      </c>
      <c r="E2299" s="2"/>
      <c r="F2299" s="2"/>
      <c r="G2299" s="2"/>
      <c r="H2299" s="2"/>
    </row>
    <row r="2300" spans="2:8">
      <c r="B2300" s="2" t="s">
        <v>2928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2929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2930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2931</v>
      </c>
      <c r="C2303" s="2">
        <v>42</v>
      </c>
      <c r="D2303" s="2" t="s">
        <v>635</v>
      </c>
      <c r="E2303" s="2"/>
      <c r="F2303" s="2"/>
      <c r="G2303" s="2"/>
      <c r="H2303" s="2"/>
    </row>
    <row r="2304" spans="2:8">
      <c r="B2304" s="2" t="s">
        <v>2932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2933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2934</v>
      </c>
      <c r="C2306" s="2">
        <v>36</v>
      </c>
      <c r="D2306" s="2" t="s">
        <v>635</v>
      </c>
      <c r="E2306" s="2"/>
      <c r="F2306" s="2"/>
      <c r="G2306" s="2"/>
      <c r="H2306" s="2"/>
    </row>
    <row r="2307" spans="2:8">
      <c r="B2307" s="2" t="s">
        <v>2935</v>
      </c>
      <c r="C2307" s="2">
        <v>43</v>
      </c>
      <c r="D2307" s="2" t="s">
        <v>635</v>
      </c>
      <c r="E2307" s="2"/>
      <c r="F2307" s="2"/>
      <c r="G2307" s="2"/>
      <c r="H2307" s="2"/>
    </row>
    <row r="2308" spans="2:8">
      <c r="B2308" s="2" t="s">
        <v>2936</v>
      </c>
      <c r="C2308" s="2">
        <v>40</v>
      </c>
      <c r="D2308" s="2" t="s">
        <v>635</v>
      </c>
      <c r="E2308" s="2"/>
      <c r="F2308" s="2"/>
      <c r="G2308" s="2"/>
      <c r="H2308" s="2"/>
    </row>
    <row r="2309" spans="2:8">
      <c r="B2309" s="2" t="s">
        <v>2937</v>
      </c>
      <c r="C2309" s="2">
        <v>35</v>
      </c>
      <c r="D2309" s="2" t="s">
        <v>19</v>
      </c>
      <c r="E2309" s="2"/>
      <c r="F2309" s="2"/>
      <c r="G2309" s="2"/>
      <c r="H2309" s="2"/>
    </row>
    <row r="2310" spans="2:8">
      <c r="B2310" s="2" t="s">
        <v>2938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2939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2940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2941</v>
      </c>
      <c r="C2313" s="2">
        <v>20</v>
      </c>
      <c r="D2313" s="2" t="s">
        <v>19</v>
      </c>
      <c r="E2313" s="2"/>
      <c r="F2313" s="2"/>
      <c r="G2313" s="2"/>
      <c r="H2313" s="2"/>
    </row>
    <row r="2314" spans="2:8">
      <c r="B2314" s="2" t="s">
        <v>2942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2943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2944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2945</v>
      </c>
      <c r="C2317" s="2">
        <v>39</v>
      </c>
      <c r="D2317" s="2" t="s">
        <v>19</v>
      </c>
      <c r="E2317" s="2"/>
      <c r="F2317" s="2"/>
      <c r="G2317" s="2"/>
      <c r="H2317" s="2"/>
    </row>
    <row r="2318" spans="2:8">
      <c r="B2318" s="2" t="s">
        <v>2946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2947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2948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2949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2950</v>
      </c>
      <c r="C2322" s="2">
        <v>39</v>
      </c>
      <c r="D2322" s="2" t="s">
        <v>19</v>
      </c>
      <c r="E2322" s="2"/>
      <c r="F2322" s="2"/>
      <c r="G2322" s="2"/>
      <c r="H2322" s="2"/>
    </row>
    <row r="2323" spans="2:8">
      <c r="B2323" s="2" t="s">
        <v>2951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2952</v>
      </c>
      <c r="C2324" s="2">
        <v>40</v>
      </c>
      <c r="D2324" s="2" t="s">
        <v>635</v>
      </c>
      <c r="E2324" s="2"/>
      <c r="F2324" s="2"/>
      <c r="G2324" s="2"/>
      <c r="H2324" s="2"/>
    </row>
    <row r="2325" spans="2:8">
      <c r="B2325" s="2" t="s">
        <v>2953</v>
      </c>
      <c r="C2325" s="2">
        <v>37</v>
      </c>
      <c r="D2325" s="2" t="s">
        <v>19</v>
      </c>
      <c r="E2325" s="2"/>
      <c r="F2325" s="2"/>
      <c r="G2325" s="2"/>
      <c r="H2325" s="2"/>
    </row>
    <row r="2326" spans="2:8">
      <c r="B2326" s="2" t="s">
        <v>2954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2955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2956</v>
      </c>
      <c r="C2328" s="2">
        <v>33</v>
      </c>
      <c r="D2328" s="2" t="s">
        <v>19</v>
      </c>
      <c r="E2328" s="2"/>
      <c r="F2328" s="2"/>
      <c r="G2328" s="2"/>
      <c r="H2328" s="2"/>
    </row>
    <row r="2329" spans="2:8">
      <c r="B2329" s="2" t="s">
        <v>2957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2958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2959</v>
      </c>
      <c r="C2331" s="2">
        <v>53</v>
      </c>
      <c r="D2331" s="2" t="s">
        <v>635</v>
      </c>
      <c r="E2331" s="2"/>
      <c r="F2331" s="2"/>
      <c r="G2331" s="2"/>
      <c r="H2331" s="2"/>
    </row>
    <row r="2332" spans="2:8">
      <c r="B2332" s="2" t="s">
        <v>2960</v>
      </c>
      <c r="C2332" s="2">
        <v>37</v>
      </c>
      <c r="D2332" s="2" t="s">
        <v>635</v>
      </c>
      <c r="E2332" s="2"/>
      <c r="F2332" s="2"/>
      <c r="G2332" s="2"/>
      <c r="H2332" s="2"/>
    </row>
    <row r="2333" spans="2:8">
      <c r="B2333" s="2" t="s">
        <v>2961</v>
      </c>
      <c r="C2333" s="2">
        <v>32</v>
      </c>
      <c r="D2333" s="2" t="s">
        <v>19</v>
      </c>
      <c r="E2333" s="2"/>
      <c r="F2333" s="2"/>
      <c r="G2333" s="2"/>
      <c r="H2333" s="2"/>
    </row>
    <row r="2334" spans="2:8">
      <c r="B2334" s="2" t="s">
        <v>2962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2963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2964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2965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2966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2967</v>
      </c>
      <c r="C2339" s="2">
        <v>29</v>
      </c>
      <c r="D2339" s="2" t="s">
        <v>19</v>
      </c>
      <c r="E2339" s="2"/>
      <c r="F2339" s="2"/>
      <c r="G2339" s="2"/>
      <c r="H2339" s="2"/>
    </row>
    <row r="2340" spans="2:8">
      <c r="B2340" s="2" t="s">
        <v>2968</v>
      </c>
      <c r="C2340" s="2">
        <v>26</v>
      </c>
      <c r="D2340" s="2" t="s">
        <v>19</v>
      </c>
      <c r="E2340" s="2"/>
      <c r="F2340" s="2"/>
      <c r="G2340" s="2"/>
      <c r="H2340" s="2"/>
    </row>
    <row r="2341" spans="2:8">
      <c r="B2341" s="2" t="s">
        <v>2969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2970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2971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2972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2973</v>
      </c>
      <c r="C2345" s="2">
        <v>44</v>
      </c>
      <c r="D2345" s="2" t="s">
        <v>19</v>
      </c>
      <c r="E2345" s="2"/>
      <c r="F2345" s="2"/>
      <c r="G2345" s="2"/>
      <c r="H2345" s="2"/>
    </row>
    <row r="2346" spans="2:8">
      <c r="B2346" s="2" t="s">
        <v>2974</v>
      </c>
      <c r="C2346" s="2">
        <v>42</v>
      </c>
      <c r="D2346" s="2" t="s">
        <v>19</v>
      </c>
      <c r="E2346" s="2"/>
      <c r="F2346" s="2"/>
      <c r="G2346" s="2"/>
      <c r="H2346" s="2"/>
    </row>
    <row r="2347" spans="2:8">
      <c r="B2347" s="2" t="s">
        <v>2975</v>
      </c>
      <c r="C2347" s="2">
        <v>42</v>
      </c>
      <c r="D2347" s="2" t="s">
        <v>635</v>
      </c>
      <c r="E2347" s="2"/>
      <c r="F2347" s="2"/>
      <c r="G2347" s="2"/>
      <c r="H2347" s="2"/>
    </row>
    <row r="2348" spans="2:8">
      <c r="B2348" s="2" t="s">
        <v>2976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2977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2978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>
      <c r="B2351" s="2" t="s">
        <v>2979</v>
      </c>
      <c r="C2351" s="2">
        <v>21</v>
      </c>
      <c r="D2351" s="2" t="s">
        <v>19</v>
      </c>
      <c r="E2351" s="2"/>
      <c r="F2351" s="2"/>
      <c r="G2351" s="2"/>
      <c r="H2351" s="2"/>
    </row>
    <row r="2352" spans="2:8">
      <c r="B2352" s="2" t="s">
        <v>2980</v>
      </c>
      <c r="C2352" s="2">
        <v>47</v>
      </c>
      <c r="D2352" s="2" t="s">
        <v>19</v>
      </c>
      <c r="E2352" s="2"/>
      <c r="F2352" s="2"/>
      <c r="G2352" s="2"/>
      <c r="H2352" s="2"/>
    </row>
    <row r="2353" spans="2:8">
      <c r="B2353" s="2" t="s">
        <v>2981</v>
      </c>
      <c r="C2353" s="2">
        <v>38</v>
      </c>
      <c r="D2353" s="2" t="s">
        <v>19</v>
      </c>
      <c r="E2353" s="2"/>
      <c r="F2353" s="2"/>
      <c r="G2353" s="2"/>
      <c r="H2353" s="2"/>
    </row>
    <row r="2354" spans="2:8">
      <c r="B2354" s="2" t="s">
        <v>2982</v>
      </c>
      <c r="C2354" s="2">
        <v>42</v>
      </c>
      <c r="D2354" s="2" t="s">
        <v>19</v>
      </c>
      <c r="E2354" s="2"/>
      <c r="F2354" s="2"/>
      <c r="G2354" s="2"/>
      <c r="H2354" s="2"/>
    </row>
    <row r="2355" spans="2:8">
      <c r="B2355" s="2" t="s">
        <v>2983</v>
      </c>
      <c r="C2355" s="2">
        <v>39</v>
      </c>
      <c r="D2355" s="2" t="s">
        <v>19</v>
      </c>
      <c r="E2355" s="2"/>
      <c r="F2355" s="2"/>
      <c r="G2355" s="2"/>
      <c r="H2355" s="2"/>
    </row>
    <row r="2356" spans="2:8">
      <c r="B2356" s="2" t="s">
        <v>2984</v>
      </c>
      <c r="C2356" s="2">
        <v>37</v>
      </c>
      <c r="D2356" s="2" t="s">
        <v>19</v>
      </c>
      <c r="E2356" s="2"/>
      <c r="F2356" s="2"/>
      <c r="G2356" s="2"/>
      <c r="H2356" s="2"/>
    </row>
    <row r="2357" spans="2:8">
      <c r="B2357" s="2" t="s">
        <v>2985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2986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2987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2988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2989</v>
      </c>
      <c r="C2361" s="2">
        <v>24</v>
      </c>
      <c r="D2361" s="2" t="s">
        <v>635</v>
      </c>
      <c r="E2361" s="2"/>
      <c r="F2361" s="2"/>
      <c r="G2361" s="2"/>
      <c r="H2361" s="2"/>
    </row>
    <row r="2362" spans="2:8">
      <c r="B2362" s="2" t="s">
        <v>2990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2991</v>
      </c>
      <c r="C2363" s="2">
        <v>40</v>
      </c>
      <c r="D2363" s="2" t="s">
        <v>19</v>
      </c>
      <c r="E2363" s="2"/>
      <c r="F2363" s="2"/>
      <c r="G2363" s="2"/>
      <c r="H2363" s="2"/>
    </row>
    <row r="2364" spans="2:8">
      <c r="B2364" s="2" t="s">
        <v>2992</v>
      </c>
      <c r="C2364" s="2">
        <v>36</v>
      </c>
      <c r="D2364" s="2" t="s">
        <v>19</v>
      </c>
      <c r="E2364" s="2"/>
      <c r="F2364" s="2"/>
      <c r="G2364" s="2"/>
      <c r="H2364" s="2"/>
    </row>
    <row r="2365" spans="2:8">
      <c r="B2365" s="2" t="s">
        <v>2993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2994</v>
      </c>
      <c r="C2366" s="2">
        <v>42</v>
      </c>
      <c r="D2366" s="2" t="s">
        <v>19</v>
      </c>
      <c r="E2366" s="2"/>
      <c r="F2366" s="2"/>
      <c r="G2366" s="2"/>
      <c r="H2366" s="2"/>
    </row>
    <row r="2367" spans="2:8">
      <c r="B2367" s="2" t="s">
        <v>2995</v>
      </c>
      <c r="C2367" s="2">
        <v>42</v>
      </c>
      <c r="D2367" s="2" t="s">
        <v>19</v>
      </c>
      <c r="E2367" s="2"/>
      <c r="F2367" s="2"/>
      <c r="G2367" s="2"/>
      <c r="H2367" s="2"/>
    </row>
    <row r="2368" spans="2:8">
      <c r="B2368" s="2" t="s">
        <v>2996</v>
      </c>
      <c r="C2368" s="2">
        <v>46</v>
      </c>
      <c r="D2368" s="2" t="s">
        <v>19</v>
      </c>
      <c r="E2368" s="2"/>
      <c r="F2368" s="2"/>
      <c r="G2368" s="2"/>
      <c r="H2368" s="2"/>
    </row>
    <row r="2369" spans="2:8">
      <c r="B2369" s="2" t="s">
        <v>2997</v>
      </c>
      <c r="C2369" s="2">
        <v>20</v>
      </c>
      <c r="D2369" s="2" t="s">
        <v>635</v>
      </c>
      <c r="E2369" s="2"/>
      <c r="F2369" s="2"/>
      <c r="G2369" s="2"/>
      <c r="H2369" s="2"/>
    </row>
    <row r="2370" spans="2:8">
      <c r="B2370" s="2" t="s">
        <v>2998</v>
      </c>
      <c r="C2370" s="2">
        <v>23</v>
      </c>
      <c r="D2370" s="2" t="s">
        <v>635</v>
      </c>
      <c r="E2370" s="2"/>
      <c r="F2370" s="2"/>
      <c r="G2370" s="2"/>
      <c r="H2370" s="2"/>
    </row>
    <row r="2371" spans="2:8">
      <c r="B2371" s="2" t="s">
        <v>2999</v>
      </c>
      <c r="C2371" s="2">
        <v>39</v>
      </c>
      <c r="D2371" s="2" t="s">
        <v>19</v>
      </c>
      <c r="E2371" s="2"/>
      <c r="F2371" s="2"/>
      <c r="G2371" s="2"/>
      <c r="H2371" s="2"/>
    </row>
    <row r="2372" spans="2:8">
      <c r="B2372" s="2" t="s">
        <v>3000</v>
      </c>
      <c r="C2372" s="2">
        <v>38</v>
      </c>
      <c r="D2372" s="2" t="s">
        <v>19</v>
      </c>
      <c r="E2372" s="2"/>
      <c r="F2372" s="2"/>
      <c r="G2372" s="2"/>
      <c r="H2372" s="2"/>
    </row>
    <row r="2373" spans="2:8">
      <c r="B2373" s="2" t="s">
        <v>3001</v>
      </c>
      <c r="C2373" s="2">
        <v>46</v>
      </c>
      <c r="D2373" s="2" t="s">
        <v>635</v>
      </c>
      <c r="E2373" s="2"/>
      <c r="F2373" s="2"/>
      <c r="G2373" s="2"/>
      <c r="H2373" s="2"/>
    </row>
    <row r="2374" spans="2:8">
      <c r="B2374" s="2" t="s">
        <v>3002</v>
      </c>
      <c r="C2374" s="2">
        <v>43</v>
      </c>
      <c r="D2374" s="2" t="s">
        <v>635</v>
      </c>
      <c r="E2374" s="2"/>
      <c r="F2374" s="2"/>
      <c r="G2374" s="2"/>
      <c r="H2374" s="2"/>
    </row>
    <row r="2375" spans="2:8">
      <c r="B2375" s="2" t="s">
        <v>3003</v>
      </c>
      <c r="C2375" s="2">
        <v>40</v>
      </c>
      <c r="D2375" s="2" t="s">
        <v>19</v>
      </c>
      <c r="E2375" s="2"/>
      <c r="F2375" s="2"/>
      <c r="G2375" s="2"/>
      <c r="H2375" s="2"/>
    </row>
    <row r="2376" spans="2:8">
      <c r="B2376" s="2" t="s">
        <v>3004</v>
      </c>
      <c r="C2376" s="2">
        <v>40</v>
      </c>
      <c r="D2376" s="2" t="s">
        <v>19</v>
      </c>
      <c r="E2376" s="2"/>
      <c r="F2376" s="2"/>
      <c r="G2376" s="2"/>
      <c r="H2376" s="2"/>
    </row>
    <row r="2377" spans="2:8">
      <c r="B2377" s="2" t="s">
        <v>3005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3006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3007</v>
      </c>
      <c r="C2379" s="2">
        <v>22</v>
      </c>
      <c r="D2379" s="2" t="s">
        <v>19</v>
      </c>
      <c r="E2379" s="2"/>
      <c r="F2379" s="2"/>
      <c r="G2379" s="2"/>
      <c r="H2379" s="2"/>
    </row>
    <row r="2380" spans="2:8">
      <c r="B2380" s="2" t="s">
        <v>3008</v>
      </c>
      <c r="C2380" s="2">
        <v>47</v>
      </c>
      <c r="D2380" s="2" t="s">
        <v>635</v>
      </c>
      <c r="E2380" s="2"/>
      <c r="F2380" s="2"/>
      <c r="G2380" s="2"/>
      <c r="H2380" s="2"/>
    </row>
    <row r="2381" spans="2:8">
      <c r="B2381" s="2" t="s">
        <v>3009</v>
      </c>
      <c r="C2381" s="2">
        <v>34</v>
      </c>
      <c r="D2381" s="2" t="s">
        <v>635</v>
      </c>
      <c r="E2381" s="2"/>
      <c r="F2381" s="2"/>
      <c r="G2381" s="2"/>
      <c r="H2381" s="2"/>
    </row>
    <row r="2382" spans="2:8">
      <c r="B2382" s="2" t="s">
        <v>3010</v>
      </c>
      <c r="C2382" s="2">
        <v>45</v>
      </c>
      <c r="D2382" s="2" t="s">
        <v>19</v>
      </c>
      <c r="E2382" s="2"/>
      <c r="F2382" s="2"/>
      <c r="G2382" s="2"/>
      <c r="H2382" s="2"/>
    </row>
    <row r="2383" spans="2:8">
      <c r="B2383" s="2" t="s">
        <v>3011</v>
      </c>
      <c r="C2383" s="2">
        <v>44</v>
      </c>
      <c r="D2383" s="2" t="s">
        <v>19</v>
      </c>
      <c r="E2383" s="2"/>
      <c r="F2383" s="2"/>
      <c r="G2383" s="2"/>
      <c r="H2383" s="2"/>
    </row>
    <row r="2384" spans="2:8">
      <c r="B2384" s="2" t="s">
        <v>3012</v>
      </c>
      <c r="C2384" s="2">
        <v>40</v>
      </c>
      <c r="D2384" s="2" t="s">
        <v>19</v>
      </c>
      <c r="E2384" s="2"/>
      <c r="F2384" s="2"/>
      <c r="G2384" s="2"/>
      <c r="H2384" s="2"/>
    </row>
    <row r="2385" spans="2:8">
      <c r="B2385" s="2" t="s">
        <v>3013</v>
      </c>
      <c r="C2385" s="2">
        <v>16</v>
      </c>
      <c r="D2385" s="2" t="s">
        <v>635</v>
      </c>
      <c r="E2385" s="2"/>
      <c r="F2385" s="2"/>
      <c r="G2385" s="2"/>
      <c r="H2385" s="2"/>
    </row>
    <row r="2386" spans="2:8">
      <c r="B2386" s="2" t="s">
        <v>3014</v>
      </c>
      <c r="C2386" s="2">
        <v>34</v>
      </c>
      <c r="D2386" s="2" t="s">
        <v>19</v>
      </c>
      <c r="E2386" s="2"/>
      <c r="F2386" s="2"/>
      <c r="G2386" s="2"/>
      <c r="H2386" s="2"/>
    </row>
    <row r="2387" spans="2:8">
      <c r="B2387" s="2" t="s">
        <v>3015</v>
      </c>
      <c r="C2387" s="2">
        <v>28</v>
      </c>
      <c r="D2387" s="2" t="s">
        <v>635</v>
      </c>
      <c r="E2387" s="2"/>
      <c r="F2387" s="2"/>
      <c r="G2387" s="2"/>
      <c r="H2387" s="2"/>
    </row>
    <row r="2388" spans="2:8">
      <c r="B2388" s="2" t="s">
        <v>3016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3017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3018</v>
      </c>
      <c r="C2390" s="2">
        <v>38</v>
      </c>
      <c r="D2390" s="2" t="s">
        <v>19</v>
      </c>
      <c r="E2390" s="2"/>
      <c r="F2390" s="2"/>
      <c r="G2390" s="2"/>
      <c r="H2390" s="2"/>
    </row>
    <row r="2391" spans="2:8">
      <c r="B2391" s="2" t="s">
        <v>3019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3020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3021</v>
      </c>
      <c r="C2393" s="2">
        <v>14</v>
      </c>
      <c r="D2393" s="2" t="s">
        <v>19</v>
      </c>
      <c r="E2393" s="2"/>
      <c r="F2393" s="2"/>
      <c r="G2393" s="2"/>
      <c r="H2393" s="2"/>
    </row>
    <row r="2394" spans="2:8">
      <c r="B2394" s="2" t="s">
        <v>3022</v>
      </c>
      <c r="C2394" s="2">
        <v>31</v>
      </c>
      <c r="D2394" s="2" t="s">
        <v>19</v>
      </c>
      <c r="E2394" s="2"/>
      <c r="F2394" s="2"/>
      <c r="G2394" s="2"/>
      <c r="H2394" s="2"/>
    </row>
    <row r="2395" spans="2:8">
      <c r="B2395" s="2" t="s">
        <v>3023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3024</v>
      </c>
      <c r="C2396" s="2">
        <v>13</v>
      </c>
      <c r="D2396" s="2" t="s">
        <v>635</v>
      </c>
      <c r="E2396" s="2"/>
      <c r="F2396" s="2"/>
      <c r="G2396" s="2"/>
      <c r="H2396" s="2"/>
    </row>
    <row r="2397" spans="2:8">
      <c r="B2397" s="2" t="s">
        <v>3025</v>
      </c>
      <c r="C2397" s="2">
        <v>18</v>
      </c>
      <c r="D2397" s="2" t="s">
        <v>635</v>
      </c>
      <c r="E2397" s="2"/>
      <c r="F2397" s="2"/>
      <c r="G2397" s="2"/>
      <c r="H2397" s="2"/>
    </row>
    <row r="2398" spans="2:8">
      <c r="B2398" s="2" t="s">
        <v>3026</v>
      </c>
      <c r="C2398" s="2">
        <v>34</v>
      </c>
      <c r="D2398" s="2" t="s">
        <v>635</v>
      </c>
      <c r="E2398" s="2"/>
      <c r="F2398" s="2"/>
      <c r="G2398" s="2"/>
      <c r="H2398" s="2"/>
    </row>
    <row r="2399" spans="2:8">
      <c r="B2399" s="2" t="s">
        <v>3027</v>
      </c>
      <c r="C2399" s="2">
        <v>41</v>
      </c>
      <c r="D2399" s="2" t="s">
        <v>635</v>
      </c>
      <c r="E2399" s="2"/>
      <c r="F2399" s="2"/>
      <c r="G2399" s="2"/>
      <c r="H2399" s="2"/>
    </row>
    <row r="2400" spans="2:8">
      <c r="B2400" s="2" t="s">
        <v>3028</v>
      </c>
      <c r="C2400" s="2">
        <v>34</v>
      </c>
      <c r="D2400" s="2" t="s">
        <v>635</v>
      </c>
      <c r="E2400" s="2"/>
      <c r="F2400" s="2"/>
      <c r="G2400" s="2"/>
      <c r="H2400" s="2"/>
    </row>
    <row r="2401" spans="2:8">
      <c r="B2401" s="2" t="s">
        <v>3029</v>
      </c>
      <c r="C2401" s="2">
        <v>39</v>
      </c>
      <c r="D2401" s="2" t="s">
        <v>635</v>
      </c>
      <c r="E2401" s="2"/>
      <c r="F2401" s="2"/>
      <c r="G2401" s="2"/>
      <c r="H2401" s="2"/>
    </row>
    <row r="2402" spans="2:8">
      <c r="B2402" s="2" t="s">
        <v>3030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3031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3032</v>
      </c>
      <c r="C2404" s="2">
        <v>16</v>
      </c>
      <c r="D2404" s="2" t="s">
        <v>19</v>
      </c>
      <c r="E2404" s="2"/>
      <c r="F2404" s="2"/>
      <c r="G2404" s="2"/>
      <c r="H2404" s="2"/>
    </row>
    <row r="2405" spans="2:8">
      <c r="B2405" s="2" t="s">
        <v>3033</v>
      </c>
      <c r="C2405" s="2">
        <v>44</v>
      </c>
      <c r="D2405" s="2" t="s">
        <v>635</v>
      </c>
      <c r="E2405" s="2"/>
      <c r="F2405" s="2"/>
      <c r="G2405" s="2"/>
      <c r="H2405" s="2"/>
    </row>
    <row r="2406" spans="2:8">
      <c r="B2406" s="2" t="s">
        <v>3034</v>
      </c>
      <c r="C2406" s="2">
        <v>19</v>
      </c>
      <c r="D2406" s="2" t="s">
        <v>635</v>
      </c>
      <c r="E2406" s="2"/>
      <c r="F2406" s="2"/>
      <c r="G2406" s="2"/>
      <c r="H2406" s="2"/>
    </row>
    <row r="2407" spans="2:8">
      <c r="B2407" s="2" t="s">
        <v>3035</v>
      </c>
      <c r="C2407" s="2">
        <v>12</v>
      </c>
      <c r="D2407" s="2" t="s">
        <v>19</v>
      </c>
      <c r="E2407" s="2"/>
      <c r="F2407" s="2"/>
      <c r="G2407" s="2"/>
      <c r="H2407" s="2"/>
    </row>
    <row r="2408" spans="2:8">
      <c r="B2408" s="2" t="s">
        <v>3036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3037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3038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3039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3040</v>
      </c>
      <c r="C2412" s="2">
        <v>35</v>
      </c>
      <c r="D2412" s="2" t="s">
        <v>19</v>
      </c>
      <c r="E2412" s="2"/>
      <c r="F2412" s="2"/>
      <c r="G2412" s="2"/>
      <c r="H2412" s="2"/>
    </row>
    <row r="2413" spans="2:8">
      <c r="B2413" s="2" t="s">
        <v>3041</v>
      </c>
      <c r="C2413" s="2">
        <v>17</v>
      </c>
      <c r="D2413" s="2" t="s">
        <v>635</v>
      </c>
      <c r="E2413" s="2"/>
      <c r="F2413" s="2"/>
      <c r="G2413" s="2"/>
      <c r="H2413" s="2"/>
    </row>
    <row r="2414" spans="2:8">
      <c r="B2414" s="2" t="s">
        <v>3042</v>
      </c>
      <c r="C2414" s="2">
        <v>16</v>
      </c>
      <c r="D2414" s="2" t="s">
        <v>635</v>
      </c>
      <c r="E2414" s="2"/>
      <c r="F2414" s="2"/>
      <c r="G2414" s="2"/>
      <c r="H2414" s="2"/>
    </row>
    <row r="2415" spans="2:8">
      <c r="B2415" s="2" t="s">
        <v>3043</v>
      </c>
      <c r="C2415" s="2">
        <v>22</v>
      </c>
      <c r="D2415" s="2" t="s">
        <v>635</v>
      </c>
      <c r="E2415" s="2"/>
      <c r="F2415" s="2"/>
      <c r="G2415" s="2"/>
      <c r="H2415" s="2"/>
    </row>
    <row r="2416" spans="2:8">
      <c r="B2416" s="2" t="s">
        <v>3044</v>
      </c>
      <c r="C2416" s="2">
        <v>19</v>
      </c>
      <c r="D2416" s="2" t="s">
        <v>635</v>
      </c>
      <c r="E2416" s="2"/>
      <c r="F2416" s="2"/>
      <c r="G2416" s="2"/>
      <c r="H2416" s="2"/>
    </row>
    <row r="2417" spans="2:8">
      <c r="B2417" s="2" t="s">
        <v>3045</v>
      </c>
      <c r="C2417" s="2">
        <v>19</v>
      </c>
      <c r="D2417" s="2" t="s">
        <v>635</v>
      </c>
      <c r="E2417" s="2"/>
      <c r="F2417" s="2"/>
      <c r="G2417" s="2"/>
      <c r="H2417" s="2"/>
    </row>
    <row r="2418" spans="2:8">
      <c r="B2418" s="2" t="s">
        <v>3046</v>
      </c>
      <c r="C2418" s="2">
        <v>17</v>
      </c>
      <c r="D2418" s="2" t="s">
        <v>635</v>
      </c>
      <c r="E2418" s="2"/>
      <c r="F2418" s="2"/>
      <c r="G2418" s="2"/>
      <c r="H2418" s="2"/>
    </row>
    <row r="2419" spans="2:8">
      <c r="B2419" s="2" t="s">
        <v>3047</v>
      </c>
      <c r="C2419" s="2">
        <v>48</v>
      </c>
      <c r="D2419" s="2" t="s">
        <v>19</v>
      </c>
      <c r="E2419" s="2"/>
      <c r="F2419" s="2"/>
      <c r="G2419" s="2"/>
      <c r="H2419" s="2"/>
    </row>
    <row r="2420" spans="2:8">
      <c r="B2420" s="2" t="s">
        <v>3048</v>
      </c>
      <c r="C2420" s="2">
        <v>43</v>
      </c>
      <c r="D2420" s="2" t="s">
        <v>19</v>
      </c>
      <c r="E2420" s="2"/>
      <c r="F2420" s="2"/>
      <c r="G2420" s="2"/>
      <c r="H2420" s="2"/>
    </row>
    <row r="2421" spans="2:8">
      <c r="B2421" s="2" t="s">
        <v>3049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3050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3051</v>
      </c>
      <c r="C2423" s="2">
        <v>42</v>
      </c>
      <c r="D2423" s="2" t="s">
        <v>19</v>
      </c>
      <c r="E2423" s="2"/>
      <c r="F2423" s="2"/>
      <c r="G2423" s="2"/>
      <c r="H2423" s="2"/>
    </row>
    <row r="2424" spans="2:8">
      <c r="B2424" s="2" t="s">
        <v>3052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3053</v>
      </c>
      <c r="C2425" s="2">
        <v>46</v>
      </c>
      <c r="D2425" s="2" t="s">
        <v>19</v>
      </c>
      <c r="E2425" s="2"/>
      <c r="F2425" s="2"/>
      <c r="G2425" s="2"/>
      <c r="H2425" s="2"/>
    </row>
    <row r="2426" spans="2:8">
      <c r="B2426" s="2" t="s">
        <v>3054</v>
      </c>
      <c r="C2426" s="2">
        <v>43</v>
      </c>
      <c r="D2426" s="2" t="s">
        <v>19</v>
      </c>
      <c r="E2426" s="2"/>
      <c r="F2426" s="2"/>
      <c r="G2426" s="2"/>
      <c r="H2426" s="2"/>
    </row>
    <row r="2427" spans="2:8">
      <c r="B2427" s="2" t="s">
        <v>3055</v>
      </c>
      <c r="C2427" s="2">
        <v>43</v>
      </c>
      <c r="D2427" s="2" t="s">
        <v>19</v>
      </c>
      <c r="E2427" s="2"/>
      <c r="F2427" s="2"/>
      <c r="G2427" s="2"/>
      <c r="H2427" s="2"/>
    </row>
    <row r="2428" spans="2:8">
      <c r="B2428" s="2" t="s">
        <v>3056</v>
      </c>
      <c r="C2428" s="2">
        <v>33</v>
      </c>
      <c r="D2428" s="2" t="s">
        <v>19</v>
      </c>
      <c r="E2428" s="2"/>
      <c r="F2428" s="2"/>
      <c r="G2428" s="2"/>
      <c r="H2428" s="2"/>
    </row>
    <row r="2429" spans="2:8">
      <c r="B2429" s="2" t="s">
        <v>3057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3058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3059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3060</v>
      </c>
      <c r="C2432" s="2">
        <v>34</v>
      </c>
      <c r="D2432" s="2" t="s">
        <v>635</v>
      </c>
      <c r="E2432" s="2"/>
      <c r="F2432" s="2"/>
      <c r="G2432" s="2"/>
      <c r="H2432" s="2"/>
    </row>
    <row r="2433" spans="2:8">
      <c r="B2433" s="2" t="s">
        <v>3061</v>
      </c>
      <c r="C2433" s="2">
        <v>39</v>
      </c>
      <c r="D2433" s="2" t="s">
        <v>19</v>
      </c>
      <c r="E2433" s="2"/>
      <c r="F2433" s="2"/>
      <c r="G2433" s="2"/>
      <c r="H2433" s="2"/>
    </row>
    <row r="2434" spans="2:8">
      <c r="B2434" s="2" t="s">
        <v>3062</v>
      </c>
      <c r="C2434" s="2">
        <v>40</v>
      </c>
      <c r="D2434" s="2" t="s">
        <v>19</v>
      </c>
      <c r="E2434" s="2"/>
      <c r="F2434" s="2"/>
      <c r="G2434" s="2"/>
      <c r="H2434" s="2"/>
    </row>
    <row r="2435" spans="2:8">
      <c r="B2435" s="2" t="s">
        <v>3063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3064</v>
      </c>
      <c r="C2436" s="2">
        <v>38</v>
      </c>
      <c r="D2436" s="2" t="s">
        <v>19</v>
      </c>
      <c r="E2436" s="2"/>
      <c r="F2436" s="2"/>
      <c r="G2436" s="2"/>
      <c r="H2436" s="2"/>
    </row>
    <row r="2437" spans="2:8">
      <c r="B2437" s="2" t="s">
        <v>3065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3066</v>
      </c>
      <c r="C2438" s="2">
        <v>41</v>
      </c>
      <c r="D2438" s="2" t="s">
        <v>19</v>
      </c>
      <c r="E2438" s="2"/>
      <c r="F2438" s="2"/>
      <c r="G2438" s="2"/>
      <c r="H2438" s="2"/>
    </row>
    <row r="2439" spans="2:8">
      <c r="B2439" s="2" t="s">
        <v>3067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3068</v>
      </c>
      <c r="C2440" s="2">
        <v>43</v>
      </c>
      <c r="D2440" s="2" t="s">
        <v>635</v>
      </c>
      <c r="E2440" s="2"/>
      <c r="F2440" s="2"/>
      <c r="G2440" s="2"/>
      <c r="H2440" s="2"/>
    </row>
    <row r="2441" spans="2:8">
      <c r="B2441" s="2" t="s">
        <v>3069</v>
      </c>
      <c r="C2441" s="2">
        <v>30</v>
      </c>
      <c r="D2441" s="2" t="s">
        <v>19</v>
      </c>
      <c r="E2441" s="2"/>
      <c r="F2441" s="2"/>
      <c r="G2441" s="2"/>
      <c r="H2441" s="2"/>
    </row>
    <row r="2442" spans="2:8">
      <c r="B2442" s="2" t="s">
        <v>3070</v>
      </c>
      <c r="C2442" s="2">
        <v>45</v>
      </c>
      <c r="D2442" s="2" t="s">
        <v>19</v>
      </c>
      <c r="E2442" s="2"/>
      <c r="F2442" s="2"/>
      <c r="G2442" s="2"/>
      <c r="H2442" s="2"/>
    </row>
    <row r="2443" spans="2:8">
      <c r="B2443" s="2" t="s">
        <v>3071</v>
      </c>
      <c r="C2443" s="2">
        <v>44</v>
      </c>
      <c r="D2443" s="2" t="s">
        <v>19</v>
      </c>
      <c r="E2443" s="2"/>
      <c r="F2443" s="2"/>
      <c r="G2443" s="2"/>
      <c r="H2443" s="2"/>
    </row>
    <row r="2444" spans="2:8">
      <c r="B2444" s="2" t="s">
        <v>3072</v>
      </c>
      <c r="C2444" s="2">
        <v>46</v>
      </c>
      <c r="D2444" s="2" t="s">
        <v>635</v>
      </c>
      <c r="E2444" s="2"/>
      <c r="F2444" s="2"/>
      <c r="G2444" s="2"/>
      <c r="H2444" s="2"/>
    </row>
    <row r="2445" spans="2:8">
      <c r="B2445" s="2" t="s">
        <v>3073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3074</v>
      </c>
      <c r="C2446" s="2">
        <v>25</v>
      </c>
      <c r="D2446" s="2" t="s">
        <v>19</v>
      </c>
      <c r="E2446" s="2"/>
      <c r="F2446" s="2"/>
      <c r="G2446" s="2"/>
      <c r="H2446" s="2"/>
    </row>
    <row r="2447" spans="2:8">
      <c r="B2447" s="2" t="s">
        <v>3075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3076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3077</v>
      </c>
      <c r="C2449" s="2">
        <v>39</v>
      </c>
      <c r="D2449" s="2" t="s">
        <v>19</v>
      </c>
      <c r="E2449" s="2"/>
      <c r="F2449" s="2"/>
      <c r="G2449" s="2"/>
      <c r="H2449" s="2"/>
    </row>
    <row r="2450" spans="2:8">
      <c r="B2450" s="2" t="s">
        <v>3078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3079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3080</v>
      </c>
      <c r="C2452" s="2">
        <v>47</v>
      </c>
      <c r="D2452" s="2" t="s">
        <v>19</v>
      </c>
      <c r="E2452" s="2"/>
      <c r="F2452" s="2"/>
      <c r="G2452" s="2"/>
      <c r="H2452" s="2"/>
    </row>
    <row r="2453" spans="2:8">
      <c r="B2453" s="2" t="s">
        <v>3081</v>
      </c>
      <c r="C2453" s="2">
        <v>39</v>
      </c>
      <c r="D2453" s="2" t="s">
        <v>19</v>
      </c>
      <c r="E2453" s="2"/>
      <c r="F2453" s="2"/>
      <c r="G2453" s="2"/>
      <c r="H2453" s="2"/>
    </row>
    <row r="2454" spans="2:8">
      <c r="B2454" s="2" t="s">
        <v>3082</v>
      </c>
      <c r="C2454" s="2">
        <v>35</v>
      </c>
      <c r="D2454" s="2" t="s">
        <v>19</v>
      </c>
      <c r="E2454" s="2"/>
      <c r="F2454" s="2"/>
      <c r="G2454" s="2"/>
      <c r="H2454" s="2"/>
    </row>
    <row r="2455" spans="2:8">
      <c r="B2455" s="2" t="s">
        <v>3083</v>
      </c>
      <c r="C2455" s="2">
        <v>46</v>
      </c>
      <c r="D2455" s="2" t="s">
        <v>635</v>
      </c>
      <c r="E2455" s="2"/>
      <c r="F2455" s="2"/>
      <c r="G2455" s="2"/>
      <c r="H2455" s="2"/>
    </row>
    <row r="2456" spans="2:8">
      <c r="B2456" s="2" t="s">
        <v>3084</v>
      </c>
      <c r="C2456" s="2">
        <v>42</v>
      </c>
      <c r="D2456" s="2" t="s">
        <v>19</v>
      </c>
      <c r="E2456" s="2"/>
      <c r="F2456" s="2"/>
      <c r="G2456" s="2"/>
      <c r="H2456" s="2"/>
    </row>
    <row r="2457" spans="2:8">
      <c r="B2457" s="2" t="s">
        <v>3085</v>
      </c>
      <c r="C2457" s="2">
        <v>41</v>
      </c>
      <c r="D2457" s="2" t="s">
        <v>19</v>
      </c>
      <c r="E2457" s="2"/>
      <c r="F2457" s="2"/>
      <c r="G2457" s="2"/>
      <c r="H2457" s="2"/>
    </row>
    <row r="2458" spans="2:8">
      <c r="B2458" s="2" t="s">
        <v>3086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3087</v>
      </c>
      <c r="C2459" s="2">
        <v>53</v>
      </c>
      <c r="D2459" s="2" t="s">
        <v>635</v>
      </c>
      <c r="E2459" s="2"/>
      <c r="F2459" s="2"/>
      <c r="G2459" s="2"/>
      <c r="H2459" s="2"/>
    </row>
    <row r="2460" spans="2:8">
      <c r="B2460" s="2" t="s">
        <v>3088</v>
      </c>
      <c r="C2460" s="2">
        <v>53</v>
      </c>
      <c r="D2460" s="2" t="s">
        <v>19</v>
      </c>
      <c r="E2460" s="2"/>
      <c r="F2460" s="2"/>
      <c r="G2460" s="2"/>
      <c r="H2460" s="2"/>
    </row>
    <row r="2461" spans="2:8">
      <c r="B2461" s="2" t="s">
        <v>3089</v>
      </c>
      <c r="C2461" s="2">
        <v>51</v>
      </c>
      <c r="D2461" s="2" t="s">
        <v>19</v>
      </c>
      <c r="E2461" s="2"/>
      <c r="F2461" s="2"/>
      <c r="G2461" s="2"/>
      <c r="H2461" s="2"/>
    </row>
    <row r="2462" spans="2:8">
      <c r="B2462" s="2" t="s">
        <v>3090</v>
      </c>
      <c r="C2462" s="2">
        <v>42</v>
      </c>
      <c r="D2462" s="2" t="s">
        <v>635</v>
      </c>
      <c r="E2462" s="2"/>
      <c r="F2462" s="2"/>
      <c r="G2462" s="2"/>
      <c r="H2462" s="2"/>
    </row>
    <row r="2463" spans="2:8">
      <c r="B2463" s="2" t="s">
        <v>3091</v>
      </c>
      <c r="C2463" s="2">
        <v>43</v>
      </c>
      <c r="D2463" s="2" t="s">
        <v>635</v>
      </c>
      <c r="E2463" s="2"/>
      <c r="F2463" s="2"/>
      <c r="G2463" s="2"/>
      <c r="H2463" s="2"/>
    </row>
    <row r="2464" spans="2:8">
      <c r="B2464" s="2" t="s">
        <v>3092</v>
      </c>
      <c r="C2464" s="2">
        <v>39</v>
      </c>
      <c r="D2464" s="2" t="s">
        <v>19</v>
      </c>
      <c r="E2464" s="2"/>
      <c r="F2464" s="2"/>
      <c r="G2464" s="2"/>
      <c r="H2464" s="2"/>
    </row>
    <row r="2465" spans="2:8">
      <c r="B2465" s="2" t="s">
        <v>3093</v>
      </c>
      <c r="C2465" s="2">
        <v>36</v>
      </c>
      <c r="D2465" s="2" t="s">
        <v>19</v>
      </c>
      <c r="E2465" s="2"/>
      <c r="F2465" s="2"/>
      <c r="G2465" s="2"/>
      <c r="H2465" s="2"/>
    </row>
    <row r="2466" spans="2:8">
      <c r="B2466" s="2" t="s">
        <v>3094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3095</v>
      </c>
      <c r="C2467" s="2">
        <v>39</v>
      </c>
      <c r="D2467" s="2" t="s">
        <v>19</v>
      </c>
      <c r="E2467" s="2"/>
      <c r="F2467" s="2"/>
      <c r="G2467" s="2"/>
      <c r="H2467" s="2"/>
    </row>
    <row r="2468" spans="2:8">
      <c r="B2468" s="2" t="s">
        <v>3096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3097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3098</v>
      </c>
      <c r="C2470" s="2">
        <v>44</v>
      </c>
      <c r="D2470" s="2" t="s">
        <v>19</v>
      </c>
      <c r="E2470" s="2"/>
      <c r="F2470" s="2"/>
      <c r="G2470" s="2"/>
      <c r="H2470" s="2"/>
    </row>
    <row r="2471" spans="2:8">
      <c r="B2471" s="2" t="s">
        <v>3099</v>
      </c>
      <c r="C2471" s="2">
        <v>40</v>
      </c>
      <c r="D2471" s="2" t="s">
        <v>19</v>
      </c>
      <c r="E2471" s="2"/>
      <c r="F2471" s="2"/>
      <c r="G2471" s="2"/>
      <c r="H2471" s="2"/>
    </row>
    <row r="2472" spans="2:8">
      <c r="B2472" s="2" t="s">
        <v>3100</v>
      </c>
      <c r="C2472" s="2">
        <v>47</v>
      </c>
      <c r="D2472" s="2" t="s">
        <v>19</v>
      </c>
      <c r="E2472" s="2"/>
      <c r="F2472" s="2"/>
      <c r="G2472" s="2"/>
      <c r="H2472" s="2"/>
    </row>
    <row r="2473" spans="2:8">
      <c r="B2473" s="2" t="s">
        <v>3101</v>
      </c>
      <c r="C2473" s="2">
        <v>46</v>
      </c>
      <c r="D2473" s="2" t="s">
        <v>635</v>
      </c>
      <c r="E2473" s="2"/>
      <c r="F2473" s="2"/>
      <c r="G2473" s="2"/>
      <c r="H2473" s="2"/>
    </row>
    <row r="2474" spans="2:8">
      <c r="B2474" s="2" t="s">
        <v>3102</v>
      </c>
      <c r="C2474" s="2">
        <v>33</v>
      </c>
      <c r="D2474" s="2" t="s">
        <v>19</v>
      </c>
      <c r="E2474" s="2"/>
      <c r="F2474" s="2"/>
      <c r="G2474" s="2"/>
      <c r="H2474" s="2"/>
    </row>
    <row r="2475" spans="2:8">
      <c r="B2475" s="2" t="s">
        <v>3103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3104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3105</v>
      </c>
      <c r="C2477" s="2">
        <v>30</v>
      </c>
      <c r="D2477" s="2" t="s">
        <v>19</v>
      </c>
      <c r="E2477" s="2"/>
      <c r="F2477" s="2"/>
      <c r="G2477" s="2"/>
      <c r="H2477" s="2"/>
    </row>
    <row r="2478" spans="2:8">
      <c r="B2478" s="2" t="s">
        <v>3106</v>
      </c>
      <c r="C2478" s="2">
        <v>53</v>
      </c>
      <c r="D2478" s="2" t="s">
        <v>19</v>
      </c>
      <c r="E2478" s="2"/>
      <c r="F2478" s="2"/>
      <c r="G2478" s="2"/>
      <c r="H2478" s="2"/>
    </row>
    <row r="2479" spans="2:8">
      <c r="B2479" s="2" t="s">
        <v>3107</v>
      </c>
      <c r="C2479" s="2">
        <v>49</v>
      </c>
      <c r="D2479" s="2" t="s">
        <v>19</v>
      </c>
      <c r="E2479" s="2"/>
      <c r="F2479" s="2"/>
      <c r="G2479" s="2"/>
      <c r="H2479" s="2"/>
    </row>
    <row r="2480" spans="2:8">
      <c r="B2480" s="2" t="s">
        <v>3108</v>
      </c>
      <c r="C2480" s="2">
        <v>41</v>
      </c>
      <c r="D2480" s="2" t="s">
        <v>635</v>
      </c>
      <c r="E2480" s="2"/>
      <c r="F2480" s="2"/>
      <c r="G2480" s="2"/>
      <c r="H2480" s="2"/>
    </row>
    <row r="2481" spans="2:8">
      <c r="B2481" s="2" t="s">
        <v>3109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3110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3111</v>
      </c>
      <c r="C2483" s="2">
        <v>21</v>
      </c>
      <c r="D2483" s="2" t="s">
        <v>635</v>
      </c>
      <c r="E2483" s="2"/>
      <c r="F2483" s="2"/>
      <c r="G2483" s="2"/>
      <c r="H2483" s="2"/>
    </row>
    <row r="2484" spans="2:8">
      <c r="B2484" s="2" t="s">
        <v>3112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3113</v>
      </c>
      <c r="C2485" s="2">
        <v>38</v>
      </c>
      <c r="D2485" s="2" t="s">
        <v>19</v>
      </c>
      <c r="E2485" s="2"/>
      <c r="F2485" s="2"/>
      <c r="G2485" s="2"/>
      <c r="H2485" s="2"/>
    </row>
    <row r="2486" spans="2:8">
      <c r="B2486" s="2" t="s">
        <v>3114</v>
      </c>
      <c r="C2486" s="2">
        <v>35</v>
      </c>
      <c r="D2486" s="2" t="s">
        <v>19</v>
      </c>
      <c r="E2486" s="2"/>
      <c r="F2486" s="2"/>
      <c r="G2486" s="2"/>
      <c r="H2486" s="2"/>
    </row>
    <row r="2487" spans="2:8">
      <c r="B2487" s="2" t="s">
        <v>3115</v>
      </c>
      <c r="C2487" s="2">
        <v>18</v>
      </c>
      <c r="D2487" s="2" t="s">
        <v>635</v>
      </c>
      <c r="E2487" s="2"/>
      <c r="F2487" s="2"/>
      <c r="G2487" s="2"/>
      <c r="H2487" s="2"/>
    </row>
    <row r="2488" spans="2:8">
      <c r="B2488" s="2" t="s">
        <v>3116</v>
      </c>
      <c r="C2488" s="2">
        <v>39</v>
      </c>
      <c r="D2488" s="2" t="s">
        <v>19</v>
      </c>
      <c r="E2488" s="2"/>
      <c r="F2488" s="2"/>
      <c r="G2488" s="2"/>
      <c r="H2488" s="2"/>
    </row>
    <row r="2489" spans="2:8">
      <c r="B2489" s="2" t="s">
        <v>3117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3118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3119</v>
      </c>
      <c r="C2491" s="2">
        <v>41</v>
      </c>
      <c r="D2491" s="2" t="s">
        <v>19</v>
      </c>
      <c r="E2491" s="2"/>
      <c r="F2491" s="2"/>
      <c r="G2491" s="2"/>
      <c r="H2491" s="2"/>
    </row>
    <row r="2492" spans="2:8">
      <c r="B2492" s="2" t="s">
        <v>3120</v>
      </c>
      <c r="C2492" s="2">
        <v>39</v>
      </c>
      <c r="D2492" s="2" t="s">
        <v>19</v>
      </c>
      <c r="E2492" s="2"/>
      <c r="F2492" s="2"/>
      <c r="G2492" s="2"/>
      <c r="H2492" s="2"/>
    </row>
    <row r="2493" spans="2:8">
      <c r="B2493" s="2" t="s">
        <v>3121</v>
      </c>
      <c r="C2493" s="2">
        <v>32</v>
      </c>
      <c r="D2493" s="2" t="s">
        <v>635</v>
      </c>
      <c r="E2493" s="2"/>
      <c r="F2493" s="2"/>
      <c r="G2493" s="2"/>
      <c r="H2493" s="2"/>
    </row>
    <row r="2494" spans="2:8">
      <c r="B2494" s="2" t="s">
        <v>3122</v>
      </c>
      <c r="C2494" s="2">
        <v>43</v>
      </c>
      <c r="D2494" s="2" t="s">
        <v>635</v>
      </c>
      <c r="E2494" s="2"/>
      <c r="F2494" s="2"/>
      <c r="G2494" s="2"/>
      <c r="H2494" s="2"/>
    </row>
    <row r="2495" spans="2:8">
      <c r="B2495" s="2" t="s">
        <v>3123</v>
      </c>
      <c r="C2495" s="2">
        <v>17</v>
      </c>
      <c r="D2495" s="2" t="s">
        <v>635</v>
      </c>
      <c r="E2495" s="2"/>
      <c r="F2495" s="2"/>
      <c r="G2495" s="2"/>
      <c r="H2495" s="2"/>
    </row>
    <row r="2496" spans="2:8">
      <c r="B2496" s="2" t="s">
        <v>3124</v>
      </c>
      <c r="C2496" s="2">
        <v>23</v>
      </c>
      <c r="D2496" s="2" t="s">
        <v>635</v>
      </c>
      <c r="E2496" s="2"/>
      <c r="F2496" s="2"/>
      <c r="G2496" s="2"/>
      <c r="H2496" s="2"/>
    </row>
    <row r="2497" spans="2:8">
      <c r="B2497" s="2" t="s">
        <v>3125</v>
      </c>
      <c r="C2497" s="2">
        <v>39</v>
      </c>
      <c r="D2497" s="2" t="s">
        <v>19</v>
      </c>
      <c r="E2497" s="2"/>
      <c r="F2497" s="2"/>
      <c r="G2497" s="2"/>
      <c r="H2497" s="2"/>
    </row>
    <row r="2498" spans="2:8">
      <c r="B2498" s="2" t="s">
        <v>3126</v>
      </c>
      <c r="C2498" s="2">
        <v>38</v>
      </c>
      <c r="D2498" s="2" t="s">
        <v>19</v>
      </c>
      <c r="E2498" s="2"/>
      <c r="F2498" s="2"/>
      <c r="G2498" s="2"/>
      <c r="H2498" s="2"/>
    </row>
    <row r="2499" spans="2:8">
      <c r="B2499" s="2" t="s">
        <v>3127</v>
      </c>
      <c r="C2499" s="2">
        <v>36</v>
      </c>
      <c r="D2499" s="2" t="s">
        <v>19</v>
      </c>
      <c r="E2499" s="2"/>
      <c r="F2499" s="2"/>
      <c r="G2499" s="2"/>
      <c r="H2499" s="2"/>
    </row>
    <row r="2500" spans="2:8">
      <c r="B2500" s="2" t="s">
        <v>3128</v>
      </c>
      <c r="C2500" s="2">
        <v>33</v>
      </c>
      <c r="D2500" s="2" t="s">
        <v>19</v>
      </c>
      <c r="E2500" s="2"/>
      <c r="F2500" s="2"/>
      <c r="G2500" s="2"/>
      <c r="H2500" s="2"/>
    </row>
    <row r="2501" spans="2:8">
      <c r="B2501" s="2" t="s">
        <v>3129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3130</v>
      </c>
      <c r="C2502" s="2">
        <v>26</v>
      </c>
      <c r="D2502" s="2" t="s">
        <v>635</v>
      </c>
      <c r="E2502" s="2"/>
      <c r="F2502" s="2"/>
      <c r="G2502" s="2"/>
      <c r="H2502" s="2"/>
    </row>
    <row r="2503" spans="2:8">
      <c r="B2503" s="2" t="s">
        <v>3131</v>
      </c>
      <c r="C2503" s="2">
        <v>41</v>
      </c>
      <c r="D2503" s="2" t="s">
        <v>635</v>
      </c>
      <c r="E2503" s="2"/>
      <c r="F2503" s="2"/>
      <c r="G2503" s="2"/>
      <c r="H2503" s="2"/>
    </row>
    <row r="2504" spans="2:8">
      <c r="B2504" s="2" t="s">
        <v>3132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3133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3134</v>
      </c>
      <c r="C2506" s="2">
        <v>30</v>
      </c>
      <c r="D2506" s="2" t="s">
        <v>635</v>
      </c>
      <c r="E2506" s="2"/>
      <c r="F2506" s="2"/>
      <c r="G2506" s="2"/>
      <c r="H2506" s="2"/>
    </row>
    <row r="2507" spans="2:8">
      <c r="B2507" s="2" t="s">
        <v>3135</v>
      </c>
      <c r="C2507" s="2">
        <v>33</v>
      </c>
      <c r="D2507" s="2" t="s">
        <v>635</v>
      </c>
      <c r="E2507" s="2"/>
      <c r="F2507" s="2"/>
      <c r="G2507" s="2"/>
      <c r="H2507" s="2"/>
    </row>
    <row r="2508" spans="2:8">
      <c r="B2508" s="2" t="s">
        <v>3136</v>
      </c>
      <c r="C2508" s="2">
        <v>41</v>
      </c>
      <c r="D2508" s="2" t="s">
        <v>635</v>
      </c>
      <c r="E2508" s="2"/>
      <c r="F2508" s="2"/>
      <c r="G2508" s="2"/>
      <c r="H2508" s="2"/>
    </row>
    <row r="2509" spans="2:8">
      <c r="B2509" s="2" t="s">
        <v>3137</v>
      </c>
      <c r="C2509" s="2">
        <v>39</v>
      </c>
      <c r="D2509" s="2" t="s">
        <v>635</v>
      </c>
      <c r="E2509" s="2"/>
      <c r="F2509" s="2"/>
      <c r="G2509" s="2"/>
      <c r="H2509" s="2"/>
    </row>
    <row r="2510" spans="2:8">
      <c r="B2510" s="2" t="s">
        <v>3138</v>
      </c>
      <c r="C2510" s="2">
        <v>38</v>
      </c>
      <c r="D2510" s="2" t="s">
        <v>19</v>
      </c>
      <c r="E2510" s="2"/>
      <c r="F2510" s="2"/>
      <c r="G2510" s="2"/>
      <c r="H2510" s="2"/>
    </row>
    <row r="2511" spans="2:8">
      <c r="B2511" s="2" t="s">
        <v>3139</v>
      </c>
      <c r="C2511" s="2">
        <v>38</v>
      </c>
      <c r="D2511" s="2" t="s">
        <v>19</v>
      </c>
      <c r="E2511" s="2"/>
      <c r="F2511" s="2"/>
      <c r="G2511" s="2"/>
      <c r="H2511" s="2"/>
    </row>
    <row r="2512" spans="2:8">
      <c r="B2512" s="2" t="s">
        <v>3140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3141</v>
      </c>
      <c r="C2513" s="2">
        <v>30</v>
      </c>
      <c r="D2513" s="2" t="s">
        <v>635</v>
      </c>
      <c r="E2513" s="2"/>
      <c r="F2513" s="2"/>
      <c r="G2513" s="2"/>
      <c r="H2513" s="2"/>
    </row>
    <row r="2514" spans="2:8">
      <c r="B2514" s="2" t="s">
        <v>3142</v>
      </c>
      <c r="C2514" s="2">
        <v>34</v>
      </c>
      <c r="D2514" s="2" t="s">
        <v>635</v>
      </c>
      <c r="E2514" s="2"/>
      <c r="F2514" s="2"/>
      <c r="G2514" s="2"/>
      <c r="H2514" s="2"/>
    </row>
    <row r="2515" spans="2:8">
      <c r="B2515" s="2" t="s">
        <v>3143</v>
      </c>
      <c r="C2515" s="2">
        <v>37</v>
      </c>
      <c r="D2515" s="2" t="s">
        <v>635</v>
      </c>
      <c r="E2515" s="2"/>
      <c r="F2515" s="2"/>
      <c r="G2515" s="2"/>
      <c r="H2515" s="2"/>
    </row>
    <row r="2516" spans="2:8">
      <c r="B2516" s="2" t="s">
        <v>3144</v>
      </c>
      <c r="C2516" s="2">
        <v>51</v>
      </c>
      <c r="D2516" s="2" t="s">
        <v>635</v>
      </c>
      <c r="E2516" s="2"/>
      <c r="F2516" s="2"/>
      <c r="G2516" s="2"/>
      <c r="H2516" s="2"/>
    </row>
    <row r="2517" spans="2:8">
      <c r="B2517" s="2" t="s">
        <v>3145</v>
      </c>
      <c r="C2517" s="2">
        <v>38</v>
      </c>
      <c r="D2517" s="2" t="s">
        <v>19</v>
      </c>
      <c r="E2517" s="2"/>
      <c r="F2517" s="2"/>
      <c r="G2517" s="2"/>
      <c r="H2517" s="2"/>
    </row>
    <row r="2518" spans="2:8">
      <c r="B2518" s="2" t="s">
        <v>3146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3147</v>
      </c>
      <c r="C2519" s="2">
        <v>44</v>
      </c>
      <c r="D2519" s="2" t="s">
        <v>635</v>
      </c>
      <c r="E2519" s="2"/>
      <c r="F2519" s="2"/>
      <c r="G2519" s="2"/>
      <c r="H2519" s="2"/>
    </row>
    <row r="2520" spans="2:8">
      <c r="B2520" s="2" t="s">
        <v>3148</v>
      </c>
      <c r="C2520" s="2">
        <v>43</v>
      </c>
      <c r="D2520" s="2" t="s">
        <v>19</v>
      </c>
      <c r="E2520" s="2"/>
      <c r="F2520" s="2"/>
      <c r="G2520" s="2"/>
      <c r="H2520" s="2"/>
    </row>
    <row r="2521" spans="2:8">
      <c r="B2521" s="2" t="s">
        <v>3149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3150</v>
      </c>
      <c r="C2522" s="2">
        <v>40</v>
      </c>
      <c r="D2522" s="2" t="s">
        <v>19</v>
      </c>
      <c r="E2522" s="2"/>
      <c r="F2522" s="2"/>
      <c r="G2522" s="2"/>
      <c r="H2522" s="2"/>
    </row>
    <row r="2523" spans="2:8">
      <c r="B2523" s="2" t="s">
        <v>3151</v>
      </c>
      <c r="C2523" s="2">
        <v>37</v>
      </c>
      <c r="D2523" s="2" t="s">
        <v>19</v>
      </c>
      <c r="E2523" s="2"/>
      <c r="F2523" s="2"/>
      <c r="G2523" s="2"/>
      <c r="H2523" s="2"/>
    </row>
    <row r="2524" spans="2:8">
      <c r="B2524" s="2" t="s">
        <v>3152</v>
      </c>
      <c r="C2524" s="2">
        <v>38</v>
      </c>
      <c r="D2524" s="2" t="s">
        <v>19</v>
      </c>
      <c r="E2524" s="2"/>
      <c r="F2524" s="2"/>
      <c r="G2524" s="2"/>
      <c r="H2524" s="2"/>
    </row>
    <row r="2525" spans="2:8">
      <c r="B2525" s="2" t="s">
        <v>3153</v>
      </c>
      <c r="C2525" s="2">
        <v>33</v>
      </c>
      <c r="D2525" s="2" t="s">
        <v>19</v>
      </c>
      <c r="E2525" s="2"/>
      <c r="F2525" s="2"/>
      <c r="G2525" s="2"/>
      <c r="H2525" s="2"/>
    </row>
    <row r="2526" spans="2:8">
      <c r="B2526" s="2" t="s">
        <v>3154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3155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3156</v>
      </c>
      <c r="C2528" s="2">
        <v>40</v>
      </c>
      <c r="D2528" s="2" t="s">
        <v>19</v>
      </c>
      <c r="E2528" s="2"/>
      <c r="F2528" s="2"/>
      <c r="G2528" s="2"/>
      <c r="H2528" s="2"/>
    </row>
    <row r="2529" spans="2:8">
      <c r="B2529" s="2" t="s">
        <v>3157</v>
      </c>
      <c r="C2529" s="2">
        <v>38</v>
      </c>
      <c r="D2529" s="2" t="s">
        <v>19</v>
      </c>
      <c r="E2529" s="2"/>
      <c r="F2529" s="2"/>
      <c r="G2529" s="2"/>
      <c r="H2529" s="2"/>
    </row>
    <row r="2530" spans="2:8">
      <c r="B2530" s="2" t="s">
        <v>3158</v>
      </c>
      <c r="C2530" s="2">
        <v>39</v>
      </c>
      <c r="D2530" s="2" t="s">
        <v>19</v>
      </c>
      <c r="E2530" s="2"/>
      <c r="F2530" s="2"/>
      <c r="G2530" s="2"/>
      <c r="H2530" s="2"/>
    </row>
    <row r="2531" spans="2:8">
      <c r="B2531" s="2" t="s">
        <v>3159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3160</v>
      </c>
      <c r="C2532" s="2">
        <v>41</v>
      </c>
      <c r="D2532" s="2" t="s">
        <v>19</v>
      </c>
      <c r="E2532" s="2"/>
      <c r="F2532" s="2"/>
      <c r="G2532" s="2"/>
      <c r="H2532" s="2"/>
    </row>
    <row r="2533" spans="2:8">
      <c r="B2533" s="2" t="s">
        <v>3161</v>
      </c>
      <c r="C2533" s="2">
        <v>41</v>
      </c>
      <c r="D2533" s="2" t="s">
        <v>19</v>
      </c>
      <c r="E2533" s="2"/>
      <c r="F2533" s="2"/>
      <c r="G2533" s="2"/>
      <c r="H2533" s="2"/>
    </row>
    <row r="2534" spans="2:8">
      <c r="B2534" s="2" t="s">
        <v>3162</v>
      </c>
      <c r="C2534" s="2">
        <v>39</v>
      </c>
      <c r="D2534" s="2" t="s">
        <v>19</v>
      </c>
      <c r="E2534" s="2"/>
      <c r="F2534" s="2"/>
      <c r="G2534" s="2"/>
      <c r="H2534" s="2"/>
    </row>
    <row r="2535" spans="2:8">
      <c r="B2535" s="2" t="s">
        <v>3163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3164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3165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3166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3167</v>
      </c>
      <c r="C2539" s="2">
        <v>27</v>
      </c>
      <c r="D2539" s="2" t="s">
        <v>19</v>
      </c>
      <c r="E2539" s="2"/>
      <c r="F2539" s="2"/>
      <c r="G2539" s="2"/>
      <c r="H2539" s="2"/>
    </row>
    <row r="2540" spans="2:8">
      <c r="B2540" s="2" t="s">
        <v>3168</v>
      </c>
      <c r="C2540" s="2">
        <v>37</v>
      </c>
      <c r="D2540" s="2" t="s">
        <v>19</v>
      </c>
      <c r="E2540" s="2"/>
      <c r="F2540" s="2"/>
      <c r="G2540" s="2"/>
      <c r="H2540" s="2"/>
    </row>
    <row r="2541" spans="2:8">
      <c r="B2541" s="2" t="s">
        <v>3169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3170</v>
      </c>
      <c r="C2542" s="2">
        <v>44</v>
      </c>
      <c r="D2542" s="2" t="s">
        <v>635</v>
      </c>
      <c r="E2542" s="2"/>
      <c r="F2542" s="2"/>
      <c r="G2542" s="2"/>
      <c r="H2542" s="2"/>
    </row>
    <row r="2543" spans="2:8">
      <c r="B2543" s="2" t="s">
        <v>3171</v>
      </c>
      <c r="C2543" s="2">
        <v>40</v>
      </c>
      <c r="D2543" s="2" t="s">
        <v>635</v>
      </c>
      <c r="E2543" s="2"/>
      <c r="F2543" s="2"/>
      <c r="G2543" s="2"/>
      <c r="H2543" s="2"/>
    </row>
    <row r="2544" spans="2:8">
      <c r="B2544" s="2" t="s">
        <v>3172</v>
      </c>
      <c r="C2544" s="2">
        <v>9</v>
      </c>
      <c r="D2544" s="2" t="s">
        <v>635</v>
      </c>
      <c r="E2544" s="2"/>
      <c r="F2544" s="2"/>
      <c r="G2544" s="2"/>
      <c r="H2544" s="2"/>
    </row>
    <row r="2545" spans="2:8">
      <c r="B2545" s="2" t="s">
        <v>3173</v>
      </c>
      <c r="C2545" s="2">
        <v>16</v>
      </c>
      <c r="D2545" s="2" t="s">
        <v>635</v>
      </c>
      <c r="E2545" s="2"/>
      <c r="F2545" s="2"/>
      <c r="G2545" s="2"/>
      <c r="H2545" s="2"/>
    </row>
    <row r="2546" spans="2:8">
      <c r="B2546" s="2" t="s">
        <v>3174</v>
      </c>
      <c r="C2546" s="2">
        <v>15</v>
      </c>
      <c r="D2546" s="2" t="s">
        <v>635</v>
      </c>
      <c r="E2546" s="2"/>
      <c r="F2546" s="2"/>
      <c r="G2546" s="2"/>
      <c r="H2546" s="2"/>
    </row>
    <row r="2547" spans="2:8">
      <c r="B2547" s="2" t="s">
        <v>3175</v>
      </c>
      <c r="C2547" s="2">
        <v>20</v>
      </c>
      <c r="D2547" s="2" t="s">
        <v>635</v>
      </c>
      <c r="E2547" s="2"/>
      <c r="F2547" s="2"/>
      <c r="G2547" s="2"/>
      <c r="H2547" s="2"/>
    </row>
    <row r="2548" spans="2:8">
      <c r="B2548" s="2" t="s">
        <v>3176</v>
      </c>
      <c r="C2548" s="2">
        <v>47</v>
      </c>
      <c r="D2548" s="2" t="s">
        <v>19</v>
      </c>
      <c r="E2548" s="2"/>
      <c r="F2548" s="2"/>
      <c r="G2548" s="2"/>
      <c r="H2548" s="2"/>
    </row>
    <row r="2549" spans="2:8">
      <c r="B2549" s="2" t="s">
        <v>3177</v>
      </c>
      <c r="C2549" s="2">
        <v>47</v>
      </c>
      <c r="D2549" s="2" t="s">
        <v>19</v>
      </c>
      <c r="E2549" s="2"/>
      <c r="F2549" s="2"/>
      <c r="G2549" s="2"/>
      <c r="H2549" s="2"/>
    </row>
    <row r="2550" spans="2:8">
      <c r="B2550" s="2" t="s">
        <v>3178</v>
      </c>
      <c r="C2550" s="2">
        <v>43</v>
      </c>
      <c r="D2550" s="2" t="s">
        <v>19</v>
      </c>
      <c r="E2550" s="2"/>
      <c r="F2550" s="2"/>
      <c r="G2550" s="2"/>
      <c r="H2550" s="2"/>
    </row>
    <row r="2551" spans="2:8">
      <c r="B2551" s="2" t="s">
        <v>3179</v>
      </c>
      <c r="C2551" s="2">
        <v>47</v>
      </c>
      <c r="D2551" s="2" t="s">
        <v>19</v>
      </c>
      <c r="E2551" s="2"/>
      <c r="F2551" s="2"/>
      <c r="G2551" s="2"/>
      <c r="H2551" s="2"/>
    </row>
    <row r="2552" spans="2:8">
      <c r="B2552" s="2" t="s">
        <v>3180</v>
      </c>
      <c r="C2552" s="2">
        <v>52</v>
      </c>
      <c r="D2552" s="2" t="s">
        <v>19</v>
      </c>
      <c r="E2552" s="2"/>
      <c r="F2552" s="2"/>
      <c r="G2552" s="2"/>
      <c r="H2552" s="2"/>
    </row>
    <row r="2553" spans="2:8">
      <c r="B2553" s="2" t="s">
        <v>3181</v>
      </c>
      <c r="C2553" s="2">
        <v>25</v>
      </c>
      <c r="D2553" s="2" t="s">
        <v>635</v>
      </c>
      <c r="E2553" s="2"/>
      <c r="F2553" s="2"/>
      <c r="G2553" s="2"/>
      <c r="H2553" s="2"/>
    </row>
    <row r="2554" spans="2:8">
      <c r="B2554" s="2" t="s">
        <v>3182</v>
      </c>
      <c r="C2554" s="2">
        <v>35</v>
      </c>
      <c r="D2554" s="2" t="s">
        <v>635</v>
      </c>
      <c r="E2554" s="2"/>
      <c r="F2554" s="2"/>
      <c r="G2554" s="2"/>
      <c r="H2554" s="2"/>
    </row>
    <row r="2555" spans="2:8">
      <c r="B2555" s="2" t="s">
        <v>3183</v>
      </c>
      <c r="C2555" s="2">
        <v>26</v>
      </c>
      <c r="D2555" s="2" t="s">
        <v>635</v>
      </c>
      <c r="E2555" s="2"/>
      <c r="F2555" s="2"/>
      <c r="G2555" s="2"/>
      <c r="H2555" s="2"/>
    </row>
    <row r="2556" spans="2:8">
      <c r="B2556" s="2" t="s">
        <v>3184</v>
      </c>
      <c r="C2556" s="2">
        <v>32</v>
      </c>
      <c r="D2556" s="2" t="s">
        <v>635</v>
      </c>
      <c r="E2556" s="2"/>
      <c r="F2556" s="2"/>
      <c r="G2556" s="2"/>
      <c r="H2556" s="2"/>
    </row>
    <row r="2557" spans="2:8">
      <c r="B2557" s="2" t="s">
        <v>3185</v>
      </c>
      <c r="C2557" s="2">
        <v>56</v>
      </c>
      <c r="D2557" s="2" t="s">
        <v>635</v>
      </c>
      <c r="E2557" s="2"/>
      <c r="F2557" s="2"/>
      <c r="G2557" s="2"/>
      <c r="H2557" s="2"/>
    </row>
    <row r="2558" spans="2:8">
      <c r="B2558" s="2" t="s">
        <v>3186</v>
      </c>
      <c r="C2558" s="2">
        <v>45</v>
      </c>
      <c r="D2558" s="2" t="s">
        <v>19</v>
      </c>
      <c r="E2558" s="2"/>
      <c r="F2558" s="2"/>
      <c r="G2558" s="2"/>
      <c r="H2558" s="2"/>
    </row>
    <row r="2559" spans="2:8">
      <c r="B2559" s="2" t="s">
        <v>3187</v>
      </c>
      <c r="C2559" s="2">
        <v>24</v>
      </c>
      <c r="D2559" s="2" t="s">
        <v>635</v>
      </c>
      <c r="E2559" s="2"/>
      <c r="F2559" s="2"/>
      <c r="G2559" s="2"/>
      <c r="H2559" s="2"/>
    </row>
    <row r="2560" spans="2:8">
      <c r="B2560" s="2" t="s">
        <v>3188</v>
      </c>
      <c r="C2560" s="2">
        <v>36</v>
      </c>
      <c r="D2560" s="2" t="s">
        <v>635</v>
      </c>
      <c r="E2560" s="2"/>
      <c r="F2560" s="2"/>
      <c r="G2560" s="2"/>
      <c r="H2560" s="2"/>
    </row>
    <row r="2561" spans="2:8">
      <c r="B2561" s="2" t="s">
        <v>3189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3190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3191</v>
      </c>
      <c r="C2563" s="2">
        <v>32</v>
      </c>
      <c r="D2563" s="2" t="s">
        <v>635</v>
      </c>
      <c r="E2563" s="2"/>
      <c r="F2563" s="2"/>
      <c r="G2563" s="2"/>
      <c r="H2563" s="2"/>
    </row>
    <row r="2564" spans="2:8">
      <c r="B2564" s="2" t="s">
        <v>3192</v>
      </c>
      <c r="C2564" s="2">
        <v>33</v>
      </c>
      <c r="D2564" s="2" t="s">
        <v>635</v>
      </c>
      <c r="E2564" s="2"/>
      <c r="F2564" s="2"/>
      <c r="G2564" s="2"/>
      <c r="H2564" s="2"/>
    </row>
    <row r="2565" spans="2:8">
      <c r="B2565" s="2" t="s">
        <v>3193</v>
      </c>
      <c r="C2565" s="2">
        <v>34</v>
      </c>
      <c r="D2565" s="2" t="s">
        <v>635</v>
      </c>
      <c r="E2565" s="2"/>
      <c r="F2565" s="2"/>
      <c r="G2565" s="2"/>
      <c r="H2565" s="2"/>
    </row>
    <row r="2566" spans="2:8">
      <c r="B2566" s="2" t="s">
        <v>3194</v>
      </c>
      <c r="C2566" s="2">
        <v>33</v>
      </c>
      <c r="D2566" s="2" t="s">
        <v>635</v>
      </c>
      <c r="E2566" s="2"/>
      <c r="F2566" s="2"/>
      <c r="G2566" s="2"/>
      <c r="H2566" s="2"/>
    </row>
    <row r="2567" spans="2:8">
      <c r="B2567" s="2" t="s">
        <v>3195</v>
      </c>
      <c r="C2567" s="2">
        <v>36</v>
      </c>
      <c r="D2567" s="2" t="s">
        <v>635</v>
      </c>
      <c r="E2567" s="2"/>
      <c r="F2567" s="2"/>
      <c r="G2567" s="2"/>
      <c r="H2567" s="2"/>
    </row>
    <row r="2568" spans="2:8">
      <c r="B2568" s="2" t="s">
        <v>3196</v>
      </c>
      <c r="C2568" s="2">
        <v>36</v>
      </c>
      <c r="D2568" s="2" t="s">
        <v>635</v>
      </c>
      <c r="E2568" s="2"/>
      <c r="F2568" s="2"/>
      <c r="G2568" s="2"/>
      <c r="H2568" s="2"/>
    </row>
    <row r="2569" spans="2:8">
      <c r="B2569" s="2" t="s">
        <v>3197</v>
      </c>
      <c r="C2569" s="2">
        <v>38</v>
      </c>
      <c r="D2569" s="2" t="s">
        <v>635</v>
      </c>
      <c r="E2569" s="2"/>
      <c r="F2569" s="2"/>
      <c r="G2569" s="2"/>
      <c r="H2569" s="2"/>
    </row>
    <row r="2570" spans="2:8">
      <c r="B2570" s="2" t="s">
        <v>3198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3199</v>
      </c>
      <c r="C2571" s="2">
        <v>23</v>
      </c>
      <c r="D2571" s="2" t="s">
        <v>19</v>
      </c>
      <c r="E2571" s="2"/>
      <c r="F2571" s="2"/>
      <c r="G2571" s="2"/>
      <c r="H2571" s="2"/>
    </row>
    <row r="2572" spans="2:8">
      <c r="B2572" s="2" t="s">
        <v>3200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3201</v>
      </c>
      <c r="C2573" s="2">
        <v>41</v>
      </c>
      <c r="D2573" s="2" t="s">
        <v>19</v>
      </c>
      <c r="E2573" s="2"/>
      <c r="F2573" s="2"/>
      <c r="G2573" s="2"/>
      <c r="H2573" s="2"/>
    </row>
    <row r="2574" spans="2:8">
      <c r="B2574" s="2" t="s">
        <v>3202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3203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3204</v>
      </c>
      <c r="C2576" s="2">
        <v>48</v>
      </c>
      <c r="D2576" s="2" t="s">
        <v>635</v>
      </c>
      <c r="E2576" s="2"/>
      <c r="F2576" s="2"/>
      <c r="G2576" s="2"/>
      <c r="H2576" s="2"/>
    </row>
    <row r="2577" spans="2:8">
      <c r="B2577" s="2" t="s">
        <v>3205</v>
      </c>
      <c r="C2577" s="2">
        <v>39</v>
      </c>
      <c r="D2577" s="2" t="s">
        <v>635</v>
      </c>
      <c r="E2577" s="2"/>
      <c r="F2577" s="2"/>
      <c r="G2577" s="2"/>
      <c r="H2577" s="2"/>
    </row>
    <row r="2578" spans="2:8">
      <c r="B2578" s="2" t="s">
        <v>3206</v>
      </c>
      <c r="C2578" s="2">
        <v>44</v>
      </c>
      <c r="D2578" s="2" t="s">
        <v>635</v>
      </c>
      <c r="E2578" s="2"/>
      <c r="F2578" s="2"/>
      <c r="G2578" s="2"/>
      <c r="H2578" s="2"/>
    </row>
    <row r="2579" spans="2:8">
      <c r="B2579" s="2" t="s">
        <v>3207</v>
      </c>
      <c r="C2579" s="2">
        <v>57</v>
      </c>
      <c r="D2579" s="2" t="s">
        <v>635</v>
      </c>
      <c r="E2579" s="2"/>
      <c r="F2579" s="2"/>
      <c r="G2579" s="2"/>
      <c r="H2579" s="2"/>
    </row>
    <row r="2580" spans="2:8">
      <c r="B2580" s="2" t="s">
        <v>3208</v>
      </c>
      <c r="C2580" s="2">
        <v>40</v>
      </c>
      <c r="D2580" s="2" t="s">
        <v>635</v>
      </c>
      <c r="E2580" s="2"/>
      <c r="F2580" s="2"/>
      <c r="G2580" s="2"/>
      <c r="H2580" s="2"/>
    </row>
    <row r="2581" spans="2:8">
      <c r="B2581" s="2" t="s">
        <v>3209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3210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3211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3212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3213</v>
      </c>
      <c r="C2585" s="2">
        <v>40</v>
      </c>
      <c r="D2585" s="2" t="s">
        <v>19</v>
      </c>
      <c r="E2585" s="2"/>
      <c r="F2585" s="2"/>
      <c r="G2585" s="2"/>
      <c r="H2585" s="2"/>
    </row>
    <row r="2586" spans="2:8">
      <c r="B2586" s="2" t="s">
        <v>3214</v>
      </c>
      <c r="C2586" s="2">
        <v>36</v>
      </c>
      <c r="D2586" s="2" t="s">
        <v>19</v>
      </c>
      <c r="E2586" s="2"/>
      <c r="F2586" s="2"/>
      <c r="G2586" s="2"/>
      <c r="H2586" s="2"/>
    </row>
    <row r="2587" spans="2:8">
      <c r="B2587" s="2" t="s">
        <v>3215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3216</v>
      </c>
      <c r="C2588" s="2">
        <v>38</v>
      </c>
      <c r="D2588" s="2" t="s">
        <v>19</v>
      </c>
      <c r="E2588" s="2"/>
      <c r="F2588" s="2"/>
      <c r="G2588" s="2"/>
      <c r="H2588" s="2"/>
    </row>
    <row r="2589" spans="2:8">
      <c r="B2589" s="2" t="s">
        <v>3217</v>
      </c>
      <c r="C2589" s="2">
        <v>43</v>
      </c>
      <c r="D2589" s="2" t="s">
        <v>19</v>
      </c>
      <c r="E2589" s="2"/>
      <c r="F2589" s="2"/>
      <c r="G2589" s="2"/>
      <c r="H2589" s="2"/>
    </row>
    <row r="2590" spans="2:8">
      <c r="B2590" s="2" t="s">
        <v>3218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3219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3220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3221</v>
      </c>
      <c r="C2593" s="2">
        <v>40</v>
      </c>
      <c r="D2593" s="2" t="s">
        <v>19</v>
      </c>
      <c r="E2593" s="2"/>
      <c r="F2593" s="2"/>
      <c r="G2593" s="2"/>
      <c r="H2593" s="2"/>
    </row>
    <row r="2594" spans="2:8">
      <c r="B2594" s="2" t="s">
        <v>3222</v>
      </c>
      <c r="C2594" s="2">
        <v>38</v>
      </c>
      <c r="D2594" s="2" t="s">
        <v>635</v>
      </c>
      <c r="E2594" s="2"/>
      <c r="F2594" s="2"/>
      <c r="G2594" s="2"/>
      <c r="H2594" s="2"/>
    </row>
    <row r="2595" spans="2:8">
      <c r="B2595" s="2" t="s">
        <v>3223</v>
      </c>
      <c r="C2595" s="2">
        <v>39</v>
      </c>
      <c r="D2595" s="2" t="s">
        <v>635</v>
      </c>
      <c r="E2595" s="2"/>
      <c r="F2595" s="2"/>
      <c r="G2595" s="2"/>
      <c r="H2595" s="2"/>
    </row>
    <row r="2596" spans="2:8">
      <c r="B2596" s="2" t="s">
        <v>3224</v>
      </c>
      <c r="C2596" s="2">
        <v>26</v>
      </c>
      <c r="D2596" s="2" t="s">
        <v>635</v>
      </c>
      <c r="E2596" s="2"/>
      <c r="F2596" s="2"/>
      <c r="G2596" s="2"/>
      <c r="H2596" s="2"/>
    </row>
    <row r="2597" spans="2:8">
      <c r="B2597" s="2" t="s">
        <v>3225</v>
      </c>
      <c r="C2597" s="2">
        <v>27</v>
      </c>
      <c r="D2597" s="2" t="s">
        <v>635</v>
      </c>
      <c r="E2597" s="2"/>
      <c r="F2597" s="2"/>
      <c r="G2597" s="2"/>
      <c r="H2597" s="2"/>
    </row>
    <row r="2598" spans="2:8">
      <c r="B2598" s="2" t="s">
        <v>3226</v>
      </c>
      <c r="C2598" s="2">
        <v>33</v>
      </c>
      <c r="D2598" s="2" t="s">
        <v>635</v>
      </c>
      <c r="E2598" s="2"/>
      <c r="F2598" s="2"/>
      <c r="G2598" s="2"/>
      <c r="H2598" s="2"/>
    </row>
    <row r="2599" spans="2:8">
      <c r="B2599" s="2" t="s">
        <v>3227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3228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3229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3230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3231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3232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3233</v>
      </c>
      <c r="C2605" s="2">
        <v>42</v>
      </c>
      <c r="D2605" s="2" t="s">
        <v>19</v>
      </c>
      <c r="E2605" s="2"/>
      <c r="F2605" s="2"/>
      <c r="G2605" s="2"/>
      <c r="H2605" s="2"/>
    </row>
    <row r="2606" spans="2:8">
      <c r="B2606" s="2" t="s">
        <v>3234</v>
      </c>
      <c r="C2606" s="2">
        <v>41</v>
      </c>
      <c r="D2606" s="2" t="s">
        <v>19</v>
      </c>
      <c r="E2606" s="2"/>
      <c r="F2606" s="2"/>
      <c r="G2606" s="2"/>
      <c r="H2606" s="2"/>
    </row>
    <row r="2607" spans="2:8">
      <c r="B2607" s="2" t="s">
        <v>3235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3236</v>
      </c>
      <c r="C2608" s="2">
        <v>42</v>
      </c>
      <c r="D2608" s="2" t="s">
        <v>635</v>
      </c>
      <c r="E2608" s="2"/>
      <c r="F2608" s="2"/>
      <c r="G2608" s="2"/>
      <c r="H2608" s="2"/>
    </row>
    <row r="2609" spans="2:8">
      <c r="B2609" s="2" t="s">
        <v>3237</v>
      </c>
      <c r="C2609" s="2">
        <v>41</v>
      </c>
      <c r="D2609" s="2" t="s">
        <v>19</v>
      </c>
      <c r="E2609" s="2"/>
      <c r="F2609" s="2"/>
      <c r="G2609" s="2"/>
      <c r="H2609" s="2"/>
    </row>
    <row r="2610" spans="2:8">
      <c r="B2610" s="2" t="s">
        <v>3238</v>
      </c>
      <c r="C2610" s="2">
        <v>38</v>
      </c>
      <c r="D2610" s="2" t="s">
        <v>19</v>
      </c>
      <c r="E2610" s="2"/>
      <c r="F2610" s="2"/>
      <c r="G2610" s="2"/>
      <c r="H2610" s="2"/>
    </row>
    <row r="2611" spans="2:8">
      <c r="B2611" s="2" t="s">
        <v>3239</v>
      </c>
      <c r="C2611" s="2">
        <v>36</v>
      </c>
      <c r="D2611" s="2" t="s">
        <v>19</v>
      </c>
      <c r="E2611" s="2"/>
      <c r="F2611" s="2"/>
      <c r="G2611" s="2"/>
      <c r="H2611" s="2"/>
    </row>
    <row r="2612" spans="2:8">
      <c r="B2612" s="2" t="s">
        <v>3240</v>
      </c>
      <c r="C2612" s="2">
        <v>37</v>
      </c>
      <c r="D2612" s="2" t="s">
        <v>19</v>
      </c>
      <c r="E2612" s="2"/>
      <c r="F2612" s="2"/>
      <c r="G2612" s="2"/>
      <c r="H2612" s="2"/>
    </row>
    <row r="2613" spans="2:8">
      <c r="B2613" s="2" t="s">
        <v>3241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3242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3243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3244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3245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3246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3247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3248</v>
      </c>
      <c r="C2620" s="2">
        <v>45</v>
      </c>
      <c r="D2620" s="2" t="s">
        <v>19</v>
      </c>
      <c r="E2620" s="2"/>
      <c r="F2620" s="2"/>
      <c r="G2620" s="2"/>
      <c r="H2620" s="2"/>
    </row>
    <row r="2621" spans="2:8">
      <c r="B2621" s="2" t="s">
        <v>3249</v>
      </c>
      <c r="C2621" s="2">
        <v>46</v>
      </c>
      <c r="D2621" s="2" t="s">
        <v>19</v>
      </c>
      <c r="E2621" s="2"/>
      <c r="F2621" s="2"/>
      <c r="G2621" s="2"/>
      <c r="H2621" s="2"/>
    </row>
    <row r="2622" spans="2:8">
      <c r="B2622" s="2" t="s">
        <v>3250</v>
      </c>
      <c r="C2622" s="2">
        <v>42</v>
      </c>
      <c r="D2622" s="2" t="s">
        <v>19</v>
      </c>
      <c r="E2622" s="2"/>
      <c r="F2622" s="2"/>
      <c r="G2622" s="2"/>
      <c r="H2622" s="2"/>
    </row>
    <row r="2623" spans="2:8">
      <c r="B2623" s="2" t="s">
        <v>3251</v>
      </c>
      <c r="C2623" s="2">
        <v>41</v>
      </c>
      <c r="D2623" s="2" t="s">
        <v>19</v>
      </c>
      <c r="E2623" s="2"/>
      <c r="F2623" s="2"/>
      <c r="G2623" s="2"/>
      <c r="H2623" s="2"/>
    </row>
    <row r="2624" spans="2:8">
      <c r="B2624" s="2" t="s">
        <v>3252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3253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3254</v>
      </c>
      <c r="C2626" s="2">
        <v>34</v>
      </c>
      <c r="D2626" s="2" t="s">
        <v>19</v>
      </c>
      <c r="E2626" s="2"/>
      <c r="F2626" s="2"/>
      <c r="G2626" s="2"/>
      <c r="H2626" s="2"/>
    </row>
    <row r="2627" spans="2:8">
      <c r="B2627" s="2" t="s">
        <v>3255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3256</v>
      </c>
      <c r="C2628" s="2">
        <v>13</v>
      </c>
      <c r="D2628" s="2" t="s">
        <v>19</v>
      </c>
      <c r="E2628" s="2"/>
      <c r="F2628" s="2"/>
      <c r="G2628" s="2"/>
      <c r="H2628" s="2"/>
    </row>
    <row r="2629" spans="2:8">
      <c r="B2629" s="2" t="s">
        <v>3257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3258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3259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3260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3261</v>
      </c>
      <c r="C2633" s="2">
        <v>31</v>
      </c>
      <c r="D2633" s="2" t="s">
        <v>19</v>
      </c>
      <c r="E2633" s="2"/>
      <c r="F2633" s="2"/>
      <c r="G2633" s="2"/>
      <c r="H2633" s="2"/>
    </row>
    <row r="2634" spans="2:8">
      <c r="B2634" s="2" t="s">
        <v>3262</v>
      </c>
      <c r="C2634" s="2">
        <v>41</v>
      </c>
      <c r="D2634" s="2" t="s">
        <v>635</v>
      </c>
      <c r="E2634" s="2"/>
      <c r="F2634" s="2"/>
      <c r="G2634" s="2"/>
      <c r="H2634" s="2"/>
    </row>
    <row r="2635" spans="2:8">
      <c r="B2635" s="2" t="s">
        <v>3263</v>
      </c>
      <c r="C2635" s="2">
        <v>40</v>
      </c>
      <c r="D2635" s="2" t="s">
        <v>19</v>
      </c>
      <c r="E2635" s="2"/>
      <c r="F2635" s="2"/>
      <c r="G2635" s="2"/>
      <c r="H2635" s="2"/>
    </row>
    <row r="2636" spans="2:8">
      <c r="B2636" s="2" t="s">
        <v>3264</v>
      </c>
      <c r="C2636" s="2">
        <v>39</v>
      </c>
      <c r="D2636" s="2" t="s">
        <v>19</v>
      </c>
      <c r="E2636" s="2"/>
      <c r="F2636" s="2"/>
      <c r="G2636" s="2"/>
      <c r="H2636" s="2"/>
    </row>
    <row r="2637" spans="2:8">
      <c r="B2637" s="2" t="s">
        <v>3265</v>
      </c>
      <c r="C2637" s="2">
        <v>39</v>
      </c>
      <c r="D2637" s="2" t="s">
        <v>635</v>
      </c>
      <c r="E2637" s="2"/>
      <c r="F2637" s="2"/>
      <c r="G2637" s="2"/>
      <c r="H2637" s="2"/>
    </row>
    <row r="2638" spans="2:8">
      <c r="B2638" s="2" t="s">
        <v>3266</v>
      </c>
      <c r="C2638" s="2">
        <v>39</v>
      </c>
      <c r="D2638" s="2" t="s">
        <v>635</v>
      </c>
      <c r="E2638" s="2"/>
      <c r="F2638" s="2"/>
      <c r="G2638" s="2"/>
      <c r="H2638" s="2"/>
    </row>
    <row r="2639" spans="2:8">
      <c r="B2639" s="2" t="s">
        <v>3267</v>
      </c>
      <c r="C2639" s="2">
        <v>38</v>
      </c>
      <c r="D2639" s="2" t="s">
        <v>635</v>
      </c>
      <c r="E2639" s="2"/>
      <c r="F2639" s="2"/>
      <c r="G2639" s="2"/>
      <c r="H2639" s="2"/>
    </row>
    <row r="2640" spans="2:8">
      <c r="B2640" s="2" t="s">
        <v>3268</v>
      </c>
      <c r="C2640" s="2">
        <v>13</v>
      </c>
      <c r="D2640" s="2" t="s">
        <v>635</v>
      </c>
      <c r="E2640" s="2"/>
      <c r="F2640" s="2"/>
      <c r="G2640" s="2"/>
      <c r="H2640" s="2"/>
    </row>
    <row r="2641" spans="2:8">
      <c r="B2641" s="2" t="s">
        <v>3269</v>
      </c>
      <c r="C2641" s="2">
        <v>32</v>
      </c>
      <c r="D2641" s="2" t="s">
        <v>635</v>
      </c>
      <c r="E2641" s="2"/>
      <c r="F2641" s="2"/>
      <c r="G2641" s="2"/>
      <c r="H2641" s="2"/>
    </row>
    <row r="2642" spans="2:8">
      <c r="B2642" s="2" t="s">
        <v>3270</v>
      </c>
      <c r="C2642" s="2">
        <v>36</v>
      </c>
      <c r="D2642" s="2" t="s">
        <v>635</v>
      </c>
      <c r="E2642" s="2"/>
      <c r="F2642" s="2"/>
      <c r="G2642" s="2"/>
      <c r="H2642" s="2"/>
    </row>
    <row r="2643" spans="2:8">
      <c r="B2643" s="2" t="s">
        <v>3271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3272</v>
      </c>
      <c r="C2644" s="2">
        <v>32</v>
      </c>
      <c r="D2644" s="2" t="s">
        <v>19</v>
      </c>
      <c r="E2644" s="2"/>
      <c r="F2644" s="2"/>
      <c r="G2644" s="2"/>
      <c r="H2644" s="2"/>
    </row>
    <row r="2645" spans="2:8">
      <c r="B2645" s="2" t="s">
        <v>3273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3274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3275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3276</v>
      </c>
      <c r="C2648" s="2">
        <v>37</v>
      </c>
      <c r="D2648" s="2" t="s">
        <v>19</v>
      </c>
      <c r="E2648" s="2"/>
      <c r="F2648" s="2"/>
      <c r="G2648" s="2"/>
      <c r="H2648" s="2"/>
    </row>
    <row r="2649" spans="2:8">
      <c r="B2649" s="2" t="s">
        <v>3277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3278</v>
      </c>
      <c r="C2650" s="2">
        <v>43</v>
      </c>
      <c r="D2650" s="2" t="s">
        <v>19</v>
      </c>
      <c r="E2650" s="2"/>
      <c r="F2650" s="2"/>
      <c r="G2650" s="2"/>
      <c r="H2650" s="2"/>
    </row>
    <row r="2651" spans="2:8">
      <c r="B2651" s="2" t="s">
        <v>3279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3280</v>
      </c>
      <c r="C2652" s="2">
        <v>46</v>
      </c>
      <c r="D2652" s="2" t="s">
        <v>19</v>
      </c>
      <c r="E2652" s="2"/>
      <c r="F2652" s="2"/>
      <c r="G2652" s="2"/>
      <c r="H2652" s="2"/>
    </row>
    <row r="2653" spans="2:8">
      <c r="B2653" s="2" t="s">
        <v>3281</v>
      </c>
      <c r="C2653" s="2">
        <v>42</v>
      </c>
      <c r="D2653" s="2" t="s">
        <v>19</v>
      </c>
      <c r="E2653" s="2"/>
      <c r="F2653" s="2"/>
      <c r="G2653" s="2"/>
      <c r="H2653" s="2"/>
    </row>
    <row r="2654" spans="2:8">
      <c r="B2654" s="2" t="s">
        <v>3282</v>
      </c>
      <c r="C2654" s="2">
        <v>41</v>
      </c>
      <c r="D2654" s="2" t="s">
        <v>19</v>
      </c>
      <c r="E2654" s="2"/>
      <c r="F2654" s="2"/>
      <c r="G2654" s="2"/>
      <c r="H2654" s="2"/>
    </row>
    <row r="2655" spans="2:8">
      <c r="B2655" s="2" t="s">
        <v>3283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3284</v>
      </c>
      <c r="C2656" s="2">
        <v>35</v>
      </c>
      <c r="D2656" s="2" t="s">
        <v>19</v>
      </c>
      <c r="E2656" s="2"/>
      <c r="F2656" s="2"/>
      <c r="G2656" s="2"/>
      <c r="H2656" s="2"/>
    </row>
    <row r="2657" spans="2:8">
      <c r="B2657" s="2" t="s">
        <v>3285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3286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3287</v>
      </c>
      <c r="C2659" s="2">
        <v>39</v>
      </c>
      <c r="D2659" s="2" t="s">
        <v>19</v>
      </c>
      <c r="E2659" s="2"/>
      <c r="F2659" s="2"/>
      <c r="G2659" s="2"/>
      <c r="H2659" s="2"/>
    </row>
    <row r="2660" spans="2:8">
      <c r="B2660" s="2" t="s">
        <v>3288</v>
      </c>
      <c r="C2660" s="2">
        <v>37</v>
      </c>
      <c r="D2660" s="2" t="s">
        <v>19</v>
      </c>
      <c r="E2660" s="2"/>
      <c r="F2660" s="2"/>
      <c r="G2660" s="2"/>
      <c r="H2660" s="2"/>
    </row>
    <row r="2661" spans="2:8">
      <c r="B2661" s="2" t="s">
        <v>3289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3290</v>
      </c>
      <c r="C2662" s="2">
        <v>38</v>
      </c>
      <c r="D2662" s="2" t="s">
        <v>19</v>
      </c>
      <c r="E2662" s="2"/>
      <c r="F2662" s="2"/>
      <c r="G2662" s="2"/>
      <c r="H2662" s="2"/>
    </row>
    <row r="2663" spans="2:8">
      <c r="B2663" s="2" t="s">
        <v>3291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3292</v>
      </c>
      <c r="C2664" s="2">
        <v>48</v>
      </c>
      <c r="D2664" s="2" t="s">
        <v>19</v>
      </c>
      <c r="E2664" s="2"/>
      <c r="F2664" s="2"/>
      <c r="G2664" s="2"/>
      <c r="H2664" s="2"/>
    </row>
    <row r="2665" spans="2:8">
      <c r="B2665" s="2" t="s">
        <v>3293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3294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3295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3296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3297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3298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3299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3300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3301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3302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3303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3304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3305</v>
      </c>
      <c r="C2677" s="2">
        <v>46</v>
      </c>
      <c r="D2677" s="2" t="s">
        <v>635</v>
      </c>
      <c r="E2677" s="2"/>
      <c r="F2677" s="2"/>
      <c r="G2677" s="2"/>
      <c r="H2677" s="2"/>
    </row>
    <row r="2678" spans="2:8">
      <c r="B2678" s="2" t="s">
        <v>3306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3307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3308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3309</v>
      </c>
      <c r="C2681" s="2">
        <v>28</v>
      </c>
      <c r="D2681" s="2" t="s">
        <v>635</v>
      </c>
      <c r="E2681" s="2"/>
      <c r="F2681" s="2"/>
      <c r="G2681" s="2"/>
      <c r="H2681" s="2"/>
    </row>
    <row r="2682" spans="2:8">
      <c r="B2682" s="2" t="s">
        <v>3310</v>
      </c>
      <c r="C2682" s="2">
        <v>31</v>
      </c>
      <c r="D2682" s="2" t="s">
        <v>635</v>
      </c>
      <c r="E2682" s="2"/>
      <c r="F2682" s="2"/>
      <c r="G2682" s="2"/>
      <c r="H2682" s="2"/>
    </row>
    <row r="2683" spans="2:8">
      <c r="B2683" s="2" t="s">
        <v>3311</v>
      </c>
      <c r="C2683" s="2">
        <v>31</v>
      </c>
      <c r="D2683" s="2" t="s">
        <v>635</v>
      </c>
      <c r="E2683" s="2"/>
      <c r="F2683" s="2"/>
      <c r="G2683" s="2"/>
      <c r="H2683" s="2"/>
    </row>
    <row r="2684" spans="2:8">
      <c r="B2684" s="2" t="s">
        <v>3312</v>
      </c>
      <c r="C2684" s="2">
        <v>41</v>
      </c>
      <c r="D2684" s="2" t="s">
        <v>19</v>
      </c>
      <c r="E2684" s="2"/>
      <c r="F2684" s="2"/>
      <c r="G2684" s="2"/>
      <c r="H2684" s="2"/>
    </row>
    <row r="2685" spans="2:8">
      <c r="B2685" s="2" t="s">
        <v>3313</v>
      </c>
      <c r="C2685" s="2">
        <v>35</v>
      </c>
      <c r="D2685" s="2" t="s">
        <v>19</v>
      </c>
      <c r="E2685" s="2"/>
      <c r="F2685" s="2"/>
      <c r="G2685" s="2"/>
      <c r="H2685" s="2"/>
    </row>
    <row r="2686" spans="2:8">
      <c r="B2686" s="2" t="s">
        <v>3314</v>
      </c>
      <c r="C2686" s="2">
        <v>39</v>
      </c>
      <c r="D2686" s="2" t="s">
        <v>19</v>
      </c>
      <c r="E2686" s="2"/>
      <c r="F2686" s="2"/>
      <c r="G2686" s="2"/>
      <c r="H2686" s="2"/>
    </row>
    <row r="2687" spans="2:8">
      <c r="B2687" s="2" t="s">
        <v>3315</v>
      </c>
      <c r="C2687" s="2">
        <v>38</v>
      </c>
      <c r="D2687" s="2" t="s">
        <v>19</v>
      </c>
      <c r="E2687" s="2"/>
      <c r="F2687" s="2"/>
      <c r="G2687" s="2"/>
      <c r="H2687" s="2"/>
    </row>
    <row r="2688" spans="2:8">
      <c r="B2688" s="2" t="s">
        <v>3316</v>
      </c>
      <c r="C2688" s="2">
        <v>37</v>
      </c>
      <c r="D2688" s="2" t="s">
        <v>19</v>
      </c>
      <c r="E2688" s="2"/>
      <c r="F2688" s="2"/>
      <c r="G2688" s="2"/>
      <c r="H2688" s="2"/>
    </row>
    <row r="2689" spans="2:8">
      <c r="B2689" s="2" t="s">
        <v>3317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3318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3319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3320</v>
      </c>
      <c r="C2692" s="2">
        <v>32</v>
      </c>
      <c r="D2692" s="2" t="s">
        <v>635</v>
      </c>
      <c r="E2692" s="2"/>
      <c r="F2692" s="2"/>
      <c r="G2692" s="2"/>
      <c r="H2692" s="2"/>
    </row>
    <row r="2693" spans="2:8">
      <c r="B2693" s="2" t="s">
        <v>3321</v>
      </c>
      <c r="C2693" s="2">
        <v>39</v>
      </c>
      <c r="D2693" s="2" t="s">
        <v>19</v>
      </c>
      <c r="E2693" s="2"/>
      <c r="F2693" s="2"/>
      <c r="G2693" s="2"/>
      <c r="H2693" s="2"/>
    </row>
    <row r="2694" spans="2:8">
      <c r="B2694" s="2" t="s">
        <v>3322</v>
      </c>
      <c r="C2694" s="2">
        <v>37</v>
      </c>
      <c r="D2694" s="2" t="s">
        <v>19</v>
      </c>
      <c r="E2694" s="2"/>
      <c r="F2694" s="2"/>
      <c r="G2694" s="2"/>
      <c r="H2694" s="2"/>
    </row>
    <row r="2695" spans="2:8">
      <c r="B2695" s="2" t="s">
        <v>3323</v>
      </c>
      <c r="C2695" s="2">
        <v>47</v>
      </c>
      <c r="D2695" s="2" t="s">
        <v>19</v>
      </c>
      <c r="E2695" s="2"/>
      <c r="F2695" s="2"/>
      <c r="G2695" s="2"/>
      <c r="H2695" s="2"/>
    </row>
    <row r="2696" spans="2:8">
      <c r="B2696" s="2" t="s">
        <v>3324</v>
      </c>
      <c r="C2696" s="2">
        <v>44</v>
      </c>
      <c r="D2696" s="2" t="s">
        <v>19</v>
      </c>
      <c r="E2696" s="2"/>
      <c r="F2696" s="2"/>
      <c r="G2696" s="2"/>
      <c r="H2696" s="2"/>
    </row>
    <row r="2697" spans="2:8">
      <c r="B2697" s="2" t="s">
        <v>3325</v>
      </c>
      <c r="C2697" s="2">
        <v>38</v>
      </c>
      <c r="D2697" s="2" t="s">
        <v>19</v>
      </c>
      <c r="E2697" s="2"/>
      <c r="F2697" s="2"/>
      <c r="G2697" s="2"/>
      <c r="H2697" s="2"/>
    </row>
    <row r="2698" spans="2:8">
      <c r="B2698" s="2" t="s">
        <v>3326</v>
      </c>
      <c r="C2698" s="2">
        <v>35</v>
      </c>
      <c r="D2698" s="2" t="s">
        <v>19</v>
      </c>
      <c r="E2698" s="2"/>
      <c r="F2698" s="2"/>
      <c r="G2698" s="2"/>
      <c r="H2698" s="2"/>
    </row>
    <row r="2699" spans="2:8">
      <c r="B2699" s="2" t="s">
        <v>3327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3328</v>
      </c>
      <c r="C2700" s="2">
        <v>36</v>
      </c>
      <c r="D2700" s="2" t="s">
        <v>19</v>
      </c>
      <c r="E2700" s="2"/>
      <c r="F2700" s="2"/>
      <c r="G2700" s="2"/>
      <c r="H2700" s="2"/>
    </row>
    <row r="2701" spans="2:8">
      <c r="B2701" s="2" t="s">
        <v>3329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3330</v>
      </c>
      <c r="C2702" s="2">
        <v>43</v>
      </c>
      <c r="D2702" s="2" t="s">
        <v>635</v>
      </c>
      <c r="E2702" s="2"/>
      <c r="F2702" s="2"/>
      <c r="G2702" s="2"/>
      <c r="H2702" s="2"/>
    </row>
    <row r="2703" spans="2:8">
      <c r="B2703" s="2" t="s">
        <v>3331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3332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3333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3334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3335</v>
      </c>
      <c r="C2707" s="2">
        <v>48</v>
      </c>
      <c r="D2707" s="2" t="s">
        <v>635</v>
      </c>
      <c r="E2707" s="2"/>
      <c r="F2707" s="2"/>
      <c r="G2707" s="2"/>
      <c r="H2707" s="2"/>
    </row>
    <row r="2708" spans="2:8">
      <c r="B2708" s="2" t="s">
        <v>3336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3337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3338</v>
      </c>
      <c r="C2710" s="2">
        <v>18</v>
      </c>
      <c r="D2710" s="2" t="s">
        <v>19</v>
      </c>
      <c r="E2710" s="2"/>
      <c r="F2710" s="2"/>
      <c r="G2710" s="2"/>
      <c r="H2710" s="2"/>
    </row>
    <row r="2711" spans="2:8">
      <c r="B2711" s="2" t="s">
        <v>3339</v>
      </c>
      <c r="C2711" s="2">
        <v>41</v>
      </c>
      <c r="D2711" s="2" t="s">
        <v>19</v>
      </c>
      <c r="E2711" s="2"/>
      <c r="F2711" s="2"/>
      <c r="G2711" s="2"/>
      <c r="H2711" s="2"/>
    </row>
    <row r="2712" spans="2:8">
      <c r="B2712" s="2" t="s">
        <v>3340</v>
      </c>
      <c r="C2712" s="2">
        <v>39</v>
      </c>
      <c r="D2712" s="2" t="s">
        <v>19</v>
      </c>
      <c r="E2712" s="2"/>
      <c r="F2712" s="2"/>
      <c r="G2712" s="2"/>
      <c r="H2712" s="2"/>
    </row>
    <row r="2713" spans="2:8">
      <c r="B2713" s="2" t="s">
        <v>3341</v>
      </c>
      <c r="C2713" s="2">
        <v>44</v>
      </c>
      <c r="D2713" s="2" t="s">
        <v>19</v>
      </c>
      <c r="E2713" s="2"/>
      <c r="F2713" s="2"/>
      <c r="G2713" s="2"/>
      <c r="H2713" s="2"/>
    </row>
    <row r="2714" spans="2:8">
      <c r="B2714" s="2" t="s">
        <v>3342</v>
      </c>
      <c r="C2714" s="2">
        <v>41</v>
      </c>
      <c r="D2714" s="2" t="s">
        <v>19</v>
      </c>
      <c r="E2714" s="2"/>
      <c r="F2714" s="2"/>
      <c r="G2714" s="2"/>
      <c r="H2714" s="2"/>
    </row>
    <row r="2715" spans="2:8">
      <c r="B2715" s="2" t="s">
        <v>3343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3344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3345</v>
      </c>
      <c r="C2717" s="2">
        <v>50</v>
      </c>
      <c r="D2717" s="2" t="s">
        <v>635</v>
      </c>
      <c r="E2717" s="2"/>
      <c r="F2717" s="2"/>
      <c r="G2717" s="2"/>
      <c r="H2717" s="2"/>
    </row>
    <row r="2718" spans="2:8">
      <c r="B2718" s="2" t="s">
        <v>3346</v>
      </c>
      <c r="C2718" s="2">
        <v>46</v>
      </c>
      <c r="D2718" s="2" t="s">
        <v>19</v>
      </c>
      <c r="E2718" s="2"/>
      <c r="F2718" s="2"/>
      <c r="G2718" s="2"/>
      <c r="H2718" s="2"/>
    </row>
    <row r="2719" spans="2:8">
      <c r="B2719" s="2" t="s">
        <v>3347</v>
      </c>
      <c r="C2719" s="2">
        <v>45</v>
      </c>
      <c r="D2719" s="2" t="s">
        <v>19</v>
      </c>
      <c r="E2719" s="2"/>
      <c r="F2719" s="2"/>
      <c r="G2719" s="2"/>
      <c r="H2719" s="2"/>
    </row>
    <row r="2720" spans="2:8">
      <c r="B2720" s="2" t="s">
        <v>3348</v>
      </c>
      <c r="C2720" s="2">
        <v>47</v>
      </c>
      <c r="D2720" s="2" t="s">
        <v>19</v>
      </c>
      <c r="E2720" s="2"/>
      <c r="F2720" s="2"/>
      <c r="G2720" s="2"/>
      <c r="H2720" s="2"/>
    </row>
    <row r="2721" spans="2:8">
      <c r="B2721" s="2" t="s">
        <v>3349</v>
      </c>
      <c r="C2721" s="2">
        <v>43</v>
      </c>
      <c r="D2721" s="2" t="s">
        <v>19</v>
      </c>
      <c r="E2721" s="2"/>
      <c r="F2721" s="2"/>
      <c r="G2721" s="2"/>
      <c r="H2721" s="2"/>
    </row>
    <row r="2722" spans="2:8">
      <c r="B2722" s="2" t="s">
        <v>3350</v>
      </c>
      <c r="C2722" s="2">
        <v>48</v>
      </c>
      <c r="D2722" s="2" t="s">
        <v>19</v>
      </c>
      <c r="E2722" s="2"/>
      <c r="F2722" s="2"/>
      <c r="G2722" s="2"/>
      <c r="H2722" s="2"/>
    </row>
    <row r="2723" spans="2:8">
      <c r="B2723" s="2" t="s">
        <v>3351</v>
      </c>
      <c r="C2723" s="2">
        <v>36</v>
      </c>
      <c r="D2723" s="2" t="s">
        <v>635</v>
      </c>
      <c r="E2723" s="2"/>
      <c r="F2723" s="2"/>
      <c r="G2723" s="2"/>
      <c r="H2723" s="2"/>
    </row>
    <row r="2724" spans="2:8">
      <c r="B2724" s="2" t="s">
        <v>3352</v>
      </c>
      <c r="C2724" s="2">
        <v>37</v>
      </c>
      <c r="D2724" s="2" t="s">
        <v>19</v>
      </c>
      <c r="E2724" s="2"/>
      <c r="F2724" s="2"/>
      <c r="G2724" s="2"/>
      <c r="H2724" s="2"/>
    </row>
    <row r="2725" spans="2:8">
      <c r="B2725" s="2" t="s">
        <v>3353</v>
      </c>
      <c r="C2725" s="2">
        <v>35</v>
      </c>
      <c r="D2725" s="2" t="s">
        <v>635</v>
      </c>
      <c r="E2725" s="2"/>
      <c r="F2725" s="2"/>
      <c r="G2725" s="2"/>
      <c r="H2725" s="2"/>
    </row>
    <row r="2726" spans="2:8">
      <c r="B2726" s="2" t="s">
        <v>3354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3355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3356</v>
      </c>
      <c r="C2728" s="2">
        <v>23</v>
      </c>
      <c r="D2728" s="2" t="s">
        <v>19</v>
      </c>
      <c r="E2728" s="2"/>
      <c r="F2728" s="2"/>
      <c r="G2728" s="2"/>
      <c r="H2728" s="2"/>
    </row>
    <row r="2729" spans="2:8">
      <c r="B2729" s="2" t="s">
        <v>3357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3358</v>
      </c>
      <c r="C2730" s="2">
        <v>40</v>
      </c>
      <c r="D2730" s="2" t="s">
        <v>19</v>
      </c>
      <c r="E2730" s="2"/>
      <c r="F2730" s="2"/>
      <c r="G2730" s="2"/>
      <c r="H2730" s="2"/>
    </row>
    <row r="2731" spans="2:8">
      <c r="B2731" s="2" t="s">
        <v>3359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3360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3361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3362</v>
      </c>
      <c r="C2734" s="2">
        <v>26</v>
      </c>
      <c r="D2734" s="2" t="s">
        <v>19</v>
      </c>
      <c r="E2734" s="2"/>
      <c r="F2734" s="2"/>
      <c r="G2734" s="2"/>
      <c r="H2734" s="2"/>
    </row>
    <row r="2735" spans="2:8">
      <c r="B2735" s="2" t="s">
        <v>3363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3364</v>
      </c>
      <c r="C2736" s="2">
        <v>36</v>
      </c>
      <c r="D2736" s="2" t="s">
        <v>635</v>
      </c>
      <c r="E2736" s="2"/>
      <c r="F2736" s="2"/>
      <c r="G2736" s="2"/>
      <c r="H2736" s="2"/>
    </row>
    <row r="2737" spans="2:8">
      <c r="B2737" s="2" t="s">
        <v>3365</v>
      </c>
      <c r="C2737" s="2">
        <v>37</v>
      </c>
      <c r="D2737" s="2" t="s">
        <v>19</v>
      </c>
      <c r="E2737" s="2"/>
      <c r="F2737" s="2"/>
      <c r="G2737" s="2"/>
      <c r="H2737" s="2"/>
    </row>
    <row r="2738" spans="2:8">
      <c r="B2738" s="2" t="s">
        <v>3366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3367</v>
      </c>
      <c r="C2739" s="2">
        <v>45</v>
      </c>
      <c r="D2739" s="2" t="s">
        <v>19</v>
      </c>
      <c r="E2739" s="2"/>
      <c r="F2739" s="2"/>
      <c r="G2739" s="2"/>
      <c r="H2739" s="2"/>
    </row>
    <row r="2740" spans="2:8">
      <c r="B2740" s="2" t="s">
        <v>3368</v>
      </c>
      <c r="C2740" s="2">
        <v>39</v>
      </c>
      <c r="D2740" s="2" t="s">
        <v>19</v>
      </c>
      <c r="E2740" s="2"/>
      <c r="F2740" s="2"/>
      <c r="G2740" s="2"/>
      <c r="H2740" s="2"/>
    </row>
    <row r="2741" spans="2:8">
      <c r="B2741" s="2" t="s">
        <v>3369</v>
      </c>
      <c r="C2741" s="2">
        <v>37</v>
      </c>
      <c r="D2741" s="2" t="s">
        <v>19</v>
      </c>
      <c r="E2741" s="2"/>
      <c r="F2741" s="2"/>
      <c r="G2741" s="2"/>
      <c r="H2741" s="2"/>
    </row>
    <row r="2742" spans="2:8">
      <c r="B2742" s="2" t="s">
        <v>3370</v>
      </c>
      <c r="C2742" s="2">
        <v>32</v>
      </c>
      <c r="D2742" s="2" t="s">
        <v>19</v>
      </c>
      <c r="E2742" s="2"/>
      <c r="F2742" s="2"/>
      <c r="G2742" s="2"/>
      <c r="H2742" s="2"/>
    </row>
    <row r="2743" spans="2:8">
      <c r="B2743" s="2" t="s">
        <v>3371</v>
      </c>
      <c r="C2743" s="2">
        <v>53</v>
      </c>
      <c r="D2743" s="2" t="s">
        <v>635</v>
      </c>
      <c r="E2743" s="2"/>
      <c r="F2743" s="2"/>
      <c r="G2743" s="2"/>
      <c r="H2743" s="2"/>
    </row>
    <row r="2744" spans="2:8">
      <c r="B2744" s="2" t="s">
        <v>3372</v>
      </c>
      <c r="C2744" s="2">
        <v>33</v>
      </c>
      <c r="D2744" s="2" t="s">
        <v>635</v>
      </c>
      <c r="E2744" s="2"/>
      <c r="F2744" s="2"/>
      <c r="G2744" s="2"/>
      <c r="H2744" s="2"/>
    </row>
    <row r="2745" spans="2:8">
      <c r="B2745" s="2" t="s">
        <v>3373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3374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3375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3376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3377</v>
      </c>
      <c r="C2749" s="2">
        <v>33</v>
      </c>
      <c r="D2749" s="2" t="s">
        <v>19</v>
      </c>
      <c r="E2749" s="2"/>
      <c r="F2749" s="2"/>
      <c r="G2749" s="2"/>
      <c r="H2749" s="2"/>
    </row>
    <row r="2750" spans="2:8">
      <c r="B2750" s="2" t="s">
        <v>3378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3379</v>
      </c>
      <c r="C2751" s="2">
        <v>34</v>
      </c>
      <c r="D2751" s="2" t="s">
        <v>635</v>
      </c>
      <c r="E2751" s="2"/>
      <c r="F2751" s="2"/>
      <c r="G2751" s="2"/>
      <c r="H2751" s="2"/>
    </row>
    <row r="2752" spans="2:8">
      <c r="B2752" s="2" t="s">
        <v>3380</v>
      </c>
      <c r="C2752" s="2">
        <v>39</v>
      </c>
      <c r="D2752" s="2" t="s">
        <v>635</v>
      </c>
      <c r="E2752" s="2"/>
      <c r="F2752" s="2"/>
      <c r="G2752" s="2"/>
      <c r="H2752" s="2"/>
    </row>
    <row r="2753" spans="2:8">
      <c r="B2753" s="2" t="s">
        <v>3381</v>
      </c>
      <c r="C2753" s="2">
        <v>42</v>
      </c>
      <c r="D2753" s="2" t="s">
        <v>19</v>
      </c>
      <c r="E2753" s="2"/>
      <c r="F2753" s="2"/>
      <c r="G2753" s="2"/>
      <c r="H2753" s="2"/>
    </row>
    <row r="2754" spans="2:8">
      <c r="B2754" s="2" t="s">
        <v>3382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3383</v>
      </c>
      <c r="C2755" s="2">
        <v>38</v>
      </c>
      <c r="D2755" s="2" t="s">
        <v>19</v>
      </c>
      <c r="E2755" s="2"/>
      <c r="F2755" s="2"/>
      <c r="G2755" s="2"/>
      <c r="H2755" s="2"/>
    </row>
    <row r="2756" spans="2:8">
      <c r="B2756" s="2" t="s">
        <v>3384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3385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3386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3387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3388</v>
      </c>
      <c r="C2760" s="2">
        <v>39</v>
      </c>
      <c r="D2760" s="2" t="s">
        <v>19</v>
      </c>
      <c r="E2760" s="2"/>
      <c r="F2760" s="2"/>
      <c r="G2760" s="2"/>
      <c r="H2760" s="2"/>
    </row>
    <row r="2761" spans="2:8">
      <c r="B2761" s="2" t="s">
        <v>3389</v>
      </c>
      <c r="C2761" s="2">
        <v>38</v>
      </c>
      <c r="D2761" s="2" t="s">
        <v>19</v>
      </c>
      <c r="E2761" s="2"/>
      <c r="F2761" s="2"/>
      <c r="G2761" s="2"/>
      <c r="H2761" s="2"/>
    </row>
    <row r="2762" spans="2:8">
      <c r="B2762" s="2" t="s">
        <v>3390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3391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3392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3393</v>
      </c>
      <c r="C2765" s="2">
        <v>38</v>
      </c>
      <c r="D2765" s="2" t="s">
        <v>19</v>
      </c>
      <c r="E2765" s="2"/>
      <c r="F2765" s="2"/>
      <c r="G2765" s="2"/>
      <c r="H2765" s="2"/>
    </row>
    <row r="2766" spans="2:8">
      <c r="B2766" s="2" t="s">
        <v>3394</v>
      </c>
      <c r="C2766" s="2">
        <v>30</v>
      </c>
      <c r="D2766" s="2" t="s">
        <v>635</v>
      </c>
      <c r="E2766" s="2"/>
      <c r="F2766" s="2"/>
      <c r="G2766" s="2"/>
      <c r="H2766" s="2"/>
    </row>
    <row r="2767" spans="2:8">
      <c r="B2767" s="2" t="s">
        <v>3395</v>
      </c>
      <c r="C2767" s="2">
        <v>31</v>
      </c>
      <c r="D2767" s="2" t="s">
        <v>635</v>
      </c>
      <c r="E2767" s="2"/>
      <c r="F2767" s="2"/>
      <c r="G2767" s="2"/>
      <c r="H2767" s="2"/>
    </row>
    <row r="2768" spans="2:8">
      <c r="B2768" s="2" t="s">
        <v>3396</v>
      </c>
      <c r="C2768" s="2">
        <v>35</v>
      </c>
      <c r="D2768" s="2" t="s">
        <v>635</v>
      </c>
      <c r="E2768" s="2"/>
      <c r="F2768" s="2"/>
      <c r="G2768" s="2"/>
      <c r="H2768" s="2"/>
    </row>
    <row r="2769" spans="2:8">
      <c r="B2769" s="2" t="s">
        <v>3397</v>
      </c>
      <c r="C2769" s="2">
        <v>38</v>
      </c>
      <c r="D2769" s="2" t="s">
        <v>19</v>
      </c>
      <c r="E2769" s="2"/>
      <c r="F2769" s="2"/>
      <c r="G2769" s="2"/>
      <c r="H2769" s="2"/>
    </row>
    <row r="2770" spans="2:8">
      <c r="B2770" s="2" t="s">
        <v>3398</v>
      </c>
      <c r="C2770" s="2">
        <v>36</v>
      </c>
      <c r="D2770" s="2" t="s">
        <v>19</v>
      </c>
      <c r="E2770" s="2"/>
      <c r="F2770" s="2"/>
      <c r="G2770" s="2"/>
      <c r="H2770" s="2"/>
    </row>
    <row r="2771" spans="2:8">
      <c r="B2771" s="2" t="s">
        <v>3399</v>
      </c>
      <c r="C2771" s="2">
        <v>34</v>
      </c>
      <c r="D2771" s="2" t="s">
        <v>19</v>
      </c>
      <c r="E2771" s="2"/>
      <c r="F2771" s="2"/>
      <c r="G2771" s="2"/>
      <c r="H2771" s="2"/>
    </row>
    <row r="2772" spans="2:8">
      <c r="B2772" s="2" t="s">
        <v>3400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3401</v>
      </c>
      <c r="C2773" s="2">
        <v>24</v>
      </c>
      <c r="D2773" s="2" t="s">
        <v>635</v>
      </c>
      <c r="E2773" s="2"/>
      <c r="F2773" s="2"/>
      <c r="G2773" s="2"/>
      <c r="H2773" s="2"/>
    </row>
    <row r="2774" spans="2:8">
      <c r="B2774" s="2" t="s">
        <v>3402</v>
      </c>
      <c r="C2774" s="2">
        <v>35</v>
      </c>
      <c r="D2774" s="2" t="s">
        <v>635</v>
      </c>
      <c r="E2774" s="2"/>
      <c r="F2774" s="2"/>
      <c r="G2774" s="2"/>
      <c r="H2774" s="2"/>
    </row>
    <row r="2775" spans="2:8">
      <c r="B2775" s="2" t="s">
        <v>3403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3404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3405</v>
      </c>
      <c r="C2777" s="2">
        <v>21</v>
      </c>
      <c r="D2777" s="2" t="s">
        <v>19</v>
      </c>
      <c r="E2777" s="2"/>
      <c r="F2777" s="2"/>
      <c r="G2777" s="2"/>
      <c r="H2777" s="2"/>
    </row>
    <row r="2778" spans="2:8">
      <c r="B2778" s="2" t="s">
        <v>3406</v>
      </c>
      <c r="C2778" s="2">
        <v>20</v>
      </c>
      <c r="D2778" s="2" t="s">
        <v>635</v>
      </c>
      <c r="E2778" s="2"/>
      <c r="F2778" s="2"/>
      <c r="G2778" s="2"/>
      <c r="H2778" s="2"/>
    </row>
    <row r="2779" spans="2:8">
      <c r="B2779" s="2" t="s">
        <v>3407</v>
      </c>
      <c r="C2779" s="2">
        <v>31</v>
      </c>
      <c r="D2779" s="2" t="s">
        <v>635</v>
      </c>
      <c r="E2779" s="2"/>
      <c r="F2779" s="2"/>
      <c r="G2779" s="2"/>
      <c r="H2779" s="2"/>
    </row>
    <row r="2780" spans="2:8">
      <c r="B2780" s="2" t="s">
        <v>3408</v>
      </c>
      <c r="C2780" s="2">
        <v>42</v>
      </c>
      <c r="D2780" s="2" t="s">
        <v>635</v>
      </c>
      <c r="E2780" s="2"/>
      <c r="F2780" s="2"/>
      <c r="G2780" s="2"/>
      <c r="H2780" s="2"/>
    </row>
    <row r="2781" spans="2:8">
      <c r="B2781" s="2" t="s">
        <v>3409</v>
      </c>
      <c r="C2781" s="2">
        <v>42</v>
      </c>
      <c r="D2781" s="2" t="s">
        <v>19</v>
      </c>
      <c r="E2781" s="2"/>
      <c r="F2781" s="2"/>
      <c r="G2781" s="2"/>
      <c r="H2781" s="2"/>
    </row>
    <row r="2782" spans="2:8">
      <c r="B2782" s="2" t="s">
        <v>3410</v>
      </c>
      <c r="C2782" s="2">
        <v>43</v>
      </c>
      <c r="D2782" s="2" t="s">
        <v>19</v>
      </c>
      <c r="E2782" s="2"/>
      <c r="F2782" s="2"/>
      <c r="G2782" s="2"/>
      <c r="H2782" s="2"/>
    </row>
    <row r="2783" spans="2:8">
      <c r="B2783" s="2" t="s">
        <v>3411</v>
      </c>
      <c r="C2783" s="2">
        <v>39</v>
      </c>
      <c r="D2783" s="2" t="s">
        <v>19</v>
      </c>
      <c r="E2783" s="2"/>
      <c r="F2783" s="2"/>
      <c r="G2783" s="2"/>
      <c r="H2783" s="2"/>
    </row>
    <row r="2784" spans="2:8">
      <c r="B2784" s="2" t="s">
        <v>3412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3413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3414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3415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3416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3417</v>
      </c>
      <c r="C2789" s="2">
        <v>21</v>
      </c>
      <c r="D2789" s="2" t="s">
        <v>19</v>
      </c>
      <c r="E2789" s="2"/>
      <c r="F2789" s="2"/>
      <c r="G2789" s="2"/>
      <c r="H2789" s="2"/>
    </row>
    <row r="2790" spans="2:8">
      <c r="B2790" s="2" t="s">
        <v>3418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3419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3420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3421</v>
      </c>
      <c r="C2793" s="2">
        <v>37</v>
      </c>
      <c r="D2793" s="2" t="s">
        <v>19</v>
      </c>
      <c r="E2793" s="2"/>
      <c r="F2793" s="2"/>
      <c r="G2793" s="2"/>
      <c r="H2793" s="2"/>
    </row>
    <row r="2794" spans="2:8">
      <c r="B2794" s="2" t="s">
        <v>3422</v>
      </c>
      <c r="C2794" s="2">
        <v>33</v>
      </c>
      <c r="D2794" s="2" t="s">
        <v>19</v>
      </c>
      <c r="E2794" s="2"/>
      <c r="F2794" s="2"/>
      <c r="G2794" s="2"/>
      <c r="H2794" s="2"/>
    </row>
    <row r="2795" spans="2:8">
      <c r="B2795" s="2" t="s">
        <v>3423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3424</v>
      </c>
      <c r="C2796" s="2">
        <v>34</v>
      </c>
      <c r="D2796" s="2" t="s">
        <v>19</v>
      </c>
      <c r="E2796" s="2"/>
      <c r="F2796" s="2"/>
      <c r="G2796" s="2"/>
      <c r="H2796" s="2"/>
    </row>
    <row r="2797" spans="2:8">
      <c r="B2797" s="2" t="s">
        <v>3425</v>
      </c>
      <c r="C2797" s="2">
        <v>34</v>
      </c>
      <c r="D2797" s="2" t="s">
        <v>635</v>
      </c>
      <c r="E2797" s="2"/>
      <c r="F2797" s="2"/>
      <c r="G2797" s="2"/>
      <c r="H2797" s="2"/>
    </row>
    <row r="2798" spans="2:8">
      <c r="B2798" s="2" t="s">
        <v>3426</v>
      </c>
      <c r="C2798" s="2">
        <v>42</v>
      </c>
      <c r="D2798" s="2" t="s">
        <v>19</v>
      </c>
      <c r="E2798" s="2"/>
      <c r="F2798" s="2"/>
      <c r="G2798" s="2"/>
      <c r="H2798" s="2"/>
    </row>
    <row r="2799" spans="2:8">
      <c r="B2799" s="2" t="s">
        <v>3427</v>
      </c>
      <c r="C2799" s="2">
        <v>40</v>
      </c>
      <c r="D2799" s="2" t="s">
        <v>19</v>
      </c>
      <c r="E2799" s="2"/>
      <c r="F2799" s="2"/>
      <c r="G2799" s="2"/>
      <c r="H2799" s="2"/>
    </row>
    <row r="2800" spans="2:8">
      <c r="B2800" s="2" t="s">
        <v>3428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3429</v>
      </c>
      <c r="C2801" s="2">
        <v>36</v>
      </c>
      <c r="D2801" s="2" t="s">
        <v>19</v>
      </c>
      <c r="E2801" s="2"/>
      <c r="F2801" s="2"/>
      <c r="G2801" s="2"/>
      <c r="H2801" s="2"/>
    </row>
    <row r="2802" spans="2:8">
      <c r="B2802" s="2" t="s">
        <v>3430</v>
      </c>
      <c r="C2802" s="2">
        <v>47</v>
      </c>
      <c r="D2802" s="2" t="s">
        <v>635</v>
      </c>
      <c r="E2802" s="2"/>
      <c r="F2802" s="2"/>
      <c r="G2802" s="2"/>
      <c r="H2802" s="2"/>
    </row>
    <row r="2803" spans="2:8">
      <c r="B2803" s="2" t="s">
        <v>3431</v>
      </c>
      <c r="C2803" s="2">
        <v>36</v>
      </c>
      <c r="D2803" s="2" t="s">
        <v>19</v>
      </c>
      <c r="E2803" s="2"/>
      <c r="F2803" s="2"/>
      <c r="G2803" s="2"/>
      <c r="H2803" s="2"/>
    </row>
    <row r="2804" spans="2:8">
      <c r="B2804" s="2" t="s">
        <v>3432</v>
      </c>
      <c r="C2804" s="2">
        <v>26</v>
      </c>
      <c r="D2804" s="2" t="s">
        <v>19</v>
      </c>
      <c r="E2804" s="2"/>
      <c r="F2804" s="2"/>
      <c r="G2804" s="2"/>
      <c r="H2804" s="2"/>
    </row>
    <row r="2805" spans="2:8">
      <c r="B2805" s="2" t="s">
        <v>3433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3434</v>
      </c>
      <c r="C2806" s="2">
        <v>51</v>
      </c>
      <c r="D2806" s="2" t="s">
        <v>19</v>
      </c>
      <c r="E2806" s="2"/>
      <c r="F2806" s="2"/>
      <c r="G2806" s="2"/>
      <c r="H2806" s="2"/>
    </row>
    <row r="2807" spans="2:8">
      <c r="B2807" s="2" t="s">
        <v>3435</v>
      </c>
      <c r="C2807" s="2">
        <v>44</v>
      </c>
      <c r="D2807" s="2" t="s">
        <v>19</v>
      </c>
      <c r="E2807" s="2"/>
      <c r="F2807" s="2"/>
      <c r="G2807" s="2"/>
      <c r="H2807" s="2"/>
    </row>
    <row r="2808" spans="2:8">
      <c r="B2808" s="2" t="s">
        <v>3436</v>
      </c>
      <c r="C2808" s="2">
        <v>30</v>
      </c>
      <c r="D2808" s="2" t="s">
        <v>635</v>
      </c>
      <c r="E2808" s="2"/>
      <c r="F2808" s="2"/>
      <c r="G2808" s="2"/>
      <c r="H2808" s="2"/>
    </row>
    <row r="2809" spans="2:8">
      <c r="B2809" s="2" t="s">
        <v>3437</v>
      </c>
      <c r="C2809" s="2">
        <v>36</v>
      </c>
      <c r="D2809" s="2" t="s">
        <v>635</v>
      </c>
      <c r="E2809" s="2"/>
      <c r="F2809" s="2"/>
      <c r="G2809" s="2"/>
      <c r="H2809" s="2"/>
    </row>
    <row r="2810" spans="2:8">
      <c r="B2810" s="2" t="s">
        <v>3438</v>
      </c>
      <c r="C2810" s="2">
        <v>36</v>
      </c>
      <c r="D2810" s="2" t="s">
        <v>635</v>
      </c>
      <c r="E2810" s="2"/>
      <c r="F2810" s="2"/>
      <c r="G2810" s="2"/>
      <c r="H2810" s="2"/>
    </row>
    <row r="2811" spans="2:8">
      <c r="B2811" s="2" t="s">
        <v>3439</v>
      </c>
      <c r="C2811" s="2">
        <v>40</v>
      </c>
      <c r="D2811" s="2" t="s">
        <v>19</v>
      </c>
      <c r="E2811" s="2"/>
      <c r="F2811" s="2"/>
      <c r="G2811" s="2"/>
      <c r="H2811" s="2"/>
    </row>
    <row r="2812" spans="2:8">
      <c r="B2812" s="2" t="s">
        <v>3440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3441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3442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3443</v>
      </c>
      <c r="C2815" s="2">
        <v>39</v>
      </c>
      <c r="D2815" s="2" t="s">
        <v>19</v>
      </c>
      <c r="E2815" s="2"/>
      <c r="F2815" s="2"/>
      <c r="G2815" s="2"/>
      <c r="H2815" s="2"/>
    </row>
    <row r="2816" spans="2:8">
      <c r="B2816" s="2" t="s">
        <v>3444</v>
      </c>
      <c r="C2816" s="2">
        <v>42</v>
      </c>
      <c r="D2816" s="2" t="s">
        <v>19</v>
      </c>
      <c r="E2816" s="2"/>
      <c r="F2816" s="2"/>
      <c r="G2816" s="2"/>
      <c r="H2816" s="2"/>
    </row>
    <row r="2817" spans="2:8">
      <c r="B2817" s="2" t="s">
        <v>3445</v>
      </c>
      <c r="C2817" s="2">
        <v>40</v>
      </c>
      <c r="D2817" s="2" t="s">
        <v>19</v>
      </c>
      <c r="E2817" s="2"/>
      <c r="F2817" s="2"/>
      <c r="G2817" s="2"/>
      <c r="H2817" s="2"/>
    </row>
    <row r="2818" spans="2:8">
      <c r="B2818" s="2" t="s">
        <v>3446</v>
      </c>
      <c r="C2818" s="2">
        <v>51</v>
      </c>
      <c r="D2818" s="2" t="s">
        <v>19</v>
      </c>
      <c r="E2818" s="2"/>
      <c r="F2818" s="2"/>
      <c r="G2818" s="2"/>
      <c r="H2818" s="2"/>
    </row>
    <row r="2819" spans="2:8">
      <c r="B2819" s="2" t="s">
        <v>3447</v>
      </c>
      <c r="C2819" s="2">
        <v>45</v>
      </c>
      <c r="D2819" s="2" t="s">
        <v>19</v>
      </c>
      <c r="E2819" s="2"/>
      <c r="F2819" s="2"/>
      <c r="G2819" s="2"/>
      <c r="H2819" s="2"/>
    </row>
    <row r="2820" spans="2:8">
      <c r="B2820" s="2" t="s">
        <v>3448</v>
      </c>
      <c r="C2820" s="2">
        <v>35</v>
      </c>
      <c r="D2820" s="2" t="s">
        <v>635</v>
      </c>
      <c r="E2820" s="2"/>
      <c r="F2820" s="2"/>
      <c r="G2820" s="2"/>
      <c r="H2820" s="2"/>
    </row>
    <row r="2821" spans="2:8">
      <c r="B2821" s="2" t="s">
        <v>3449</v>
      </c>
      <c r="C2821" s="2">
        <v>41</v>
      </c>
      <c r="D2821" s="2" t="s">
        <v>635</v>
      </c>
      <c r="E2821" s="2"/>
      <c r="F2821" s="2"/>
      <c r="G2821" s="2"/>
      <c r="H2821" s="2"/>
    </row>
    <row r="2822" spans="2:8">
      <c r="B2822" s="2" t="s">
        <v>3450</v>
      </c>
      <c r="C2822" s="2">
        <v>39</v>
      </c>
      <c r="D2822" s="2" t="s">
        <v>19</v>
      </c>
      <c r="E2822" s="2"/>
      <c r="F2822" s="2"/>
      <c r="G2822" s="2"/>
      <c r="H2822" s="2"/>
    </row>
    <row r="2823" spans="2:8">
      <c r="B2823" s="2" t="s">
        <v>3451</v>
      </c>
      <c r="C2823" s="2">
        <v>37</v>
      </c>
      <c r="D2823" s="2" t="s">
        <v>19</v>
      </c>
      <c r="E2823" s="2"/>
      <c r="F2823" s="2"/>
      <c r="G2823" s="2"/>
      <c r="H2823" s="2"/>
    </row>
    <row r="2824" spans="2:8">
      <c r="B2824" s="2" t="s">
        <v>3452</v>
      </c>
      <c r="C2824" s="2">
        <v>37</v>
      </c>
      <c r="D2824" s="2" t="s">
        <v>635</v>
      </c>
      <c r="E2824" s="2"/>
      <c r="F2824" s="2"/>
      <c r="G2824" s="2"/>
      <c r="H2824" s="2"/>
    </row>
    <row r="2825" spans="2:8">
      <c r="B2825" s="2" t="s">
        <v>3453</v>
      </c>
      <c r="C2825" s="2">
        <v>43</v>
      </c>
      <c r="D2825" s="2" t="s">
        <v>19</v>
      </c>
      <c r="E2825" s="2"/>
      <c r="F2825" s="2"/>
      <c r="G2825" s="2"/>
      <c r="H2825" s="2"/>
    </row>
    <row r="2826" spans="2:8">
      <c r="B2826" s="2" t="s">
        <v>3454</v>
      </c>
      <c r="C2826" s="2">
        <v>43</v>
      </c>
      <c r="D2826" s="2" t="s">
        <v>19</v>
      </c>
      <c r="E2826" s="2"/>
      <c r="F2826" s="2"/>
      <c r="G2826" s="2"/>
      <c r="H2826" s="2"/>
    </row>
    <row r="2827" spans="2:8">
      <c r="B2827" s="2" t="s">
        <v>3455</v>
      </c>
      <c r="C2827" s="2">
        <v>37</v>
      </c>
      <c r="D2827" s="2" t="s">
        <v>19</v>
      </c>
      <c r="E2827" s="2"/>
      <c r="F2827" s="2"/>
      <c r="G2827" s="2"/>
      <c r="H2827" s="2"/>
    </row>
    <row r="2828" spans="2:8">
      <c r="B2828" s="2" t="s">
        <v>3456</v>
      </c>
      <c r="C2828" s="2">
        <v>35</v>
      </c>
      <c r="D2828" s="2" t="s">
        <v>635</v>
      </c>
      <c r="E2828" s="2"/>
      <c r="F2828" s="2"/>
      <c r="G2828" s="2"/>
      <c r="H2828" s="2"/>
    </row>
    <row r="2829" spans="2:8">
      <c r="B2829" s="2" t="s">
        <v>3457</v>
      </c>
      <c r="C2829" s="2">
        <v>45</v>
      </c>
      <c r="D2829" s="2" t="s">
        <v>19</v>
      </c>
      <c r="E2829" s="2"/>
      <c r="F2829" s="2"/>
      <c r="G2829" s="2"/>
      <c r="H2829" s="2"/>
    </row>
    <row r="2830" spans="2:8">
      <c r="B2830" s="2" t="s">
        <v>3458</v>
      </c>
      <c r="C2830" s="2">
        <v>36</v>
      </c>
      <c r="D2830" s="2" t="s">
        <v>635</v>
      </c>
      <c r="E2830" s="2"/>
      <c r="F2830" s="2"/>
      <c r="G2830" s="2"/>
      <c r="H2830" s="2"/>
    </row>
    <row r="2831" spans="2:8">
      <c r="B2831" s="2" t="s">
        <v>3459</v>
      </c>
      <c r="C2831" s="2">
        <v>21</v>
      </c>
      <c r="D2831" s="2" t="s">
        <v>635</v>
      </c>
      <c r="E2831" s="2"/>
      <c r="F2831" s="2"/>
      <c r="G2831" s="2"/>
      <c r="H2831" s="2"/>
    </row>
    <row r="2832" spans="2:8">
      <c r="B2832" s="2" t="s">
        <v>3460</v>
      </c>
      <c r="C2832" s="2">
        <v>23</v>
      </c>
      <c r="D2832" s="2" t="s">
        <v>635</v>
      </c>
      <c r="E2832" s="2"/>
      <c r="F2832" s="2"/>
      <c r="G2832" s="2"/>
      <c r="H2832" s="2"/>
    </row>
    <row r="2833" spans="2:8">
      <c r="B2833" s="2" t="s">
        <v>3461</v>
      </c>
      <c r="C2833" s="2">
        <v>37</v>
      </c>
      <c r="D2833" s="2" t="s">
        <v>635</v>
      </c>
      <c r="E2833" s="2"/>
      <c r="F2833" s="2"/>
      <c r="G2833" s="2"/>
      <c r="H2833" s="2"/>
    </row>
    <row r="2834" spans="2:8">
      <c r="B2834" s="2" t="s">
        <v>3462</v>
      </c>
      <c r="C2834" s="2">
        <v>29</v>
      </c>
      <c r="D2834" s="2" t="s">
        <v>635</v>
      </c>
      <c r="E2834" s="2"/>
      <c r="F2834" s="2"/>
      <c r="G2834" s="2"/>
      <c r="H2834" s="2"/>
    </row>
    <row r="2835" spans="2:8">
      <c r="B2835" s="2" t="s">
        <v>3463</v>
      </c>
      <c r="C2835" s="2">
        <v>37</v>
      </c>
      <c r="D2835" s="2" t="s">
        <v>635</v>
      </c>
      <c r="E2835" s="2"/>
      <c r="F2835" s="2"/>
      <c r="G2835" s="2"/>
      <c r="H2835" s="2"/>
    </row>
    <row r="2836" spans="2:8">
      <c r="B2836" s="2" t="s">
        <v>3464</v>
      </c>
      <c r="C2836" s="2">
        <v>21</v>
      </c>
      <c r="D2836" s="2" t="s">
        <v>635</v>
      </c>
      <c r="E2836" s="2"/>
      <c r="F2836" s="2"/>
      <c r="G2836" s="2"/>
      <c r="H2836" s="2"/>
    </row>
    <row r="2837" spans="2:8">
      <c r="B2837" s="2" t="s">
        <v>3465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3466</v>
      </c>
      <c r="C2838" s="2">
        <v>20</v>
      </c>
      <c r="D2838" s="2" t="s">
        <v>19</v>
      </c>
      <c r="E2838" s="2"/>
      <c r="F2838" s="2"/>
      <c r="G2838" s="2"/>
      <c r="H2838" s="2"/>
    </row>
    <row r="2839" spans="2:8">
      <c r="B2839" s="2" t="s">
        <v>3467</v>
      </c>
      <c r="C2839" s="2">
        <v>42</v>
      </c>
      <c r="D2839" s="2" t="s">
        <v>19</v>
      </c>
      <c r="E2839" s="2"/>
      <c r="F2839" s="2"/>
      <c r="G2839" s="2"/>
      <c r="H2839" s="2"/>
    </row>
    <row r="2840" spans="2:8">
      <c r="B2840" s="2" t="s">
        <v>3468</v>
      </c>
      <c r="C2840" s="2">
        <v>42</v>
      </c>
      <c r="D2840" s="2" t="s">
        <v>19</v>
      </c>
      <c r="E2840" s="2"/>
      <c r="F2840" s="2"/>
      <c r="G2840" s="2"/>
      <c r="H2840" s="2"/>
    </row>
    <row r="2841" spans="2:8">
      <c r="B2841" s="2" t="s">
        <v>3469</v>
      </c>
      <c r="C2841" s="2">
        <v>39</v>
      </c>
      <c r="D2841" s="2" t="s">
        <v>19</v>
      </c>
      <c r="E2841" s="2"/>
      <c r="F2841" s="2"/>
      <c r="G2841" s="2"/>
      <c r="H2841" s="2"/>
    </row>
    <row r="2842" spans="2:8">
      <c r="B2842" s="2" t="s">
        <v>3470</v>
      </c>
      <c r="C2842" s="2">
        <v>45</v>
      </c>
      <c r="D2842" s="2" t="s">
        <v>635</v>
      </c>
      <c r="E2842" s="2"/>
      <c r="F2842" s="2"/>
      <c r="G2842" s="2"/>
      <c r="H2842" s="2"/>
    </row>
    <row r="2843" spans="2:8">
      <c r="B2843" s="2" t="s">
        <v>3471</v>
      </c>
      <c r="C2843" s="2">
        <v>45</v>
      </c>
      <c r="D2843" s="2" t="s">
        <v>19</v>
      </c>
      <c r="E2843" s="2"/>
      <c r="F2843" s="2"/>
      <c r="G2843" s="2"/>
      <c r="H2843" s="2"/>
    </row>
    <row r="2844" spans="2:8">
      <c r="B2844" s="2" t="s">
        <v>3472</v>
      </c>
      <c r="C2844" s="2">
        <v>42</v>
      </c>
      <c r="D2844" s="2" t="s">
        <v>19</v>
      </c>
      <c r="E2844" s="2"/>
      <c r="F2844" s="2"/>
      <c r="G2844" s="2"/>
      <c r="H2844" s="2"/>
    </row>
    <row r="2845" spans="2:8">
      <c r="B2845" s="2" t="s">
        <v>3473</v>
      </c>
      <c r="C2845" s="2">
        <v>50</v>
      </c>
      <c r="D2845" s="2" t="s">
        <v>19</v>
      </c>
      <c r="E2845" s="2"/>
      <c r="F2845" s="2"/>
      <c r="G2845" s="2"/>
      <c r="H2845" s="2"/>
    </row>
    <row r="2846" spans="2:8">
      <c r="B2846" s="2" t="s">
        <v>3474</v>
      </c>
      <c r="C2846" s="2">
        <v>49</v>
      </c>
      <c r="D2846" s="2" t="s">
        <v>19</v>
      </c>
      <c r="E2846" s="2"/>
      <c r="F2846" s="2"/>
      <c r="G2846" s="2"/>
      <c r="H2846" s="2"/>
    </row>
    <row r="2847" spans="2:8">
      <c r="B2847" s="2" t="s">
        <v>3475</v>
      </c>
      <c r="C2847" s="2">
        <v>44</v>
      </c>
      <c r="D2847" s="2" t="s">
        <v>19</v>
      </c>
      <c r="E2847" s="2"/>
      <c r="F2847" s="2"/>
      <c r="G2847" s="2"/>
      <c r="H2847" s="2"/>
    </row>
    <row r="2848" spans="2:8">
      <c r="B2848" s="2" t="s">
        <v>3476</v>
      </c>
      <c r="C2848" s="2">
        <v>52</v>
      </c>
      <c r="D2848" s="2" t="s">
        <v>635</v>
      </c>
      <c r="E2848" s="2"/>
      <c r="F2848" s="2"/>
      <c r="G2848" s="2"/>
      <c r="H2848" s="2"/>
    </row>
    <row r="2849" spans="2:8">
      <c r="B2849" s="2" t="s">
        <v>3477</v>
      </c>
      <c r="C2849" s="2">
        <v>35</v>
      </c>
      <c r="D2849" s="2" t="s">
        <v>19</v>
      </c>
      <c r="E2849" s="2"/>
      <c r="F2849" s="2"/>
      <c r="G2849" s="2"/>
      <c r="H2849" s="2"/>
    </row>
    <row r="2850" spans="2:8">
      <c r="B2850" s="2" t="s">
        <v>3478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3479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3480</v>
      </c>
      <c r="C2852" s="2">
        <v>48</v>
      </c>
      <c r="D2852" s="2" t="s">
        <v>19</v>
      </c>
      <c r="E2852" s="2"/>
      <c r="F2852" s="2"/>
      <c r="G2852" s="2"/>
      <c r="H2852" s="2"/>
    </row>
    <row r="2853" spans="2:8">
      <c r="B2853" s="2" t="s">
        <v>3481</v>
      </c>
      <c r="C2853" s="2">
        <v>37</v>
      </c>
      <c r="D2853" s="2" t="s">
        <v>19</v>
      </c>
      <c r="E2853" s="2"/>
      <c r="F2853" s="2"/>
      <c r="G2853" s="2"/>
      <c r="H2853" s="2"/>
    </row>
    <row r="2854" spans="2:8">
      <c r="B2854" s="2" t="s">
        <v>3482</v>
      </c>
      <c r="C2854" s="2">
        <v>36</v>
      </c>
      <c r="D2854" s="2" t="s">
        <v>19</v>
      </c>
      <c r="E2854" s="2"/>
      <c r="F2854" s="2"/>
      <c r="G2854" s="2"/>
      <c r="H2854" s="2"/>
    </row>
    <row r="2855" spans="2:8">
      <c r="B2855" s="2" t="s">
        <v>3483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3484</v>
      </c>
      <c r="C2856" s="2">
        <v>41</v>
      </c>
      <c r="D2856" s="2" t="s">
        <v>19</v>
      </c>
      <c r="E2856" s="2"/>
      <c r="F2856" s="2"/>
      <c r="G2856" s="2"/>
      <c r="H2856" s="2"/>
    </row>
    <row r="2857" spans="2:8">
      <c r="B2857" s="2" t="s">
        <v>3485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3486</v>
      </c>
      <c r="C2858" s="2">
        <v>21</v>
      </c>
      <c r="D2858" s="2" t="s">
        <v>19</v>
      </c>
      <c r="E2858" s="2"/>
      <c r="F2858" s="2"/>
      <c r="G2858" s="2"/>
      <c r="H2858" s="2"/>
    </row>
    <row r="2859" spans="2:8">
      <c r="B2859" s="2" t="s">
        <v>3487</v>
      </c>
      <c r="C2859" s="2">
        <v>33</v>
      </c>
      <c r="D2859" s="2" t="s">
        <v>19</v>
      </c>
      <c r="E2859" s="2"/>
      <c r="F2859" s="2"/>
      <c r="G2859" s="2"/>
      <c r="H2859" s="2"/>
    </row>
    <row r="2860" spans="2:8">
      <c r="B2860" s="2" t="s">
        <v>3488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3489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3490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3491</v>
      </c>
      <c r="C2863" s="2">
        <v>39</v>
      </c>
      <c r="D2863" s="2" t="s">
        <v>19</v>
      </c>
      <c r="E2863" s="2"/>
      <c r="F2863" s="2"/>
      <c r="G2863" s="2"/>
      <c r="H2863" s="2"/>
    </row>
    <row r="2864" spans="2:8">
      <c r="B2864" s="2" t="s">
        <v>3492</v>
      </c>
      <c r="C2864" s="2">
        <v>47</v>
      </c>
      <c r="D2864" s="2" t="s">
        <v>635</v>
      </c>
      <c r="E2864" s="2"/>
      <c r="F2864" s="2"/>
      <c r="G2864" s="2"/>
      <c r="H2864" s="2"/>
    </row>
    <row r="2865" spans="2:8">
      <c r="B2865" s="2" t="s">
        <v>3493</v>
      </c>
      <c r="C2865" s="2">
        <v>40</v>
      </c>
      <c r="D2865" s="2" t="s">
        <v>19</v>
      </c>
      <c r="E2865" s="2"/>
      <c r="F2865" s="2"/>
      <c r="G2865" s="2"/>
      <c r="H2865" s="2"/>
    </row>
    <row r="2866" spans="2:8">
      <c r="B2866" s="2" t="s">
        <v>3494</v>
      </c>
      <c r="C2866" s="2">
        <v>39</v>
      </c>
      <c r="D2866" s="2" t="s">
        <v>19</v>
      </c>
      <c r="E2866" s="2"/>
      <c r="F2866" s="2"/>
      <c r="G2866" s="2"/>
      <c r="H2866" s="2"/>
    </row>
    <row r="2867" spans="2:8">
      <c r="B2867" s="2" t="s">
        <v>3495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3496</v>
      </c>
      <c r="C2868" s="2">
        <v>42</v>
      </c>
      <c r="D2868" s="2" t="s">
        <v>19</v>
      </c>
      <c r="E2868" s="2"/>
      <c r="F2868" s="2"/>
      <c r="G2868" s="2"/>
      <c r="H2868" s="2"/>
    </row>
    <row r="2869" spans="2:8">
      <c r="B2869" s="2" t="s">
        <v>3497</v>
      </c>
      <c r="C2869" s="2">
        <v>39</v>
      </c>
      <c r="D2869" s="2" t="s">
        <v>19</v>
      </c>
      <c r="E2869" s="2"/>
      <c r="F2869" s="2"/>
      <c r="G2869" s="2"/>
      <c r="H2869" s="2"/>
    </row>
    <row r="2870" spans="2:8">
      <c r="B2870" s="2" t="s">
        <v>3498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3499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3500</v>
      </c>
      <c r="C2872" s="2">
        <v>48</v>
      </c>
      <c r="D2872" s="2" t="s">
        <v>19</v>
      </c>
      <c r="E2872" s="2"/>
      <c r="F2872" s="2"/>
      <c r="G2872" s="2"/>
      <c r="H2872" s="2"/>
    </row>
    <row r="2873" spans="2:8">
      <c r="B2873" s="2" t="s">
        <v>3501</v>
      </c>
      <c r="C2873" s="2">
        <v>45</v>
      </c>
      <c r="D2873" s="2" t="s">
        <v>19</v>
      </c>
      <c r="E2873" s="2"/>
      <c r="F2873" s="2"/>
      <c r="G2873" s="2"/>
      <c r="H2873" s="2"/>
    </row>
    <row r="2874" spans="2:8">
      <c r="B2874" s="2" t="s">
        <v>3502</v>
      </c>
      <c r="C2874" s="2">
        <v>37</v>
      </c>
      <c r="D2874" s="2" t="s">
        <v>19</v>
      </c>
      <c r="E2874" s="2"/>
      <c r="F2874" s="2"/>
      <c r="G2874" s="2"/>
      <c r="H2874" s="2"/>
    </row>
    <row r="2875" spans="2:8">
      <c r="B2875" s="2" t="s">
        <v>3503</v>
      </c>
      <c r="C2875" s="2">
        <v>38</v>
      </c>
      <c r="D2875" s="2" t="s">
        <v>635</v>
      </c>
      <c r="E2875" s="2"/>
      <c r="F2875" s="2"/>
      <c r="G2875" s="2"/>
      <c r="H2875" s="2"/>
    </row>
    <row r="2876" spans="2:8">
      <c r="B2876" s="2" t="s">
        <v>3504</v>
      </c>
      <c r="C2876" s="2">
        <v>33</v>
      </c>
      <c r="D2876" s="2" t="s">
        <v>635</v>
      </c>
      <c r="E2876" s="2"/>
      <c r="F2876" s="2"/>
      <c r="G2876" s="2"/>
      <c r="H2876" s="2"/>
    </row>
    <row r="2877" spans="2:8">
      <c r="B2877" s="2" t="s">
        <v>3505</v>
      </c>
      <c r="C2877" s="2">
        <v>45</v>
      </c>
      <c r="D2877" s="2" t="s">
        <v>635</v>
      </c>
      <c r="E2877" s="2"/>
      <c r="F2877" s="2"/>
      <c r="G2877" s="2"/>
      <c r="H2877" s="2"/>
    </row>
    <row r="2878" spans="2:8">
      <c r="B2878" s="2" t="s">
        <v>3506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3507</v>
      </c>
      <c r="C2879" s="2">
        <v>22</v>
      </c>
      <c r="D2879" s="2" t="s">
        <v>19</v>
      </c>
      <c r="E2879" s="2"/>
      <c r="F2879" s="2"/>
      <c r="G2879" s="2"/>
      <c r="H2879" s="2"/>
    </row>
    <row r="2880" spans="2:8">
      <c r="B2880" s="2" t="s">
        <v>3508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3509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3510</v>
      </c>
      <c r="C2882" s="2">
        <v>25</v>
      </c>
      <c r="D2882" s="2" t="s">
        <v>635</v>
      </c>
      <c r="E2882" s="2"/>
      <c r="F2882" s="2"/>
      <c r="G2882" s="2"/>
      <c r="H2882" s="2"/>
    </row>
    <row r="2883" spans="2:8">
      <c r="B2883" s="2" t="s">
        <v>3511</v>
      </c>
      <c r="C2883" s="2">
        <v>49</v>
      </c>
      <c r="D2883" s="2" t="s">
        <v>19</v>
      </c>
      <c r="E2883" s="2"/>
      <c r="F2883" s="2"/>
      <c r="G2883" s="2"/>
      <c r="H2883" s="2"/>
    </row>
    <row r="2884" spans="2:8">
      <c r="B2884" s="2" t="s">
        <v>3512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3513</v>
      </c>
      <c r="C2885" s="2">
        <v>37</v>
      </c>
      <c r="D2885" s="2" t="s">
        <v>19</v>
      </c>
      <c r="E2885" s="2"/>
      <c r="F2885" s="2"/>
      <c r="G2885" s="2"/>
      <c r="H2885" s="2"/>
    </row>
    <row r="2886" spans="2:8">
      <c r="B2886" s="2" t="s">
        <v>3514</v>
      </c>
      <c r="C2886" s="2">
        <v>37</v>
      </c>
      <c r="D2886" s="2" t="s">
        <v>19</v>
      </c>
      <c r="E2886" s="2"/>
      <c r="F2886" s="2"/>
      <c r="G2886" s="2"/>
      <c r="H2886" s="2"/>
    </row>
    <row r="2887" spans="2:8">
      <c r="B2887" s="2" t="s">
        <v>3515</v>
      </c>
      <c r="C2887" s="2">
        <v>40</v>
      </c>
      <c r="D2887" s="2" t="s">
        <v>19</v>
      </c>
      <c r="E2887" s="2"/>
      <c r="F2887" s="2"/>
      <c r="G2887" s="2"/>
      <c r="H2887" s="2"/>
    </row>
    <row r="2888" spans="2:8">
      <c r="B2888" s="2" t="s">
        <v>3516</v>
      </c>
      <c r="C2888" s="2">
        <v>38</v>
      </c>
      <c r="D2888" s="2" t="s">
        <v>19</v>
      </c>
      <c r="E2888" s="2"/>
      <c r="F2888" s="2"/>
      <c r="G2888" s="2"/>
      <c r="H2888" s="2"/>
    </row>
    <row r="2889" spans="2:8">
      <c r="B2889" s="2" t="s">
        <v>3517</v>
      </c>
      <c r="C2889" s="2">
        <v>46</v>
      </c>
      <c r="D2889" s="2" t="s">
        <v>19</v>
      </c>
      <c r="E2889" s="2"/>
      <c r="F2889" s="2"/>
      <c r="G2889" s="2"/>
      <c r="H2889" s="2"/>
    </row>
    <row r="2890" spans="2:8">
      <c r="B2890" s="2" t="s">
        <v>3518</v>
      </c>
      <c r="C2890" s="2">
        <v>38</v>
      </c>
      <c r="D2890" s="2" t="s">
        <v>19</v>
      </c>
      <c r="E2890" s="2"/>
      <c r="F2890" s="2"/>
      <c r="G2890" s="2"/>
      <c r="H2890" s="2"/>
    </row>
    <row r="2891" spans="2:8">
      <c r="B2891" s="2" t="s">
        <v>3519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3520</v>
      </c>
      <c r="C2892" s="2">
        <v>39</v>
      </c>
      <c r="D2892" s="2" t="s">
        <v>19</v>
      </c>
      <c r="E2892" s="2"/>
      <c r="F2892" s="2"/>
      <c r="G2892" s="2"/>
      <c r="H2892" s="2"/>
    </row>
    <row r="2893" spans="2:8">
      <c r="B2893" s="2" t="s">
        <v>3521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3522</v>
      </c>
      <c r="C2894" s="2">
        <v>36</v>
      </c>
      <c r="D2894" s="2" t="s">
        <v>635</v>
      </c>
      <c r="E2894" s="2"/>
      <c r="F2894" s="2"/>
      <c r="G2894" s="2"/>
      <c r="H2894" s="2"/>
    </row>
    <row r="2895" spans="2:8">
      <c r="B2895" s="2" t="s">
        <v>3523</v>
      </c>
      <c r="C2895" s="2">
        <v>39</v>
      </c>
      <c r="D2895" s="2" t="s">
        <v>19</v>
      </c>
      <c r="E2895" s="2"/>
      <c r="F2895" s="2"/>
      <c r="G2895" s="2"/>
      <c r="H2895" s="2"/>
    </row>
    <row r="2896" spans="2:8">
      <c r="B2896" s="2" t="s">
        <v>3524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3525</v>
      </c>
      <c r="C2897" s="2">
        <v>42</v>
      </c>
      <c r="D2897" s="2" t="s">
        <v>635</v>
      </c>
      <c r="E2897" s="2"/>
      <c r="F2897" s="2"/>
      <c r="G2897" s="2"/>
      <c r="H2897" s="2"/>
    </row>
    <row r="2898" spans="2:8">
      <c r="B2898" s="2" t="s">
        <v>3526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3527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3528</v>
      </c>
      <c r="C2900" s="2">
        <v>44</v>
      </c>
      <c r="D2900" s="2" t="s">
        <v>19</v>
      </c>
      <c r="E2900" s="2"/>
      <c r="F2900" s="2"/>
      <c r="G2900" s="2"/>
      <c r="H2900" s="2"/>
    </row>
    <row r="2901" spans="2:8">
      <c r="B2901" s="2" t="s">
        <v>3529</v>
      </c>
      <c r="C2901" s="2">
        <v>47</v>
      </c>
      <c r="D2901" s="2" t="s">
        <v>635</v>
      </c>
      <c r="E2901" s="2"/>
      <c r="F2901" s="2"/>
      <c r="G2901" s="2"/>
      <c r="H2901" s="2"/>
    </row>
    <row r="2902" spans="2:8">
      <c r="B2902" s="2" t="s">
        <v>3530</v>
      </c>
      <c r="C2902" s="2">
        <v>41</v>
      </c>
      <c r="D2902" s="2" t="s">
        <v>635</v>
      </c>
      <c r="E2902" s="2"/>
      <c r="F2902" s="2"/>
      <c r="G2902" s="2"/>
      <c r="H2902" s="2"/>
    </row>
    <row r="2903" spans="2:8">
      <c r="B2903" s="2" t="s">
        <v>3531</v>
      </c>
      <c r="C2903" s="2">
        <v>38</v>
      </c>
      <c r="D2903" s="2" t="s">
        <v>635</v>
      </c>
      <c r="E2903" s="2"/>
      <c r="F2903" s="2"/>
      <c r="G2903" s="2"/>
      <c r="H2903" s="2"/>
    </row>
    <row r="2904" spans="2:8">
      <c r="B2904" s="2" t="s">
        <v>3532</v>
      </c>
      <c r="C2904" s="2">
        <v>51</v>
      </c>
      <c r="D2904" s="2" t="s">
        <v>19</v>
      </c>
      <c r="E2904" s="2"/>
      <c r="F2904" s="2"/>
      <c r="G2904" s="2"/>
      <c r="H2904" s="2"/>
    </row>
    <row r="2905" spans="2:8">
      <c r="B2905" s="2" t="s">
        <v>3533</v>
      </c>
      <c r="C2905" s="2">
        <v>47</v>
      </c>
      <c r="D2905" s="2" t="s">
        <v>19</v>
      </c>
      <c r="E2905" s="2"/>
      <c r="F2905" s="2"/>
      <c r="G2905" s="2"/>
      <c r="H2905" s="2"/>
    </row>
    <row r="2906" spans="2:8">
      <c r="B2906" s="2" t="s">
        <v>3534</v>
      </c>
      <c r="C2906" s="2">
        <v>36</v>
      </c>
      <c r="D2906" s="2" t="s">
        <v>635</v>
      </c>
      <c r="E2906" s="2"/>
      <c r="F2906" s="2"/>
      <c r="G2906" s="2"/>
      <c r="H2906" s="2"/>
    </row>
    <row r="2907" spans="2:8">
      <c r="B2907" s="2" t="s">
        <v>3535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3536</v>
      </c>
      <c r="C2908" s="2">
        <v>40</v>
      </c>
      <c r="D2908" s="2" t="s">
        <v>19</v>
      </c>
      <c r="E2908" s="2"/>
      <c r="F2908" s="2"/>
      <c r="G2908" s="2"/>
      <c r="H2908" s="2"/>
    </row>
    <row r="2909" spans="2:8">
      <c r="B2909" s="2" t="s">
        <v>3537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3538</v>
      </c>
      <c r="C2910" s="2">
        <v>37</v>
      </c>
      <c r="D2910" s="2" t="s">
        <v>19</v>
      </c>
      <c r="E2910" s="2"/>
      <c r="F2910" s="2"/>
      <c r="G2910" s="2"/>
      <c r="H2910" s="2"/>
    </row>
    <row r="2911" spans="2:8">
      <c r="B2911" s="2" t="s">
        <v>3539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3540</v>
      </c>
      <c r="C2912" s="2">
        <v>50</v>
      </c>
      <c r="D2912" s="2" t="s">
        <v>19</v>
      </c>
      <c r="E2912" s="2"/>
      <c r="F2912" s="2"/>
      <c r="G2912" s="2"/>
      <c r="H2912" s="2"/>
    </row>
    <row r="2913" spans="2:8">
      <c r="B2913" s="2" t="s">
        <v>3541</v>
      </c>
      <c r="C2913" s="2">
        <v>42</v>
      </c>
      <c r="D2913" s="2" t="s">
        <v>19</v>
      </c>
      <c r="E2913" s="2"/>
      <c r="F2913" s="2"/>
      <c r="G2913" s="2"/>
      <c r="H2913" s="2"/>
    </row>
    <row r="2914" spans="2:8">
      <c r="B2914" s="2" t="s">
        <v>3542</v>
      </c>
      <c r="C2914" s="2">
        <v>39</v>
      </c>
      <c r="D2914" s="2" t="s">
        <v>19</v>
      </c>
      <c r="E2914" s="2"/>
      <c r="F2914" s="2"/>
      <c r="G2914" s="2"/>
      <c r="H2914" s="2"/>
    </row>
    <row r="2915" spans="2:8">
      <c r="B2915" s="2" t="s">
        <v>3543</v>
      </c>
      <c r="C2915" s="2">
        <v>41</v>
      </c>
      <c r="D2915" s="2" t="s">
        <v>19</v>
      </c>
      <c r="E2915" s="2"/>
      <c r="F2915" s="2"/>
      <c r="G2915" s="2"/>
      <c r="H2915" s="2"/>
    </row>
    <row r="2916" spans="2:8">
      <c r="B2916" s="2" t="s">
        <v>3544</v>
      </c>
      <c r="C2916" s="2">
        <v>39</v>
      </c>
      <c r="D2916" s="2" t="s">
        <v>19</v>
      </c>
      <c r="E2916" s="2"/>
      <c r="F2916" s="2"/>
      <c r="G2916" s="2"/>
      <c r="H2916" s="2"/>
    </row>
    <row r="2917" spans="2:8">
      <c r="B2917" s="2" t="s">
        <v>3545</v>
      </c>
      <c r="C2917" s="2">
        <v>41</v>
      </c>
      <c r="D2917" s="2" t="s">
        <v>19</v>
      </c>
      <c r="E2917" s="2"/>
      <c r="F2917" s="2"/>
      <c r="G2917" s="2"/>
      <c r="H2917" s="2"/>
    </row>
    <row r="2918" spans="2:8">
      <c r="B2918" s="2" t="s">
        <v>3546</v>
      </c>
      <c r="C2918" s="2">
        <v>40</v>
      </c>
      <c r="D2918" s="2" t="s">
        <v>19</v>
      </c>
      <c r="E2918" s="2"/>
      <c r="F2918" s="2"/>
      <c r="G2918" s="2"/>
      <c r="H2918" s="2"/>
    </row>
    <row r="2919" spans="2:8">
      <c r="B2919" s="2" t="s">
        <v>3547</v>
      </c>
      <c r="C2919" s="2">
        <v>34</v>
      </c>
      <c r="D2919" s="2" t="s">
        <v>19</v>
      </c>
      <c r="E2919" s="2"/>
      <c r="F2919" s="2"/>
      <c r="G2919" s="2"/>
      <c r="H2919" s="2"/>
    </row>
    <row r="2920" spans="2:8">
      <c r="B2920" s="2" t="s">
        <v>3548</v>
      </c>
      <c r="C2920" s="2">
        <v>32</v>
      </c>
      <c r="D2920" s="2" t="s">
        <v>19</v>
      </c>
      <c r="E2920" s="2"/>
      <c r="F2920" s="2"/>
      <c r="G2920" s="2"/>
      <c r="H2920" s="2"/>
    </row>
    <row r="2921" spans="2:8">
      <c r="B2921" s="2" t="s">
        <v>3549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3550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3551</v>
      </c>
      <c r="C2923" s="2">
        <v>40</v>
      </c>
      <c r="D2923" s="2" t="s">
        <v>635</v>
      </c>
      <c r="E2923" s="2"/>
      <c r="F2923" s="2"/>
      <c r="G2923" s="2"/>
      <c r="H2923" s="2"/>
    </row>
    <row r="2924" spans="2:8">
      <c r="B2924" s="2" t="s">
        <v>3552</v>
      </c>
      <c r="C2924" s="2">
        <v>39</v>
      </c>
      <c r="D2924" s="2" t="s">
        <v>19</v>
      </c>
      <c r="E2924" s="2"/>
      <c r="F2924" s="2"/>
      <c r="G2924" s="2"/>
      <c r="H2924" s="2"/>
    </row>
    <row r="2925" spans="2:8">
      <c r="B2925" s="2" t="s">
        <v>3553</v>
      </c>
      <c r="C2925" s="2">
        <v>44</v>
      </c>
      <c r="D2925" s="2" t="s">
        <v>19</v>
      </c>
      <c r="E2925" s="2"/>
      <c r="F2925" s="2"/>
      <c r="G2925" s="2"/>
      <c r="H2925" s="2"/>
    </row>
    <row r="2926" spans="2:8">
      <c r="B2926" s="2" t="s">
        <v>3554</v>
      </c>
      <c r="C2926" s="2">
        <v>39</v>
      </c>
      <c r="D2926" s="2" t="s">
        <v>19</v>
      </c>
      <c r="E2926" s="2"/>
      <c r="F2926" s="2"/>
      <c r="G2926" s="2"/>
      <c r="H2926" s="2"/>
    </row>
    <row r="2927" spans="2:8">
      <c r="B2927" s="2" t="s">
        <v>3555</v>
      </c>
      <c r="C2927" s="2">
        <v>38</v>
      </c>
      <c r="D2927" s="2" t="s">
        <v>19</v>
      </c>
      <c r="E2927" s="2"/>
      <c r="F2927" s="2"/>
      <c r="G2927" s="2"/>
      <c r="H2927" s="2"/>
    </row>
    <row r="2928" spans="2:8">
      <c r="B2928" s="2" t="s">
        <v>3556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3557</v>
      </c>
      <c r="C2929" s="2">
        <v>39</v>
      </c>
      <c r="D2929" s="2" t="s">
        <v>19</v>
      </c>
      <c r="E2929" s="2"/>
      <c r="F2929" s="2"/>
      <c r="G2929" s="2"/>
      <c r="H2929" s="2"/>
    </row>
    <row r="2930" spans="2:8">
      <c r="B2930" s="2" t="s">
        <v>3558</v>
      </c>
      <c r="C2930" s="2">
        <v>38</v>
      </c>
      <c r="D2930" s="2" t="s">
        <v>19</v>
      </c>
      <c r="E2930" s="2"/>
      <c r="F2930" s="2"/>
      <c r="G2930" s="2"/>
      <c r="H2930" s="2"/>
    </row>
    <row r="2931" spans="2:8">
      <c r="B2931" s="2" t="s">
        <v>3559</v>
      </c>
      <c r="C2931" s="2">
        <v>43</v>
      </c>
      <c r="D2931" s="2" t="s">
        <v>19</v>
      </c>
      <c r="E2931" s="2"/>
      <c r="F2931" s="2"/>
      <c r="G2931" s="2"/>
      <c r="H2931" s="2"/>
    </row>
    <row r="2932" spans="2:8">
      <c r="B2932" s="2" t="s">
        <v>3560</v>
      </c>
      <c r="C2932" s="2">
        <v>40</v>
      </c>
      <c r="D2932" s="2" t="s">
        <v>19</v>
      </c>
      <c r="E2932" s="2"/>
      <c r="F2932" s="2"/>
      <c r="G2932" s="2"/>
      <c r="H2932" s="2"/>
    </row>
    <row r="2933" spans="2:8">
      <c r="B2933" s="2" t="s">
        <v>3561</v>
      </c>
      <c r="C2933" s="2">
        <v>36</v>
      </c>
      <c r="D2933" s="2" t="s">
        <v>19</v>
      </c>
      <c r="E2933" s="2"/>
      <c r="F2933" s="2"/>
      <c r="G2933" s="2"/>
      <c r="H2933" s="2"/>
    </row>
    <row r="2934" spans="2:8">
      <c r="B2934" s="2" t="s">
        <v>3562</v>
      </c>
      <c r="C2934" s="2">
        <v>52</v>
      </c>
      <c r="D2934" s="2" t="s">
        <v>19</v>
      </c>
      <c r="E2934" s="2"/>
      <c r="F2934" s="2"/>
      <c r="G2934" s="2"/>
      <c r="H2934" s="2"/>
    </row>
    <row r="2935" spans="2:8">
      <c r="B2935" s="2" t="s">
        <v>3563</v>
      </c>
      <c r="C2935" s="2">
        <v>46</v>
      </c>
      <c r="D2935" s="2" t="s">
        <v>19</v>
      </c>
      <c r="E2935" s="2"/>
      <c r="F2935" s="2"/>
      <c r="G2935" s="2"/>
      <c r="H2935" s="2"/>
    </row>
    <row r="2936" spans="2:8">
      <c r="B2936" s="2" t="s">
        <v>3564</v>
      </c>
      <c r="C2936" s="2">
        <v>34</v>
      </c>
      <c r="D2936" s="2" t="s">
        <v>635</v>
      </c>
      <c r="E2936" s="2"/>
      <c r="F2936" s="2"/>
      <c r="G2936" s="2"/>
      <c r="H2936" s="2"/>
    </row>
    <row r="2937" spans="2:8">
      <c r="B2937" s="2" t="s">
        <v>3565</v>
      </c>
      <c r="C2937" s="2">
        <v>36</v>
      </c>
      <c r="D2937" s="2" t="s">
        <v>635</v>
      </c>
      <c r="E2937" s="2"/>
      <c r="F2937" s="2"/>
      <c r="G2937" s="2"/>
      <c r="H2937" s="2"/>
    </row>
    <row r="2938" spans="2:8">
      <c r="B2938" s="2" t="s">
        <v>3566</v>
      </c>
      <c r="C2938" s="2">
        <v>41</v>
      </c>
      <c r="D2938" s="2" t="s">
        <v>19</v>
      </c>
      <c r="E2938" s="2"/>
      <c r="F2938" s="2"/>
      <c r="G2938" s="2"/>
      <c r="H2938" s="2"/>
    </row>
    <row r="2939" spans="2:8">
      <c r="B2939" s="2" t="s">
        <v>3567</v>
      </c>
      <c r="C2939" s="2">
        <v>39</v>
      </c>
      <c r="D2939" s="2" t="s">
        <v>19</v>
      </c>
      <c r="E2939" s="2"/>
      <c r="F2939" s="2"/>
      <c r="G2939" s="2"/>
      <c r="H2939" s="2"/>
    </row>
    <row r="2940" spans="2:8">
      <c r="B2940" s="2" t="s">
        <v>3568</v>
      </c>
      <c r="C2940" s="2">
        <v>45</v>
      </c>
      <c r="D2940" s="2" t="s">
        <v>19</v>
      </c>
      <c r="E2940" s="2"/>
      <c r="F2940" s="2"/>
      <c r="G2940" s="2"/>
      <c r="H2940" s="2"/>
    </row>
    <row r="2941" spans="2:8">
      <c r="B2941" s="2" t="s">
        <v>3569</v>
      </c>
      <c r="C2941" s="2">
        <v>41</v>
      </c>
      <c r="D2941" s="2" t="s">
        <v>19</v>
      </c>
      <c r="E2941" s="2"/>
      <c r="F2941" s="2"/>
      <c r="G2941" s="2"/>
      <c r="H2941" s="2"/>
    </row>
    <row r="2942" spans="2:8">
      <c r="B2942" s="2" t="s">
        <v>3570</v>
      </c>
      <c r="C2942" s="2">
        <v>39</v>
      </c>
      <c r="D2942" s="2" t="s">
        <v>635</v>
      </c>
      <c r="E2942" s="2"/>
      <c r="F2942" s="2"/>
      <c r="G2942" s="2"/>
      <c r="H2942" s="2"/>
    </row>
    <row r="2943" spans="2:8">
      <c r="B2943" s="2" t="s">
        <v>3571</v>
      </c>
      <c r="C2943" s="2">
        <v>19</v>
      </c>
      <c r="D2943" s="2" t="s">
        <v>635</v>
      </c>
      <c r="E2943" s="2"/>
      <c r="F2943" s="2"/>
      <c r="G2943" s="2"/>
      <c r="H2943" s="2"/>
    </row>
    <row r="2944" spans="2:8">
      <c r="B2944" s="2" t="s">
        <v>3572</v>
      </c>
      <c r="C2944" s="2">
        <v>27</v>
      </c>
      <c r="D2944" s="2" t="s">
        <v>635</v>
      </c>
      <c r="E2944" s="2"/>
      <c r="F2944" s="2"/>
      <c r="G2944" s="2"/>
      <c r="H2944" s="2"/>
    </row>
    <row r="2945" spans="2:8">
      <c r="B2945" s="2" t="s">
        <v>3573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3574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3575</v>
      </c>
      <c r="C2947" s="2">
        <v>39</v>
      </c>
      <c r="D2947" s="2" t="s">
        <v>635</v>
      </c>
      <c r="E2947" s="2"/>
      <c r="F2947" s="2"/>
      <c r="G2947" s="2"/>
      <c r="H2947" s="2"/>
    </row>
    <row r="2948" spans="2:8">
      <c r="B2948" s="2" t="s">
        <v>3576</v>
      </c>
      <c r="C2948" s="2">
        <v>44</v>
      </c>
      <c r="D2948" s="2" t="s">
        <v>635</v>
      </c>
      <c r="E2948" s="2"/>
      <c r="F2948" s="2"/>
      <c r="G2948" s="2"/>
      <c r="H2948" s="2"/>
    </row>
    <row r="2949" spans="2:8">
      <c r="B2949" s="2" t="s">
        <v>3577</v>
      </c>
      <c r="C2949" s="2">
        <v>43</v>
      </c>
      <c r="D2949" s="2" t="s">
        <v>635</v>
      </c>
      <c r="E2949" s="2"/>
      <c r="F2949" s="2"/>
      <c r="G2949" s="2"/>
      <c r="H2949" s="2"/>
    </row>
    <row r="2950" spans="2:8">
      <c r="B2950" s="2" t="s">
        <v>3578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3579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3580</v>
      </c>
      <c r="C2952" s="2">
        <v>27</v>
      </c>
      <c r="D2952" s="2" t="s">
        <v>19</v>
      </c>
      <c r="E2952" s="2"/>
      <c r="F2952" s="2"/>
      <c r="G2952" s="2"/>
      <c r="H2952" s="2"/>
    </row>
    <row r="2953" spans="2:8">
      <c r="B2953" s="2" t="s">
        <v>3581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3582</v>
      </c>
      <c r="C2954" s="2">
        <v>36</v>
      </c>
      <c r="D2954" s="2" t="s">
        <v>635</v>
      </c>
      <c r="E2954" s="2"/>
      <c r="F2954" s="2"/>
      <c r="G2954" s="2"/>
      <c r="H2954" s="2"/>
    </row>
    <row r="2955" spans="2:8">
      <c r="B2955" s="2" t="s">
        <v>3583</v>
      </c>
      <c r="C2955" s="2">
        <v>40</v>
      </c>
      <c r="D2955" s="2" t="s">
        <v>19</v>
      </c>
      <c r="E2955" s="2"/>
      <c r="F2955" s="2"/>
      <c r="G2955" s="2"/>
      <c r="H2955" s="2"/>
    </row>
    <row r="2956" spans="2:8">
      <c r="B2956" s="2" t="s">
        <v>3584</v>
      </c>
      <c r="C2956" s="2">
        <v>38</v>
      </c>
      <c r="D2956" s="2" t="s">
        <v>19</v>
      </c>
      <c r="E2956" s="2"/>
      <c r="F2956" s="2"/>
      <c r="G2956" s="2"/>
      <c r="H2956" s="2"/>
    </row>
    <row r="2957" spans="2:8">
      <c r="B2957" s="2" t="s">
        <v>3585</v>
      </c>
      <c r="C2957" s="2">
        <v>42</v>
      </c>
      <c r="D2957" s="2" t="s">
        <v>19</v>
      </c>
      <c r="E2957" s="2"/>
      <c r="F2957" s="2"/>
      <c r="G2957" s="2"/>
      <c r="H2957" s="2"/>
    </row>
    <row r="2958" spans="2:8">
      <c r="B2958" s="2" t="s">
        <v>3586</v>
      </c>
      <c r="C2958" s="2">
        <v>39</v>
      </c>
      <c r="D2958" s="2" t="s">
        <v>19</v>
      </c>
      <c r="E2958" s="2"/>
      <c r="F2958" s="2"/>
      <c r="G2958" s="2"/>
      <c r="H2958" s="2"/>
    </row>
    <row r="2959" spans="2:8">
      <c r="B2959" s="2" t="s">
        <v>3587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3588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3589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3590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3591</v>
      </c>
      <c r="C2963" s="2">
        <v>43</v>
      </c>
      <c r="D2963" s="2" t="s">
        <v>19</v>
      </c>
      <c r="E2963" s="2"/>
      <c r="F2963" s="2"/>
      <c r="G2963" s="2"/>
      <c r="H2963" s="2"/>
    </row>
    <row r="2964" spans="2:8">
      <c r="B2964" s="2" t="s">
        <v>3592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3593</v>
      </c>
      <c r="C2965" s="2">
        <v>18</v>
      </c>
      <c r="D2965" s="2" t="s">
        <v>19</v>
      </c>
      <c r="E2965" s="2"/>
      <c r="F2965" s="2"/>
      <c r="G2965" s="2"/>
      <c r="H2965" s="2"/>
    </row>
    <row r="2966" spans="2:8">
      <c r="B2966" s="2" t="s">
        <v>3594</v>
      </c>
      <c r="C2966" s="2">
        <v>46</v>
      </c>
      <c r="D2966" s="2" t="s">
        <v>635</v>
      </c>
      <c r="E2966" s="2"/>
      <c r="F2966" s="2"/>
      <c r="G2966" s="2"/>
      <c r="H2966" s="2"/>
    </row>
    <row r="2967" spans="2:8">
      <c r="B2967" s="2" t="s">
        <v>3595</v>
      </c>
      <c r="C2967" s="2">
        <v>28</v>
      </c>
      <c r="D2967" s="2" t="s">
        <v>19</v>
      </c>
      <c r="E2967" s="2"/>
      <c r="F2967" s="2"/>
      <c r="G2967" s="2"/>
      <c r="H2967" s="2"/>
    </row>
    <row r="2968" spans="2:8">
      <c r="B2968" s="2" t="s">
        <v>3596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3597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3598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>
      <c r="B2971" s="2" t="s">
        <v>3599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3600</v>
      </c>
      <c r="C2972" s="2">
        <v>45</v>
      </c>
      <c r="D2972" s="2" t="s">
        <v>19</v>
      </c>
      <c r="E2972" s="2"/>
      <c r="F2972" s="2"/>
      <c r="G2972" s="2"/>
      <c r="H2972" s="2"/>
    </row>
    <row r="2973" spans="2:8">
      <c r="B2973" s="2" t="s">
        <v>3601</v>
      </c>
      <c r="C2973" s="2">
        <v>44</v>
      </c>
      <c r="D2973" s="2" t="s">
        <v>19</v>
      </c>
      <c r="E2973" s="2"/>
      <c r="F2973" s="2"/>
      <c r="G2973" s="2"/>
      <c r="H2973" s="2"/>
    </row>
    <row r="2974" spans="2:8">
      <c r="B2974" s="2" t="s">
        <v>3602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3603</v>
      </c>
      <c r="C2975" s="2">
        <v>36</v>
      </c>
      <c r="D2975" s="2" t="s">
        <v>635</v>
      </c>
      <c r="E2975" s="2"/>
      <c r="F2975" s="2"/>
      <c r="G2975" s="2"/>
      <c r="H2975" s="2"/>
    </row>
    <row r="2976" spans="2:8">
      <c r="B2976" s="2" t="s">
        <v>3604</v>
      </c>
      <c r="C2976" s="2">
        <v>45</v>
      </c>
      <c r="D2976" s="2" t="s">
        <v>19</v>
      </c>
      <c r="E2976" s="2"/>
      <c r="F2976" s="2"/>
      <c r="G2976" s="2"/>
      <c r="H2976" s="2"/>
    </row>
    <row r="2977" spans="2:8">
      <c r="B2977" s="2" t="s">
        <v>3605</v>
      </c>
      <c r="C2977" s="2">
        <v>42</v>
      </c>
      <c r="D2977" s="2" t="s">
        <v>19</v>
      </c>
      <c r="E2977" s="2"/>
      <c r="F2977" s="2"/>
      <c r="G2977" s="2"/>
      <c r="H2977" s="2"/>
    </row>
    <row r="2978" spans="2:8">
      <c r="B2978" s="2" t="s">
        <v>3606</v>
      </c>
      <c r="C2978" s="2">
        <v>38</v>
      </c>
      <c r="D2978" s="2" t="s">
        <v>635</v>
      </c>
      <c r="E2978" s="2"/>
      <c r="F2978" s="2"/>
      <c r="G2978" s="2"/>
      <c r="H2978" s="2"/>
    </row>
    <row r="2979" spans="2:8">
      <c r="B2979" s="2" t="s">
        <v>3607</v>
      </c>
      <c r="C2979" s="2">
        <v>41</v>
      </c>
      <c r="D2979" s="2" t="s">
        <v>635</v>
      </c>
      <c r="E2979" s="2"/>
      <c r="F2979" s="2"/>
      <c r="G2979" s="2"/>
      <c r="H2979" s="2"/>
    </row>
    <row r="2980" spans="2:8">
      <c r="B2980" s="2" t="s">
        <v>3608</v>
      </c>
      <c r="C2980" s="2">
        <v>41</v>
      </c>
      <c r="D2980" s="2" t="s">
        <v>635</v>
      </c>
      <c r="E2980" s="2"/>
      <c r="F2980" s="2"/>
      <c r="G2980" s="2"/>
      <c r="H2980" s="2"/>
    </row>
    <row r="2981" spans="2:8">
      <c r="B2981" s="2" t="s">
        <v>3609</v>
      </c>
      <c r="C2981" s="2">
        <v>46</v>
      </c>
      <c r="D2981" s="2" t="s">
        <v>635</v>
      </c>
      <c r="E2981" s="2"/>
      <c r="F2981" s="2"/>
      <c r="G2981" s="2"/>
      <c r="H2981" s="2"/>
    </row>
    <row r="2982" spans="2:8">
      <c r="B2982" s="2" t="s">
        <v>3610</v>
      </c>
      <c r="C2982" s="2">
        <v>34</v>
      </c>
      <c r="D2982" s="2" t="s">
        <v>635</v>
      </c>
      <c r="E2982" s="2"/>
      <c r="F2982" s="2"/>
      <c r="G2982" s="2"/>
      <c r="H2982" s="2"/>
    </row>
    <row r="2983" spans="2:8">
      <c r="B2983" s="2" t="s">
        <v>3611</v>
      </c>
      <c r="C2983" s="2">
        <v>43</v>
      </c>
      <c r="D2983" s="2" t="s">
        <v>19</v>
      </c>
      <c r="E2983" s="2"/>
      <c r="F2983" s="2"/>
      <c r="G2983" s="2"/>
      <c r="H2983" s="2"/>
    </row>
    <row r="2984" spans="2:8">
      <c r="B2984" s="2" t="s">
        <v>3612</v>
      </c>
      <c r="C2984" s="2">
        <v>39</v>
      </c>
      <c r="D2984" s="2" t="s">
        <v>19</v>
      </c>
      <c r="E2984" s="2"/>
      <c r="F2984" s="2"/>
      <c r="G2984" s="2"/>
      <c r="H2984" s="2"/>
    </row>
    <row r="2985" spans="2:8">
      <c r="B2985" s="2" t="s">
        <v>3613</v>
      </c>
      <c r="C2985" s="2">
        <v>25</v>
      </c>
      <c r="D2985" s="2" t="s">
        <v>635</v>
      </c>
      <c r="E2985" s="2"/>
      <c r="F2985" s="2"/>
      <c r="G2985" s="2"/>
      <c r="H2985" s="2"/>
    </row>
    <row r="2986" spans="2:8">
      <c r="B2986" s="2" t="s">
        <v>3614</v>
      </c>
      <c r="C2986" s="2">
        <v>29</v>
      </c>
      <c r="D2986" s="2" t="s">
        <v>635</v>
      </c>
      <c r="E2986" s="2"/>
      <c r="F2986" s="2"/>
      <c r="G2986" s="2"/>
      <c r="H2986" s="2"/>
    </row>
    <row r="2987" spans="2:8">
      <c r="B2987" s="2" t="s">
        <v>3615</v>
      </c>
      <c r="C2987" s="2">
        <v>24</v>
      </c>
      <c r="D2987" s="2" t="s">
        <v>635</v>
      </c>
      <c r="E2987" s="2"/>
      <c r="F2987" s="2"/>
      <c r="G2987" s="2"/>
      <c r="H2987" s="2"/>
    </row>
    <row r="2988" spans="2:8">
      <c r="B2988" s="2" t="s">
        <v>3616</v>
      </c>
      <c r="C2988" s="2">
        <v>33</v>
      </c>
      <c r="D2988" s="2" t="s">
        <v>635</v>
      </c>
      <c r="E2988" s="2"/>
      <c r="F2988" s="2"/>
      <c r="G2988" s="2"/>
      <c r="H2988" s="2"/>
    </row>
    <row r="2989" spans="2:8">
      <c r="B2989" s="2" t="s">
        <v>3617</v>
      </c>
      <c r="C2989" s="2">
        <v>42</v>
      </c>
      <c r="D2989" s="2" t="s">
        <v>19</v>
      </c>
      <c r="E2989" s="2"/>
      <c r="F2989" s="2"/>
      <c r="G2989" s="2"/>
      <c r="H2989" s="2"/>
    </row>
    <row r="2990" spans="2:8">
      <c r="B2990" s="2" t="s">
        <v>3618</v>
      </c>
      <c r="C2990" s="2">
        <v>43</v>
      </c>
      <c r="D2990" s="2" t="s">
        <v>19</v>
      </c>
      <c r="E2990" s="2"/>
      <c r="F2990" s="2"/>
      <c r="G2990" s="2"/>
      <c r="H2990" s="2"/>
    </row>
    <row r="2991" spans="2:8">
      <c r="B2991" s="2" t="s">
        <v>3619</v>
      </c>
      <c r="C2991" s="2">
        <v>42</v>
      </c>
      <c r="D2991" s="2" t="s">
        <v>19</v>
      </c>
      <c r="E2991" s="2"/>
      <c r="F2991" s="2"/>
      <c r="G2991" s="2"/>
      <c r="H2991" s="2"/>
    </row>
    <row r="2992" spans="2:8">
      <c r="B2992" s="2" t="s">
        <v>3620</v>
      </c>
      <c r="C2992" s="2">
        <v>38</v>
      </c>
      <c r="D2992" s="2" t="s">
        <v>19</v>
      </c>
      <c r="E2992" s="2"/>
      <c r="F2992" s="2"/>
      <c r="G2992" s="2"/>
      <c r="H2992" s="2"/>
    </row>
    <row r="2993" spans="2:8">
      <c r="B2993" s="2" t="s">
        <v>3621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3622</v>
      </c>
      <c r="C2994" s="2">
        <v>40</v>
      </c>
      <c r="D2994" s="2" t="s">
        <v>19</v>
      </c>
      <c r="E2994" s="2"/>
      <c r="F2994" s="2"/>
      <c r="G2994" s="2"/>
      <c r="H2994" s="2"/>
    </row>
    <row r="2995" spans="2:8">
      <c r="B2995" s="2" t="s">
        <v>3623</v>
      </c>
      <c r="C2995" s="2">
        <v>40</v>
      </c>
      <c r="D2995" s="2" t="s">
        <v>19</v>
      </c>
      <c r="E2995" s="2"/>
      <c r="F2995" s="2"/>
      <c r="G2995" s="2"/>
      <c r="H2995" s="2"/>
    </row>
    <row r="2996" spans="2:8">
      <c r="B2996" s="2" t="s">
        <v>3624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3625</v>
      </c>
      <c r="C2997" s="2">
        <v>37</v>
      </c>
      <c r="D2997" s="2" t="s">
        <v>19</v>
      </c>
      <c r="E2997" s="2"/>
      <c r="F2997" s="2"/>
      <c r="G2997" s="2"/>
      <c r="H2997" s="2"/>
    </row>
    <row r="2998" spans="2:8">
      <c r="B2998" s="2" t="s">
        <v>3626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3627</v>
      </c>
      <c r="C2999" s="2">
        <v>48</v>
      </c>
      <c r="D2999" s="2" t="s">
        <v>19</v>
      </c>
      <c r="E2999" s="2"/>
      <c r="F2999" s="2"/>
      <c r="G2999" s="2"/>
      <c r="H2999" s="2"/>
    </row>
    <row r="3000" spans="2:8">
      <c r="B3000" s="2" t="s">
        <v>3628</v>
      </c>
      <c r="C3000" s="2">
        <v>41</v>
      </c>
      <c r="D3000" s="2" t="s">
        <v>19</v>
      </c>
      <c r="E3000" s="2"/>
      <c r="F3000" s="2"/>
      <c r="G3000" s="2"/>
      <c r="H3000" s="2"/>
    </row>
    <row r="3001" spans="2:8">
      <c r="B3001" s="2" t="s">
        <v>3629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3630</v>
      </c>
      <c r="C3002" s="2">
        <v>33</v>
      </c>
      <c r="D3002" s="2" t="s">
        <v>19</v>
      </c>
      <c r="E3002" s="2"/>
      <c r="F3002" s="2"/>
      <c r="G3002" s="2"/>
      <c r="H3002" s="2"/>
    </row>
    <row r="3003" spans="2:8">
      <c r="B3003" s="2" t="s">
        <v>3631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3632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3633</v>
      </c>
      <c r="C3005" s="2">
        <v>41</v>
      </c>
      <c r="D3005" s="2" t="s">
        <v>19</v>
      </c>
      <c r="E3005" s="2"/>
      <c r="F3005" s="2"/>
      <c r="G3005" s="2"/>
      <c r="H3005" s="2"/>
    </row>
    <row r="3006" spans="2:8">
      <c r="B3006" s="2" t="s">
        <v>3634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3635</v>
      </c>
      <c r="C3007" s="2">
        <v>38</v>
      </c>
      <c r="D3007" s="2" t="s">
        <v>19</v>
      </c>
      <c r="E3007" s="2"/>
      <c r="F3007" s="2"/>
      <c r="G3007" s="2"/>
      <c r="H3007" s="2"/>
    </row>
    <row r="3008" spans="2:8">
      <c r="B3008" s="2" t="s">
        <v>3636</v>
      </c>
      <c r="C3008" s="2">
        <v>46</v>
      </c>
      <c r="D3008" s="2" t="s">
        <v>19</v>
      </c>
      <c r="E3008" s="2"/>
      <c r="F3008" s="2"/>
      <c r="G3008" s="2"/>
      <c r="H3008" s="2"/>
    </row>
    <row r="3009" spans="2:8">
      <c r="B3009" s="2" t="s">
        <v>3637</v>
      </c>
      <c r="C3009" s="2">
        <v>39</v>
      </c>
      <c r="D3009" s="2" t="s">
        <v>19</v>
      </c>
      <c r="E3009" s="2"/>
      <c r="F3009" s="2"/>
      <c r="G3009" s="2"/>
      <c r="H3009" s="2"/>
    </row>
    <row r="3010" spans="2:8">
      <c r="B3010" s="2" t="s">
        <v>3638</v>
      </c>
      <c r="C3010" s="2">
        <v>39</v>
      </c>
      <c r="D3010" s="2" t="s">
        <v>19</v>
      </c>
      <c r="E3010" s="2"/>
      <c r="F3010" s="2"/>
      <c r="G3010" s="2"/>
      <c r="H3010" s="2"/>
    </row>
    <row r="3011" spans="2:8">
      <c r="B3011" s="2" t="s">
        <v>3639</v>
      </c>
      <c r="C3011" s="2">
        <v>44</v>
      </c>
      <c r="D3011" s="2" t="s">
        <v>19</v>
      </c>
      <c r="E3011" s="2"/>
      <c r="F3011" s="2"/>
      <c r="G3011" s="2"/>
      <c r="H3011" s="2"/>
    </row>
    <row r="3012" spans="2:8">
      <c r="B3012" s="2" t="s">
        <v>3640</v>
      </c>
      <c r="C3012" s="2">
        <v>43</v>
      </c>
      <c r="D3012" s="2" t="s">
        <v>19</v>
      </c>
      <c r="E3012" s="2"/>
      <c r="F3012" s="2"/>
      <c r="G3012" s="2"/>
      <c r="H3012" s="2"/>
    </row>
    <row r="3013" spans="2:8">
      <c r="B3013" s="2" t="s">
        <v>3641</v>
      </c>
      <c r="C3013" s="2">
        <v>40</v>
      </c>
      <c r="D3013" s="2" t="s">
        <v>19</v>
      </c>
      <c r="E3013" s="2"/>
      <c r="F3013" s="2"/>
      <c r="G3013" s="2"/>
      <c r="H3013" s="2"/>
    </row>
    <row r="3014" spans="2:8">
      <c r="B3014" s="2" t="s">
        <v>3642</v>
      </c>
      <c r="C3014" s="2">
        <v>39</v>
      </c>
      <c r="D3014" s="2" t="s">
        <v>19</v>
      </c>
      <c r="E3014" s="2"/>
      <c r="F3014" s="2"/>
      <c r="G3014" s="2"/>
      <c r="H3014" s="2"/>
    </row>
    <row r="3015" spans="2:8">
      <c r="B3015" s="2" t="s">
        <v>3643</v>
      </c>
      <c r="C3015" s="2">
        <v>37</v>
      </c>
      <c r="D3015" s="2" t="s">
        <v>19</v>
      </c>
      <c r="E3015" s="2"/>
      <c r="F3015" s="2"/>
      <c r="G3015" s="2"/>
      <c r="H3015" s="2"/>
    </row>
    <row r="3016" spans="2:8">
      <c r="B3016" s="2" t="s">
        <v>3644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3645</v>
      </c>
      <c r="C3017" s="2">
        <v>20</v>
      </c>
      <c r="D3017" s="2" t="s">
        <v>19</v>
      </c>
      <c r="E3017" s="2"/>
      <c r="F3017" s="2"/>
      <c r="G3017" s="2"/>
      <c r="H3017" s="2"/>
    </row>
    <row r="3018" spans="2:8">
      <c r="B3018" s="2" t="s">
        <v>3646</v>
      </c>
      <c r="C3018" s="2">
        <v>35</v>
      </c>
      <c r="D3018" s="2" t="s">
        <v>19</v>
      </c>
      <c r="E3018" s="2"/>
      <c r="F3018" s="2"/>
      <c r="G3018" s="2"/>
      <c r="H3018" s="2"/>
    </row>
    <row r="3019" spans="2:8">
      <c r="B3019" s="2" t="s">
        <v>3647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3648</v>
      </c>
      <c r="C3020" s="2">
        <v>19</v>
      </c>
      <c r="D3020" s="2" t="s">
        <v>19</v>
      </c>
      <c r="E3020" s="2"/>
      <c r="F3020" s="2"/>
      <c r="G3020" s="2"/>
      <c r="H3020" s="2"/>
    </row>
    <row r="3021" spans="2:8">
      <c r="B3021" s="2" t="s">
        <v>3649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3650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3651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3652</v>
      </c>
      <c r="C3024" s="2">
        <v>27</v>
      </c>
      <c r="D3024" s="2" t="s">
        <v>19</v>
      </c>
      <c r="E3024" s="2"/>
      <c r="F3024" s="2"/>
      <c r="G3024" s="2"/>
      <c r="H3024" s="2"/>
    </row>
    <row r="3025" spans="2:8">
      <c r="B3025" s="2" t="s">
        <v>3653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3654</v>
      </c>
      <c r="C3026" s="2">
        <v>43</v>
      </c>
      <c r="D3026" s="2" t="s">
        <v>635</v>
      </c>
      <c r="E3026" s="2"/>
      <c r="F3026" s="2"/>
      <c r="G3026" s="2"/>
      <c r="H3026" s="2"/>
    </row>
    <row r="3027" spans="2:8">
      <c r="B3027" s="2" t="s">
        <v>3655</v>
      </c>
      <c r="C3027" s="2">
        <v>48</v>
      </c>
      <c r="D3027" s="2" t="s">
        <v>19</v>
      </c>
      <c r="E3027" s="2"/>
      <c r="F3027" s="2"/>
      <c r="G3027" s="2"/>
      <c r="H3027" s="2"/>
    </row>
    <row r="3028" spans="2:8">
      <c r="B3028" s="2" t="s">
        <v>3656</v>
      </c>
      <c r="C3028" s="2">
        <v>45</v>
      </c>
      <c r="D3028" s="2" t="s">
        <v>19</v>
      </c>
      <c r="E3028" s="2"/>
      <c r="F3028" s="2"/>
      <c r="G3028" s="2"/>
      <c r="H3028" s="2"/>
    </row>
    <row r="3029" spans="2:8">
      <c r="B3029" s="2" t="s">
        <v>3657</v>
      </c>
      <c r="C3029" s="2">
        <v>37</v>
      </c>
      <c r="D3029" s="2" t="s">
        <v>635</v>
      </c>
      <c r="E3029" s="2"/>
      <c r="F3029" s="2"/>
      <c r="G3029" s="2"/>
      <c r="H3029" s="2"/>
    </row>
    <row r="3030" spans="2:8">
      <c r="B3030" s="2" t="s">
        <v>3658</v>
      </c>
      <c r="C3030" s="2">
        <v>48</v>
      </c>
      <c r="D3030" s="2" t="s">
        <v>19</v>
      </c>
      <c r="E3030" s="2"/>
      <c r="F3030" s="2"/>
      <c r="G3030" s="2"/>
      <c r="H3030" s="2"/>
    </row>
    <row r="3031" spans="2:8">
      <c r="B3031" s="2" t="s">
        <v>3659</v>
      </c>
      <c r="C3031" s="2">
        <v>46</v>
      </c>
      <c r="D3031" s="2" t="s">
        <v>19</v>
      </c>
      <c r="E3031" s="2"/>
      <c r="F3031" s="2"/>
      <c r="G3031" s="2"/>
      <c r="H3031" s="2"/>
    </row>
    <row r="3032" spans="2:8">
      <c r="B3032" s="2" t="s">
        <v>3660</v>
      </c>
      <c r="C3032" s="2">
        <v>33</v>
      </c>
      <c r="D3032" s="2" t="s">
        <v>635</v>
      </c>
      <c r="E3032" s="2"/>
      <c r="F3032" s="2"/>
      <c r="G3032" s="2"/>
      <c r="H3032" s="2"/>
    </row>
    <row r="3033" spans="2:8">
      <c r="B3033" s="2" t="s">
        <v>3661</v>
      </c>
      <c r="C3033" s="2">
        <v>34</v>
      </c>
      <c r="D3033" s="2" t="s">
        <v>635</v>
      </c>
      <c r="E3033" s="2"/>
      <c r="F3033" s="2"/>
      <c r="G3033" s="2"/>
      <c r="H3033" s="2"/>
    </row>
    <row r="3034" spans="2:8">
      <c r="B3034" s="2" t="s">
        <v>3662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3663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3664</v>
      </c>
      <c r="C3036" s="2">
        <v>31</v>
      </c>
      <c r="D3036" s="2" t="s">
        <v>19</v>
      </c>
      <c r="E3036" s="2"/>
      <c r="F3036" s="2"/>
      <c r="G3036" s="2"/>
      <c r="H3036" s="2"/>
    </row>
    <row r="3037" spans="2:8">
      <c r="B3037" s="2" t="s">
        <v>3665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3666</v>
      </c>
      <c r="C3038" s="2">
        <v>32</v>
      </c>
      <c r="D3038" s="2" t="s">
        <v>19</v>
      </c>
      <c r="E3038" s="2"/>
      <c r="F3038" s="2"/>
      <c r="G3038" s="2"/>
      <c r="H3038" s="2"/>
    </row>
    <row r="3039" spans="2:8">
      <c r="B3039" s="2" t="s">
        <v>3667</v>
      </c>
      <c r="C3039" s="2">
        <v>47</v>
      </c>
      <c r="D3039" s="2" t="s">
        <v>19</v>
      </c>
      <c r="E3039" s="2"/>
      <c r="F3039" s="2"/>
      <c r="G3039" s="2"/>
      <c r="H3039" s="2"/>
    </row>
    <row r="3040" spans="2:8">
      <c r="B3040" s="2" t="s">
        <v>3668</v>
      </c>
      <c r="C3040" s="2">
        <v>43</v>
      </c>
      <c r="D3040" s="2" t="s">
        <v>19</v>
      </c>
      <c r="E3040" s="2"/>
      <c r="F3040" s="2"/>
      <c r="G3040" s="2"/>
      <c r="H3040" s="2"/>
    </row>
    <row r="3041" spans="2:8">
      <c r="B3041" s="2" t="s">
        <v>3669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3670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3671</v>
      </c>
      <c r="C3043" s="2">
        <v>44</v>
      </c>
      <c r="D3043" s="2" t="s">
        <v>635</v>
      </c>
      <c r="E3043" s="2"/>
      <c r="F3043" s="2"/>
      <c r="G3043" s="2"/>
      <c r="H3043" s="2"/>
    </row>
    <row r="3044" spans="2:8">
      <c r="B3044" s="2" t="s">
        <v>3672</v>
      </c>
      <c r="C3044" s="2">
        <v>53</v>
      </c>
      <c r="D3044" s="2" t="s">
        <v>19</v>
      </c>
      <c r="E3044" s="2"/>
      <c r="F3044" s="2"/>
      <c r="G3044" s="2"/>
      <c r="H3044" s="2"/>
    </row>
    <row r="3045" spans="2:8">
      <c r="B3045" s="2" t="s">
        <v>3673</v>
      </c>
      <c r="C3045" s="2">
        <v>49</v>
      </c>
      <c r="D3045" s="2" t="s">
        <v>19</v>
      </c>
      <c r="E3045" s="2"/>
      <c r="F3045" s="2"/>
      <c r="G3045" s="2"/>
      <c r="H3045" s="2"/>
    </row>
    <row r="3046" spans="2:8">
      <c r="B3046" s="2" t="s">
        <v>3674</v>
      </c>
      <c r="C3046" s="2">
        <v>49</v>
      </c>
      <c r="D3046" s="2" t="s">
        <v>19</v>
      </c>
      <c r="E3046" s="2"/>
      <c r="F3046" s="2"/>
      <c r="G3046" s="2"/>
      <c r="H3046" s="2"/>
    </row>
    <row r="3047" spans="2:8">
      <c r="B3047" s="2" t="s">
        <v>3675</v>
      </c>
      <c r="C3047" s="2">
        <v>46</v>
      </c>
      <c r="D3047" s="2" t="s">
        <v>19</v>
      </c>
      <c r="E3047" s="2"/>
      <c r="F3047" s="2"/>
      <c r="G3047" s="2"/>
      <c r="H3047" s="2"/>
    </row>
    <row r="3048" spans="2:8">
      <c r="B3048" s="2" t="s">
        <v>3676</v>
      </c>
      <c r="C3048" s="2">
        <v>45</v>
      </c>
      <c r="D3048" s="2" t="s">
        <v>19</v>
      </c>
      <c r="E3048" s="2"/>
      <c r="F3048" s="2"/>
      <c r="G3048" s="2"/>
      <c r="H3048" s="2"/>
    </row>
    <row r="3049" spans="2:8">
      <c r="B3049" s="2" t="s">
        <v>3677</v>
      </c>
      <c r="C3049" s="2">
        <v>35</v>
      </c>
      <c r="D3049" s="2" t="s">
        <v>19</v>
      </c>
      <c r="E3049" s="2"/>
      <c r="F3049" s="2"/>
      <c r="G3049" s="2"/>
      <c r="H3049" s="2"/>
    </row>
    <row r="3050" spans="2:8">
      <c r="B3050" s="2" t="s">
        <v>3678</v>
      </c>
      <c r="C3050" s="2">
        <v>49</v>
      </c>
      <c r="D3050" s="2" t="s">
        <v>635</v>
      </c>
      <c r="E3050" s="2"/>
      <c r="F3050" s="2"/>
      <c r="G3050" s="2"/>
      <c r="H3050" s="2"/>
    </row>
    <row r="3051" spans="2:8">
      <c r="B3051" s="2" t="s">
        <v>3679</v>
      </c>
      <c r="C3051" s="2">
        <v>45</v>
      </c>
      <c r="D3051" s="2" t="s">
        <v>19</v>
      </c>
      <c r="E3051" s="2"/>
      <c r="F3051" s="2"/>
      <c r="G3051" s="2"/>
      <c r="H3051" s="2"/>
    </row>
    <row r="3052" spans="2:8">
      <c r="B3052" s="2" t="s">
        <v>3680</v>
      </c>
      <c r="C3052" s="2">
        <v>40</v>
      </c>
      <c r="D3052" s="2" t="s">
        <v>19</v>
      </c>
      <c r="E3052" s="2"/>
      <c r="F3052" s="2"/>
      <c r="G3052" s="2"/>
      <c r="H3052" s="2"/>
    </row>
    <row r="3053" spans="2:8">
      <c r="B3053" s="2" t="s">
        <v>3681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3682</v>
      </c>
      <c r="C3054" s="2">
        <v>29</v>
      </c>
      <c r="D3054" s="2" t="s">
        <v>635</v>
      </c>
      <c r="E3054" s="2"/>
      <c r="F3054" s="2"/>
      <c r="G3054" s="2"/>
      <c r="H3054" s="2"/>
    </row>
    <row r="3055" spans="2:8">
      <c r="B3055" s="2" t="s">
        <v>3683</v>
      </c>
      <c r="C3055" s="2">
        <v>48</v>
      </c>
      <c r="D3055" s="2" t="s">
        <v>19</v>
      </c>
      <c r="E3055" s="2"/>
      <c r="F3055" s="2"/>
      <c r="G3055" s="2"/>
      <c r="H3055" s="2"/>
    </row>
    <row r="3056" spans="2:8">
      <c r="B3056" s="2" t="s">
        <v>3684</v>
      </c>
      <c r="C3056" s="2">
        <v>47</v>
      </c>
      <c r="D3056" s="2" t="s">
        <v>19</v>
      </c>
      <c r="E3056" s="2"/>
      <c r="F3056" s="2"/>
      <c r="G3056" s="2"/>
      <c r="H3056" s="2"/>
    </row>
    <row r="3057" spans="2:8">
      <c r="B3057" s="2" t="s">
        <v>3685</v>
      </c>
      <c r="C3057" s="2">
        <v>54</v>
      </c>
      <c r="D3057" s="2" t="s">
        <v>635</v>
      </c>
      <c r="E3057" s="2"/>
      <c r="F3057" s="2"/>
      <c r="G3057" s="2"/>
      <c r="H3057" s="2"/>
    </row>
    <row r="3058" spans="2:8">
      <c r="B3058" s="2" t="s">
        <v>3686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3687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3688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3689</v>
      </c>
      <c r="C3061" s="2">
        <v>38</v>
      </c>
      <c r="D3061" s="2" t="s">
        <v>19</v>
      </c>
      <c r="E3061" s="2"/>
      <c r="F3061" s="2"/>
      <c r="G3061" s="2"/>
      <c r="H3061" s="2"/>
    </row>
    <row r="3062" spans="2:8">
      <c r="B3062" s="2" t="s">
        <v>3690</v>
      </c>
      <c r="C3062" s="2">
        <v>42</v>
      </c>
      <c r="D3062" s="2" t="s">
        <v>19</v>
      </c>
      <c r="E3062" s="2"/>
      <c r="F3062" s="2"/>
      <c r="G3062" s="2"/>
      <c r="H3062" s="2"/>
    </row>
    <row r="3063" spans="2:8">
      <c r="B3063" s="2" t="s">
        <v>3691</v>
      </c>
      <c r="C3063" s="2">
        <v>41</v>
      </c>
      <c r="D3063" s="2" t="s">
        <v>19</v>
      </c>
      <c r="E3063" s="2"/>
      <c r="F3063" s="2"/>
      <c r="G3063" s="2"/>
      <c r="H3063" s="2"/>
    </row>
    <row r="3064" spans="2:8">
      <c r="B3064" s="2" t="s">
        <v>3692</v>
      </c>
      <c r="C3064" s="2">
        <v>32</v>
      </c>
      <c r="D3064" s="2" t="s">
        <v>19</v>
      </c>
      <c r="E3064" s="2"/>
      <c r="F3064" s="2"/>
      <c r="G3064" s="2"/>
      <c r="H3064" s="2"/>
    </row>
    <row r="3065" spans="2:8">
      <c r="B3065" s="2" t="s">
        <v>3693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3694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3695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3696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3697</v>
      </c>
      <c r="C3069" s="2">
        <v>27</v>
      </c>
      <c r="D3069" s="2" t="s">
        <v>635</v>
      </c>
      <c r="E3069" s="2"/>
      <c r="F3069" s="2"/>
      <c r="G3069" s="2"/>
      <c r="H3069" s="2"/>
    </row>
    <row r="3070" spans="2:8">
      <c r="B3070" s="2" t="s">
        <v>3698</v>
      </c>
      <c r="C3070" s="2">
        <v>32</v>
      </c>
      <c r="D3070" s="2" t="s">
        <v>635</v>
      </c>
      <c r="E3070" s="2"/>
      <c r="F3070" s="2"/>
      <c r="G3070" s="2"/>
      <c r="H3070" s="2"/>
    </row>
    <row r="3071" spans="2:8">
      <c r="B3071" s="2" t="s">
        <v>3699</v>
      </c>
      <c r="C3071" s="2">
        <v>34</v>
      </c>
      <c r="D3071" s="2" t="s">
        <v>635</v>
      </c>
      <c r="E3071" s="2"/>
      <c r="F3071" s="2"/>
      <c r="G3071" s="2"/>
      <c r="H3071" s="2"/>
    </row>
    <row r="3072" spans="2:8">
      <c r="B3072" s="2" t="s">
        <v>3700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3701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3702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3703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3704</v>
      </c>
      <c r="C3076" s="2">
        <v>43</v>
      </c>
      <c r="D3076" s="2" t="s">
        <v>635</v>
      </c>
      <c r="E3076" s="2"/>
      <c r="F3076" s="2"/>
      <c r="G3076" s="2"/>
      <c r="H3076" s="2"/>
    </row>
    <row r="3077" spans="2:8">
      <c r="B3077" s="2" t="s">
        <v>3705</v>
      </c>
      <c r="C3077" s="2">
        <v>55</v>
      </c>
      <c r="D3077" s="2" t="s">
        <v>19</v>
      </c>
      <c r="E3077" s="2"/>
      <c r="F3077" s="2"/>
      <c r="G3077" s="2"/>
      <c r="H3077" s="2"/>
    </row>
    <row r="3078" spans="2:8">
      <c r="B3078" s="2" t="s">
        <v>3706</v>
      </c>
      <c r="C3078" s="2">
        <v>54</v>
      </c>
      <c r="D3078" s="2" t="s">
        <v>19</v>
      </c>
      <c r="E3078" s="2"/>
      <c r="F3078" s="2"/>
      <c r="G3078" s="2"/>
      <c r="H3078" s="2"/>
    </row>
    <row r="3079" spans="2:8">
      <c r="B3079" s="2" t="s">
        <v>3707</v>
      </c>
      <c r="C3079" s="2">
        <v>37</v>
      </c>
      <c r="D3079" s="2" t="s">
        <v>635</v>
      </c>
      <c r="E3079" s="2"/>
      <c r="F3079" s="2"/>
      <c r="G3079" s="2"/>
      <c r="H3079" s="2"/>
    </row>
    <row r="3080" spans="2:8">
      <c r="B3080" s="2" t="s">
        <v>3708</v>
      </c>
      <c r="C3080" s="2">
        <v>33</v>
      </c>
      <c r="D3080" s="2" t="s">
        <v>635</v>
      </c>
      <c r="E3080" s="2"/>
      <c r="F3080" s="2"/>
      <c r="G3080" s="2"/>
      <c r="H3080" s="2"/>
    </row>
    <row r="3081" spans="2:8">
      <c r="B3081" s="2" t="s">
        <v>3709</v>
      </c>
      <c r="C3081" s="2">
        <v>36</v>
      </c>
      <c r="D3081" s="2" t="s">
        <v>635</v>
      </c>
      <c r="E3081" s="2"/>
      <c r="F3081" s="2"/>
      <c r="G3081" s="2"/>
      <c r="H3081" s="2"/>
    </row>
    <row r="3082" spans="2:8">
      <c r="B3082" s="2" t="s">
        <v>3710</v>
      </c>
      <c r="C3082" s="2">
        <v>46</v>
      </c>
      <c r="D3082" s="2" t="s">
        <v>19</v>
      </c>
      <c r="E3082" s="2"/>
      <c r="F3082" s="2"/>
      <c r="G3082" s="2"/>
      <c r="H3082" s="2"/>
    </row>
    <row r="3083" spans="2:8">
      <c r="B3083" s="2" t="s">
        <v>3711</v>
      </c>
      <c r="C3083" s="2">
        <v>45</v>
      </c>
      <c r="D3083" s="2" t="s">
        <v>19</v>
      </c>
      <c r="E3083" s="2"/>
      <c r="F3083" s="2"/>
      <c r="G3083" s="2"/>
      <c r="H3083" s="2"/>
    </row>
    <row r="3084" spans="2:8">
      <c r="B3084" s="2" t="s">
        <v>3712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3713</v>
      </c>
      <c r="C3085" s="2">
        <v>40</v>
      </c>
      <c r="D3085" s="2" t="s">
        <v>19</v>
      </c>
      <c r="E3085" s="2"/>
      <c r="F3085" s="2"/>
      <c r="G3085" s="2"/>
      <c r="H3085" s="2"/>
    </row>
    <row r="3086" spans="2:8">
      <c r="B3086" s="2" t="s">
        <v>3714</v>
      </c>
      <c r="C3086" s="2">
        <v>39</v>
      </c>
      <c r="D3086" s="2" t="s">
        <v>19</v>
      </c>
      <c r="E3086" s="2"/>
      <c r="F3086" s="2"/>
      <c r="G3086" s="2"/>
      <c r="H3086" s="2"/>
    </row>
    <row r="3087" spans="2:8">
      <c r="B3087" s="2" t="s">
        <v>3715</v>
      </c>
      <c r="C3087" s="2">
        <v>36</v>
      </c>
      <c r="D3087" s="2" t="s">
        <v>635</v>
      </c>
      <c r="E3087" s="2"/>
      <c r="F3087" s="2"/>
      <c r="G3087" s="2"/>
      <c r="H3087" s="2"/>
    </row>
    <row r="3088" spans="2:8">
      <c r="B3088" s="2" t="s">
        <v>3716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3717</v>
      </c>
      <c r="C3089" s="2">
        <v>34</v>
      </c>
      <c r="D3089" s="2" t="s">
        <v>19</v>
      </c>
      <c r="E3089" s="2"/>
      <c r="F3089" s="2"/>
      <c r="G3089" s="2"/>
      <c r="H3089" s="2"/>
    </row>
    <row r="3090" spans="2:8">
      <c r="B3090" s="2" t="s">
        <v>3718</v>
      </c>
      <c r="C3090" s="2">
        <v>33</v>
      </c>
      <c r="D3090" s="2" t="s">
        <v>19</v>
      </c>
      <c r="E3090" s="2"/>
      <c r="F3090" s="2"/>
      <c r="G3090" s="2"/>
      <c r="H3090" s="2"/>
    </row>
    <row r="3091" spans="2:8">
      <c r="B3091" s="2" t="s">
        <v>3719</v>
      </c>
      <c r="C3091" s="2">
        <v>44</v>
      </c>
      <c r="D3091" s="2" t="s">
        <v>635</v>
      </c>
      <c r="E3091" s="2"/>
      <c r="F3091" s="2"/>
      <c r="G3091" s="2"/>
      <c r="H3091" s="2"/>
    </row>
    <row r="3092" spans="2:8">
      <c r="B3092" s="2" t="s">
        <v>3720</v>
      </c>
      <c r="C3092" s="2">
        <v>37</v>
      </c>
      <c r="D3092" s="2" t="s">
        <v>19</v>
      </c>
      <c r="E3092" s="2"/>
      <c r="F3092" s="2"/>
      <c r="G3092" s="2"/>
      <c r="H3092" s="2"/>
    </row>
    <row r="3093" spans="2:8">
      <c r="B3093" s="2" t="s">
        <v>3721</v>
      </c>
      <c r="C3093" s="2">
        <v>41</v>
      </c>
      <c r="D3093" s="2" t="s">
        <v>19</v>
      </c>
      <c r="E3093" s="2"/>
      <c r="F3093" s="2"/>
      <c r="G3093" s="2"/>
      <c r="H3093" s="2"/>
    </row>
    <row r="3094" spans="2:8">
      <c r="B3094" s="2" t="s">
        <v>3722</v>
      </c>
      <c r="C3094" s="2">
        <v>38</v>
      </c>
      <c r="D3094" s="2" t="s">
        <v>19</v>
      </c>
      <c r="E3094" s="2"/>
      <c r="F3094" s="2"/>
      <c r="G3094" s="2"/>
      <c r="H3094" s="2"/>
    </row>
    <row r="3095" spans="2:8">
      <c r="B3095" s="2" t="s">
        <v>3723</v>
      </c>
      <c r="C3095" s="2">
        <v>38</v>
      </c>
      <c r="D3095" s="2" t="s">
        <v>19</v>
      </c>
      <c r="E3095" s="2"/>
      <c r="F3095" s="2"/>
      <c r="G3095" s="2"/>
      <c r="H3095" s="2"/>
    </row>
    <row r="3096" spans="2:8">
      <c r="B3096" s="2" t="s">
        <v>3724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3725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3726</v>
      </c>
      <c r="C3098" s="2">
        <v>30</v>
      </c>
      <c r="D3098" s="2" t="s">
        <v>19</v>
      </c>
      <c r="E3098" s="2"/>
      <c r="F3098" s="2"/>
      <c r="G3098" s="2"/>
      <c r="H3098" s="2"/>
    </row>
    <row r="3099" spans="2:8">
      <c r="B3099" s="2" t="s">
        <v>3727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3728</v>
      </c>
      <c r="C3100" s="2">
        <v>32</v>
      </c>
      <c r="D3100" s="2" t="s">
        <v>19</v>
      </c>
      <c r="E3100" s="2"/>
      <c r="F3100" s="2"/>
      <c r="G3100" s="2"/>
      <c r="H3100" s="2"/>
    </row>
    <row r="3101" spans="2:8">
      <c r="B3101" s="2" t="s">
        <v>3729</v>
      </c>
      <c r="C3101" s="2">
        <v>30</v>
      </c>
      <c r="D3101" s="2" t="s">
        <v>635</v>
      </c>
      <c r="E3101" s="2"/>
      <c r="F3101" s="2"/>
      <c r="G3101" s="2"/>
      <c r="H3101" s="2"/>
    </row>
    <row r="3102" spans="2:8">
      <c r="B3102" s="2" t="s">
        <v>3730</v>
      </c>
      <c r="C3102" s="2">
        <v>34</v>
      </c>
      <c r="D3102" s="2" t="s">
        <v>635</v>
      </c>
      <c r="E3102" s="2"/>
      <c r="F3102" s="2"/>
      <c r="G3102" s="2"/>
      <c r="H3102" s="2"/>
    </row>
    <row r="3103" spans="2:8">
      <c r="B3103" s="2" t="s">
        <v>3731</v>
      </c>
      <c r="C3103" s="2">
        <v>38</v>
      </c>
      <c r="D3103" s="2" t="s">
        <v>19</v>
      </c>
      <c r="E3103" s="2"/>
      <c r="F3103" s="2"/>
      <c r="G3103" s="2"/>
      <c r="H3103" s="2"/>
    </row>
    <row r="3104" spans="2:8">
      <c r="B3104" s="2" t="s">
        <v>3732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3733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3734</v>
      </c>
      <c r="C3106" s="2">
        <v>26</v>
      </c>
      <c r="D3106" s="2" t="s">
        <v>635</v>
      </c>
      <c r="E3106" s="2"/>
      <c r="F3106" s="2"/>
      <c r="G3106" s="2"/>
      <c r="H3106" s="2"/>
    </row>
    <row r="3107" spans="2:8">
      <c r="B3107" s="2" t="s">
        <v>3735</v>
      </c>
      <c r="C3107" s="2">
        <v>37</v>
      </c>
      <c r="D3107" s="2" t="s">
        <v>635</v>
      </c>
      <c r="E3107" s="2"/>
      <c r="F3107" s="2"/>
      <c r="G3107" s="2"/>
      <c r="H3107" s="2"/>
    </row>
    <row r="3108" spans="2:8">
      <c r="B3108" s="2" t="s">
        <v>3736</v>
      </c>
      <c r="C3108" s="2">
        <v>40</v>
      </c>
      <c r="D3108" s="2" t="s">
        <v>635</v>
      </c>
      <c r="E3108" s="2"/>
      <c r="F3108" s="2"/>
      <c r="G3108" s="2"/>
      <c r="H3108" s="2"/>
    </row>
    <row r="3109" spans="2:8">
      <c r="B3109" s="2" t="s">
        <v>3737</v>
      </c>
      <c r="C3109" s="2">
        <v>18</v>
      </c>
      <c r="D3109" s="2" t="s">
        <v>635</v>
      </c>
      <c r="E3109" s="2"/>
      <c r="F3109" s="2"/>
      <c r="G3109" s="2"/>
      <c r="H3109" s="2"/>
    </row>
    <row r="3110" spans="2:8">
      <c r="B3110" s="2" t="s">
        <v>3738</v>
      </c>
      <c r="C3110" s="2">
        <v>26</v>
      </c>
      <c r="D3110" s="2" t="s">
        <v>635</v>
      </c>
      <c r="E3110" s="2"/>
      <c r="F3110" s="2"/>
      <c r="G3110" s="2"/>
      <c r="H3110" s="2"/>
    </row>
    <row r="3111" spans="2:8">
      <c r="B3111" s="2" t="s">
        <v>3739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3740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3741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3742</v>
      </c>
      <c r="C3114" s="2">
        <v>39</v>
      </c>
      <c r="D3114" s="2" t="s">
        <v>19</v>
      </c>
      <c r="E3114" s="2"/>
      <c r="F3114" s="2"/>
      <c r="G3114" s="2"/>
      <c r="H3114" s="2"/>
    </row>
    <row r="3115" spans="2:8">
      <c r="B3115" s="2" t="s">
        <v>3743</v>
      </c>
      <c r="C3115" s="2">
        <v>40</v>
      </c>
      <c r="D3115" s="2" t="s">
        <v>19</v>
      </c>
      <c r="E3115" s="2"/>
      <c r="F3115" s="2"/>
      <c r="G3115" s="2"/>
      <c r="H3115" s="2"/>
    </row>
    <row r="3116" spans="2:8">
      <c r="B3116" s="2" t="s">
        <v>3744</v>
      </c>
      <c r="C3116" s="2">
        <v>37</v>
      </c>
      <c r="D3116" s="2" t="s">
        <v>19</v>
      </c>
      <c r="E3116" s="2"/>
      <c r="F3116" s="2"/>
      <c r="G3116" s="2"/>
      <c r="H3116" s="2"/>
    </row>
    <row r="3117" spans="2:8">
      <c r="B3117" s="2" t="s">
        <v>3745</v>
      </c>
      <c r="C3117" s="2">
        <v>36</v>
      </c>
      <c r="D3117" s="2" t="s">
        <v>19</v>
      </c>
      <c r="E3117" s="2"/>
      <c r="F3117" s="2"/>
      <c r="G3117" s="2"/>
      <c r="H3117" s="2"/>
    </row>
    <row r="3118" spans="2:8">
      <c r="B3118" s="2" t="s">
        <v>3746</v>
      </c>
      <c r="C3118" s="2">
        <v>30</v>
      </c>
      <c r="D3118" s="2" t="s">
        <v>19</v>
      </c>
      <c r="E3118" s="2"/>
      <c r="F3118" s="2"/>
      <c r="G3118" s="2"/>
      <c r="H3118" s="2"/>
    </row>
    <row r="3119" spans="2:8">
      <c r="B3119" s="2" t="s">
        <v>3747</v>
      </c>
      <c r="C3119" s="2">
        <v>92</v>
      </c>
      <c r="D3119" s="2" t="s">
        <v>635</v>
      </c>
      <c r="E3119" s="2"/>
      <c r="F3119" s="2"/>
      <c r="G3119" s="2"/>
      <c r="H3119" s="2"/>
    </row>
    <row r="3120" spans="2:8">
      <c r="B3120" s="2" t="s">
        <v>3748</v>
      </c>
      <c r="C3120" s="2">
        <v>39</v>
      </c>
      <c r="D3120" s="2" t="s">
        <v>19</v>
      </c>
      <c r="E3120" s="2"/>
      <c r="F3120" s="2"/>
      <c r="G3120" s="2"/>
      <c r="H3120" s="2"/>
    </row>
    <row r="3121" spans="2:8">
      <c r="B3121" s="2" t="s">
        <v>3749</v>
      </c>
      <c r="C3121" s="2">
        <v>37</v>
      </c>
      <c r="D3121" s="2" t="s">
        <v>19</v>
      </c>
      <c r="E3121" s="2"/>
      <c r="F3121" s="2"/>
      <c r="G3121" s="2"/>
      <c r="H3121" s="2"/>
    </row>
    <row r="3122" spans="2:8">
      <c r="B3122" s="2" t="s">
        <v>3750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3751</v>
      </c>
      <c r="C3123" s="2">
        <v>39</v>
      </c>
      <c r="D3123" s="2" t="s">
        <v>19</v>
      </c>
      <c r="E3123" s="2"/>
      <c r="F3123" s="2"/>
      <c r="G3123" s="2"/>
      <c r="H3123" s="2"/>
    </row>
    <row r="3124" spans="2:8">
      <c r="B3124" s="2" t="s">
        <v>3752</v>
      </c>
      <c r="C3124" s="2">
        <v>39</v>
      </c>
      <c r="D3124" s="2" t="s">
        <v>19</v>
      </c>
      <c r="E3124" s="2"/>
      <c r="F3124" s="2"/>
      <c r="G3124" s="2"/>
      <c r="H3124" s="2"/>
    </row>
    <row r="3125" spans="2:8">
      <c r="B3125" s="2" t="s">
        <v>3753</v>
      </c>
      <c r="C3125" s="2">
        <v>38</v>
      </c>
      <c r="D3125" s="2" t="s">
        <v>19</v>
      </c>
      <c r="E3125" s="2"/>
      <c r="F3125" s="2"/>
      <c r="G3125" s="2"/>
      <c r="H3125" s="2"/>
    </row>
    <row r="3126" spans="2:8">
      <c r="B3126" s="2" t="s">
        <v>3754</v>
      </c>
      <c r="C3126" s="2">
        <v>41</v>
      </c>
      <c r="D3126" s="2" t="s">
        <v>19</v>
      </c>
      <c r="E3126" s="2"/>
      <c r="F3126" s="2"/>
      <c r="G3126" s="2"/>
      <c r="H3126" s="2"/>
    </row>
    <row r="3127" spans="2:8">
      <c r="B3127" s="2" t="s">
        <v>3755</v>
      </c>
      <c r="C3127" s="2">
        <v>38</v>
      </c>
      <c r="D3127" s="2" t="s">
        <v>19</v>
      </c>
      <c r="E3127" s="2"/>
      <c r="F3127" s="2"/>
      <c r="G3127" s="2"/>
      <c r="H3127" s="2"/>
    </row>
    <row r="3128" spans="2:8">
      <c r="B3128" s="2" t="s">
        <v>3756</v>
      </c>
      <c r="C3128" s="2">
        <v>39</v>
      </c>
      <c r="D3128" s="2" t="s">
        <v>19</v>
      </c>
      <c r="E3128" s="2"/>
      <c r="F3128" s="2"/>
      <c r="G3128" s="2"/>
      <c r="H3128" s="2"/>
    </row>
    <row r="3129" spans="2:8">
      <c r="B3129" s="2" t="s">
        <v>3757</v>
      </c>
      <c r="C3129" s="2">
        <v>34</v>
      </c>
      <c r="D3129" s="2" t="s">
        <v>19</v>
      </c>
      <c r="E3129" s="2"/>
      <c r="F3129" s="2"/>
      <c r="G3129" s="2"/>
      <c r="H3129" s="2"/>
    </row>
    <row r="3130" spans="2:8">
      <c r="B3130" s="2" t="s">
        <v>3758</v>
      </c>
      <c r="C3130" s="2">
        <v>17</v>
      </c>
      <c r="D3130" s="2" t="s">
        <v>635</v>
      </c>
      <c r="E3130" s="2"/>
      <c r="F3130" s="2"/>
      <c r="G3130" s="2"/>
      <c r="H3130" s="2"/>
    </row>
    <row r="3131" spans="2:8">
      <c r="B3131" s="2" t="s">
        <v>3759</v>
      </c>
      <c r="C3131" s="2">
        <v>23</v>
      </c>
      <c r="D3131" s="2" t="s">
        <v>635</v>
      </c>
      <c r="E3131" s="2"/>
      <c r="F3131" s="2"/>
      <c r="G3131" s="2"/>
      <c r="H3131" s="2"/>
    </row>
    <row r="3132" spans="2:8">
      <c r="B3132" s="2" t="s">
        <v>3760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3761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3762</v>
      </c>
      <c r="C3134" s="2">
        <v>47</v>
      </c>
      <c r="D3134" s="2" t="s">
        <v>635</v>
      </c>
      <c r="E3134" s="2"/>
      <c r="F3134" s="2"/>
      <c r="G3134" s="2"/>
      <c r="H3134" s="2"/>
    </row>
    <row r="3135" spans="2:8">
      <c r="B3135" s="2" t="s">
        <v>3763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3764</v>
      </c>
      <c r="C3136" s="2">
        <v>33</v>
      </c>
      <c r="D3136" s="2" t="s">
        <v>19</v>
      </c>
      <c r="E3136" s="2"/>
      <c r="F3136" s="2"/>
      <c r="G3136" s="2"/>
      <c r="H3136" s="2"/>
    </row>
    <row r="3137" spans="2:8">
      <c r="B3137" s="2" t="s">
        <v>3765</v>
      </c>
      <c r="C3137" s="2">
        <v>27</v>
      </c>
      <c r="D3137" s="2" t="s">
        <v>635</v>
      </c>
      <c r="E3137" s="2"/>
      <c r="F3137" s="2"/>
      <c r="G3137" s="2"/>
      <c r="H3137" s="2"/>
    </row>
    <row r="3138" spans="2:8">
      <c r="B3138" s="2" t="s">
        <v>3766</v>
      </c>
      <c r="C3138" s="2">
        <v>37</v>
      </c>
      <c r="D3138" s="2" t="s">
        <v>635</v>
      </c>
      <c r="E3138" s="2"/>
      <c r="F3138" s="2"/>
      <c r="G3138" s="2"/>
      <c r="H3138" s="2"/>
    </row>
    <row r="3139" spans="2:8">
      <c r="B3139" s="2" t="s">
        <v>3767</v>
      </c>
      <c r="C3139" s="2">
        <v>26</v>
      </c>
      <c r="D3139" s="2" t="s">
        <v>635</v>
      </c>
      <c r="E3139" s="2"/>
      <c r="F3139" s="2"/>
      <c r="G3139" s="2"/>
      <c r="H3139" s="2"/>
    </row>
    <row r="3140" spans="2:8">
      <c r="B3140" s="2" t="s">
        <v>3768</v>
      </c>
      <c r="C3140" s="2">
        <v>39</v>
      </c>
      <c r="D3140" s="2" t="s">
        <v>19</v>
      </c>
      <c r="E3140" s="2"/>
      <c r="F3140" s="2"/>
      <c r="G3140" s="2"/>
      <c r="H3140" s="2"/>
    </row>
    <row r="3141" spans="2:8">
      <c r="B3141" s="2" t="s">
        <v>3769</v>
      </c>
      <c r="C3141" s="2">
        <v>41</v>
      </c>
      <c r="D3141" s="2" t="s">
        <v>19</v>
      </c>
      <c r="E3141" s="2"/>
      <c r="F3141" s="2"/>
      <c r="G3141" s="2"/>
      <c r="H3141" s="2"/>
    </row>
    <row r="3142" spans="2:8">
      <c r="B3142" s="2" t="s">
        <v>3770</v>
      </c>
      <c r="C3142" s="2">
        <v>58</v>
      </c>
      <c r="D3142" s="2" t="s">
        <v>19</v>
      </c>
      <c r="E3142" s="2"/>
      <c r="F3142" s="2"/>
      <c r="G3142" s="2"/>
      <c r="H3142" s="2"/>
    </row>
    <row r="3143" spans="2:8">
      <c r="B3143" s="2" t="s">
        <v>3771</v>
      </c>
      <c r="C3143" s="2">
        <v>53</v>
      </c>
      <c r="D3143" s="2" t="s">
        <v>19</v>
      </c>
      <c r="E3143" s="2"/>
      <c r="F3143" s="2"/>
      <c r="G3143" s="2"/>
      <c r="H3143" s="2"/>
    </row>
    <row r="3144" spans="2:8">
      <c r="B3144" s="2" t="s">
        <v>3772</v>
      </c>
      <c r="C3144" s="2">
        <v>37</v>
      </c>
      <c r="D3144" s="2" t="s">
        <v>635</v>
      </c>
      <c r="E3144" s="2"/>
      <c r="F3144" s="2"/>
      <c r="G3144" s="2"/>
      <c r="H3144" s="2"/>
    </row>
    <row r="3145" spans="2:8">
      <c r="B3145" s="2" t="s">
        <v>3773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3774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3775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3776</v>
      </c>
      <c r="C3148" s="2">
        <v>41</v>
      </c>
      <c r="D3148" s="2" t="s">
        <v>19</v>
      </c>
      <c r="E3148" s="2"/>
      <c r="F3148" s="2"/>
      <c r="G3148" s="2"/>
      <c r="H3148" s="2"/>
    </row>
    <row r="3149" spans="2:8">
      <c r="B3149" s="2" t="s">
        <v>3777</v>
      </c>
      <c r="C3149" s="2">
        <v>38</v>
      </c>
      <c r="D3149" s="2" t="s">
        <v>19</v>
      </c>
      <c r="E3149" s="2"/>
      <c r="F3149" s="2"/>
      <c r="G3149" s="2"/>
      <c r="H3149" s="2"/>
    </row>
    <row r="3150" spans="2:8">
      <c r="B3150" s="2" t="s">
        <v>3778</v>
      </c>
      <c r="C3150" s="2">
        <v>40</v>
      </c>
      <c r="D3150" s="2" t="s">
        <v>635</v>
      </c>
      <c r="E3150" s="2"/>
      <c r="F3150" s="2"/>
      <c r="G3150" s="2"/>
      <c r="H3150" s="2"/>
    </row>
    <row r="3151" spans="2:8">
      <c r="B3151" s="2" t="s">
        <v>3779</v>
      </c>
      <c r="C3151" s="2">
        <v>38</v>
      </c>
      <c r="D3151" s="2" t="s">
        <v>19</v>
      </c>
      <c r="E3151" s="2"/>
      <c r="F3151" s="2"/>
      <c r="G3151" s="2"/>
      <c r="H3151" s="2"/>
    </row>
    <row r="3152" spans="2:8">
      <c r="B3152" s="2" t="s">
        <v>3780</v>
      </c>
      <c r="C3152" s="2">
        <v>36</v>
      </c>
      <c r="D3152" s="2" t="s">
        <v>19</v>
      </c>
      <c r="E3152" s="2"/>
      <c r="F3152" s="2"/>
      <c r="G3152" s="2"/>
      <c r="H3152" s="2"/>
    </row>
    <row r="3153" spans="2:8">
      <c r="B3153" s="2" t="s">
        <v>3781</v>
      </c>
      <c r="C3153" s="2">
        <v>37</v>
      </c>
      <c r="D3153" s="2" t="s">
        <v>19</v>
      </c>
      <c r="E3153" s="2"/>
      <c r="F3153" s="2"/>
      <c r="G3153" s="2"/>
      <c r="H3153" s="2"/>
    </row>
    <row r="3154" spans="2:8">
      <c r="B3154" s="2" t="s">
        <v>3782</v>
      </c>
      <c r="C3154" s="2">
        <v>34</v>
      </c>
      <c r="D3154" s="2" t="s">
        <v>19</v>
      </c>
      <c r="E3154" s="2"/>
      <c r="F3154" s="2"/>
      <c r="G3154" s="2"/>
      <c r="H3154" s="2"/>
    </row>
    <row r="3155" spans="2:8">
      <c r="B3155" s="2" t="s">
        <v>3783</v>
      </c>
      <c r="C3155" s="2">
        <v>44</v>
      </c>
      <c r="D3155" s="2" t="s">
        <v>635</v>
      </c>
      <c r="E3155" s="2"/>
      <c r="F3155" s="2"/>
      <c r="G3155" s="2"/>
      <c r="H3155" s="2"/>
    </row>
    <row r="3156" spans="2:8">
      <c r="B3156" s="2" t="s">
        <v>3784</v>
      </c>
      <c r="C3156" s="2">
        <v>38</v>
      </c>
      <c r="D3156" s="2" t="s">
        <v>635</v>
      </c>
      <c r="E3156" s="2"/>
      <c r="F3156" s="2"/>
      <c r="G3156" s="2"/>
      <c r="H3156" s="2"/>
    </row>
    <row r="3157" spans="2:8">
      <c r="B3157" s="2" t="s">
        <v>3785</v>
      </c>
      <c r="C3157" s="2">
        <v>48</v>
      </c>
      <c r="D3157" s="2" t="s">
        <v>635</v>
      </c>
      <c r="E3157" s="2"/>
      <c r="F3157" s="2"/>
      <c r="G3157" s="2"/>
      <c r="H3157" s="2"/>
    </row>
    <row r="3158" spans="2:8">
      <c r="B3158" s="2" t="s">
        <v>3786</v>
      </c>
      <c r="C3158" s="2">
        <v>41</v>
      </c>
      <c r="D3158" s="2" t="s">
        <v>635</v>
      </c>
      <c r="E3158" s="2"/>
      <c r="F3158" s="2"/>
      <c r="G3158" s="2"/>
      <c r="H3158" s="2"/>
    </row>
    <row r="3159" spans="2:8">
      <c r="B3159" s="2" t="s">
        <v>3787</v>
      </c>
      <c r="C3159" s="2">
        <v>39</v>
      </c>
      <c r="D3159" s="2" t="s">
        <v>19</v>
      </c>
      <c r="E3159" s="2"/>
      <c r="F3159" s="2"/>
      <c r="G3159" s="2"/>
      <c r="H3159" s="2"/>
    </row>
    <row r="3160" spans="2:8">
      <c r="B3160" s="2" t="s">
        <v>3788</v>
      </c>
      <c r="C3160" s="2">
        <v>37</v>
      </c>
      <c r="D3160" s="2" t="s">
        <v>19</v>
      </c>
      <c r="E3160" s="2"/>
      <c r="F3160" s="2"/>
      <c r="G3160" s="2"/>
      <c r="H3160" s="2"/>
    </row>
    <row r="3161" spans="2:8">
      <c r="B3161" s="2" t="s">
        <v>3789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3790</v>
      </c>
      <c r="C3162" s="2">
        <v>39</v>
      </c>
      <c r="D3162" s="2" t="s">
        <v>19</v>
      </c>
      <c r="E3162" s="2"/>
      <c r="F3162" s="2"/>
      <c r="G3162" s="2"/>
      <c r="H3162" s="2"/>
    </row>
    <row r="3163" spans="2:8">
      <c r="B3163" s="2" t="s">
        <v>3791</v>
      </c>
      <c r="C3163" s="2">
        <v>35</v>
      </c>
      <c r="D3163" s="2" t="s">
        <v>635</v>
      </c>
      <c r="E3163" s="2"/>
      <c r="F3163" s="2"/>
      <c r="G3163" s="2"/>
      <c r="H3163" s="2"/>
    </row>
    <row r="3164" spans="2:8">
      <c r="B3164" s="2" t="s">
        <v>3792</v>
      </c>
      <c r="C3164" s="2">
        <v>33</v>
      </c>
      <c r="D3164" s="2" t="s">
        <v>19</v>
      </c>
      <c r="E3164" s="2"/>
      <c r="F3164" s="2"/>
      <c r="G3164" s="2"/>
      <c r="H3164" s="2"/>
    </row>
    <row r="3165" spans="2:8">
      <c r="B3165" s="2" t="s">
        <v>3793</v>
      </c>
      <c r="C3165" s="2">
        <v>33</v>
      </c>
      <c r="D3165" s="2" t="s">
        <v>19</v>
      </c>
      <c r="E3165" s="2"/>
      <c r="F3165" s="2"/>
      <c r="G3165" s="2"/>
      <c r="H3165" s="2"/>
    </row>
    <row r="3166" spans="2:8">
      <c r="B3166" s="2" t="s">
        <v>3794</v>
      </c>
      <c r="C3166" s="2">
        <v>38</v>
      </c>
      <c r="D3166" s="2" t="s">
        <v>635</v>
      </c>
      <c r="E3166" s="2"/>
      <c r="F3166" s="2"/>
      <c r="G3166" s="2"/>
      <c r="H3166" s="2"/>
    </row>
    <row r="3167" spans="2:8">
      <c r="B3167" s="2" t="s">
        <v>3795</v>
      </c>
      <c r="C3167" s="2">
        <v>41</v>
      </c>
      <c r="D3167" s="2" t="s">
        <v>635</v>
      </c>
      <c r="E3167" s="2"/>
      <c r="F3167" s="2"/>
      <c r="G3167" s="2"/>
      <c r="H3167" s="2"/>
    </row>
    <row r="3168" spans="2:8">
      <c r="B3168" s="2" t="s">
        <v>3796</v>
      </c>
      <c r="C3168" s="2">
        <v>43</v>
      </c>
      <c r="D3168" s="2" t="s">
        <v>635</v>
      </c>
      <c r="E3168" s="2"/>
      <c r="F3168" s="2"/>
      <c r="G3168" s="2"/>
      <c r="H3168" s="2"/>
    </row>
    <row r="3169" spans="2:8">
      <c r="B3169" s="2" t="s">
        <v>3797</v>
      </c>
      <c r="C3169" s="2">
        <v>51</v>
      </c>
      <c r="D3169" s="2" t="s">
        <v>635</v>
      </c>
      <c r="E3169" s="2"/>
      <c r="F3169" s="2"/>
      <c r="G3169" s="2"/>
      <c r="H3169" s="2"/>
    </row>
    <row r="3170" spans="2:8">
      <c r="B3170" s="2" t="s">
        <v>3798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3799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3800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3801</v>
      </c>
      <c r="C3173" s="2">
        <v>45</v>
      </c>
      <c r="D3173" s="2" t="s">
        <v>19</v>
      </c>
      <c r="E3173" s="2"/>
      <c r="F3173" s="2"/>
      <c r="G3173" s="2"/>
      <c r="H3173" s="2"/>
    </row>
    <row r="3174" spans="2:8">
      <c r="B3174" s="2" t="s">
        <v>3802</v>
      </c>
      <c r="C3174" s="2">
        <v>44</v>
      </c>
      <c r="D3174" s="2" t="s">
        <v>19</v>
      </c>
      <c r="E3174" s="2"/>
      <c r="F3174" s="2"/>
      <c r="G3174" s="2"/>
      <c r="H3174" s="2"/>
    </row>
    <row r="3175" spans="2:8">
      <c r="B3175" s="2" t="s">
        <v>3803</v>
      </c>
      <c r="C3175" s="2">
        <v>42</v>
      </c>
      <c r="D3175" s="2" t="s">
        <v>19</v>
      </c>
      <c r="E3175" s="2"/>
      <c r="F3175" s="2"/>
      <c r="G3175" s="2"/>
      <c r="H3175" s="2"/>
    </row>
    <row r="3176" spans="2:8">
      <c r="B3176" s="2" t="s">
        <v>3804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3805</v>
      </c>
      <c r="C3177" s="2">
        <v>32</v>
      </c>
      <c r="D3177" s="2" t="s">
        <v>19</v>
      </c>
      <c r="E3177" s="2"/>
      <c r="F3177" s="2"/>
      <c r="G3177" s="2"/>
      <c r="H3177" s="2"/>
    </row>
    <row r="3178" spans="2:8">
      <c r="B3178" s="2" t="s">
        <v>3806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3807</v>
      </c>
      <c r="C3179" s="2">
        <v>34</v>
      </c>
      <c r="D3179" s="2" t="s">
        <v>635</v>
      </c>
      <c r="E3179" s="2"/>
      <c r="F3179" s="2"/>
      <c r="G3179" s="2"/>
      <c r="H3179" s="2"/>
    </row>
    <row r="3180" spans="2:8">
      <c r="B3180" s="2" t="s">
        <v>3808</v>
      </c>
      <c r="C3180" s="2">
        <v>35</v>
      </c>
      <c r="D3180" s="2" t="s">
        <v>635</v>
      </c>
      <c r="E3180" s="2"/>
      <c r="F3180" s="2"/>
      <c r="G3180" s="2"/>
      <c r="H3180" s="2"/>
    </row>
    <row r="3181" spans="2:8">
      <c r="B3181" s="2" t="s">
        <v>3809</v>
      </c>
      <c r="C3181" s="2">
        <v>29</v>
      </c>
      <c r="D3181" s="2" t="s">
        <v>635</v>
      </c>
      <c r="E3181" s="2"/>
      <c r="F3181" s="2"/>
      <c r="G3181" s="2"/>
      <c r="H3181" s="2"/>
    </row>
    <row r="3182" spans="2:8">
      <c r="B3182" s="2" t="s">
        <v>3810</v>
      </c>
      <c r="C3182" s="2">
        <v>35</v>
      </c>
      <c r="D3182" s="2" t="s">
        <v>635</v>
      </c>
      <c r="E3182" s="2"/>
      <c r="F3182" s="2"/>
      <c r="G3182" s="2"/>
      <c r="H3182" s="2"/>
    </row>
    <row r="3183" spans="2:8">
      <c r="B3183" s="2" t="s">
        <v>3811</v>
      </c>
      <c r="C3183" s="2">
        <v>51</v>
      </c>
      <c r="D3183" s="2" t="s">
        <v>635</v>
      </c>
      <c r="E3183" s="2"/>
      <c r="F3183" s="2"/>
      <c r="G3183" s="2"/>
      <c r="H3183" s="2"/>
    </row>
    <row r="3184" spans="2:8">
      <c r="B3184" s="2" t="s">
        <v>3812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3813</v>
      </c>
      <c r="C3185" s="2">
        <v>20</v>
      </c>
      <c r="D3185" s="2" t="s">
        <v>19</v>
      </c>
      <c r="E3185" s="2"/>
      <c r="F3185" s="2"/>
      <c r="G3185" s="2"/>
      <c r="H3185" s="2"/>
    </row>
    <row r="3186" spans="2:8">
      <c r="B3186" s="2" t="s">
        <v>3814</v>
      </c>
      <c r="C3186" s="2">
        <v>50</v>
      </c>
      <c r="D3186" s="2" t="s">
        <v>19</v>
      </c>
      <c r="E3186" s="2"/>
      <c r="F3186" s="2"/>
      <c r="G3186" s="2"/>
      <c r="H3186" s="2"/>
    </row>
    <row r="3187" spans="2:8">
      <c r="B3187" s="2" t="s">
        <v>3815</v>
      </c>
      <c r="C3187" s="2">
        <v>44</v>
      </c>
      <c r="D3187" s="2" t="s">
        <v>19</v>
      </c>
      <c r="E3187" s="2"/>
      <c r="F3187" s="2"/>
      <c r="G3187" s="2"/>
      <c r="H3187" s="2"/>
    </row>
    <row r="3188" spans="2:8">
      <c r="B3188" s="2" t="s">
        <v>3816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3817</v>
      </c>
      <c r="C3189" s="2">
        <v>40</v>
      </c>
      <c r="D3189" s="2" t="s">
        <v>635</v>
      </c>
      <c r="E3189" s="2"/>
      <c r="F3189" s="2"/>
      <c r="G3189" s="2"/>
      <c r="H3189" s="2"/>
    </row>
    <row r="3190" spans="2:8">
      <c r="B3190" s="2" t="s">
        <v>3818</v>
      </c>
      <c r="C3190" s="2">
        <v>17</v>
      </c>
      <c r="D3190" s="2" t="s">
        <v>635</v>
      </c>
      <c r="E3190" s="2"/>
      <c r="F3190" s="2"/>
      <c r="G3190" s="2"/>
      <c r="H3190" s="2"/>
    </row>
    <row r="3191" spans="2:8">
      <c r="B3191" s="2" t="s">
        <v>3819</v>
      </c>
      <c r="C3191" s="2">
        <v>22</v>
      </c>
      <c r="D3191" s="2" t="s">
        <v>635</v>
      </c>
      <c r="E3191" s="2"/>
      <c r="F3191" s="2"/>
      <c r="G3191" s="2"/>
      <c r="H3191" s="2"/>
    </row>
    <row r="3192" spans="2:8">
      <c r="B3192" s="2" t="s">
        <v>3820</v>
      </c>
      <c r="C3192" s="2">
        <v>65</v>
      </c>
      <c r="D3192" s="2" t="s">
        <v>635</v>
      </c>
      <c r="E3192" s="2"/>
      <c r="F3192" s="2"/>
      <c r="G3192" s="2"/>
      <c r="H3192" s="2"/>
    </row>
    <row r="3193" spans="2:8">
      <c r="B3193" s="2" t="s">
        <v>3821</v>
      </c>
      <c r="C3193" s="2">
        <v>44</v>
      </c>
      <c r="D3193" s="2" t="s">
        <v>19</v>
      </c>
      <c r="E3193" s="2"/>
      <c r="F3193" s="2"/>
      <c r="G3193" s="2"/>
      <c r="H3193" s="2"/>
    </row>
    <row r="3194" spans="2:8">
      <c r="B3194" s="2" t="s">
        <v>3822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3823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3824</v>
      </c>
      <c r="C3196" s="2">
        <v>19</v>
      </c>
      <c r="D3196" s="2" t="s">
        <v>19</v>
      </c>
      <c r="E3196" s="2"/>
      <c r="F3196" s="2"/>
      <c r="G3196" s="2"/>
      <c r="H3196" s="2"/>
    </row>
    <row r="3197" spans="2:8">
      <c r="B3197" s="2" t="s">
        <v>3825</v>
      </c>
      <c r="C3197" s="2">
        <v>16</v>
      </c>
      <c r="D3197" s="2" t="s">
        <v>635</v>
      </c>
      <c r="E3197" s="2"/>
      <c r="F3197" s="2"/>
      <c r="G3197" s="2"/>
      <c r="H3197" s="2"/>
    </row>
    <row r="3198" spans="2:8">
      <c r="B3198" s="2" t="s">
        <v>3826</v>
      </c>
      <c r="C3198" s="2">
        <v>35</v>
      </c>
      <c r="D3198" s="2" t="s">
        <v>635</v>
      </c>
      <c r="E3198" s="2"/>
      <c r="F3198" s="2"/>
      <c r="G3198" s="2"/>
      <c r="H3198" s="2"/>
    </row>
    <row r="3199" spans="2:8">
      <c r="B3199" s="2" t="s">
        <v>3827</v>
      </c>
      <c r="C3199" s="2">
        <v>53</v>
      </c>
      <c r="D3199" s="2" t="s">
        <v>635</v>
      </c>
      <c r="E3199" s="2"/>
      <c r="F3199" s="2"/>
      <c r="G3199" s="2"/>
      <c r="H3199" s="2"/>
    </row>
    <row r="3200" spans="2:8">
      <c r="B3200" s="2" t="s">
        <v>3828</v>
      </c>
      <c r="C3200" s="2">
        <v>36</v>
      </c>
      <c r="D3200" s="2" t="s">
        <v>635</v>
      </c>
      <c r="E3200" s="2"/>
      <c r="F3200" s="2"/>
      <c r="G3200" s="2"/>
      <c r="H3200" s="2"/>
    </row>
    <row r="3201" spans="2:8">
      <c r="B3201" s="2" t="s">
        <v>3829</v>
      </c>
      <c r="C3201" s="2">
        <v>30</v>
      </c>
      <c r="D3201" s="2" t="s">
        <v>19</v>
      </c>
      <c r="E3201" s="2"/>
      <c r="F3201" s="2"/>
      <c r="G3201" s="2"/>
      <c r="H3201" s="2"/>
    </row>
    <row r="3202" spans="2:8">
      <c r="B3202" s="2" t="s">
        <v>3830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3831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3832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3833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3834</v>
      </c>
      <c r="C3206" s="2">
        <v>47</v>
      </c>
      <c r="D3206" s="2" t="s">
        <v>635</v>
      </c>
      <c r="E3206" s="2"/>
      <c r="F3206" s="2"/>
      <c r="G3206" s="2"/>
      <c r="H3206" s="2"/>
    </row>
    <row r="3207" spans="2:8">
      <c r="B3207" s="2" t="s">
        <v>3835</v>
      </c>
      <c r="C3207" s="2">
        <v>29</v>
      </c>
      <c r="D3207" s="2" t="s">
        <v>635</v>
      </c>
      <c r="E3207" s="2"/>
      <c r="F3207" s="2"/>
      <c r="G3207" s="2"/>
      <c r="H3207" s="2"/>
    </row>
    <row r="3208" spans="2:8">
      <c r="B3208" s="2" t="s">
        <v>3836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3837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3838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3839</v>
      </c>
      <c r="C3211" s="2">
        <v>18</v>
      </c>
      <c r="D3211" s="2" t="s">
        <v>19</v>
      </c>
      <c r="E3211" s="2"/>
      <c r="F3211" s="2"/>
      <c r="G3211" s="2"/>
      <c r="H3211" s="2"/>
    </row>
    <row r="3212" spans="2:8">
      <c r="B3212" s="2" t="s">
        <v>3840</v>
      </c>
      <c r="C3212" s="2">
        <v>35</v>
      </c>
      <c r="D3212" s="2" t="s">
        <v>635</v>
      </c>
      <c r="E3212" s="2"/>
      <c r="F3212" s="2"/>
      <c r="G3212" s="2"/>
      <c r="H3212" s="2"/>
    </row>
    <row r="3213" spans="2:8">
      <c r="B3213" s="2" t="s">
        <v>3841</v>
      </c>
      <c r="C3213" s="2">
        <v>37</v>
      </c>
      <c r="D3213" s="2" t="s">
        <v>635</v>
      </c>
      <c r="E3213" s="2"/>
      <c r="F3213" s="2"/>
      <c r="G3213" s="2"/>
      <c r="H3213" s="2"/>
    </row>
    <row r="3214" spans="2:8">
      <c r="B3214" s="2" t="s">
        <v>3842</v>
      </c>
      <c r="C3214" s="2">
        <v>41</v>
      </c>
      <c r="D3214" s="2" t="s">
        <v>19</v>
      </c>
      <c r="E3214" s="2"/>
      <c r="F3214" s="2"/>
      <c r="G3214" s="2"/>
      <c r="H3214" s="2"/>
    </row>
    <row r="3215" spans="2:8">
      <c r="B3215" s="2" t="s">
        <v>3843</v>
      </c>
      <c r="C3215" s="2">
        <v>38</v>
      </c>
      <c r="D3215" s="2" t="s">
        <v>19</v>
      </c>
      <c r="E3215" s="2"/>
      <c r="F3215" s="2"/>
      <c r="G3215" s="2"/>
      <c r="H3215" s="2"/>
    </row>
    <row r="3216" spans="2:8">
      <c r="B3216" s="2" t="s">
        <v>3844</v>
      </c>
      <c r="C3216" s="2">
        <v>42</v>
      </c>
      <c r="D3216" s="2" t="s">
        <v>19</v>
      </c>
      <c r="E3216" s="2"/>
      <c r="F3216" s="2"/>
      <c r="G3216" s="2"/>
      <c r="H3216" s="2"/>
    </row>
    <row r="3217" spans="2:8">
      <c r="B3217" s="2" t="s">
        <v>3845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3846</v>
      </c>
      <c r="C3218" s="2">
        <v>46</v>
      </c>
      <c r="D3218" s="2" t="s">
        <v>635</v>
      </c>
      <c r="E3218" s="2"/>
      <c r="F3218" s="2"/>
      <c r="G3218" s="2"/>
      <c r="H3218" s="2"/>
    </row>
    <row r="3219" spans="2:8">
      <c r="B3219" s="2" t="s">
        <v>3847</v>
      </c>
      <c r="C3219" s="2">
        <v>43</v>
      </c>
      <c r="D3219" s="2" t="s">
        <v>19</v>
      </c>
      <c r="E3219" s="2"/>
      <c r="F3219" s="2"/>
      <c r="G3219" s="2"/>
      <c r="H3219" s="2"/>
    </row>
    <row r="3220" spans="2:8">
      <c r="B3220" s="2" t="s">
        <v>3848</v>
      </c>
      <c r="C3220" s="2">
        <v>39</v>
      </c>
      <c r="D3220" s="2" t="s">
        <v>19</v>
      </c>
      <c r="E3220" s="2"/>
      <c r="F3220" s="2"/>
      <c r="G3220" s="2"/>
      <c r="H3220" s="2"/>
    </row>
    <row r="3221" spans="2:8">
      <c r="B3221" s="2" t="s">
        <v>3849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3850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3851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3852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3853</v>
      </c>
      <c r="C3225" s="2">
        <v>35</v>
      </c>
      <c r="D3225" s="2" t="s">
        <v>635</v>
      </c>
      <c r="E3225" s="2"/>
      <c r="F3225" s="2"/>
      <c r="G3225" s="2"/>
      <c r="H3225" s="2"/>
    </row>
    <row r="3226" spans="2:8">
      <c r="B3226" s="2" t="s">
        <v>3854</v>
      </c>
      <c r="C3226" s="2">
        <v>36</v>
      </c>
      <c r="D3226" s="2" t="s">
        <v>19</v>
      </c>
      <c r="E3226" s="2"/>
      <c r="F3226" s="2"/>
      <c r="G3226" s="2"/>
      <c r="H3226" s="2"/>
    </row>
    <row r="3227" spans="2:8">
      <c r="B3227" s="2" t="s">
        <v>3855</v>
      </c>
      <c r="C3227" s="2">
        <v>41</v>
      </c>
      <c r="D3227" s="2" t="s">
        <v>635</v>
      </c>
      <c r="E3227" s="2"/>
      <c r="F3227" s="2"/>
      <c r="G3227" s="2"/>
      <c r="H3227" s="2"/>
    </row>
    <row r="3228" spans="2:8">
      <c r="B3228" s="2" t="s">
        <v>3856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3857</v>
      </c>
      <c r="C3229" s="2">
        <v>67</v>
      </c>
      <c r="D3229" s="2" t="s">
        <v>635</v>
      </c>
      <c r="E3229" s="2"/>
      <c r="F3229" s="2"/>
      <c r="G3229" s="2"/>
      <c r="H3229" s="2"/>
    </row>
    <row r="3230" spans="2:8">
      <c r="B3230" s="2" t="s">
        <v>3858</v>
      </c>
      <c r="C3230" s="2">
        <v>22</v>
      </c>
      <c r="D3230" s="2" t="s">
        <v>635</v>
      </c>
      <c r="E3230" s="2"/>
      <c r="F3230" s="2"/>
      <c r="G3230" s="2"/>
      <c r="H3230" s="2"/>
    </row>
    <row r="3231" spans="2:8">
      <c r="B3231" s="2" t="s">
        <v>3859</v>
      </c>
      <c r="C3231" s="2">
        <v>21</v>
      </c>
      <c r="D3231" s="2" t="s">
        <v>635</v>
      </c>
      <c r="E3231" s="2"/>
      <c r="F3231" s="2"/>
      <c r="G3231" s="2"/>
      <c r="H3231" s="2"/>
    </row>
    <row r="3232" spans="2:8">
      <c r="B3232" s="2" t="s">
        <v>3860</v>
      </c>
      <c r="C3232" s="2">
        <v>20</v>
      </c>
      <c r="D3232" s="2" t="s">
        <v>635</v>
      </c>
      <c r="E3232" s="2"/>
      <c r="F3232" s="2"/>
      <c r="G3232" s="2"/>
      <c r="H3232" s="2"/>
    </row>
    <row r="3233" spans="2:8">
      <c r="B3233" s="2" t="s">
        <v>3861</v>
      </c>
      <c r="C3233" s="2">
        <v>55</v>
      </c>
      <c r="D3233" s="2" t="s">
        <v>19</v>
      </c>
      <c r="E3233" s="2"/>
      <c r="F3233" s="2"/>
      <c r="G3233" s="2"/>
      <c r="H3233" s="2"/>
    </row>
    <row r="3234" spans="2:8">
      <c r="B3234" s="2" t="s">
        <v>3862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3863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3864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3865</v>
      </c>
      <c r="C3237" s="2">
        <v>39</v>
      </c>
      <c r="D3237" s="2" t="s">
        <v>19</v>
      </c>
      <c r="E3237" s="2"/>
      <c r="F3237" s="2"/>
      <c r="G3237" s="2"/>
      <c r="H3237" s="2"/>
    </row>
    <row r="3238" spans="2:8">
      <c r="B3238" s="2" t="s">
        <v>3866</v>
      </c>
      <c r="C3238" s="2">
        <v>38</v>
      </c>
      <c r="D3238" s="2" t="s">
        <v>19</v>
      </c>
      <c r="E3238" s="2"/>
      <c r="F3238" s="2"/>
      <c r="G3238" s="2"/>
      <c r="H3238" s="2"/>
    </row>
    <row r="3239" spans="2:8">
      <c r="B3239" s="2" t="s">
        <v>3867</v>
      </c>
      <c r="C3239" s="2">
        <v>39</v>
      </c>
      <c r="D3239" s="2" t="s">
        <v>19</v>
      </c>
      <c r="E3239" s="2"/>
      <c r="F3239" s="2"/>
      <c r="G3239" s="2"/>
      <c r="H3239" s="2"/>
    </row>
    <row r="3240" spans="2:8">
      <c r="B3240" s="2" t="s">
        <v>3868</v>
      </c>
      <c r="C3240" s="2">
        <v>39</v>
      </c>
      <c r="D3240" s="2" t="s">
        <v>19</v>
      </c>
      <c r="E3240" s="2"/>
      <c r="F3240" s="2"/>
      <c r="G3240" s="2"/>
      <c r="H3240" s="2"/>
    </row>
    <row r="3241" spans="2:8">
      <c r="B3241" s="2" t="s">
        <v>3869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3870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3871</v>
      </c>
      <c r="C3243" s="2">
        <v>42</v>
      </c>
      <c r="D3243" s="2" t="s">
        <v>19</v>
      </c>
      <c r="E3243" s="2"/>
      <c r="F3243" s="2"/>
      <c r="G3243" s="2"/>
      <c r="H3243" s="2"/>
    </row>
    <row r="3244" spans="2:8">
      <c r="B3244" s="2" t="s">
        <v>3872</v>
      </c>
      <c r="C3244" s="2">
        <v>39</v>
      </c>
      <c r="D3244" s="2" t="s">
        <v>19</v>
      </c>
      <c r="E3244" s="2"/>
      <c r="F3244" s="2"/>
      <c r="G3244" s="2"/>
      <c r="H3244" s="2"/>
    </row>
    <row r="3245" spans="2:8">
      <c r="B3245" s="2" t="s">
        <v>3873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3874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3875</v>
      </c>
      <c r="C3247" s="2">
        <v>42</v>
      </c>
      <c r="D3247" s="2" t="s">
        <v>19</v>
      </c>
      <c r="E3247" s="2"/>
      <c r="F3247" s="2"/>
      <c r="G3247" s="2"/>
      <c r="H3247" s="2"/>
    </row>
    <row r="3248" spans="2:8">
      <c r="B3248" s="2" t="s">
        <v>3876</v>
      </c>
      <c r="C3248" s="2">
        <v>40</v>
      </c>
      <c r="D3248" s="2" t="s">
        <v>19</v>
      </c>
      <c r="E3248" s="2"/>
      <c r="F3248" s="2"/>
      <c r="G3248" s="2"/>
      <c r="H3248" s="2"/>
    </row>
    <row r="3249" spans="2:8">
      <c r="B3249" s="2" t="s">
        <v>3877</v>
      </c>
      <c r="C3249" s="2">
        <v>40</v>
      </c>
      <c r="D3249" s="2" t="s">
        <v>19</v>
      </c>
      <c r="E3249" s="2"/>
      <c r="F3249" s="2"/>
      <c r="G3249" s="2"/>
      <c r="H3249" s="2"/>
    </row>
    <row r="3250" spans="2:8">
      <c r="B3250" s="2" t="s">
        <v>3878</v>
      </c>
      <c r="C3250" s="2">
        <v>41</v>
      </c>
      <c r="D3250" s="2" t="s">
        <v>19</v>
      </c>
      <c r="E3250" s="2"/>
      <c r="F3250" s="2"/>
      <c r="G3250" s="2"/>
      <c r="H3250" s="2"/>
    </row>
    <row r="3251" spans="2:8">
      <c r="B3251" s="2" t="s">
        <v>3879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3880</v>
      </c>
      <c r="C3252" s="2">
        <v>37</v>
      </c>
      <c r="D3252" s="2" t="s">
        <v>19</v>
      </c>
      <c r="E3252" s="2"/>
      <c r="F3252" s="2"/>
      <c r="G3252" s="2"/>
      <c r="H3252" s="2"/>
    </row>
    <row r="3253" spans="2:8">
      <c r="B3253" s="2" t="s">
        <v>3881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3882</v>
      </c>
      <c r="C3254" s="2">
        <v>40</v>
      </c>
      <c r="D3254" s="2" t="s">
        <v>635</v>
      </c>
      <c r="E3254" s="2"/>
      <c r="F3254" s="2"/>
      <c r="G3254" s="2"/>
      <c r="H3254" s="2"/>
    </row>
    <row r="3255" spans="2:8">
      <c r="B3255" s="2" t="s">
        <v>3883</v>
      </c>
      <c r="C3255" s="2">
        <v>41</v>
      </c>
      <c r="D3255" s="2" t="s">
        <v>19</v>
      </c>
      <c r="E3255" s="2"/>
      <c r="F3255" s="2"/>
      <c r="G3255" s="2"/>
      <c r="H3255" s="2"/>
    </row>
    <row r="3256" spans="2:8">
      <c r="B3256" s="2" t="s">
        <v>3884</v>
      </c>
      <c r="C3256" s="2">
        <v>39</v>
      </c>
      <c r="D3256" s="2" t="s">
        <v>19</v>
      </c>
      <c r="E3256" s="2"/>
      <c r="F3256" s="2"/>
      <c r="G3256" s="2"/>
      <c r="H3256" s="2"/>
    </row>
    <row r="3257" spans="2:8">
      <c r="B3257" s="2" t="s">
        <v>3885</v>
      </c>
      <c r="C3257" s="2">
        <v>37</v>
      </c>
      <c r="D3257" s="2" t="s">
        <v>635</v>
      </c>
      <c r="E3257" s="2"/>
      <c r="F3257" s="2"/>
      <c r="G3257" s="2"/>
      <c r="H3257" s="2"/>
    </row>
    <row r="3258" spans="2:8">
      <c r="B3258" s="2" t="s">
        <v>3886</v>
      </c>
      <c r="C3258" s="2">
        <v>16</v>
      </c>
      <c r="D3258" s="2" t="s">
        <v>635</v>
      </c>
      <c r="E3258" s="2"/>
      <c r="F3258" s="2"/>
      <c r="G3258" s="2"/>
      <c r="H3258" s="2"/>
    </row>
    <row r="3259" spans="2:8">
      <c r="B3259" s="2" t="s">
        <v>3887</v>
      </c>
      <c r="C3259" s="2">
        <v>38</v>
      </c>
      <c r="D3259" s="2" t="s">
        <v>635</v>
      </c>
      <c r="E3259" s="2"/>
      <c r="F3259" s="2"/>
      <c r="G3259" s="2"/>
      <c r="H3259" s="2"/>
    </row>
    <row r="3260" spans="2:8">
      <c r="B3260" s="2" t="s">
        <v>3888</v>
      </c>
      <c r="C3260" s="2">
        <v>42</v>
      </c>
      <c r="D3260" s="2" t="s">
        <v>635</v>
      </c>
      <c r="E3260" s="2"/>
      <c r="F3260" s="2"/>
      <c r="G3260" s="2"/>
      <c r="H3260" s="2"/>
    </row>
    <row r="3261" spans="2:8">
      <c r="B3261" s="2" t="s">
        <v>3889</v>
      </c>
      <c r="C3261" s="2">
        <v>21</v>
      </c>
      <c r="D3261" s="2" t="s">
        <v>635</v>
      </c>
      <c r="E3261" s="2"/>
      <c r="F3261" s="2"/>
      <c r="G3261" s="2"/>
      <c r="H3261" s="2"/>
    </row>
    <row r="3262" spans="2:8">
      <c r="B3262" s="2" t="s">
        <v>3890</v>
      </c>
      <c r="C3262" s="2">
        <v>32</v>
      </c>
      <c r="D3262" s="2" t="s">
        <v>635</v>
      </c>
      <c r="E3262" s="2"/>
      <c r="F3262" s="2"/>
      <c r="G3262" s="2"/>
      <c r="H3262" s="2"/>
    </row>
    <row r="3263" spans="2:8">
      <c r="B3263" s="2" t="s">
        <v>3891</v>
      </c>
      <c r="C3263" s="2">
        <v>45</v>
      </c>
      <c r="D3263" s="2" t="s">
        <v>635</v>
      </c>
      <c r="E3263" s="2"/>
      <c r="F3263" s="2"/>
      <c r="G3263" s="2"/>
      <c r="H3263" s="2"/>
    </row>
    <row r="3264" spans="2:8">
      <c r="B3264" s="2" t="s">
        <v>3892</v>
      </c>
      <c r="C3264" s="2">
        <v>44</v>
      </c>
      <c r="D3264" s="2" t="s">
        <v>635</v>
      </c>
      <c r="E3264" s="2"/>
      <c r="F3264" s="2"/>
      <c r="G3264" s="2"/>
      <c r="H3264" s="2"/>
    </row>
    <row r="3265" spans="2:8">
      <c r="B3265" s="2" t="s">
        <v>3893</v>
      </c>
      <c r="C3265" s="2">
        <v>46</v>
      </c>
      <c r="D3265" s="2" t="s">
        <v>635</v>
      </c>
      <c r="E3265" s="2"/>
      <c r="F3265" s="2"/>
      <c r="G3265" s="2"/>
      <c r="H3265" s="2"/>
    </row>
    <row r="3266" spans="2:8">
      <c r="B3266" s="2" t="s">
        <v>3894</v>
      </c>
      <c r="C3266" s="2">
        <v>47</v>
      </c>
      <c r="D3266" s="2" t="s">
        <v>19</v>
      </c>
      <c r="E3266" s="2"/>
      <c r="F3266" s="2"/>
      <c r="G3266" s="2"/>
      <c r="H3266" s="2"/>
    </row>
    <row r="3267" spans="2:8">
      <c r="B3267" s="2" t="s">
        <v>3895</v>
      </c>
      <c r="C3267" s="2">
        <v>44</v>
      </c>
      <c r="D3267" s="2" t="s">
        <v>19</v>
      </c>
      <c r="E3267" s="2"/>
      <c r="F3267" s="2"/>
      <c r="G3267" s="2"/>
      <c r="H3267" s="2"/>
    </row>
    <row r="3268" spans="2:8">
      <c r="B3268" s="2" t="s">
        <v>3896</v>
      </c>
      <c r="C3268" s="2">
        <v>44</v>
      </c>
      <c r="D3268" s="2" t="s">
        <v>19</v>
      </c>
      <c r="E3268" s="2"/>
      <c r="F3268" s="2"/>
      <c r="G3268" s="2"/>
      <c r="H3268" s="2"/>
    </row>
    <row r="3269" spans="2:8">
      <c r="B3269" s="2" t="s">
        <v>3897</v>
      </c>
      <c r="C3269" s="2">
        <v>39</v>
      </c>
      <c r="D3269" s="2" t="s">
        <v>19</v>
      </c>
      <c r="E3269" s="2"/>
      <c r="F3269" s="2"/>
      <c r="G3269" s="2"/>
      <c r="H3269" s="2"/>
    </row>
    <row r="3270" spans="2:8">
      <c r="B3270" s="2" t="s">
        <v>3898</v>
      </c>
      <c r="C3270" s="2">
        <v>17</v>
      </c>
      <c r="D3270" s="2" t="s">
        <v>635</v>
      </c>
      <c r="E3270" s="2"/>
      <c r="F3270" s="2"/>
      <c r="G3270" s="2"/>
      <c r="H3270" s="2"/>
    </row>
    <row r="3271" spans="2:8">
      <c r="B3271" s="2" t="s">
        <v>3899</v>
      </c>
      <c r="C3271" s="2">
        <v>27</v>
      </c>
      <c r="D3271" s="2" t="s">
        <v>635</v>
      </c>
      <c r="E3271" s="2"/>
      <c r="F3271" s="2"/>
      <c r="G3271" s="2"/>
      <c r="H3271" s="2"/>
    </row>
    <row r="3272" spans="2:8">
      <c r="B3272" s="2" t="s">
        <v>3900</v>
      </c>
      <c r="C3272" s="2">
        <v>21</v>
      </c>
      <c r="D3272" s="2" t="s">
        <v>635</v>
      </c>
      <c r="E3272" s="2"/>
      <c r="F3272" s="2"/>
      <c r="G3272" s="2"/>
      <c r="H3272" s="2"/>
    </row>
    <row r="3273" spans="2:8">
      <c r="B3273" s="2" t="s">
        <v>3901</v>
      </c>
      <c r="C3273" s="2">
        <v>28</v>
      </c>
      <c r="D3273" s="2" t="s">
        <v>635</v>
      </c>
      <c r="E3273" s="2"/>
      <c r="F3273" s="2"/>
      <c r="G3273" s="2"/>
      <c r="H3273" s="2"/>
    </row>
    <row r="3274" spans="2:8">
      <c r="B3274" s="2" t="s">
        <v>3902</v>
      </c>
      <c r="C3274" s="2">
        <v>18</v>
      </c>
      <c r="D3274" s="2" t="s">
        <v>635</v>
      </c>
      <c r="E3274" s="2"/>
      <c r="F3274" s="2"/>
      <c r="G3274" s="2"/>
      <c r="H3274" s="2"/>
    </row>
    <row r="3275" spans="2:8">
      <c r="B3275" s="2" t="s">
        <v>3903</v>
      </c>
      <c r="C3275" s="2">
        <v>25</v>
      </c>
      <c r="D3275" s="2" t="s">
        <v>635</v>
      </c>
      <c r="E3275" s="2"/>
      <c r="F3275" s="2"/>
      <c r="G3275" s="2"/>
      <c r="H3275" s="2"/>
    </row>
    <row r="3276" spans="2:8">
      <c r="B3276" s="2" t="s">
        <v>3904</v>
      </c>
      <c r="C3276" s="2">
        <v>32</v>
      </c>
      <c r="D3276" s="2" t="s">
        <v>635</v>
      </c>
      <c r="E3276" s="2"/>
      <c r="F3276" s="2"/>
      <c r="G3276" s="2"/>
      <c r="H3276" s="2"/>
    </row>
    <row r="3277" spans="2:8">
      <c r="B3277" s="2" t="s">
        <v>3905</v>
      </c>
      <c r="C3277" s="2">
        <v>39</v>
      </c>
      <c r="D3277" s="2" t="s">
        <v>635</v>
      </c>
      <c r="E3277" s="2"/>
      <c r="F3277" s="2"/>
      <c r="G3277" s="2"/>
      <c r="H3277" s="2"/>
    </row>
    <row r="3278" spans="2:8">
      <c r="B3278" s="2" t="s">
        <v>3906</v>
      </c>
      <c r="C3278" s="2">
        <v>15</v>
      </c>
      <c r="D3278" s="2" t="s">
        <v>19</v>
      </c>
      <c r="E3278" s="2"/>
      <c r="F3278" s="2"/>
      <c r="G3278" s="2"/>
      <c r="H3278" s="2"/>
    </row>
    <row r="3279" spans="2:8">
      <c r="B3279" s="2" t="s">
        <v>3907</v>
      </c>
      <c r="C3279" s="2">
        <v>15</v>
      </c>
      <c r="D3279" s="2" t="s">
        <v>19</v>
      </c>
      <c r="E3279" s="2"/>
      <c r="F3279" s="2"/>
      <c r="G3279" s="2"/>
      <c r="H3279" s="2"/>
    </row>
    <row r="3280" spans="2:8">
      <c r="B3280" s="2" t="s">
        <v>3908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3909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3910</v>
      </c>
      <c r="C3282" s="2">
        <v>33</v>
      </c>
      <c r="D3282" s="2" t="s">
        <v>19</v>
      </c>
      <c r="E3282" s="2"/>
      <c r="F3282" s="2"/>
      <c r="G3282" s="2"/>
      <c r="H3282" s="2"/>
    </row>
    <row r="3283" spans="2:8">
      <c r="B3283" s="2" t="s">
        <v>3911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3912</v>
      </c>
      <c r="C3284" s="2">
        <v>37</v>
      </c>
      <c r="D3284" s="2" t="s">
        <v>19</v>
      </c>
      <c r="E3284" s="2"/>
      <c r="F3284" s="2"/>
      <c r="G3284" s="2"/>
      <c r="H3284" s="2"/>
    </row>
    <row r="3285" spans="2:8">
      <c r="B3285" s="2" t="s">
        <v>3913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3914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3915</v>
      </c>
      <c r="C3287" s="2">
        <v>36</v>
      </c>
      <c r="D3287" s="2" t="s">
        <v>635</v>
      </c>
      <c r="E3287" s="2"/>
      <c r="F3287" s="2"/>
      <c r="G3287" s="2"/>
      <c r="H3287" s="2"/>
    </row>
    <row r="3288" spans="2:8">
      <c r="B3288" s="2" t="s">
        <v>3916</v>
      </c>
      <c r="C3288" s="2">
        <v>41</v>
      </c>
      <c r="D3288" s="2" t="s">
        <v>635</v>
      </c>
      <c r="E3288" s="2"/>
      <c r="F3288" s="2"/>
      <c r="G3288" s="2"/>
      <c r="H3288" s="2"/>
    </row>
    <row r="3289" spans="2:8">
      <c r="B3289" s="2" t="s">
        <v>3917</v>
      </c>
      <c r="C3289" s="2">
        <v>40</v>
      </c>
      <c r="D3289" s="2" t="s">
        <v>635</v>
      </c>
      <c r="E3289" s="2"/>
      <c r="F3289" s="2"/>
      <c r="G3289" s="2"/>
      <c r="H3289" s="2"/>
    </row>
    <row r="3290" spans="2:8">
      <c r="B3290" s="2" t="s">
        <v>3918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3919</v>
      </c>
      <c r="C3291" s="2">
        <v>35</v>
      </c>
      <c r="D3291" s="2" t="s">
        <v>635</v>
      </c>
      <c r="E3291" s="2"/>
      <c r="F3291" s="2"/>
      <c r="G3291" s="2"/>
      <c r="H3291" s="2"/>
    </row>
    <row r="3292" spans="2:8">
      <c r="B3292" s="2" t="s">
        <v>3920</v>
      </c>
      <c r="C3292" s="2">
        <v>42</v>
      </c>
      <c r="D3292" s="2" t="s">
        <v>19</v>
      </c>
      <c r="E3292" s="2"/>
      <c r="F3292" s="2"/>
      <c r="G3292" s="2"/>
      <c r="H3292" s="2"/>
    </row>
    <row r="3293" spans="2:8">
      <c r="B3293" s="2" t="s">
        <v>3921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3922</v>
      </c>
      <c r="C3294" s="2">
        <v>46</v>
      </c>
      <c r="D3294" s="2" t="s">
        <v>635</v>
      </c>
      <c r="E3294" s="2"/>
      <c r="F3294" s="2"/>
      <c r="G3294" s="2"/>
      <c r="H3294" s="2"/>
    </row>
    <row r="3295" spans="2:8">
      <c r="B3295" s="2" t="s">
        <v>3923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3924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3925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3926</v>
      </c>
      <c r="C3298" s="2">
        <v>42</v>
      </c>
      <c r="D3298" s="2" t="s">
        <v>19</v>
      </c>
      <c r="E3298" s="2"/>
      <c r="F3298" s="2"/>
      <c r="G3298" s="2"/>
      <c r="H3298" s="2"/>
    </row>
    <row r="3299" spans="2:8">
      <c r="B3299" s="2" t="s">
        <v>3927</v>
      </c>
      <c r="C3299" s="2">
        <v>43</v>
      </c>
      <c r="D3299" s="2" t="s">
        <v>19</v>
      </c>
      <c r="E3299" s="2"/>
      <c r="F3299" s="2"/>
      <c r="G3299" s="2"/>
      <c r="H3299" s="2"/>
    </row>
    <row r="3300" spans="2:8">
      <c r="B3300" s="2" t="s">
        <v>3928</v>
      </c>
      <c r="C3300" s="2">
        <v>24</v>
      </c>
      <c r="D3300" s="2" t="s">
        <v>635</v>
      </c>
      <c r="E3300" s="2"/>
      <c r="F3300" s="2"/>
      <c r="G3300" s="2"/>
      <c r="H3300" s="2"/>
    </row>
    <row r="3301" spans="2:8">
      <c r="B3301" s="2" t="s">
        <v>3929</v>
      </c>
      <c r="C3301" s="2">
        <v>36</v>
      </c>
      <c r="D3301" s="2" t="s">
        <v>635</v>
      </c>
      <c r="E3301" s="2"/>
      <c r="F3301" s="2"/>
      <c r="G3301" s="2"/>
      <c r="H3301" s="2"/>
    </row>
    <row r="3302" spans="2:8">
      <c r="B3302" s="2" t="s">
        <v>3930</v>
      </c>
      <c r="C3302" s="2">
        <v>40</v>
      </c>
      <c r="D3302" s="2" t="s">
        <v>19</v>
      </c>
      <c r="E3302" s="2"/>
      <c r="F3302" s="2"/>
      <c r="G3302" s="2"/>
      <c r="H3302" s="2"/>
    </row>
    <row r="3303" spans="2:8">
      <c r="B3303" s="2" t="s">
        <v>3931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3932</v>
      </c>
      <c r="C3304" s="2">
        <v>48</v>
      </c>
      <c r="D3304" s="2" t="s">
        <v>19</v>
      </c>
      <c r="E3304" s="2"/>
      <c r="F3304" s="2"/>
      <c r="G3304" s="2"/>
      <c r="H3304" s="2"/>
    </row>
    <row r="3305" spans="2:8">
      <c r="B3305" s="2" t="s">
        <v>3933</v>
      </c>
      <c r="C3305" s="2">
        <v>45</v>
      </c>
      <c r="D3305" s="2" t="s">
        <v>19</v>
      </c>
      <c r="E3305" s="2"/>
      <c r="F3305" s="2"/>
      <c r="G3305" s="2"/>
      <c r="H3305" s="2"/>
    </row>
    <row r="3306" spans="2:8">
      <c r="B3306" s="2" t="s">
        <v>3934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3935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3936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3937</v>
      </c>
      <c r="C3309" s="2">
        <v>37</v>
      </c>
      <c r="D3309" s="2" t="s">
        <v>635</v>
      </c>
      <c r="E3309" s="2"/>
      <c r="F3309" s="2"/>
      <c r="G3309" s="2"/>
      <c r="H3309" s="2"/>
    </row>
    <row r="3310" spans="2:8">
      <c r="B3310" s="2" t="s">
        <v>3938</v>
      </c>
      <c r="C3310" s="2">
        <v>38</v>
      </c>
      <c r="D3310" s="2" t="s">
        <v>19</v>
      </c>
      <c r="E3310" s="2"/>
      <c r="F3310" s="2"/>
      <c r="G3310" s="2"/>
      <c r="H3310" s="2"/>
    </row>
    <row r="3311" spans="2:8">
      <c r="B3311" s="2" t="s">
        <v>3939</v>
      </c>
      <c r="C3311" s="2">
        <v>39</v>
      </c>
      <c r="D3311" s="2" t="s">
        <v>19</v>
      </c>
      <c r="E3311" s="2"/>
      <c r="F3311" s="2"/>
      <c r="G3311" s="2"/>
      <c r="H3311" s="2"/>
    </row>
    <row r="3312" spans="2:8">
      <c r="B3312" s="2" t="s">
        <v>3940</v>
      </c>
      <c r="C3312" s="2">
        <v>49</v>
      </c>
      <c r="D3312" s="2" t="s">
        <v>635</v>
      </c>
      <c r="E3312" s="2"/>
      <c r="F3312" s="2"/>
      <c r="G3312" s="2"/>
      <c r="H3312" s="2"/>
    </row>
    <row r="3313" spans="2:8">
      <c r="B3313" s="2" t="s">
        <v>3941</v>
      </c>
      <c r="C3313" s="2">
        <v>16</v>
      </c>
      <c r="D3313" s="2" t="s">
        <v>635</v>
      </c>
      <c r="E3313" s="2"/>
      <c r="F3313" s="2"/>
      <c r="G3313" s="2"/>
      <c r="H3313" s="2"/>
    </row>
    <row r="3314" spans="2:8">
      <c r="B3314" s="2" t="s">
        <v>3942</v>
      </c>
      <c r="C3314" s="2">
        <v>25</v>
      </c>
      <c r="D3314" s="2" t="s">
        <v>635</v>
      </c>
      <c r="E3314" s="2"/>
      <c r="F3314" s="2"/>
      <c r="G3314" s="2"/>
      <c r="H3314" s="2"/>
    </row>
    <row r="3315" spans="2:8">
      <c r="B3315" s="2" t="s">
        <v>3943</v>
      </c>
      <c r="C3315" s="2">
        <v>25</v>
      </c>
      <c r="D3315" s="2" t="s">
        <v>635</v>
      </c>
      <c r="E3315" s="2"/>
      <c r="F3315" s="2"/>
      <c r="G3315" s="2"/>
      <c r="H3315" s="2"/>
    </row>
    <row r="3316" spans="2:8">
      <c r="B3316" s="2" t="s">
        <v>3944</v>
      </c>
      <c r="C3316" s="2">
        <v>47</v>
      </c>
      <c r="D3316" s="2" t="s">
        <v>19</v>
      </c>
      <c r="E3316" s="2"/>
      <c r="F3316" s="2"/>
      <c r="G3316" s="2"/>
      <c r="H3316" s="2"/>
    </row>
    <row r="3317" spans="2:8">
      <c r="B3317" s="2" t="s">
        <v>3945</v>
      </c>
      <c r="C3317" s="2">
        <v>39</v>
      </c>
      <c r="D3317" s="2" t="s">
        <v>19</v>
      </c>
      <c r="E3317" s="2"/>
      <c r="F3317" s="2"/>
      <c r="G3317" s="2"/>
      <c r="H3317" s="2"/>
    </row>
    <row r="3318" spans="2:8">
      <c r="B3318" s="2" t="s">
        <v>3946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3947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3948</v>
      </c>
      <c r="C3320" s="2">
        <v>21</v>
      </c>
      <c r="D3320" s="2" t="s">
        <v>19</v>
      </c>
      <c r="E3320" s="2"/>
      <c r="F3320" s="2"/>
      <c r="G3320" s="2"/>
      <c r="H3320" s="2"/>
    </row>
    <row r="3321" spans="2:8">
      <c r="B3321" s="2" t="s">
        <v>3949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3950</v>
      </c>
      <c r="C3322" s="2">
        <v>30</v>
      </c>
      <c r="D3322" s="2" t="s">
        <v>19</v>
      </c>
      <c r="E3322" s="2"/>
      <c r="F3322" s="2"/>
      <c r="G3322" s="2"/>
      <c r="H3322" s="2"/>
    </row>
    <row r="3323" spans="2:8">
      <c r="B3323" s="2" t="s">
        <v>3951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3952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3953</v>
      </c>
      <c r="C3325" s="2">
        <v>45</v>
      </c>
      <c r="D3325" s="2" t="s">
        <v>635</v>
      </c>
      <c r="E3325" s="2"/>
      <c r="F3325" s="2"/>
      <c r="G3325" s="2"/>
      <c r="H3325" s="2"/>
    </row>
    <row r="3326" spans="2:8">
      <c r="B3326" s="2" t="s">
        <v>3954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3955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3956</v>
      </c>
      <c r="C3328" s="2">
        <v>22</v>
      </c>
      <c r="D3328" s="2" t="s">
        <v>19</v>
      </c>
      <c r="E3328" s="2"/>
      <c r="F3328" s="2"/>
      <c r="G3328" s="2"/>
      <c r="H3328" s="2"/>
    </row>
    <row r="3329" spans="2:8">
      <c r="B3329" s="2" t="s">
        <v>3957</v>
      </c>
      <c r="C3329" s="2">
        <v>39</v>
      </c>
      <c r="D3329" s="2" t="s">
        <v>635</v>
      </c>
      <c r="E3329" s="2"/>
      <c r="F3329" s="2"/>
      <c r="G3329" s="2"/>
      <c r="H3329" s="2"/>
    </row>
    <row r="3330" spans="2:8">
      <c r="B3330" s="2" t="s">
        <v>3958</v>
      </c>
      <c r="C3330" s="2">
        <v>39</v>
      </c>
      <c r="D3330" s="2" t="s">
        <v>19</v>
      </c>
      <c r="E3330" s="2"/>
      <c r="F3330" s="2"/>
      <c r="G3330" s="2"/>
      <c r="H3330" s="2"/>
    </row>
    <row r="3331" spans="2:8">
      <c r="B3331" s="2" t="s">
        <v>3959</v>
      </c>
      <c r="C3331" s="2">
        <v>44</v>
      </c>
      <c r="D3331" s="2" t="s">
        <v>635</v>
      </c>
      <c r="E3331" s="2"/>
      <c r="F3331" s="2"/>
      <c r="G3331" s="2"/>
      <c r="H3331" s="2"/>
    </row>
    <row r="3332" spans="2:8">
      <c r="B3332" s="2" t="s">
        <v>3960</v>
      </c>
      <c r="C3332" s="2">
        <v>19</v>
      </c>
      <c r="D3332" s="2" t="s">
        <v>635</v>
      </c>
      <c r="E3332" s="2"/>
      <c r="F3332" s="2"/>
      <c r="G3332" s="2"/>
      <c r="H3332" s="2"/>
    </row>
    <row r="3333" spans="2:8">
      <c r="B3333" s="2" t="s">
        <v>3961</v>
      </c>
      <c r="C3333" s="2">
        <v>25</v>
      </c>
      <c r="D3333" s="2" t="s">
        <v>635</v>
      </c>
      <c r="E3333" s="2"/>
      <c r="F3333" s="2"/>
      <c r="G3333" s="2"/>
      <c r="H3333" s="2"/>
    </row>
    <row r="3334" spans="2:8">
      <c r="B3334" s="2" t="s">
        <v>3962</v>
      </c>
      <c r="C3334" s="2">
        <v>46</v>
      </c>
      <c r="D3334" s="2" t="s">
        <v>19</v>
      </c>
      <c r="E3334" s="2"/>
      <c r="F3334" s="2"/>
      <c r="G3334" s="2"/>
      <c r="H3334" s="2"/>
    </row>
    <row r="3335" spans="2:8">
      <c r="B3335" s="2" t="s">
        <v>3963</v>
      </c>
      <c r="C3335" s="2">
        <v>44</v>
      </c>
      <c r="D3335" s="2" t="s">
        <v>19</v>
      </c>
      <c r="E3335" s="2"/>
      <c r="F3335" s="2"/>
      <c r="G3335" s="2"/>
      <c r="H3335" s="2"/>
    </row>
    <row r="3336" spans="2:8">
      <c r="B3336" s="2" t="s">
        <v>3964</v>
      </c>
      <c r="C3336" s="2">
        <v>43</v>
      </c>
      <c r="D3336" s="2" t="s">
        <v>635</v>
      </c>
      <c r="E3336" s="2"/>
      <c r="F3336" s="2"/>
      <c r="G3336" s="2"/>
      <c r="H3336" s="2"/>
    </row>
    <row r="3337" spans="2:8">
      <c r="B3337" s="2" t="s">
        <v>3965</v>
      </c>
      <c r="C3337" s="2">
        <v>49</v>
      </c>
      <c r="D3337" s="2" t="s">
        <v>635</v>
      </c>
      <c r="E3337" s="2"/>
      <c r="F3337" s="2"/>
      <c r="G3337" s="2"/>
      <c r="H3337" s="2"/>
    </row>
    <row r="3338" spans="2:8">
      <c r="B3338" s="2" t="s">
        <v>3966</v>
      </c>
      <c r="C3338" s="2">
        <v>44</v>
      </c>
      <c r="D3338" s="2" t="s">
        <v>635</v>
      </c>
      <c r="E3338" s="2"/>
      <c r="F3338" s="2"/>
      <c r="G3338" s="2"/>
      <c r="H3338" s="2"/>
    </row>
    <row r="3339" spans="2:8">
      <c r="B3339" s="2" t="s">
        <v>3967</v>
      </c>
      <c r="C3339" s="2">
        <v>45</v>
      </c>
      <c r="D3339" s="2" t="s">
        <v>19</v>
      </c>
      <c r="E3339" s="2"/>
      <c r="F3339" s="2"/>
      <c r="G3339" s="2"/>
      <c r="H3339" s="2"/>
    </row>
    <row r="3340" spans="2:8">
      <c r="B3340" s="2" t="s">
        <v>3968</v>
      </c>
      <c r="C3340" s="2">
        <v>46</v>
      </c>
      <c r="D3340" s="2" t="s">
        <v>19</v>
      </c>
      <c r="E3340" s="2"/>
      <c r="F3340" s="2"/>
      <c r="G3340" s="2"/>
      <c r="H3340" s="2"/>
    </row>
    <row r="3341" spans="2:8">
      <c r="B3341" s="2" t="s">
        <v>3969</v>
      </c>
      <c r="C3341" s="2">
        <v>42</v>
      </c>
      <c r="D3341" s="2" t="s">
        <v>19</v>
      </c>
      <c r="E3341" s="2"/>
      <c r="F3341" s="2"/>
      <c r="G3341" s="2"/>
      <c r="H3341" s="2"/>
    </row>
    <row r="3342" spans="2:8">
      <c r="B3342" s="2" t="s">
        <v>3970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3971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3972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3973</v>
      </c>
      <c r="C3345" s="2">
        <v>38</v>
      </c>
      <c r="D3345" s="2" t="s">
        <v>19</v>
      </c>
      <c r="E3345" s="2"/>
      <c r="F3345" s="2"/>
      <c r="G3345" s="2"/>
      <c r="H3345" s="2"/>
    </row>
    <row r="3346" spans="2:8">
      <c r="B3346" s="2" t="s">
        <v>3974</v>
      </c>
      <c r="C3346" s="2">
        <v>49</v>
      </c>
      <c r="D3346" s="2" t="s">
        <v>19</v>
      </c>
      <c r="E3346" s="2"/>
      <c r="F3346" s="2"/>
      <c r="G3346" s="2"/>
      <c r="H3346" s="2"/>
    </row>
    <row r="3347" spans="2:8">
      <c r="B3347" s="2" t="s">
        <v>3975</v>
      </c>
      <c r="C3347" s="2">
        <v>47</v>
      </c>
      <c r="D3347" s="2" t="s">
        <v>19</v>
      </c>
      <c r="E3347" s="2"/>
      <c r="F3347" s="2"/>
      <c r="G3347" s="2"/>
      <c r="H3347" s="2"/>
    </row>
    <row r="3348" spans="2:8">
      <c r="B3348" s="2" t="s">
        <v>3976</v>
      </c>
      <c r="C3348" s="2">
        <v>36</v>
      </c>
      <c r="D3348" s="2" t="s">
        <v>19</v>
      </c>
      <c r="E3348" s="2"/>
      <c r="F3348" s="2"/>
      <c r="G3348" s="2"/>
      <c r="H3348" s="2"/>
    </row>
    <row r="3349" spans="2:8">
      <c r="B3349" s="2" t="s">
        <v>3977</v>
      </c>
      <c r="C3349" s="2">
        <v>35</v>
      </c>
      <c r="D3349" s="2" t="s">
        <v>19</v>
      </c>
      <c r="E3349" s="2"/>
      <c r="F3349" s="2"/>
      <c r="G3349" s="2"/>
      <c r="H3349" s="2"/>
    </row>
    <row r="3350" spans="2:8">
      <c r="B3350" s="2" t="s">
        <v>3978</v>
      </c>
      <c r="C3350" s="2">
        <v>33</v>
      </c>
      <c r="D3350" s="2" t="s">
        <v>19</v>
      </c>
      <c r="E3350" s="2"/>
      <c r="F3350" s="2"/>
      <c r="G3350" s="2"/>
      <c r="H3350" s="2"/>
    </row>
    <row r="3351" spans="2:8">
      <c r="B3351" s="2" t="s">
        <v>3979</v>
      </c>
      <c r="C3351" s="2">
        <v>49</v>
      </c>
      <c r="D3351" s="2" t="s">
        <v>19</v>
      </c>
      <c r="E3351" s="2"/>
      <c r="F3351" s="2"/>
      <c r="G3351" s="2"/>
      <c r="H3351" s="2"/>
    </row>
    <row r="3352" spans="2:8">
      <c r="B3352" s="2" t="s">
        <v>3980</v>
      </c>
      <c r="C3352" s="2">
        <v>45</v>
      </c>
      <c r="D3352" s="2" t="s">
        <v>19</v>
      </c>
      <c r="E3352" s="2"/>
      <c r="F3352" s="2"/>
      <c r="G3352" s="2"/>
      <c r="H3352" s="2"/>
    </row>
    <row r="3353" spans="2:8">
      <c r="B3353" s="2" t="s">
        <v>3981</v>
      </c>
      <c r="C3353" s="2">
        <v>48</v>
      </c>
      <c r="D3353" s="2" t="s">
        <v>19</v>
      </c>
      <c r="E3353" s="2"/>
      <c r="F3353" s="2"/>
      <c r="G3353" s="2"/>
      <c r="H3353" s="2"/>
    </row>
    <row r="3354" spans="2:8">
      <c r="B3354" s="2" t="s">
        <v>3982</v>
      </c>
      <c r="C3354" s="2">
        <v>46</v>
      </c>
      <c r="D3354" s="2" t="s">
        <v>19</v>
      </c>
      <c r="E3354" s="2"/>
      <c r="F3354" s="2"/>
      <c r="G3354" s="2"/>
      <c r="H3354" s="2"/>
    </row>
    <row r="3355" spans="2:8">
      <c r="B3355" s="2" t="s">
        <v>3983</v>
      </c>
      <c r="C3355" s="2">
        <v>31</v>
      </c>
      <c r="D3355" s="2" t="s">
        <v>635</v>
      </c>
      <c r="E3355" s="2"/>
      <c r="F3355" s="2"/>
      <c r="G3355" s="2"/>
      <c r="H3355" s="2"/>
    </row>
    <row r="3356" spans="2:8">
      <c r="B3356" s="2" t="s">
        <v>3984</v>
      </c>
      <c r="C3356" s="2">
        <v>39</v>
      </c>
      <c r="D3356" s="2" t="s">
        <v>19</v>
      </c>
      <c r="E3356" s="2"/>
      <c r="F3356" s="2"/>
      <c r="G3356" s="2"/>
      <c r="H3356" s="2"/>
    </row>
    <row r="3357" spans="2:8">
      <c r="B3357" s="2" t="s">
        <v>3985</v>
      </c>
      <c r="C3357" s="2">
        <v>47</v>
      </c>
      <c r="D3357" s="2" t="s">
        <v>635</v>
      </c>
      <c r="E3357" s="2"/>
      <c r="F3357" s="2"/>
      <c r="G3357" s="2"/>
      <c r="H3357" s="2"/>
    </row>
    <row r="3358" spans="2:8">
      <c r="B3358" s="2" t="s">
        <v>3986</v>
      </c>
      <c r="C3358" s="2">
        <v>48</v>
      </c>
      <c r="D3358" s="2" t="s">
        <v>635</v>
      </c>
      <c r="E3358" s="2"/>
      <c r="F3358" s="2"/>
      <c r="G3358" s="2"/>
      <c r="H3358" s="2"/>
    </row>
    <row r="3359" spans="2:8">
      <c r="B3359" s="2" t="s">
        <v>3987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3988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3989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3990</v>
      </c>
      <c r="C3362" s="2">
        <v>40</v>
      </c>
      <c r="D3362" s="2" t="s">
        <v>635</v>
      </c>
      <c r="E3362" s="2"/>
      <c r="F3362" s="2"/>
      <c r="G3362" s="2"/>
      <c r="H3362" s="2"/>
    </row>
    <row r="3363" spans="2:8">
      <c r="B3363" s="2" t="s">
        <v>3991</v>
      </c>
      <c r="C3363" s="2">
        <v>51</v>
      </c>
      <c r="D3363" s="2" t="s">
        <v>635</v>
      </c>
      <c r="E3363" s="2"/>
      <c r="F3363" s="2"/>
      <c r="G3363" s="2"/>
      <c r="H3363" s="2"/>
    </row>
    <row r="3364" spans="2:8">
      <c r="B3364" s="2" t="s">
        <v>3992</v>
      </c>
      <c r="C3364" s="2">
        <v>44</v>
      </c>
      <c r="D3364" s="2" t="s">
        <v>19</v>
      </c>
      <c r="E3364" s="2"/>
      <c r="F3364" s="2"/>
      <c r="G3364" s="2"/>
      <c r="H3364" s="2"/>
    </row>
    <row r="3365" spans="2:8">
      <c r="B3365" s="2" t="s">
        <v>3993</v>
      </c>
      <c r="C3365" s="2">
        <v>44</v>
      </c>
      <c r="D3365" s="2" t="s">
        <v>19</v>
      </c>
      <c r="E3365" s="2"/>
      <c r="F3365" s="2"/>
      <c r="G3365" s="2"/>
      <c r="H3365" s="2"/>
    </row>
    <row r="3366" spans="2:8">
      <c r="B3366" s="2" t="s">
        <v>3994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3995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3996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3997</v>
      </c>
      <c r="C3369" s="2">
        <v>43</v>
      </c>
      <c r="D3369" s="2" t="s">
        <v>19</v>
      </c>
      <c r="E3369" s="2"/>
      <c r="F3369" s="2"/>
      <c r="G3369" s="2"/>
      <c r="H3369" s="2"/>
    </row>
    <row r="3370" spans="2:8">
      <c r="B3370" s="2" t="s">
        <v>3998</v>
      </c>
      <c r="C3370" s="2">
        <v>41</v>
      </c>
      <c r="D3370" s="2" t="s">
        <v>19</v>
      </c>
      <c r="E3370" s="2"/>
      <c r="F3370" s="2"/>
      <c r="G3370" s="2"/>
      <c r="H3370" s="2"/>
    </row>
    <row r="3371" spans="2:8">
      <c r="B3371" s="2" t="s">
        <v>3999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4000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4001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4002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4003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4004</v>
      </c>
      <c r="C3376" s="2">
        <v>44</v>
      </c>
      <c r="D3376" s="2" t="s">
        <v>635</v>
      </c>
      <c r="E3376" s="2"/>
      <c r="F3376" s="2"/>
      <c r="G3376" s="2"/>
      <c r="H3376" s="2"/>
    </row>
    <row r="3377" spans="2:8">
      <c r="B3377" s="2" t="s">
        <v>4005</v>
      </c>
      <c r="C3377" s="2">
        <v>50</v>
      </c>
      <c r="D3377" s="2" t="s">
        <v>635</v>
      </c>
      <c r="E3377" s="2"/>
      <c r="F3377" s="2"/>
      <c r="G3377" s="2"/>
      <c r="H3377" s="2"/>
    </row>
    <row r="3378" spans="2:8">
      <c r="B3378" s="2" t="s">
        <v>4006</v>
      </c>
      <c r="C3378" s="2">
        <v>39</v>
      </c>
      <c r="D3378" s="2" t="s">
        <v>635</v>
      </c>
      <c r="E3378" s="2"/>
      <c r="F3378" s="2"/>
      <c r="G3378" s="2"/>
      <c r="H3378" s="2"/>
    </row>
    <row r="3379" spans="2:8">
      <c r="B3379" s="2" t="s">
        <v>4007</v>
      </c>
      <c r="C3379" s="2">
        <v>49</v>
      </c>
      <c r="D3379" s="2" t="s">
        <v>19</v>
      </c>
      <c r="E3379" s="2"/>
      <c r="F3379" s="2"/>
      <c r="G3379" s="2"/>
      <c r="H3379" s="2"/>
    </row>
    <row r="3380" spans="2:8">
      <c r="B3380" s="2" t="s">
        <v>4008</v>
      </c>
      <c r="C3380" s="2">
        <v>46</v>
      </c>
      <c r="D3380" s="2" t="s">
        <v>19</v>
      </c>
      <c r="E3380" s="2"/>
      <c r="F3380" s="2"/>
      <c r="G3380" s="2"/>
      <c r="H3380" s="2"/>
    </row>
    <row r="3381" spans="2:8">
      <c r="B3381" s="2" t="s">
        <v>4009</v>
      </c>
      <c r="C3381" s="2">
        <v>44</v>
      </c>
      <c r="D3381" s="2" t="s">
        <v>19</v>
      </c>
      <c r="E3381" s="2"/>
      <c r="F3381" s="2"/>
      <c r="G3381" s="2"/>
      <c r="H3381" s="2"/>
    </row>
    <row r="3382" spans="2:8">
      <c r="B3382" s="2" t="s">
        <v>4010</v>
      </c>
      <c r="C3382" s="2">
        <v>39</v>
      </c>
      <c r="D3382" s="2" t="s">
        <v>19</v>
      </c>
      <c r="E3382" s="2"/>
      <c r="F3382" s="2"/>
      <c r="G3382" s="2"/>
      <c r="H3382" s="2"/>
    </row>
    <row r="3383" spans="2:8">
      <c r="B3383" s="2" t="s">
        <v>4011</v>
      </c>
      <c r="C3383" s="2">
        <v>32</v>
      </c>
      <c r="D3383" s="2" t="s">
        <v>19</v>
      </c>
      <c r="E3383" s="2"/>
      <c r="F3383" s="2"/>
      <c r="G3383" s="2"/>
      <c r="H3383" s="2"/>
    </row>
    <row r="3384" spans="2:8">
      <c r="B3384" s="2" t="s">
        <v>4012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4013</v>
      </c>
      <c r="C3385" s="2">
        <v>49</v>
      </c>
      <c r="D3385" s="2" t="s">
        <v>635</v>
      </c>
      <c r="E3385" s="2"/>
      <c r="F3385" s="2"/>
      <c r="G3385" s="2"/>
      <c r="H3385" s="2"/>
    </row>
    <row r="3386" spans="2:8">
      <c r="B3386" s="2" t="s">
        <v>4014</v>
      </c>
      <c r="C3386" s="2">
        <v>47</v>
      </c>
      <c r="D3386" s="2" t="s">
        <v>19</v>
      </c>
      <c r="E3386" s="2"/>
      <c r="F3386" s="2"/>
      <c r="G3386" s="2"/>
      <c r="H3386" s="2"/>
    </row>
    <row r="3387" spans="2:8">
      <c r="B3387" s="2" t="s">
        <v>4015</v>
      </c>
      <c r="C3387" s="2">
        <v>45</v>
      </c>
      <c r="D3387" s="2" t="s">
        <v>19</v>
      </c>
      <c r="E3387" s="2"/>
      <c r="F3387" s="2"/>
      <c r="G3387" s="2"/>
      <c r="H3387" s="2"/>
    </row>
    <row r="3388" spans="2:8">
      <c r="B3388" s="2" t="s">
        <v>4016</v>
      </c>
      <c r="C3388" s="2">
        <v>52</v>
      </c>
      <c r="D3388" s="2" t="s">
        <v>19</v>
      </c>
      <c r="E3388" s="2"/>
      <c r="F3388" s="2"/>
      <c r="G3388" s="2"/>
      <c r="H3388" s="2"/>
    </row>
    <row r="3389" spans="2:8">
      <c r="B3389" s="2" t="s">
        <v>4017</v>
      </c>
      <c r="C3389" s="2">
        <v>44</v>
      </c>
      <c r="D3389" s="2" t="s">
        <v>19</v>
      </c>
      <c r="E3389" s="2"/>
      <c r="F3389" s="2"/>
      <c r="G3389" s="2"/>
      <c r="H3389" s="2"/>
    </row>
    <row r="3390" spans="2:8">
      <c r="B3390" s="2" t="s">
        <v>4018</v>
      </c>
      <c r="C3390" s="2">
        <v>42</v>
      </c>
      <c r="D3390" s="2" t="s">
        <v>635</v>
      </c>
      <c r="E3390" s="2"/>
      <c r="F3390" s="2"/>
      <c r="G3390" s="2"/>
      <c r="H3390" s="2"/>
    </row>
    <row r="3391" spans="2:8">
      <c r="B3391" s="2" t="s">
        <v>4019</v>
      </c>
      <c r="C3391" s="2">
        <v>40</v>
      </c>
      <c r="D3391" s="2" t="s">
        <v>635</v>
      </c>
      <c r="E3391" s="2"/>
      <c r="F3391" s="2"/>
      <c r="G3391" s="2"/>
      <c r="H3391" s="2"/>
    </row>
    <row r="3392" spans="2:8">
      <c r="B3392" s="2" t="s">
        <v>4020</v>
      </c>
      <c r="C3392" s="2">
        <v>33</v>
      </c>
      <c r="D3392" s="2" t="s">
        <v>19</v>
      </c>
      <c r="E3392" s="2"/>
      <c r="F3392" s="2"/>
      <c r="G3392" s="2"/>
      <c r="H3392" s="2"/>
    </row>
    <row r="3393" spans="2:8">
      <c r="B3393" s="2" t="s">
        <v>4021</v>
      </c>
      <c r="C3393" s="2">
        <v>33</v>
      </c>
      <c r="D3393" s="2" t="s">
        <v>19</v>
      </c>
      <c r="E3393" s="2"/>
      <c r="F3393" s="2"/>
      <c r="G3393" s="2"/>
      <c r="H3393" s="2"/>
    </row>
    <row r="3394" spans="2:8">
      <c r="B3394" s="2" t="s">
        <v>4022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4023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4024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4025</v>
      </c>
      <c r="C3397" s="2">
        <v>36</v>
      </c>
      <c r="D3397" s="2" t="s">
        <v>635</v>
      </c>
      <c r="E3397" s="2"/>
      <c r="F3397" s="2"/>
      <c r="G3397" s="2"/>
      <c r="H3397" s="2"/>
    </row>
    <row r="3398" spans="2:8">
      <c r="B3398" s="2" t="s">
        <v>4026</v>
      </c>
      <c r="C3398" s="2">
        <v>43</v>
      </c>
      <c r="D3398" s="2" t="s">
        <v>635</v>
      </c>
      <c r="E3398" s="2"/>
      <c r="F3398" s="2"/>
      <c r="G3398" s="2"/>
      <c r="H3398" s="2"/>
    </row>
    <row r="3399" spans="2:8">
      <c r="B3399" s="2" t="s">
        <v>4027</v>
      </c>
      <c r="C3399" s="2">
        <v>25</v>
      </c>
      <c r="D3399" s="2" t="s">
        <v>635</v>
      </c>
      <c r="E3399" s="2"/>
      <c r="F3399" s="2"/>
      <c r="G3399" s="2"/>
      <c r="H3399" s="2"/>
    </row>
    <row r="3400" spans="2:8">
      <c r="B3400" s="2" t="s">
        <v>4028</v>
      </c>
      <c r="C3400" s="2">
        <v>31</v>
      </c>
      <c r="D3400" s="2" t="s">
        <v>635</v>
      </c>
      <c r="E3400" s="2"/>
      <c r="F3400" s="2"/>
      <c r="G3400" s="2"/>
      <c r="H3400" s="2"/>
    </row>
    <row r="3401" spans="2:8">
      <c r="B3401" s="2" t="s">
        <v>4029</v>
      </c>
      <c r="C3401" s="2">
        <v>44</v>
      </c>
      <c r="D3401" s="2" t="s">
        <v>19</v>
      </c>
      <c r="E3401" s="2"/>
      <c r="F3401" s="2"/>
      <c r="G3401" s="2"/>
      <c r="H3401" s="2"/>
    </row>
    <row r="3402" spans="2:8">
      <c r="B3402" s="2" t="s">
        <v>4030</v>
      </c>
      <c r="C3402" s="2">
        <v>41</v>
      </c>
      <c r="D3402" s="2" t="s">
        <v>19</v>
      </c>
      <c r="E3402" s="2"/>
      <c r="F3402" s="2"/>
      <c r="G3402" s="2"/>
      <c r="H3402" s="2"/>
    </row>
    <row r="3403" spans="2:8">
      <c r="B3403" s="2" t="s">
        <v>4031</v>
      </c>
      <c r="C3403" s="2">
        <v>24</v>
      </c>
      <c r="D3403" s="2" t="s">
        <v>635</v>
      </c>
      <c r="E3403" s="2"/>
      <c r="F3403" s="2"/>
      <c r="G3403" s="2"/>
      <c r="H3403" s="2"/>
    </row>
    <row r="3404" spans="2:8">
      <c r="B3404" s="2" t="s">
        <v>4032</v>
      </c>
      <c r="C3404" s="2">
        <v>30</v>
      </c>
      <c r="D3404" s="2" t="s">
        <v>635</v>
      </c>
      <c r="E3404" s="2"/>
      <c r="F3404" s="2"/>
      <c r="G3404" s="2"/>
      <c r="H3404" s="2"/>
    </row>
    <row r="3405" spans="2:8">
      <c r="B3405" s="2" t="s">
        <v>4033</v>
      </c>
      <c r="C3405" s="2">
        <v>36</v>
      </c>
      <c r="D3405" s="2" t="s">
        <v>635</v>
      </c>
      <c r="E3405" s="2"/>
      <c r="F3405" s="2"/>
      <c r="G3405" s="2"/>
      <c r="H3405" s="2"/>
    </row>
    <row r="3406" spans="2:8">
      <c r="B3406" s="2" t="s">
        <v>4034</v>
      </c>
      <c r="C3406" s="2">
        <v>41</v>
      </c>
      <c r="D3406" s="2" t="s">
        <v>635</v>
      </c>
      <c r="E3406" s="2"/>
      <c r="F3406" s="2"/>
      <c r="G3406" s="2"/>
      <c r="H3406" s="2"/>
    </row>
    <row r="3407" spans="2:8">
      <c r="B3407" s="2" t="s">
        <v>4035</v>
      </c>
      <c r="C3407" s="2">
        <v>44</v>
      </c>
      <c r="D3407" s="2" t="s">
        <v>19</v>
      </c>
      <c r="E3407" s="2"/>
      <c r="F3407" s="2"/>
      <c r="G3407" s="2"/>
      <c r="H3407" s="2"/>
    </row>
    <row r="3408" spans="2:8">
      <c r="B3408" s="2" t="s">
        <v>4036</v>
      </c>
      <c r="C3408" s="2">
        <v>37</v>
      </c>
      <c r="D3408" s="2" t="s">
        <v>19</v>
      </c>
      <c r="E3408" s="2"/>
      <c r="F3408" s="2"/>
      <c r="G3408" s="2"/>
      <c r="H3408" s="2"/>
    </row>
    <row r="3409" spans="2:8">
      <c r="B3409" s="2" t="s">
        <v>4037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4038</v>
      </c>
      <c r="C3410" s="2">
        <v>27</v>
      </c>
      <c r="D3410" s="2" t="s">
        <v>635</v>
      </c>
      <c r="E3410" s="2"/>
      <c r="F3410" s="2"/>
      <c r="G3410" s="2"/>
      <c r="H3410" s="2"/>
    </row>
    <row r="3411" spans="2:8">
      <c r="B3411" s="2" t="s">
        <v>4039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4040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4041</v>
      </c>
      <c r="C3413" s="2">
        <v>40</v>
      </c>
      <c r="D3413" s="2" t="s">
        <v>19</v>
      </c>
      <c r="E3413" s="2"/>
      <c r="F3413" s="2"/>
      <c r="G3413" s="2"/>
      <c r="H3413" s="2"/>
    </row>
    <row r="3414" spans="2:8">
      <c r="B3414" s="2" t="s">
        <v>4042</v>
      </c>
      <c r="C3414" s="2">
        <v>38</v>
      </c>
      <c r="D3414" s="2" t="s">
        <v>19</v>
      </c>
      <c r="E3414" s="2"/>
      <c r="F3414" s="2"/>
      <c r="G3414" s="2"/>
      <c r="H3414" s="2"/>
    </row>
    <row r="3415" spans="2:8">
      <c r="B3415" s="2" t="s">
        <v>4043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4044</v>
      </c>
      <c r="C3416" s="2">
        <v>36</v>
      </c>
      <c r="D3416" s="2" t="s">
        <v>19</v>
      </c>
      <c r="E3416" s="2"/>
      <c r="F3416" s="2"/>
      <c r="G3416" s="2"/>
      <c r="H3416" s="2"/>
    </row>
    <row r="3417" spans="2:8">
      <c r="B3417" s="2" t="s">
        <v>4045</v>
      </c>
      <c r="C3417" s="2">
        <v>15</v>
      </c>
      <c r="D3417" s="2" t="s">
        <v>635</v>
      </c>
      <c r="E3417" s="2"/>
      <c r="F3417" s="2"/>
      <c r="G3417" s="2"/>
      <c r="H3417" s="2"/>
    </row>
    <row r="3418" spans="2:8">
      <c r="B3418" s="2" t="s">
        <v>4046</v>
      </c>
      <c r="C3418" s="2">
        <v>20</v>
      </c>
      <c r="D3418" s="2" t="s">
        <v>635</v>
      </c>
      <c r="E3418" s="2"/>
      <c r="F3418" s="2"/>
      <c r="G3418" s="2"/>
      <c r="H3418" s="2"/>
    </row>
    <row r="3419" spans="2:8">
      <c r="B3419" s="2" t="s">
        <v>4047</v>
      </c>
      <c r="C3419" s="2">
        <v>26</v>
      </c>
      <c r="D3419" s="2" t="s">
        <v>635</v>
      </c>
      <c r="E3419" s="2"/>
      <c r="F3419" s="2"/>
      <c r="G3419" s="2"/>
      <c r="H3419" s="2"/>
    </row>
    <row r="3420" spans="2:8">
      <c r="B3420" s="2" t="s">
        <v>4048</v>
      </c>
      <c r="C3420" s="2">
        <v>49</v>
      </c>
      <c r="D3420" s="2" t="s">
        <v>19</v>
      </c>
      <c r="E3420" s="2"/>
      <c r="F3420" s="2"/>
      <c r="G3420" s="2"/>
      <c r="H3420" s="2"/>
    </row>
    <row r="3421" spans="2:8">
      <c r="B3421" s="2" t="s">
        <v>4049</v>
      </c>
      <c r="C3421" s="2">
        <v>51</v>
      </c>
      <c r="D3421" s="2" t="s">
        <v>19</v>
      </c>
      <c r="E3421" s="2"/>
      <c r="F3421" s="2"/>
      <c r="G3421" s="2"/>
      <c r="H3421" s="2"/>
    </row>
    <row r="3422" spans="2:8">
      <c r="B3422" s="2" t="s">
        <v>4050</v>
      </c>
      <c r="C3422" s="2">
        <v>47</v>
      </c>
      <c r="D3422" s="2" t="s">
        <v>19</v>
      </c>
      <c r="E3422" s="2"/>
      <c r="F3422" s="2"/>
      <c r="G3422" s="2"/>
      <c r="H3422" s="2"/>
    </row>
    <row r="3423" spans="2:8">
      <c r="B3423" s="2" t="s">
        <v>4051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4052</v>
      </c>
      <c r="C3424" s="2">
        <v>38</v>
      </c>
      <c r="D3424" s="2" t="s">
        <v>19</v>
      </c>
      <c r="E3424" s="2"/>
      <c r="F3424" s="2"/>
      <c r="G3424" s="2"/>
      <c r="H3424" s="2"/>
    </row>
    <row r="3425" spans="2:8">
      <c r="B3425" s="2" t="s">
        <v>4053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4054</v>
      </c>
      <c r="C3426" s="2">
        <v>37</v>
      </c>
      <c r="D3426" s="2" t="s">
        <v>19</v>
      </c>
      <c r="E3426" s="2"/>
      <c r="F3426" s="2"/>
      <c r="G3426" s="2"/>
      <c r="H3426" s="2"/>
    </row>
    <row r="3427" spans="2:8">
      <c r="B3427" s="2" t="s">
        <v>4055</v>
      </c>
      <c r="C3427" s="2">
        <v>34</v>
      </c>
      <c r="D3427" s="2" t="s">
        <v>19</v>
      </c>
      <c r="E3427" s="2"/>
      <c r="F3427" s="2"/>
      <c r="G3427" s="2"/>
      <c r="H3427" s="2"/>
    </row>
    <row r="3428" spans="2:8">
      <c r="B3428" s="2" t="s">
        <v>4056</v>
      </c>
      <c r="C3428" s="2">
        <v>29</v>
      </c>
      <c r="D3428" s="2" t="s">
        <v>635</v>
      </c>
      <c r="E3428" s="2"/>
      <c r="F3428" s="2"/>
      <c r="G3428" s="2"/>
      <c r="H3428" s="2"/>
    </row>
    <row r="3429" spans="2:8">
      <c r="B3429" s="2" t="s">
        <v>4057</v>
      </c>
      <c r="C3429" s="2">
        <v>43</v>
      </c>
      <c r="D3429" s="2" t="s">
        <v>19</v>
      </c>
      <c r="E3429" s="2"/>
      <c r="F3429" s="2"/>
      <c r="G3429" s="2"/>
      <c r="H3429" s="2"/>
    </row>
    <row r="3430" spans="2:8">
      <c r="B3430" s="2" t="s">
        <v>4058</v>
      </c>
      <c r="C3430" s="2">
        <v>53</v>
      </c>
      <c r="D3430" s="2" t="s">
        <v>19</v>
      </c>
      <c r="E3430" s="2"/>
      <c r="F3430" s="2"/>
      <c r="G3430" s="2"/>
      <c r="H3430" s="2"/>
    </row>
    <row r="3431" spans="2:8">
      <c r="B3431" s="2" t="s">
        <v>4059</v>
      </c>
      <c r="C3431" s="2">
        <v>49</v>
      </c>
      <c r="D3431" s="2" t="s">
        <v>19</v>
      </c>
      <c r="E3431" s="2"/>
      <c r="F3431" s="2"/>
      <c r="G3431" s="2"/>
      <c r="H3431" s="2"/>
    </row>
    <row r="3432" spans="2:8">
      <c r="B3432" s="2" t="s">
        <v>4060</v>
      </c>
      <c r="C3432" s="2">
        <v>33</v>
      </c>
      <c r="D3432" s="2" t="s">
        <v>19</v>
      </c>
      <c r="E3432" s="2"/>
      <c r="F3432" s="2"/>
      <c r="G3432" s="2"/>
      <c r="H3432" s="2"/>
    </row>
    <row r="3433" spans="2:8">
      <c r="B3433" s="2" t="s">
        <v>4061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4062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4063</v>
      </c>
      <c r="C3435" s="2">
        <v>53</v>
      </c>
      <c r="D3435" s="2" t="s">
        <v>19</v>
      </c>
      <c r="E3435" s="2"/>
      <c r="F3435" s="2"/>
      <c r="G3435" s="2"/>
      <c r="H3435" s="2"/>
    </row>
    <row r="3436" spans="2:8">
      <c r="B3436" s="2" t="s">
        <v>4064</v>
      </c>
      <c r="C3436" s="2">
        <v>46</v>
      </c>
      <c r="D3436" s="2" t="s">
        <v>19</v>
      </c>
      <c r="E3436" s="2"/>
      <c r="F3436" s="2"/>
      <c r="G3436" s="2"/>
      <c r="H3436" s="2"/>
    </row>
    <row r="3437" spans="2:8">
      <c r="B3437" s="2" t="s">
        <v>4065</v>
      </c>
      <c r="C3437" s="2">
        <v>38</v>
      </c>
      <c r="D3437" s="2" t="s">
        <v>635</v>
      </c>
      <c r="E3437" s="2"/>
      <c r="F3437" s="2"/>
      <c r="G3437" s="2"/>
      <c r="H3437" s="2"/>
    </row>
    <row r="3438" spans="2:8">
      <c r="B3438" s="2" t="s">
        <v>4066</v>
      </c>
      <c r="C3438" s="2">
        <v>38</v>
      </c>
      <c r="D3438" s="2" t="s">
        <v>19</v>
      </c>
      <c r="E3438" s="2"/>
      <c r="F3438" s="2"/>
      <c r="G3438" s="2"/>
      <c r="H3438" s="2"/>
    </row>
    <row r="3439" spans="2:8">
      <c r="B3439" s="2" t="s">
        <v>4067</v>
      </c>
      <c r="C3439" s="2">
        <v>37</v>
      </c>
      <c r="D3439" s="2" t="s">
        <v>19</v>
      </c>
      <c r="E3439" s="2"/>
      <c r="F3439" s="2"/>
      <c r="G3439" s="2"/>
      <c r="H3439" s="2"/>
    </row>
    <row r="3440" spans="2:8">
      <c r="B3440" s="2" t="s">
        <v>4068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4069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4070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4071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4072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4073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4074</v>
      </c>
      <c r="C3446" s="2">
        <v>34</v>
      </c>
      <c r="D3446" s="2" t="s">
        <v>635</v>
      </c>
      <c r="E3446" s="2"/>
      <c r="F3446" s="2"/>
      <c r="G3446" s="2"/>
      <c r="H3446" s="2"/>
    </row>
    <row r="3447" spans="2:8">
      <c r="B3447" s="2" t="s">
        <v>4075</v>
      </c>
      <c r="C3447" s="2">
        <v>44</v>
      </c>
      <c r="D3447" s="2" t="s">
        <v>19</v>
      </c>
      <c r="E3447" s="2"/>
      <c r="F3447" s="2"/>
      <c r="G3447" s="2"/>
      <c r="H3447" s="2"/>
    </row>
    <row r="3448" spans="2:8">
      <c r="B3448" s="2" t="s">
        <v>4076</v>
      </c>
      <c r="C3448" s="2">
        <v>43</v>
      </c>
      <c r="D3448" s="2" t="s">
        <v>19</v>
      </c>
      <c r="E3448" s="2"/>
      <c r="F3448" s="2"/>
      <c r="G3448" s="2"/>
      <c r="H3448" s="2"/>
    </row>
    <row r="3449" spans="2:8">
      <c r="B3449" s="2" t="s">
        <v>4077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4078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4079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4080</v>
      </c>
      <c r="C3452" s="2">
        <v>22</v>
      </c>
      <c r="D3452" s="2" t="s">
        <v>19</v>
      </c>
      <c r="E3452" s="2"/>
      <c r="F3452" s="2"/>
      <c r="G3452" s="2"/>
      <c r="H3452" s="2"/>
    </row>
    <row r="3453" spans="2:8">
      <c r="B3453" s="2" t="s">
        <v>4081</v>
      </c>
      <c r="C3453" s="2">
        <v>53</v>
      </c>
      <c r="D3453" s="2" t="s">
        <v>635</v>
      </c>
      <c r="E3453" s="2"/>
      <c r="F3453" s="2"/>
      <c r="G3453" s="2"/>
      <c r="H3453" s="2"/>
    </row>
    <row r="3454" spans="2:8">
      <c r="B3454" s="2" t="s">
        <v>4082</v>
      </c>
      <c r="C3454" s="2">
        <v>49</v>
      </c>
      <c r="D3454" s="2" t="s">
        <v>19</v>
      </c>
      <c r="E3454" s="2"/>
      <c r="F3454" s="2"/>
      <c r="G3454" s="2"/>
      <c r="H3454" s="2"/>
    </row>
    <row r="3455" spans="2:8">
      <c r="B3455" s="2" t="s">
        <v>4083</v>
      </c>
      <c r="C3455" s="2">
        <v>49</v>
      </c>
      <c r="D3455" s="2" t="s">
        <v>19</v>
      </c>
      <c r="E3455" s="2"/>
      <c r="F3455" s="2"/>
      <c r="G3455" s="2"/>
      <c r="H3455" s="2"/>
    </row>
    <row r="3456" spans="2:8">
      <c r="B3456" s="2" t="s">
        <v>4084</v>
      </c>
      <c r="C3456" s="2">
        <v>33</v>
      </c>
      <c r="D3456" s="2" t="s">
        <v>635</v>
      </c>
      <c r="E3456" s="2"/>
      <c r="F3456" s="2"/>
      <c r="G3456" s="2"/>
      <c r="H3456" s="2"/>
    </row>
    <row r="3457" spans="2:8">
      <c r="B3457" s="2" t="s">
        <v>4085</v>
      </c>
      <c r="C3457" s="2">
        <v>34</v>
      </c>
      <c r="D3457" s="2" t="s">
        <v>635</v>
      </c>
      <c r="E3457" s="2"/>
      <c r="F3457" s="2"/>
      <c r="G3457" s="2"/>
      <c r="H3457" s="2"/>
    </row>
    <row r="3458" spans="2:8">
      <c r="B3458" s="2" t="s">
        <v>4086</v>
      </c>
      <c r="C3458" s="2">
        <v>51</v>
      </c>
      <c r="D3458" s="2" t="s">
        <v>19</v>
      </c>
      <c r="E3458" s="2"/>
      <c r="F3458" s="2"/>
      <c r="G3458" s="2"/>
      <c r="H3458" s="2"/>
    </row>
    <row r="3459" spans="2:8">
      <c r="B3459" s="2" t="s">
        <v>4087</v>
      </c>
      <c r="C3459" s="2">
        <v>49</v>
      </c>
      <c r="D3459" s="2" t="s">
        <v>19</v>
      </c>
      <c r="E3459" s="2"/>
      <c r="F3459" s="2"/>
      <c r="G3459" s="2"/>
      <c r="H3459" s="2"/>
    </row>
    <row r="3460" spans="2:8">
      <c r="B3460" s="2" t="s">
        <v>4088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4089</v>
      </c>
      <c r="C3461" s="2">
        <v>36</v>
      </c>
      <c r="D3461" s="2" t="s">
        <v>19</v>
      </c>
      <c r="E3461" s="2"/>
      <c r="F3461" s="2"/>
      <c r="G3461" s="2"/>
      <c r="H3461" s="2"/>
    </row>
    <row r="3462" spans="2:8">
      <c r="B3462" s="2" t="s">
        <v>4090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4091</v>
      </c>
      <c r="C3463" s="2">
        <v>28</v>
      </c>
      <c r="D3463" s="2" t="s">
        <v>635</v>
      </c>
      <c r="E3463" s="2"/>
      <c r="F3463" s="2"/>
      <c r="G3463" s="2"/>
      <c r="H3463" s="2"/>
    </row>
    <row r="3464" spans="2:8">
      <c r="B3464" s="2" t="s">
        <v>4092</v>
      </c>
      <c r="C3464" s="2">
        <v>47</v>
      </c>
      <c r="D3464" s="2" t="s">
        <v>635</v>
      </c>
      <c r="E3464" s="2"/>
      <c r="F3464" s="2"/>
      <c r="G3464" s="2"/>
      <c r="H3464" s="2"/>
    </row>
    <row r="3465" spans="2:8">
      <c r="B3465" s="2" t="s">
        <v>4093</v>
      </c>
      <c r="C3465" s="2">
        <v>50</v>
      </c>
      <c r="D3465" s="2" t="s">
        <v>635</v>
      </c>
      <c r="E3465" s="2"/>
      <c r="F3465" s="2"/>
      <c r="G3465" s="2"/>
      <c r="H3465" s="2"/>
    </row>
    <row r="3466" spans="2:8">
      <c r="B3466" s="2" t="s">
        <v>4094</v>
      </c>
      <c r="C3466" s="2">
        <v>47</v>
      </c>
      <c r="D3466" s="2" t="s">
        <v>19</v>
      </c>
      <c r="E3466" s="2"/>
      <c r="F3466" s="2"/>
      <c r="G3466" s="2"/>
      <c r="H3466" s="2"/>
    </row>
    <row r="3467" spans="2:8">
      <c r="B3467" s="2" t="s">
        <v>4095</v>
      </c>
      <c r="C3467" s="2">
        <v>43</v>
      </c>
      <c r="D3467" s="2" t="s">
        <v>19</v>
      </c>
      <c r="E3467" s="2"/>
      <c r="F3467" s="2"/>
      <c r="G3467" s="2"/>
      <c r="H3467" s="2"/>
    </row>
    <row r="3468" spans="2:8">
      <c r="B3468" s="2" t="s">
        <v>4096</v>
      </c>
      <c r="C3468" s="2">
        <v>54</v>
      </c>
      <c r="D3468" s="2" t="s">
        <v>19</v>
      </c>
      <c r="E3468" s="2"/>
      <c r="F3468" s="2"/>
      <c r="G3468" s="2"/>
      <c r="H3468" s="2"/>
    </row>
    <row r="3469" spans="2:8">
      <c r="B3469" s="2" t="s">
        <v>4097</v>
      </c>
      <c r="C3469" s="2">
        <v>38</v>
      </c>
      <c r="D3469" s="2" t="s">
        <v>635</v>
      </c>
      <c r="E3469" s="2"/>
      <c r="F3469" s="2"/>
      <c r="G3469" s="2"/>
      <c r="H3469" s="2"/>
    </row>
    <row r="3470" spans="2:8">
      <c r="B3470" s="2" t="s">
        <v>4098</v>
      </c>
      <c r="C3470" s="2">
        <v>46</v>
      </c>
      <c r="D3470" s="2" t="s">
        <v>635</v>
      </c>
      <c r="E3470" s="2"/>
      <c r="F3470" s="2"/>
      <c r="G3470" s="2"/>
      <c r="H3470" s="2"/>
    </row>
    <row r="3471" spans="2:8">
      <c r="B3471" s="2" t="s">
        <v>4099</v>
      </c>
      <c r="C3471" s="2">
        <v>49</v>
      </c>
      <c r="D3471" s="2" t="s">
        <v>19</v>
      </c>
      <c r="E3471" s="2"/>
      <c r="F3471" s="2"/>
      <c r="G3471" s="2"/>
      <c r="H3471" s="2"/>
    </row>
    <row r="3472" spans="2:8">
      <c r="B3472" s="2" t="s">
        <v>4100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4101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4102</v>
      </c>
      <c r="C3474" s="2">
        <v>37</v>
      </c>
      <c r="D3474" s="2" t="s">
        <v>19</v>
      </c>
      <c r="E3474" s="2"/>
      <c r="F3474" s="2"/>
      <c r="G3474" s="2"/>
      <c r="H3474" s="2"/>
    </row>
    <row r="3475" spans="2:8">
      <c r="B3475" s="2" t="s">
        <v>4103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4104</v>
      </c>
      <c r="C3476" s="2">
        <v>39</v>
      </c>
      <c r="D3476" s="2" t="s">
        <v>19</v>
      </c>
      <c r="E3476" s="2"/>
      <c r="F3476" s="2"/>
      <c r="G3476" s="2"/>
      <c r="H3476" s="2"/>
    </row>
    <row r="3477" spans="2:8">
      <c r="B3477" s="2" t="s">
        <v>4105</v>
      </c>
      <c r="C3477" s="2">
        <v>36</v>
      </c>
      <c r="D3477" s="2" t="s">
        <v>19</v>
      </c>
      <c r="E3477" s="2"/>
      <c r="F3477" s="2"/>
      <c r="G3477" s="2"/>
      <c r="H3477" s="2"/>
    </row>
    <row r="3478" spans="2:8">
      <c r="B3478" s="2" t="s">
        <v>4106</v>
      </c>
      <c r="C3478" s="2">
        <v>30</v>
      </c>
      <c r="D3478" s="2" t="s">
        <v>19</v>
      </c>
      <c r="E3478" s="2"/>
      <c r="F3478" s="2"/>
      <c r="G3478" s="2"/>
      <c r="H3478" s="2"/>
    </row>
    <row r="3479" spans="2:8">
      <c r="B3479" s="2" t="s">
        <v>4107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4108</v>
      </c>
      <c r="C3480" s="2">
        <v>37</v>
      </c>
      <c r="D3480" s="2" t="s">
        <v>19</v>
      </c>
      <c r="E3480" s="2"/>
      <c r="F3480" s="2"/>
      <c r="G3480" s="2"/>
      <c r="H3480" s="2"/>
    </row>
    <row r="3481" spans="2:8">
      <c r="B3481" s="2" t="s">
        <v>4109</v>
      </c>
      <c r="C3481" s="2">
        <v>40</v>
      </c>
      <c r="D3481" s="2" t="s">
        <v>635</v>
      </c>
      <c r="E3481" s="2"/>
      <c r="F3481" s="2"/>
      <c r="G3481" s="2"/>
      <c r="H3481" s="2"/>
    </row>
    <row r="3482" spans="2:8">
      <c r="B3482" s="2" t="s">
        <v>4110</v>
      </c>
      <c r="C3482" s="2">
        <v>48</v>
      </c>
      <c r="D3482" s="2" t="s">
        <v>19</v>
      </c>
      <c r="E3482" s="2"/>
      <c r="F3482" s="2"/>
      <c r="G3482" s="2"/>
      <c r="H3482" s="2"/>
    </row>
    <row r="3483" spans="2:8">
      <c r="B3483" s="2" t="s">
        <v>4111</v>
      </c>
      <c r="C3483" s="2">
        <v>44</v>
      </c>
      <c r="D3483" s="2" t="s">
        <v>635</v>
      </c>
      <c r="E3483" s="2"/>
      <c r="F3483" s="2"/>
      <c r="G3483" s="2"/>
      <c r="H3483" s="2"/>
    </row>
    <row r="3484" spans="2:8">
      <c r="B3484" s="2" t="s">
        <v>4112</v>
      </c>
      <c r="C3484" s="2">
        <v>42</v>
      </c>
      <c r="D3484" s="2" t="s">
        <v>635</v>
      </c>
      <c r="E3484" s="2"/>
      <c r="F3484" s="2"/>
      <c r="G3484" s="2"/>
      <c r="H3484" s="2"/>
    </row>
    <row r="3485" spans="2:8">
      <c r="B3485" s="2" t="s">
        <v>4113</v>
      </c>
      <c r="C3485" s="2">
        <v>58</v>
      </c>
      <c r="D3485" s="2" t="s">
        <v>19</v>
      </c>
      <c r="E3485" s="2"/>
      <c r="F3485" s="2"/>
      <c r="G3485" s="2"/>
      <c r="H3485" s="2"/>
    </row>
    <row r="3486" spans="2:8">
      <c r="B3486" s="2" t="s">
        <v>4114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4115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4116</v>
      </c>
      <c r="C3488" s="2">
        <v>46</v>
      </c>
      <c r="D3488" s="2" t="s">
        <v>19</v>
      </c>
      <c r="E3488" s="2"/>
      <c r="F3488" s="2"/>
      <c r="G3488" s="2"/>
      <c r="H3488" s="2"/>
    </row>
    <row r="3489" spans="2:8">
      <c r="B3489" s="2" t="s">
        <v>4117</v>
      </c>
      <c r="C3489" s="2">
        <v>15</v>
      </c>
      <c r="D3489" s="2" t="s">
        <v>19</v>
      </c>
      <c r="E3489" s="2"/>
      <c r="F3489" s="2"/>
      <c r="G3489" s="2"/>
      <c r="H3489" s="2"/>
    </row>
    <row r="3490" spans="2:8">
      <c r="B3490" s="2" t="s">
        <v>4118</v>
      </c>
      <c r="C3490" s="2">
        <v>14</v>
      </c>
      <c r="D3490" s="2" t="s">
        <v>19</v>
      </c>
      <c r="E3490" s="2"/>
      <c r="F3490" s="2"/>
      <c r="G3490" s="2"/>
      <c r="H3490" s="2"/>
    </row>
    <row r="3491" spans="2:8">
      <c r="B3491" s="2" t="s">
        <v>4119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4120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4121</v>
      </c>
      <c r="C3493" s="2">
        <v>40</v>
      </c>
      <c r="D3493" s="2" t="s">
        <v>635</v>
      </c>
      <c r="E3493" s="2"/>
      <c r="F3493" s="2"/>
      <c r="G3493" s="2"/>
      <c r="H3493" s="2"/>
    </row>
    <row r="3494" spans="2:8">
      <c r="B3494" s="2" t="s">
        <v>4122</v>
      </c>
      <c r="C3494" s="2">
        <v>42</v>
      </c>
      <c r="D3494" s="2" t="s">
        <v>635</v>
      </c>
      <c r="E3494" s="2"/>
      <c r="F3494" s="2"/>
      <c r="G3494" s="2"/>
      <c r="H3494" s="2"/>
    </row>
    <row r="3495" spans="2:8">
      <c r="B3495" s="2" t="s">
        <v>4123</v>
      </c>
      <c r="C3495" s="2">
        <v>40</v>
      </c>
      <c r="D3495" s="2" t="s">
        <v>19</v>
      </c>
      <c r="E3495" s="2"/>
      <c r="F3495" s="2"/>
      <c r="G3495" s="2"/>
      <c r="H3495" s="2"/>
    </row>
    <row r="3496" spans="2:8">
      <c r="B3496" s="2" t="s">
        <v>4124</v>
      </c>
      <c r="C3496" s="2">
        <v>38</v>
      </c>
      <c r="D3496" s="2" t="s">
        <v>19</v>
      </c>
      <c r="E3496" s="2"/>
      <c r="F3496" s="2"/>
      <c r="G3496" s="2"/>
      <c r="H3496" s="2"/>
    </row>
    <row r="3497" spans="2:8">
      <c r="B3497" s="2" t="s">
        <v>4125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4126</v>
      </c>
      <c r="C3498" s="2">
        <v>46</v>
      </c>
      <c r="D3498" s="2" t="s">
        <v>19</v>
      </c>
      <c r="E3498" s="2"/>
      <c r="F3498" s="2"/>
      <c r="G3498" s="2"/>
      <c r="H3498" s="2"/>
    </row>
    <row r="3499" spans="2:8">
      <c r="B3499" s="2" t="s">
        <v>4127</v>
      </c>
      <c r="C3499" s="2">
        <v>46</v>
      </c>
      <c r="D3499" s="2" t="s">
        <v>19</v>
      </c>
      <c r="E3499" s="2"/>
      <c r="F3499" s="2"/>
      <c r="G3499" s="2"/>
      <c r="H3499" s="2"/>
    </row>
    <row r="3500" spans="2:8">
      <c r="B3500" s="2" t="s">
        <v>4128</v>
      </c>
      <c r="C3500" s="2">
        <v>42</v>
      </c>
      <c r="D3500" s="2" t="s">
        <v>19</v>
      </c>
      <c r="E3500" s="2"/>
      <c r="F3500" s="2"/>
      <c r="G3500" s="2"/>
      <c r="H3500" s="2"/>
    </row>
    <row r="3501" spans="2:8">
      <c r="B3501" s="2" t="s">
        <v>4129</v>
      </c>
      <c r="C3501" s="2">
        <v>37</v>
      </c>
      <c r="D3501" s="2" t="s">
        <v>635</v>
      </c>
      <c r="E3501" s="2"/>
      <c r="F3501" s="2"/>
      <c r="G3501" s="2"/>
      <c r="H3501" s="2"/>
    </row>
    <row r="3502" spans="2:8">
      <c r="B3502" s="2" t="s">
        <v>4130</v>
      </c>
      <c r="C3502" s="2">
        <v>44</v>
      </c>
      <c r="D3502" s="2" t="s">
        <v>635</v>
      </c>
      <c r="E3502" s="2"/>
      <c r="F3502" s="2"/>
      <c r="G3502" s="2"/>
      <c r="H3502" s="2"/>
    </row>
    <row r="3503" spans="2:8">
      <c r="B3503" s="2" t="s">
        <v>4131</v>
      </c>
      <c r="C3503" s="2">
        <v>42</v>
      </c>
      <c r="D3503" s="2" t="s">
        <v>635</v>
      </c>
      <c r="E3503" s="2"/>
      <c r="F3503" s="2"/>
      <c r="G3503" s="2"/>
      <c r="H3503" s="2"/>
    </row>
    <row r="3504" spans="2:8">
      <c r="B3504" s="2" t="s">
        <v>4132</v>
      </c>
      <c r="C3504" s="2">
        <v>49</v>
      </c>
      <c r="D3504" s="2" t="s">
        <v>19</v>
      </c>
      <c r="E3504" s="2"/>
      <c r="F3504" s="2"/>
      <c r="G3504" s="2"/>
      <c r="H3504" s="2"/>
    </row>
    <row r="3505" spans="2:8">
      <c r="B3505" s="2" t="s">
        <v>4133</v>
      </c>
      <c r="C3505" s="2">
        <v>47</v>
      </c>
      <c r="D3505" s="2" t="s">
        <v>19</v>
      </c>
      <c r="E3505" s="2"/>
      <c r="F3505" s="2"/>
      <c r="G3505" s="2"/>
      <c r="H3505" s="2"/>
    </row>
    <row r="3506" spans="2:8">
      <c r="B3506" s="2" t="s">
        <v>4134</v>
      </c>
      <c r="C3506" s="2">
        <v>44</v>
      </c>
      <c r="D3506" s="2" t="s">
        <v>19</v>
      </c>
      <c r="E3506" s="2"/>
      <c r="F3506" s="2"/>
      <c r="G3506" s="2"/>
      <c r="H3506" s="2"/>
    </row>
    <row r="3507" spans="2:8">
      <c r="B3507" s="2" t="s">
        <v>4135</v>
      </c>
      <c r="C3507" s="2">
        <v>36</v>
      </c>
      <c r="D3507" s="2" t="s">
        <v>19</v>
      </c>
      <c r="E3507" s="2"/>
      <c r="F3507" s="2"/>
      <c r="G3507" s="2"/>
      <c r="H3507" s="2"/>
    </row>
    <row r="3508" spans="2:8">
      <c r="B3508" s="2" t="s">
        <v>4136</v>
      </c>
      <c r="C3508" s="2">
        <v>41</v>
      </c>
      <c r="D3508" s="2" t="s">
        <v>19</v>
      </c>
      <c r="E3508" s="2"/>
      <c r="F3508" s="2"/>
      <c r="G3508" s="2"/>
      <c r="H3508" s="2"/>
    </row>
    <row r="3509" spans="2:8">
      <c r="B3509" s="2" t="s">
        <v>4137</v>
      </c>
      <c r="C3509" s="2">
        <v>43</v>
      </c>
      <c r="D3509" s="2" t="s">
        <v>19</v>
      </c>
      <c r="E3509" s="2"/>
      <c r="F3509" s="2"/>
      <c r="G3509" s="2"/>
      <c r="H3509" s="2"/>
    </row>
    <row r="3510" spans="2:8">
      <c r="B3510" s="2" t="s">
        <v>4138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4139</v>
      </c>
      <c r="C3511" s="2">
        <v>37</v>
      </c>
      <c r="D3511" s="2" t="s">
        <v>19</v>
      </c>
      <c r="E3511" s="2"/>
      <c r="F3511" s="2"/>
      <c r="G3511" s="2"/>
      <c r="H3511" s="2"/>
    </row>
    <row r="3512" spans="2:8">
      <c r="B3512" s="2" t="s">
        <v>4140</v>
      </c>
      <c r="C3512" s="2">
        <v>36</v>
      </c>
      <c r="D3512" s="2" t="s">
        <v>19</v>
      </c>
      <c r="E3512" s="2"/>
      <c r="F3512" s="2"/>
      <c r="G3512" s="2"/>
      <c r="H3512" s="2"/>
    </row>
    <row r="3513" spans="2:8">
      <c r="B3513" s="2" t="s">
        <v>4141</v>
      </c>
      <c r="C3513" s="2">
        <v>40</v>
      </c>
      <c r="D3513" s="2" t="s">
        <v>19</v>
      </c>
      <c r="E3513" s="2"/>
      <c r="F3513" s="2"/>
      <c r="G3513" s="2"/>
      <c r="H3513" s="2"/>
    </row>
    <row r="3514" spans="2:8">
      <c r="B3514" s="2" t="s">
        <v>4142</v>
      </c>
      <c r="C3514" s="2">
        <v>38</v>
      </c>
      <c r="D3514" s="2" t="s">
        <v>19</v>
      </c>
      <c r="E3514" s="2"/>
      <c r="F3514" s="2"/>
      <c r="G3514" s="2"/>
      <c r="H3514" s="2"/>
    </row>
    <row r="3515" spans="2:8">
      <c r="B3515" s="2" t="s">
        <v>4143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4144</v>
      </c>
      <c r="C3516" s="2">
        <v>49</v>
      </c>
      <c r="D3516" s="2" t="s">
        <v>635</v>
      </c>
      <c r="E3516" s="2"/>
      <c r="F3516" s="2"/>
      <c r="G3516" s="2"/>
      <c r="H3516" s="2"/>
    </row>
    <row r="3517" spans="2:8">
      <c r="B3517" s="2" t="s">
        <v>4145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4146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4147</v>
      </c>
      <c r="C3519" s="2">
        <v>35</v>
      </c>
      <c r="D3519" s="2" t="s">
        <v>635</v>
      </c>
      <c r="E3519" s="2"/>
      <c r="F3519" s="2"/>
      <c r="G3519" s="2"/>
      <c r="H3519" s="2"/>
    </row>
    <row r="3520" spans="2:8">
      <c r="B3520" s="2" t="s">
        <v>4148</v>
      </c>
      <c r="C3520" s="2">
        <v>39</v>
      </c>
      <c r="D3520" s="2" t="s">
        <v>635</v>
      </c>
      <c r="E3520" s="2"/>
      <c r="F3520" s="2"/>
      <c r="G3520" s="2"/>
      <c r="H3520" s="2"/>
    </row>
    <row r="3521" spans="2:8">
      <c r="B3521" s="2" t="s">
        <v>4149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4150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4151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4152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4153</v>
      </c>
      <c r="C3525" s="2">
        <v>39</v>
      </c>
      <c r="D3525" s="2" t="s">
        <v>19</v>
      </c>
      <c r="E3525" s="2"/>
      <c r="F3525" s="2"/>
      <c r="G3525" s="2"/>
      <c r="H3525" s="2"/>
    </row>
    <row r="3526" spans="2:8">
      <c r="B3526" s="2" t="s">
        <v>4154</v>
      </c>
      <c r="C3526" s="2">
        <v>38</v>
      </c>
      <c r="D3526" s="2" t="s">
        <v>19</v>
      </c>
      <c r="E3526" s="2"/>
      <c r="F3526" s="2"/>
      <c r="G3526" s="2"/>
      <c r="H3526" s="2"/>
    </row>
    <row r="3527" spans="2:8">
      <c r="B3527" s="2" t="s">
        <v>4155</v>
      </c>
      <c r="C3527" s="2">
        <v>55</v>
      </c>
      <c r="D3527" s="2" t="s">
        <v>19</v>
      </c>
      <c r="E3527" s="2"/>
      <c r="F3527" s="2"/>
      <c r="G3527" s="2"/>
      <c r="H3527" s="2"/>
    </row>
    <row r="3528" spans="2:8">
      <c r="B3528" s="2" t="s">
        <v>4156</v>
      </c>
      <c r="C3528" s="2">
        <v>53</v>
      </c>
      <c r="D3528" s="2" t="s">
        <v>19</v>
      </c>
      <c r="E3528" s="2"/>
      <c r="F3528" s="2"/>
      <c r="G3528" s="2"/>
      <c r="H3528" s="2"/>
    </row>
    <row r="3529" spans="2:8">
      <c r="B3529" s="2" t="s">
        <v>4157</v>
      </c>
      <c r="C3529" s="2">
        <v>54</v>
      </c>
      <c r="D3529" s="2" t="s">
        <v>19</v>
      </c>
      <c r="E3529" s="2"/>
      <c r="F3529" s="2"/>
      <c r="G3529" s="2"/>
      <c r="H3529" s="2"/>
    </row>
    <row r="3530" spans="2:8">
      <c r="B3530" s="2" t="s">
        <v>4158</v>
      </c>
      <c r="C3530" s="2">
        <v>36</v>
      </c>
      <c r="D3530" s="2" t="s">
        <v>19</v>
      </c>
      <c r="E3530" s="2"/>
      <c r="F3530" s="2"/>
      <c r="G3530" s="2"/>
      <c r="H3530" s="2"/>
    </row>
    <row r="3531" spans="2:8">
      <c r="B3531" s="2" t="s">
        <v>4159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4160</v>
      </c>
      <c r="C3532" s="2">
        <v>43</v>
      </c>
      <c r="D3532" s="2" t="s">
        <v>635</v>
      </c>
      <c r="E3532" s="2"/>
      <c r="F3532" s="2"/>
      <c r="G3532" s="2"/>
      <c r="H3532" s="2"/>
    </row>
    <row r="3533" spans="2:8">
      <c r="B3533" s="2" t="s">
        <v>4161</v>
      </c>
      <c r="C3533" s="2">
        <v>47</v>
      </c>
      <c r="D3533" s="2" t="s">
        <v>19</v>
      </c>
      <c r="E3533" s="2"/>
      <c r="F3533" s="2"/>
      <c r="G3533" s="2"/>
      <c r="H3533" s="2"/>
    </row>
    <row r="3534" spans="2:8">
      <c r="B3534" s="2" t="s">
        <v>4162</v>
      </c>
      <c r="C3534" s="2">
        <v>43</v>
      </c>
      <c r="D3534" s="2" t="s">
        <v>19</v>
      </c>
      <c r="E3534" s="2"/>
      <c r="F3534" s="2"/>
      <c r="G3534" s="2"/>
      <c r="H3534" s="2"/>
    </row>
    <row r="3535" spans="2:8">
      <c r="B3535" s="2" t="s">
        <v>4163</v>
      </c>
      <c r="C3535" s="2">
        <v>38</v>
      </c>
      <c r="D3535" s="2" t="s">
        <v>19</v>
      </c>
      <c r="E3535" s="2"/>
      <c r="F3535" s="2"/>
      <c r="G3535" s="2"/>
      <c r="H3535" s="2"/>
    </row>
    <row r="3536" spans="2:8">
      <c r="B3536" s="2" t="s">
        <v>4164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4165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4166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4167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4168</v>
      </c>
      <c r="C3540" s="2">
        <v>32</v>
      </c>
      <c r="D3540" s="2" t="s">
        <v>19</v>
      </c>
      <c r="E3540" s="2"/>
      <c r="F3540" s="2"/>
      <c r="G3540" s="2"/>
      <c r="H3540" s="2"/>
    </row>
    <row r="3541" spans="2:8">
      <c r="B3541" s="2" t="s">
        <v>4169</v>
      </c>
      <c r="C3541" s="2">
        <v>40</v>
      </c>
      <c r="D3541" s="2" t="s">
        <v>19</v>
      </c>
      <c r="E3541" s="2"/>
      <c r="F3541" s="2"/>
      <c r="G3541" s="2"/>
      <c r="H3541" s="2"/>
    </row>
    <row r="3542" spans="2:8">
      <c r="B3542" s="2" t="s">
        <v>4170</v>
      </c>
      <c r="C3542" s="2">
        <v>39</v>
      </c>
      <c r="D3542" s="2" t="s">
        <v>19</v>
      </c>
      <c r="E3542" s="2"/>
      <c r="F3542" s="2"/>
      <c r="G3542" s="2"/>
      <c r="H3542" s="2"/>
    </row>
    <row r="3543" spans="2:8">
      <c r="B3543" s="2" t="s">
        <v>4171</v>
      </c>
      <c r="C3543" s="2">
        <v>37</v>
      </c>
      <c r="D3543" s="2" t="s">
        <v>19</v>
      </c>
      <c r="E3543" s="2"/>
      <c r="F3543" s="2"/>
      <c r="G3543" s="2"/>
      <c r="H3543" s="2"/>
    </row>
    <row r="3544" spans="2:8">
      <c r="B3544" s="2" t="s">
        <v>4172</v>
      </c>
      <c r="C3544" s="2">
        <v>35</v>
      </c>
      <c r="D3544" s="2" t="s">
        <v>19</v>
      </c>
      <c r="E3544" s="2"/>
      <c r="F3544" s="2"/>
      <c r="G3544" s="2"/>
      <c r="H3544" s="2"/>
    </row>
    <row r="3545" spans="2:8">
      <c r="B3545" s="2" t="s">
        <v>4173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4174</v>
      </c>
      <c r="C3546" s="2">
        <v>43</v>
      </c>
      <c r="D3546" s="2" t="s">
        <v>635</v>
      </c>
      <c r="E3546" s="2"/>
      <c r="F3546" s="2"/>
      <c r="G3546" s="2"/>
      <c r="H3546" s="2"/>
    </row>
    <row r="3547" spans="2:8">
      <c r="B3547" s="2" t="s">
        <v>4175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4176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4177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4178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4179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4180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4181</v>
      </c>
      <c r="C3553" s="2">
        <v>49</v>
      </c>
      <c r="D3553" s="2" t="s">
        <v>19</v>
      </c>
      <c r="E3553" s="2"/>
      <c r="F3553" s="2"/>
      <c r="G3553" s="2"/>
      <c r="H3553" s="2"/>
    </row>
    <row r="3554" spans="2:8">
      <c r="B3554" s="2" t="s">
        <v>4182</v>
      </c>
      <c r="C3554" s="2">
        <v>47</v>
      </c>
      <c r="D3554" s="2" t="s">
        <v>19</v>
      </c>
      <c r="E3554" s="2"/>
      <c r="F3554" s="2"/>
      <c r="G3554" s="2"/>
      <c r="H3554" s="2"/>
    </row>
    <row r="3555" spans="2:8">
      <c r="B3555" s="2" t="s">
        <v>4183</v>
      </c>
      <c r="C3555" s="2">
        <v>37</v>
      </c>
      <c r="D3555" s="2" t="s">
        <v>19</v>
      </c>
      <c r="E3555" s="2"/>
      <c r="F3555" s="2"/>
      <c r="G3555" s="2"/>
      <c r="H3555" s="2"/>
    </row>
    <row r="3556" spans="2:8">
      <c r="B3556" s="2" t="s">
        <v>4184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4185</v>
      </c>
      <c r="C3557" s="2">
        <v>40</v>
      </c>
      <c r="D3557" s="2" t="s">
        <v>19</v>
      </c>
      <c r="E3557" s="2"/>
      <c r="F3557" s="2"/>
      <c r="G3557" s="2"/>
      <c r="H3557" s="2"/>
    </row>
    <row r="3558" spans="2:8">
      <c r="B3558" s="2" t="s">
        <v>4186</v>
      </c>
      <c r="C3558" s="2">
        <v>40</v>
      </c>
      <c r="D3558" s="2" t="s">
        <v>19</v>
      </c>
      <c r="E3558" s="2"/>
      <c r="F3558" s="2"/>
      <c r="G3558" s="2"/>
      <c r="H3558" s="2"/>
    </row>
    <row r="3559" spans="2:8">
      <c r="B3559" s="2" t="s">
        <v>4187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4188</v>
      </c>
      <c r="C3560" s="2">
        <v>35</v>
      </c>
      <c r="D3560" s="2" t="s">
        <v>19</v>
      </c>
      <c r="E3560" s="2"/>
      <c r="F3560" s="2"/>
      <c r="G3560" s="2"/>
      <c r="H3560" s="2"/>
    </row>
    <row r="3561" spans="2:8">
      <c r="B3561" s="2" t="s">
        <v>4189</v>
      </c>
      <c r="C3561" s="2">
        <v>17</v>
      </c>
      <c r="D3561" s="2" t="s">
        <v>19</v>
      </c>
      <c r="E3561" s="2"/>
      <c r="F3561" s="2"/>
      <c r="G3561" s="2"/>
      <c r="H3561" s="2"/>
    </row>
    <row r="3562" spans="2:8">
      <c r="B3562" s="2" t="s">
        <v>4190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4191</v>
      </c>
      <c r="C3563" s="2">
        <v>43</v>
      </c>
      <c r="D3563" s="2" t="s">
        <v>19</v>
      </c>
      <c r="E3563" s="2"/>
      <c r="F3563" s="2"/>
      <c r="G3563" s="2"/>
      <c r="H3563" s="2"/>
    </row>
    <row r="3564" spans="2:8">
      <c r="B3564" s="2" t="s">
        <v>4192</v>
      </c>
      <c r="C3564" s="2">
        <v>41</v>
      </c>
      <c r="D3564" s="2" t="s">
        <v>19</v>
      </c>
      <c r="E3564" s="2"/>
      <c r="F3564" s="2"/>
      <c r="G3564" s="2"/>
      <c r="H3564" s="2"/>
    </row>
    <row r="3565" spans="2:8">
      <c r="B3565" s="2" t="s">
        <v>4193</v>
      </c>
      <c r="C3565" s="2">
        <v>44</v>
      </c>
      <c r="D3565" s="2" t="s">
        <v>635</v>
      </c>
      <c r="E3565" s="2"/>
      <c r="F3565" s="2"/>
      <c r="G3565" s="2"/>
      <c r="H3565" s="2"/>
    </row>
    <row r="3566" spans="2:8">
      <c r="B3566" s="2" t="s">
        <v>4194</v>
      </c>
      <c r="C3566" s="2">
        <v>47</v>
      </c>
      <c r="D3566" s="2" t="s">
        <v>19</v>
      </c>
      <c r="E3566" s="2"/>
      <c r="F3566" s="2"/>
      <c r="G3566" s="2"/>
      <c r="H3566" s="2"/>
    </row>
    <row r="3567" spans="2:8">
      <c r="B3567" s="2" t="s">
        <v>4195</v>
      </c>
      <c r="C3567" s="2">
        <v>42</v>
      </c>
      <c r="D3567" s="2" t="s">
        <v>19</v>
      </c>
      <c r="E3567" s="2"/>
      <c r="F3567" s="2"/>
      <c r="G3567" s="2"/>
      <c r="H3567" s="2"/>
    </row>
    <row r="3568" spans="2:8">
      <c r="B3568" s="2" t="s">
        <v>4196</v>
      </c>
      <c r="C3568" s="2">
        <v>35</v>
      </c>
      <c r="D3568" s="2" t="s">
        <v>635</v>
      </c>
      <c r="E3568" s="2"/>
      <c r="F3568" s="2"/>
      <c r="G3568" s="2"/>
      <c r="H3568" s="2"/>
    </row>
    <row r="3569" spans="2:8">
      <c r="B3569" s="2" t="s">
        <v>4197</v>
      </c>
      <c r="C3569" s="2">
        <v>50</v>
      </c>
      <c r="D3569" s="2" t="s">
        <v>19</v>
      </c>
      <c r="E3569" s="2"/>
      <c r="F3569" s="2"/>
      <c r="G3569" s="2"/>
      <c r="H3569" s="2"/>
    </row>
    <row r="3570" spans="2:8">
      <c r="B3570" s="2" t="s">
        <v>4198</v>
      </c>
      <c r="C3570" s="2">
        <v>52</v>
      </c>
      <c r="D3570" s="2" t="s">
        <v>19</v>
      </c>
      <c r="E3570" s="2"/>
      <c r="F3570" s="2"/>
      <c r="G3570" s="2"/>
      <c r="H3570" s="2"/>
    </row>
    <row r="3571" spans="2:8">
      <c r="B3571" s="2" t="s">
        <v>4199</v>
      </c>
      <c r="C3571" s="2">
        <v>16</v>
      </c>
      <c r="D3571" s="2" t="s">
        <v>635</v>
      </c>
      <c r="E3571" s="2"/>
      <c r="F3571" s="2"/>
      <c r="G3571" s="2"/>
      <c r="H3571" s="2"/>
    </row>
    <row r="3572" spans="2:8">
      <c r="B3572" s="2" t="s">
        <v>4200</v>
      </c>
      <c r="C3572" s="2">
        <v>21</v>
      </c>
      <c r="D3572" s="2" t="s">
        <v>635</v>
      </c>
      <c r="E3572" s="2"/>
      <c r="F3572" s="2"/>
      <c r="G3572" s="2"/>
      <c r="H3572" s="2"/>
    </row>
    <row r="3573" spans="2:8">
      <c r="B3573" s="2" t="s">
        <v>4201</v>
      </c>
      <c r="C3573" s="2">
        <v>42</v>
      </c>
      <c r="D3573" s="2" t="s">
        <v>19</v>
      </c>
      <c r="E3573" s="2"/>
      <c r="F3573" s="2"/>
      <c r="G3573" s="2"/>
      <c r="H3573" s="2"/>
    </row>
    <row r="3574" spans="2:8">
      <c r="B3574" s="2" t="s">
        <v>4202</v>
      </c>
      <c r="C3574" s="2">
        <v>43</v>
      </c>
      <c r="D3574" s="2" t="s">
        <v>19</v>
      </c>
      <c r="E3574" s="2"/>
      <c r="F3574" s="2"/>
      <c r="G3574" s="2"/>
      <c r="H3574" s="2"/>
    </row>
    <row r="3575" spans="2:8">
      <c r="B3575" s="2" t="s">
        <v>4203</v>
      </c>
      <c r="C3575" s="2">
        <v>37</v>
      </c>
      <c r="D3575" s="2" t="s">
        <v>19</v>
      </c>
      <c r="E3575" s="2"/>
      <c r="F3575" s="2"/>
      <c r="G3575" s="2"/>
      <c r="H3575" s="2"/>
    </row>
    <row r="3576" spans="2:8">
      <c r="B3576" s="2" t="s">
        <v>4204</v>
      </c>
      <c r="C3576" s="2">
        <v>44</v>
      </c>
      <c r="D3576" s="2" t="s">
        <v>19</v>
      </c>
      <c r="E3576" s="2"/>
      <c r="F3576" s="2"/>
      <c r="G3576" s="2"/>
      <c r="H3576" s="2"/>
    </row>
    <row r="3577" spans="2:8">
      <c r="B3577" s="2" t="s">
        <v>4205</v>
      </c>
      <c r="C3577" s="2">
        <v>39</v>
      </c>
      <c r="D3577" s="2" t="s">
        <v>19</v>
      </c>
      <c r="E3577" s="2"/>
      <c r="F3577" s="2"/>
      <c r="G3577" s="2"/>
      <c r="H3577" s="2"/>
    </row>
    <row r="3578" spans="2:8">
      <c r="B3578" s="2" t="s">
        <v>4206</v>
      </c>
      <c r="C3578" s="2">
        <v>39</v>
      </c>
      <c r="D3578" s="2" t="s">
        <v>19</v>
      </c>
      <c r="E3578" s="2"/>
      <c r="F3578" s="2"/>
      <c r="G3578" s="2"/>
      <c r="H3578" s="2"/>
    </row>
    <row r="3579" spans="2:8">
      <c r="B3579" s="2" t="s">
        <v>4207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4208</v>
      </c>
      <c r="C3580" s="2">
        <v>41</v>
      </c>
      <c r="D3580" s="2" t="s">
        <v>19</v>
      </c>
      <c r="E3580" s="2"/>
      <c r="F3580" s="2"/>
      <c r="G3580" s="2"/>
      <c r="H3580" s="2"/>
    </row>
    <row r="3581" spans="2:8">
      <c r="B3581" s="2" t="s">
        <v>4209</v>
      </c>
      <c r="C3581" s="2">
        <v>31</v>
      </c>
      <c r="D3581" s="2" t="s">
        <v>635</v>
      </c>
      <c r="E3581" s="2"/>
      <c r="F3581" s="2"/>
      <c r="G3581" s="2"/>
      <c r="H3581" s="2"/>
    </row>
    <row r="3582" spans="2:8">
      <c r="B3582" s="2" t="s">
        <v>4210</v>
      </c>
      <c r="C3582" s="2">
        <v>32</v>
      </c>
      <c r="D3582" s="2" t="s">
        <v>635</v>
      </c>
      <c r="E3582" s="2"/>
      <c r="F3582" s="2"/>
      <c r="G3582" s="2"/>
      <c r="H3582" s="2"/>
    </row>
    <row r="3583" spans="2:8">
      <c r="B3583" s="2" t="s">
        <v>4211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4212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4213</v>
      </c>
      <c r="C3585" s="2">
        <v>19</v>
      </c>
      <c r="D3585" s="2" t="s">
        <v>635</v>
      </c>
      <c r="E3585" s="2"/>
      <c r="F3585" s="2"/>
      <c r="G3585" s="2"/>
      <c r="H3585" s="2"/>
    </row>
    <row r="3586" spans="2:8">
      <c r="B3586" s="2" t="s">
        <v>4214</v>
      </c>
      <c r="C3586" s="2">
        <v>31</v>
      </c>
      <c r="D3586" s="2" t="s">
        <v>635</v>
      </c>
      <c r="E3586" s="2"/>
      <c r="F3586" s="2"/>
      <c r="G3586" s="2"/>
      <c r="H3586" s="2"/>
    </row>
    <row r="3587" spans="2:8">
      <c r="B3587" s="2" t="s">
        <v>4215</v>
      </c>
      <c r="C3587" s="2">
        <v>21</v>
      </c>
      <c r="D3587" s="2" t="s">
        <v>635</v>
      </c>
      <c r="E3587" s="2"/>
      <c r="F3587" s="2"/>
      <c r="G3587" s="2"/>
      <c r="H3587" s="2"/>
    </row>
    <row r="3588" spans="2:8">
      <c r="B3588" s="2" t="s">
        <v>4216</v>
      </c>
      <c r="C3588" s="2">
        <v>27</v>
      </c>
      <c r="D3588" s="2" t="s">
        <v>635</v>
      </c>
      <c r="E3588" s="2"/>
      <c r="F3588" s="2"/>
      <c r="G3588" s="2"/>
      <c r="H3588" s="2"/>
    </row>
    <row r="3589" spans="2:8">
      <c r="B3589" s="2" t="s">
        <v>4217</v>
      </c>
      <c r="C3589" s="2">
        <v>49</v>
      </c>
      <c r="D3589" s="2" t="s">
        <v>19</v>
      </c>
      <c r="E3589" s="2"/>
      <c r="F3589" s="2"/>
      <c r="G3589" s="2"/>
      <c r="H3589" s="2"/>
    </row>
    <row r="3590" spans="2:8">
      <c r="B3590" s="2" t="s">
        <v>4218</v>
      </c>
      <c r="C3590" s="2">
        <v>50</v>
      </c>
      <c r="D3590" s="2" t="s">
        <v>19</v>
      </c>
      <c r="E3590" s="2"/>
      <c r="F3590" s="2"/>
      <c r="G3590" s="2"/>
      <c r="H3590" s="2"/>
    </row>
    <row r="3591" spans="2:8">
      <c r="B3591" s="2" t="s">
        <v>4219</v>
      </c>
      <c r="C3591" s="2">
        <v>44</v>
      </c>
      <c r="D3591" s="2" t="s">
        <v>635</v>
      </c>
      <c r="E3591" s="2"/>
      <c r="F3591" s="2"/>
      <c r="G3591" s="2"/>
      <c r="H3591" s="2"/>
    </row>
    <row r="3592" spans="2:8">
      <c r="B3592" s="2" t="s">
        <v>4220</v>
      </c>
      <c r="C3592" s="2">
        <v>45</v>
      </c>
      <c r="D3592" s="2" t="s">
        <v>635</v>
      </c>
      <c r="E3592" s="2"/>
      <c r="F3592" s="2"/>
      <c r="G3592" s="2"/>
      <c r="H3592" s="2"/>
    </row>
    <row r="3593" spans="2:8">
      <c r="B3593" s="2" t="s">
        <v>4221</v>
      </c>
      <c r="C3593" s="2">
        <v>54</v>
      </c>
      <c r="D3593" s="2" t="s">
        <v>19</v>
      </c>
      <c r="E3593" s="2"/>
      <c r="F3593" s="2"/>
      <c r="G3593" s="2"/>
      <c r="H3593" s="2"/>
    </row>
    <row r="3594" spans="2:8">
      <c r="B3594" s="2" t="s">
        <v>4222</v>
      </c>
      <c r="C3594" s="2">
        <v>49</v>
      </c>
      <c r="D3594" s="2" t="s">
        <v>19</v>
      </c>
      <c r="E3594" s="2"/>
      <c r="F3594" s="2"/>
      <c r="G3594" s="2"/>
      <c r="H3594" s="2"/>
    </row>
    <row r="3595" spans="2:8">
      <c r="B3595" s="2" t="s">
        <v>4223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4224</v>
      </c>
      <c r="C3596" s="2">
        <v>39</v>
      </c>
      <c r="D3596" s="2" t="s">
        <v>19</v>
      </c>
      <c r="E3596" s="2"/>
      <c r="F3596" s="2"/>
      <c r="G3596" s="2"/>
      <c r="H3596" s="2"/>
    </row>
    <row r="3597" spans="2:8">
      <c r="B3597" s="2" t="s">
        <v>4225</v>
      </c>
      <c r="C3597" s="2">
        <v>35</v>
      </c>
      <c r="D3597" s="2" t="s">
        <v>19</v>
      </c>
      <c r="E3597" s="2"/>
      <c r="F3597" s="2"/>
      <c r="G3597" s="2"/>
      <c r="H3597" s="2"/>
    </row>
    <row r="3598" spans="2:8">
      <c r="B3598" s="2" t="s">
        <v>4226</v>
      </c>
      <c r="C3598" s="2">
        <v>44</v>
      </c>
      <c r="D3598" s="2" t="s">
        <v>635</v>
      </c>
      <c r="E3598" s="2"/>
      <c r="F3598" s="2"/>
      <c r="G3598" s="2"/>
      <c r="H3598" s="2"/>
    </row>
    <row r="3599" spans="2:8">
      <c r="B3599" s="2" t="s">
        <v>4227</v>
      </c>
      <c r="C3599" s="2">
        <v>59</v>
      </c>
      <c r="D3599" s="2" t="s">
        <v>635</v>
      </c>
      <c r="E3599" s="2"/>
      <c r="F3599" s="2"/>
      <c r="G3599" s="2"/>
      <c r="H3599" s="2"/>
    </row>
    <row r="3600" spans="2:8">
      <c r="B3600" s="2" t="s">
        <v>4228</v>
      </c>
      <c r="C3600" s="2">
        <v>26</v>
      </c>
      <c r="D3600" s="2" t="s">
        <v>635</v>
      </c>
      <c r="E3600" s="2"/>
      <c r="F3600" s="2"/>
      <c r="G3600" s="2"/>
      <c r="H3600" s="2"/>
    </row>
    <row r="3601" spans="2:8">
      <c r="B3601" s="2" t="s">
        <v>4229</v>
      </c>
      <c r="C3601" s="2">
        <v>28</v>
      </c>
      <c r="D3601" s="2" t="s">
        <v>635</v>
      </c>
      <c r="E3601" s="2"/>
      <c r="F3601" s="2"/>
      <c r="G3601" s="2"/>
      <c r="H3601" s="2"/>
    </row>
    <row r="3602" spans="2:8">
      <c r="B3602" s="2" t="s">
        <v>4230</v>
      </c>
      <c r="C3602" s="2">
        <v>31</v>
      </c>
      <c r="D3602" s="2" t="s">
        <v>635</v>
      </c>
      <c r="E3602" s="2"/>
      <c r="F3602" s="2"/>
      <c r="G3602" s="2"/>
      <c r="H3602" s="2"/>
    </row>
    <row r="3603" spans="2:8">
      <c r="B3603" s="2" t="s">
        <v>4231</v>
      </c>
      <c r="C3603" s="2">
        <v>37</v>
      </c>
      <c r="D3603" s="2" t="s">
        <v>635</v>
      </c>
      <c r="E3603" s="2"/>
      <c r="F3603" s="2"/>
      <c r="G3603" s="2"/>
      <c r="H3603" s="2"/>
    </row>
    <row r="3604" spans="2:8">
      <c r="B3604" s="2" t="s">
        <v>4232</v>
      </c>
      <c r="C3604" s="2">
        <v>40</v>
      </c>
      <c r="D3604" s="2" t="s">
        <v>635</v>
      </c>
      <c r="E3604" s="2"/>
      <c r="F3604" s="2"/>
      <c r="G3604" s="2"/>
      <c r="H3604" s="2"/>
    </row>
    <row r="3605" spans="2:8">
      <c r="B3605" s="2" t="s">
        <v>4233</v>
      </c>
      <c r="C3605" s="2">
        <v>26</v>
      </c>
      <c r="D3605" s="2" t="s">
        <v>635</v>
      </c>
      <c r="E3605" s="2"/>
      <c r="F3605" s="2"/>
      <c r="G3605" s="2"/>
      <c r="H3605" s="2"/>
    </row>
    <row r="3606" spans="2:8">
      <c r="B3606" s="2" t="s">
        <v>4234</v>
      </c>
      <c r="C3606" s="2">
        <v>34</v>
      </c>
      <c r="D3606" s="2" t="s">
        <v>19</v>
      </c>
      <c r="E3606" s="2"/>
      <c r="F3606" s="2"/>
      <c r="G3606" s="2"/>
      <c r="H3606" s="2"/>
    </row>
    <row r="3607" spans="2:8">
      <c r="B3607" s="2" t="s">
        <v>4235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4236</v>
      </c>
      <c r="C3608" s="2">
        <v>18</v>
      </c>
      <c r="D3608" s="2" t="s">
        <v>635</v>
      </c>
      <c r="E3608" s="2"/>
      <c r="F3608" s="2"/>
      <c r="G3608" s="2"/>
      <c r="H3608" s="2"/>
    </row>
    <row r="3609" spans="2:8">
      <c r="B3609" s="2" t="s">
        <v>4237</v>
      </c>
      <c r="C3609" s="2">
        <v>21</v>
      </c>
      <c r="D3609" s="2" t="s">
        <v>635</v>
      </c>
      <c r="E3609" s="2"/>
      <c r="F3609" s="2"/>
      <c r="G3609" s="2"/>
      <c r="H3609" s="2"/>
    </row>
    <row r="3610" spans="2:8">
      <c r="B3610" s="2" t="s">
        <v>4238</v>
      </c>
      <c r="C3610" s="2">
        <v>28</v>
      </c>
      <c r="D3610" s="2" t="s">
        <v>635</v>
      </c>
      <c r="E3610" s="2"/>
      <c r="F3610" s="2"/>
      <c r="G3610" s="2"/>
      <c r="H3610" s="2"/>
    </row>
    <row r="3611" spans="2:8">
      <c r="B3611" s="2" t="s">
        <v>4239</v>
      </c>
      <c r="C3611" s="2">
        <v>36</v>
      </c>
      <c r="D3611" s="2" t="s">
        <v>635</v>
      </c>
      <c r="E3611" s="2"/>
      <c r="F3611" s="2"/>
      <c r="G3611" s="2"/>
      <c r="H3611" s="2"/>
    </row>
    <row r="3612" spans="2:8">
      <c r="B3612" s="2" t="s">
        <v>4240</v>
      </c>
      <c r="C3612" s="2">
        <v>38</v>
      </c>
      <c r="D3612" s="2" t="s">
        <v>635</v>
      </c>
      <c r="E3612" s="2"/>
      <c r="F3612" s="2"/>
      <c r="G3612" s="2"/>
      <c r="H3612" s="2"/>
    </row>
    <row r="3613" spans="2:8">
      <c r="B3613" s="2" t="s">
        <v>4241</v>
      </c>
      <c r="C3613" s="2">
        <v>21</v>
      </c>
      <c r="D3613" s="2" t="s">
        <v>635</v>
      </c>
      <c r="E3613" s="2"/>
      <c r="F3613" s="2"/>
      <c r="G3613" s="2"/>
      <c r="H3613" s="2"/>
    </row>
    <row r="3614" spans="2:8">
      <c r="B3614" s="2" t="s">
        <v>4242</v>
      </c>
      <c r="C3614" s="2">
        <v>26</v>
      </c>
      <c r="D3614" s="2" t="s">
        <v>635</v>
      </c>
      <c r="E3614" s="2"/>
      <c r="F3614" s="2"/>
      <c r="G3614" s="2"/>
      <c r="H3614" s="2"/>
    </row>
    <row r="3615" spans="2:8">
      <c r="B3615" s="2" t="s">
        <v>4243</v>
      </c>
      <c r="C3615" s="2">
        <v>24</v>
      </c>
      <c r="D3615" s="2" t="s">
        <v>635</v>
      </c>
      <c r="E3615" s="2"/>
      <c r="F3615" s="2"/>
      <c r="G3615" s="2"/>
      <c r="H3615" s="2"/>
    </row>
    <row r="3616" spans="2:8">
      <c r="B3616" s="2" t="s">
        <v>4244</v>
      </c>
      <c r="C3616" s="2">
        <v>32</v>
      </c>
      <c r="D3616" s="2" t="s">
        <v>635</v>
      </c>
      <c r="E3616" s="2"/>
      <c r="F3616" s="2"/>
      <c r="G3616" s="2"/>
      <c r="H3616" s="2"/>
    </row>
    <row r="3617" spans="2:8">
      <c r="B3617" s="2" t="s">
        <v>4245</v>
      </c>
      <c r="C3617" s="2">
        <v>27</v>
      </c>
      <c r="D3617" s="2" t="s">
        <v>635</v>
      </c>
      <c r="E3617" s="2"/>
      <c r="F3617" s="2"/>
      <c r="G3617" s="2"/>
      <c r="H3617" s="2"/>
    </row>
    <row r="3618" spans="2:8">
      <c r="B3618" s="2" t="s">
        <v>4246</v>
      </c>
      <c r="C3618" s="2">
        <v>41</v>
      </c>
      <c r="D3618" s="2" t="s">
        <v>635</v>
      </c>
      <c r="E3618" s="2"/>
      <c r="F3618" s="2"/>
      <c r="G3618" s="2"/>
      <c r="H3618" s="2"/>
    </row>
    <row r="3619" spans="2:8">
      <c r="B3619" s="2" t="s">
        <v>4247</v>
      </c>
      <c r="C3619" s="2">
        <v>37</v>
      </c>
      <c r="D3619" s="2" t="s">
        <v>635</v>
      </c>
      <c r="E3619" s="2"/>
      <c r="F3619" s="2"/>
      <c r="G3619" s="2"/>
      <c r="H3619" s="2"/>
    </row>
    <row r="3620" spans="2:8">
      <c r="B3620" s="2" t="s">
        <v>4248</v>
      </c>
      <c r="C3620" s="2">
        <v>50</v>
      </c>
      <c r="D3620" s="2" t="s">
        <v>635</v>
      </c>
      <c r="E3620" s="2"/>
      <c r="F3620" s="2"/>
      <c r="G3620" s="2"/>
      <c r="H3620" s="2"/>
    </row>
    <row r="3621" spans="2:8">
      <c r="B3621" s="2" t="s">
        <v>4249</v>
      </c>
      <c r="C3621" s="2">
        <v>40</v>
      </c>
      <c r="D3621" s="2" t="s">
        <v>635</v>
      </c>
      <c r="E3621" s="2"/>
      <c r="F3621" s="2"/>
      <c r="G3621" s="2"/>
      <c r="H3621" s="2"/>
    </row>
    <row r="3622" spans="2:8">
      <c r="B3622" s="2" t="s">
        <v>4250</v>
      </c>
      <c r="C3622" s="2">
        <v>19</v>
      </c>
      <c r="D3622" s="2" t="s">
        <v>635</v>
      </c>
      <c r="E3622" s="2"/>
      <c r="F3622" s="2"/>
      <c r="G3622" s="2"/>
      <c r="H3622" s="2"/>
    </row>
    <row r="3623" spans="2:8">
      <c r="B3623" s="2" t="s">
        <v>4251</v>
      </c>
      <c r="C3623" s="2">
        <v>25</v>
      </c>
      <c r="D3623" s="2" t="s">
        <v>635</v>
      </c>
      <c r="E3623" s="2"/>
      <c r="F3623" s="2"/>
      <c r="G3623" s="2"/>
      <c r="H3623" s="2"/>
    </row>
    <row r="3624" spans="2:8">
      <c r="B3624" s="2" t="s">
        <v>4252</v>
      </c>
      <c r="C3624" s="2">
        <v>46</v>
      </c>
      <c r="D3624" s="2" t="s">
        <v>635</v>
      </c>
      <c r="E3624" s="2"/>
      <c r="F3624" s="2"/>
      <c r="G3624" s="2"/>
      <c r="H3624" s="2"/>
    </row>
    <row r="3625" spans="2:8">
      <c r="B3625" s="2" t="s">
        <v>4253</v>
      </c>
      <c r="C3625" s="2">
        <v>23</v>
      </c>
      <c r="D3625" s="2" t="s">
        <v>635</v>
      </c>
      <c r="E3625" s="2"/>
      <c r="F3625" s="2"/>
      <c r="G3625" s="2"/>
      <c r="H3625" s="2"/>
    </row>
    <row r="3626" spans="2:8">
      <c r="B3626" s="2" t="s">
        <v>4254</v>
      </c>
      <c r="C3626" s="2">
        <v>32</v>
      </c>
      <c r="D3626" s="2" t="s">
        <v>635</v>
      </c>
      <c r="E3626" s="2"/>
      <c r="F3626" s="2"/>
      <c r="G3626" s="2"/>
      <c r="H3626" s="2"/>
    </row>
    <row r="3627" spans="2:8">
      <c r="B3627" s="2" t="s">
        <v>4255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4256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4257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4258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4259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4260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4261</v>
      </c>
      <c r="C3633" s="2">
        <v>17</v>
      </c>
      <c r="D3633" s="2" t="s">
        <v>635</v>
      </c>
      <c r="E3633" s="2"/>
      <c r="F3633" s="2"/>
      <c r="G3633" s="2"/>
      <c r="H3633" s="2"/>
    </row>
    <row r="3634" spans="2:8">
      <c r="B3634" s="2" t="s">
        <v>4262</v>
      </c>
      <c r="C3634" s="2">
        <v>24</v>
      </c>
      <c r="D3634" s="2" t="s">
        <v>635</v>
      </c>
      <c r="E3634" s="2"/>
      <c r="F3634" s="2"/>
      <c r="G3634" s="2"/>
      <c r="H3634" s="2"/>
    </row>
    <row r="3635" spans="2:8">
      <c r="B3635" s="2" t="s">
        <v>4263</v>
      </c>
      <c r="C3635" s="2">
        <v>44</v>
      </c>
      <c r="D3635" s="2" t="s">
        <v>635</v>
      </c>
      <c r="E3635" s="2"/>
      <c r="F3635" s="2"/>
      <c r="G3635" s="2"/>
      <c r="H3635" s="2"/>
    </row>
    <row r="3636" spans="2:8">
      <c r="B3636" s="2" t="s">
        <v>4264</v>
      </c>
      <c r="C3636" s="2">
        <v>30</v>
      </c>
      <c r="D3636" s="2" t="s">
        <v>635</v>
      </c>
      <c r="E3636" s="2"/>
      <c r="F3636" s="2"/>
      <c r="G3636" s="2"/>
      <c r="H3636" s="2"/>
    </row>
    <row r="3637" spans="2:8">
      <c r="B3637" s="2" t="s">
        <v>4265</v>
      </c>
      <c r="C3637" s="2">
        <v>48</v>
      </c>
      <c r="D3637" s="2" t="s">
        <v>635</v>
      </c>
      <c r="E3637" s="2"/>
      <c r="F3637" s="2"/>
      <c r="G3637" s="2"/>
      <c r="H3637" s="2"/>
    </row>
    <row r="3638" spans="2:8">
      <c r="B3638" s="2" t="s">
        <v>4266</v>
      </c>
      <c r="C3638" s="2">
        <v>30</v>
      </c>
      <c r="D3638" s="2" t="s">
        <v>635</v>
      </c>
      <c r="E3638" s="2"/>
      <c r="F3638" s="2"/>
      <c r="G3638" s="2"/>
      <c r="H3638" s="2"/>
    </row>
    <row r="3639" spans="2:8">
      <c r="B3639" s="2" t="s">
        <v>4267</v>
      </c>
      <c r="C3639" s="2">
        <v>39</v>
      </c>
      <c r="D3639" s="2" t="s">
        <v>635</v>
      </c>
      <c r="E3639" s="2"/>
      <c r="F3639" s="2"/>
      <c r="G3639" s="2"/>
      <c r="H3639" s="2"/>
    </row>
    <row r="3640" spans="2:8">
      <c r="B3640" s="2" t="s">
        <v>4268</v>
      </c>
      <c r="C3640" s="2">
        <v>29</v>
      </c>
      <c r="D3640" s="2" t="s">
        <v>635</v>
      </c>
      <c r="E3640" s="2"/>
      <c r="F3640" s="2"/>
      <c r="G3640" s="2"/>
      <c r="H3640" s="2"/>
    </row>
    <row r="3641" spans="2:8">
      <c r="B3641" s="2" t="s">
        <v>4269</v>
      </c>
      <c r="C3641" s="2">
        <v>43</v>
      </c>
      <c r="D3641" s="2" t="s">
        <v>635</v>
      </c>
      <c r="E3641" s="2"/>
      <c r="F3641" s="2"/>
      <c r="G3641" s="2"/>
      <c r="H3641" s="2"/>
    </row>
    <row r="3642" spans="2:8">
      <c r="B3642" s="2" t="s">
        <v>4270</v>
      </c>
      <c r="C3642" s="2">
        <v>38</v>
      </c>
      <c r="D3642" s="2" t="s">
        <v>635</v>
      </c>
      <c r="E3642" s="2"/>
      <c r="F3642" s="2"/>
      <c r="G3642" s="2"/>
      <c r="H3642" s="2"/>
    </row>
    <row r="3643" spans="2:8">
      <c r="B3643" s="2" t="s">
        <v>4271</v>
      </c>
      <c r="C3643" s="2">
        <v>32</v>
      </c>
      <c r="D3643" s="2" t="s">
        <v>635</v>
      </c>
      <c r="E3643" s="2"/>
      <c r="F3643" s="2"/>
      <c r="G3643" s="2"/>
      <c r="H3643" s="2"/>
    </row>
    <row r="3644" spans="2:8">
      <c r="B3644" s="2" t="s">
        <v>4272</v>
      </c>
      <c r="C3644" s="2">
        <v>47</v>
      </c>
      <c r="D3644" s="2" t="s">
        <v>635</v>
      </c>
      <c r="E3644" s="2"/>
      <c r="F3644" s="2"/>
      <c r="G3644" s="2"/>
      <c r="H3644" s="2"/>
    </row>
    <row r="3645" spans="2:8">
      <c r="B3645" s="2" t="s">
        <v>4273</v>
      </c>
      <c r="C3645" s="2">
        <v>25</v>
      </c>
      <c r="D3645" s="2" t="s">
        <v>635</v>
      </c>
      <c r="E3645" s="2"/>
      <c r="F3645" s="2"/>
      <c r="G3645" s="2"/>
      <c r="H3645" s="2"/>
    </row>
    <row r="3646" spans="2:8">
      <c r="B3646" s="2" t="s">
        <v>4274</v>
      </c>
      <c r="C3646" s="2">
        <v>37</v>
      </c>
      <c r="D3646" s="2" t="s">
        <v>635</v>
      </c>
      <c r="E3646" s="2"/>
      <c r="F3646" s="2"/>
      <c r="G3646" s="2"/>
      <c r="H3646" s="2"/>
    </row>
    <row r="3647" spans="2:8">
      <c r="B3647" s="2" t="s">
        <v>4275</v>
      </c>
      <c r="C3647" s="2">
        <v>34</v>
      </c>
      <c r="D3647" s="2" t="s">
        <v>635</v>
      </c>
      <c r="E3647" s="2"/>
      <c r="F3647" s="2"/>
      <c r="G3647" s="2"/>
      <c r="H3647" s="2"/>
    </row>
    <row r="3648" spans="2:8">
      <c r="B3648" s="2" t="s">
        <v>4276</v>
      </c>
      <c r="C3648" s="2">
        <v>48</v>
      </c>
      <c r="D3648" s="2" t="s">
        <v>635</v>
      </c>
      <c r="E3648" s="2"/>
      <c r="F3648" s="2"/>
      <c r="G3648" s="2"/>
      <c r="H3648" s="2"/>
    </row>
    <row r="3649" spans="2:8">
      <c r="B3649" s="2" t="s">
        <v>4277</v>
      </c>
      <c r="C3649" s="2">
        <v>43</v>
      </c>
      <c r="D3649" s="2" t="s">
        <v>635</v>
      </c>
      <c r="E3649" s="2"/>
      <c r="F3649" s="2"/>
      <c r="G3649" s="2"/>
      <c r="H3649" s="2"/>
    </row>
    <row r="3650" spans="2:8">
      <c r="B3650" s="2" t="s">
        <v>4278</v>
      </c>
      <c r="C3650" s="2">
        <v>51</v>
      </c>
      <c r="D3650" s="2" t="s">
        <v>635</v>
      </c>
      <c r="E3650" s="2"/>
      <c r="F3650" s="2"/>
      <c r="G3650" s="2"/>
      <c r="H3650" s="2"/>
    </row>
    <row r="3651" spans="2:8">
      <c r="B3651" s="2" t="s">
        <v>4279</v>
      </c>
      <c r="C3651" s="2">
        <v>30</v>
      </c>
      <c r="D3651" s="2" t="s">
        <v>635</v>
      </c>
      <c r="E3651" s="2"/>
      <c r="F3651" s="2"/>
      <c r="G3651" s="2"/>
      <c r="H3651" s="2"/>
    </row>
    <row r="3652" spans="2:8">
      <c r="B3652" s="2" t="s">
        <v>4280</v>
      </c>
      <c r="C3652" s="2">
        <v>36</v>
      </c>
      <c r="D3652" s="2" t="s">
        <v>635</v>
      </c>
      <c r="E3652" s="2"/>
      <c r="F3652" s="2"/>
      <c r="G3652" s="2"/>
      <c r="H3652" s="2"/>
    </row>
    <row r="3653" spans="2:8">
      <c r="B3653" s="2" t="s">
        <v>4281</v>
      </c>
      <c r="C3653" s="2">
        <v>52</v>
      </c>
      <c r="D3653" s="2" t="s">
        <v>635</v>
      </c>
      <c r="E3653" s="2"/>
      <c r="F3653" s="2"/>
      <c r="G3653" s="2"/>
      <c r="H3653" s="2"/>
    </row>
    <row r="3654" spans="2:8">
      <c r="B3654" s="2" t="s">
        <v>4282</v>
      </c>
      <c r="C3654" s="2">
        <v>42</v>
      </c>
      <c r="D3654" s="2" t="s">
        <v>635</v>
      </c>
      <c r="E3654" s="2"/>
      <c r="F3654" s="2"/>
      <c r="G3654" s="2"/>
      <c r="H3654" s="2"/>
    </row>
    <row r="3655" spans="2:8">
      <c r="B3655" s="2" t="s">
        <v>4283</v>
      </c>
      <c r="C3655" s="2">
        <v>49</v>
      </c>
      <c r="D3655" s="2" t="s">
        <v>635</v>
      </c>
      <c r="E3655" s="2"/>
      <c r="F3655" s="2"/>
      <c r="G3655" s="2"/>
      <c r="H3655" s="2"/>
    </row>
    <row r="3656" spans="2:8">
      <c r="B3656" s="2" t="s">
        <v>4284</v>
      </c>
      <c r="C3656" s="2">
        <v>40</v>
      </c>
      <c r="D3656" s="2" t="s">
        <v>635</v>
      </c>
      <c r="E3656" s="2"/>
      <c r="F3656" s="2"/>
      <c r="G3656" s="2"/>
      <c r="H3656" s="2"/>
    </row>
    <row r="3657" spans="2:8">
      <c r="B3657" s="2" t="s">
        <v>4285</v>
      </c>
      <c r="C3657" s="2">
        <v>53</v>
      </c>
      <c r="D3657" s="2" t="s">
        <v>635</v>
      </c>
      <c r="E3657" s="2"/>
      <c r="F3657" s="2"/>
      <c r="G3657" s="2"/>
      <c r="H3657" s="2"/>
    </row>
    <row r="3658" spans="2:8">
      <c r="B3658" s="2" t="s">
        <v>4286</v>
      </c>
      <c r="C3658" s="2">
        <v>45</v>
      </c>
      <c r="D3658" s="2" t="s">
        <v>19</v>
      </c>
      <c r="E3658" s="2"/>
      <c r="F3658" s="2"/>
      <c r="G3658" s="2"/>
      <c r="H3658" s="2"/>
    </row>
    <row r="3659" spans="2:8">
      <c r="B3659" s="2" t="s">
        <v>4287</v>
      </c>
      <c r="C3659" s="2">
        <v>44</v>
      </c>
      <c r="D3659" s="2" t="s">
        <v>635</v>
      </c>
      <c r="E3659" s="2"/>
      <c r="F3659" s="2"/>
      <c r="G3659" s="2"/>
      <c r="H3659" s="2"/>
    </row>
    <row r="3660" spans="2:8">
      <c r="B3660" s="2" t="s">
        <v>4288</v>
      </c>
      <c r="C3660" s="2">
        <v>42</v>
      </c>
      <c r="D3660" s="2" t="s">
        <v>635</v>
      </c>
      <c r="E3660" s="2"/>
      <c r="F3660" s="2"/>
      <c r="G3660" s="2"/>
      <c r="H3660" s="2"/>
    </row>
    <row r="3661" spans="2:8">
      <c r="B3661" s="2" t="s">
        <v>4289</v>
      </c>
      <c r="C3661" s="2">
        <v>54</v>
      </c>
      <c r="D3661" s="2" t="s">
        <v>635</v>
      </c>
      <c r="E3661" s="2"/>
      <c r="F3661" s="2"/>
      <c r="G3661" s="2"/>
      <c r="H3661" s="2"/>
    </row>
    <row r="3662" spans="2:8">
      <c r="B3662" s="2" t="s">
        <v>4290</v>
      </c>
      <c r="C3662" s="2">
        <v>48</v>
      </c>
      <c r="D3662" s="2" t="s">
        <v>635</v>
      </c>
      <c r="E3662" s="2"/>
      <c r="F3662" s="2"/>
      <c r="G3662" s="2"/>
      <c r="H3662" s="2"/>
    </row>
    <row r="3663" spans="2:8">
      <c r="B3663" s="2" t="s">
        <v>4291</v>
      </c>
      <c r="C3663" s="2">
        <v>56</v>
      </c>
      <c r="D3663" s="2" t="s">
        <v>635</v>
      </c>
      <c r="E3663" s="2"/>
      <c r="F3663" s="2"/>
      <c r="G3663" s="2"/>
      <c r="H3663" s="2"/>
    </row>
    <row r="3664" spans="2:8">
      <c r="B3664" s="2" t="s">
        <v>4292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4293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4294</v>
      </c>
      <c r="C3666" s="2">
        <v>27</v>
      </c>
      <c r="D3666" s="2" t="s">
        <v>19</v>
      </c>
      <c r="E3666" s="2"/>
      <c r="F3666" s="2"/>
      <c r="G3666" s="2"/>
      <c r="H3666" s="2"/>
    </row>
    <row r="3667" spans="2:8">
      <c r="B3667" s="2" t="s">
        <v>4295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4296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4297</v>
      </c>
      <c r="C3669" s="2">
        <v>45</v>
      </c>
      <c r="D3669" s="2" t="s">
        <v>19</v>
      </c>
      <c r="E3669" s="2"/>
      <c r="F3669" s="2"/>
      <c r="G3669" s="2"/>
      <c r="H3669" s="2"/>
    </row>
    <row r="3670" spans="2:8">
      <c r="B3670" s="2" t="s">
        <v>4298</v>
      </c>
      <c r="C3670" s="2">
        <v>44</v>
      </c>
      <c r="D3670" s="2" t="s">
        <v>19</v>
      </c>
      <c r="E3670" s="2"/>
      <c r="F3670" s="2"/>
      <c r="G3670" s="2"/>
      <c r="H3670" s="2"/>
    </row>
    <row r="3671" spans="2:8">
      <c r="B3671" s="2" t="s">
        <v>4299</v>
      </c>
      <c r="C3671" s="2">
        <v>31</v>
      </c>
      <c r="D3671" s="2" t="s">
        <v>635</v>
      </c>
      <c r="E3671" s="2"/>
      <c r="F3671" s="2"/>
      <c r="G3671" s="2"/>
      <c r="H3671" s="2"/>
    </row>
    <row r="3672" spans="2:8">
      <c r="B3672" s="2" t="s">
        <v>4300</v>
      </c>
      <c r="C3672" s="2">
        <v>33</v>
      </c>
      <c r="D3672" s="2" t="s">
        <v>635</v>
      </c>
      <c r="E3672" s="2"/>
      <c r="F3672" s="2"/>
      <c r="G3672" s="2"/>
      <c r="H3672" s="2"/>
    </row>
    <row r="3673" spans="2:8">
      <c r="B3673" s="2" t="s">
        <v>4301</v>
      </c>
      <c r="C3673" s="2">
        <v>45</v>
      </c>
      <c r="D3673" s="2" t="s">
        <v>635</v>
      </c>
      <c r="E3673" s="2"/>
      <c r="F3673" s="2"/>
      <c r="G3673" s="2"/>
      <c r="H3673" s="2"/>
    </row>
    <row r="3674" spans="2:8">
      <c r="B3674" s="2" t="s">
        <v>4302</v>
      </c>
      <c r="C3674" s="2">
        <v>27</v>
      </c>
      <c r="D3674" s="2" t="s">
        <v>635</v>
      </c>
      <c r="E3674" s="2"/>
      <c r="F3674" s="2"/>
      <c r="G3674" s="2"/>
      <c r="H3674" s="2"/>
    </row>
    <row r="3675" spans="2:8">
      <c r="B3675" s="2" t="s">
        <v>4303</v>
      </c>
      <c r="C3675" s="2">
        <v>39</v>
      </c>
      <c r="D3675" s="2" t="s">
        <v>19</v>
      </c>
      <c r="E3675" s="2"/>
      <c r="F3675" s="2"/>
      <c r="G3675" s="2"/>
      <c r="H3675" s="2"/>
    </row>
    <row r="3676" spans="2:8">
      <c r="B3676" s="2" t="s">
        <v>4304</v>
      </c>
      <c r="C3676" s="2">
        <v>39</v>
      </c>
      <c r="D3676" s="2" t="s">
        <v>19</v>
      </c>
      <c r="E3676" s="2"/>
      <c r="F3676" s="2"/>
      <c r="G3676" s="2"/>
      <c r="H3676" s="2"/>
    </row>
    <row r="3677" spans="2:8">
      <c r="B3677" s="2" t="s">
        <v>4305</v>
      </c>
      <c r="C3677" s="2">
        <v>39</v>
      </c>
      <c r="D3677" s="2" t="s">
        <v>635</v>
      </c>
      <c r="E3677" s="2"/>
      <c r="F3677" s="2"/>
      <c r="G3677" s="2"/>
      <c r="H3677" s="2"/>
    </row>
    <row r="3678" spans="2:8">
      <c r="B3678" s="2" t="s">
        <v>4306</v>
      </c>
      <c r="C3678" s="2">
        <v>39</v>
      </c>
      <c r="D3678" s="2" t="s">
        <v>635</v>
      </c>
      <c r="E3678" s="2"/>
      <c r="F3678" s="2"/>
      <c r="G3678" s="2"/>
      <c r="H3678" s="2"/>
    </row>
    <row r="3679" spans="2:8">
      <c r="B3679" s="2" t="s">
        <v>4307</v>
      </c>
      <c r="C3679" s="2">
        <v>41</v>
      </c>
      <c r="D3679" s="2" t="s">
        <v>635</v>
      </c>
      <c r="E3679" s="2"/>
      <c r="F3679" s="2"/>
      <c r="G3679" s="2"/>
      <c r="H3679" s="2"/>
    </row>
    <row r="3680" spans="2:8">
      <c r="B3680" s="2" t="s">
        <v>4308</v>
      </c>
      <c r="C3680" s="2">
        <v>40</v>
      </c>
      <c r="D3680" s="2" t="s">
        <v>635</v>
      </c>
      <c r="E3680" s="2"/>
      <c r="F3680" s="2"/>
      <c r="G3680" s="2"/>
      <c r="H3680" s="2"/>
    </row>
    <row r="3681" spans="2:8">
      <c r="B3681" s="2" t="s">
        <v>4309</v>
      </c>
      <c r="C3681" s="2">
        <v>38</v>
      </c>
      <c r="D3681" s="2" t="s">
        <v>635</v>
      </c>
      <c r="E3681" s="2"/>
      <c r="F3681" s="2"/>
      <c r="G3681" s="2"/>
      <c r="H3681" s="2"/>
    </row>
    <row r="3682" spans="2:8">
      <c r="B3682" s="2" t="s">
        <v>4310</v>
      </c>
      <c r="C3682" s="2">
        <v>45</v>
      </c>
      <c r="D3682" s="2" t="s">
        <v>635</v>
      </c>
      <c r="E3682" s="2"/>
      <c r="F3682" s="2"/>
      <c r="G3682" s="2"/>
      <c r="H3682" s="2"/>
    </row>
    <row r="3683" spans="2:8">
      <c r="B3683" s="2" t="s">
        <v>4311</v>
      </c>
      <c r="C3683" s="2">
        <v>43</v>
      </c>
      <c r="D3683" s="2" t="s">
        <v>635</v>
      </c>
      <c r="E3683" s="2"/>
      <c r="F3683" s="2"/>
      <c r="G3683" s="2"/>
      <c r="H3683" s="2"/>
    </row>
    <row r="3684" spans="2:8">
      <c r="B3684" s="2" t="s">
        <v>4312</v>
      </c>
      <c r="C3684" s="2">
        <v>38</v>
      </c>
      <c r="D3684" s="2" t="s">
        <v>635</v>
      </c>
      <c r="E3684" s="2"/>
      <c r="F3684" s="2"/>
      <c r="G3684" s="2"/>
      <c r="H3684" s="2"/>
    </row>
    <row r="3685" spans="2:8">
      <c r="B3685" s="2" t="s">
        <v>4313</v>
      </c>
      <c r="C3685" s="2">
        <v>42</v>
      </c>
      <c r="D3685" s="2" t="s">
        <v>19</v>
      </c>
      <c r="E3685" s="2"/>
      <c r="F3685" s="2"/>
      <c r="G3685" s="2"/>
      <c r="H3685" s="2"/>
    </row>
    <row r="3686" spans="2:8">
      <c r="B3686" s="2" t="s">
        <v>4314</v>
      </c>
      <c r="C3686" s="2">
        <v>45</v>
      </c>
      <c r="D3686" s="2" t="s">
        <v>635</v>
      </c>
      <c r="E3686" s="2"/>
      <c r="F3686" s="2"/>
      <c r="G3686" s="2"/>
      <c r="H3686" s="2"/>
    </row>
    <row r="3687" spans="2:8">
      <c r="B3687" s="2" t="s">
        <v>4315</v>
      </c>
      <c r="C3687" s="2">
        <v>38</v>
      </c>
      <c r="D3687" s="2" t="s">
        <v>635</v>
      </c>
      <c r="E3687" s="2"/>
      <c r="F3687" s="2"/>
      <c r="G3687" s="2"/>
      <c r="H3687" s="2"/>
    </row>
    <row r="3688" spans="2:8">
      <c r="B3688" s="2" t="s">
        <v>4316</v>
      </c>
      <c r="C3688" s="2">
        <v>19</v>
      </c>
      <c r="D3688" s="2" t="s">
        <v>635</v>
      </c>
      <c r="E3688" s="2"/>
      <c r="F3688" s="2"/>
      <c r="G3688" s="2"/>
      <c r="H3688" s="2"/>
    </row>
    <row r="3689" spans="2:8">
      <c r="B3689" s="2" t="s">
        <v>4317</v>
      </c>
      <c r="C3689" s="2">
        <v>28</v>
      </c>
      <c r="D3689" s="2" t="s">
        <v>635</v>
      </c>
      <c r="E3689" s="2"/>
      <c r="F3689" s="2"/>
      <c r="G3689" s="2"/>
      <c r="H3689" s="2"/>
    </row>
    <row r="3690" spans="2:8">
      <c r="B3690" s="2" t="s">
        <v>4318</v>
      </c>
      <c r="C3690" s="2">
        <v>26</v>
      </c>
      <c r="D3690" s="2" t="s">
        <v>635</v>
      </c>
      <c r="E3690" s="2"/>
      <c r="F3690" s="2"/>
      <c r="G3690" s="2"/>
      <c r="H3690" s="2"/>
    </row>
    <row r="3691" spans="2:8">
      <c r="B3691" s="2" t="s">
        <v>4319</v>
      </c>
      <c r="C3691" s="2">
        <v>34</v>
      </c>
      <c r="D3691" s="2" t="s">
        <v>635</v>
      </c>
      <c r="E3691" s="2"/>
      <c r="F3691" s="2"/>
      <c r="G3691" s="2"/>
      <c r="H3691" s="2"/>
    </row>
    <row r="3692" spans="2:8">
      <c r="B3692" s="2" t="s">
        <v>4320</v>
      </c>
      <c r="C3692" s="2">
        <v>42</v>
      </c>
      <c r="D3692" s="2" t="s">
        <v>635</v>
      </c>
      <c r="E3692" s="2"/>
      <c r="F3692" s="2"/>
      <c r="G3692" s="2"/>
      <c r="H3692" s="2"/>
    </row>
    <row r="3693" spans="2:8">
      <c r="B3693" s="2" t="s">
        <v>4321</v>
      </c>
      <c r="C3693" s="2">
        <v>53</v>
      </c>
      <c r="D3693" s="2" t="s">
        <v>635</v>
      </c>
      <c r="E3693" s="2"/>
      <c r="F3693" s="2"/>
      <c r="G3693" s="2"/>
      <c r="H3693" s="2"/>
    </row>
    <row r="3694" spans="2:8">
      <c r="B3694" s="2" t="s">
        <v>4322</v>
      </c>
      <c r="C3694" s="2">
        <v>45</v>
      </c>
      <c r="D3694" s="2" t="s">
        <v>635</v>
      </c>
      <c r="E3694" s="2"/>
      <c r="F3694" s="2"/>
      <c r="G3694" s="2"/>
      <c r="H3694" s="2"/>
    </row>
    <row r="3695" spans="2:8">
      <c r="B3695" s="2" t="s">
        <v>4323</v>
      </c>
      <c r="C3695" s="2">
        <v>40</v>
      </c>
      <c r="D3695" s="2" t="s">
        <v>635</v>
      </c>
      <c r="E3695" s="2"/>
      <c r="F3695" s="2"/>
      <c r="G3695" s="2"/>
      <c r="H3695" s="2"/>
    </row>
    <row r="3696" spans="2:8">
      <c r="B3696" s="2" t="s">
        <v>4324</v>
      </c>
      <c r="C3696" s="2">
        <v>23</v>
      </c>
      <c r="D3696" s="2" t="s">
        <v>635</v>
      </c>
      <c r="E3696" s="2"/>
      <c r="F3696" s="2"/>
      <c r="G3696" s="2"/>
      <c r="H3696" s="2"/>
    </row>
    <row r="3697" spans="2:8">
      <c r="B3697" s="2" t="s">
        <v>4325</v>
      </c>
      <c r="C3697" s="2">
        <v>32</v>
      </c>
      <c r="D3697" s="2" t="s">
        <v>635</v>
      </c>
      <c r="E3697" s="2"/>
      <c r="F3697" s="2"/>
      <c r="G3697" s="2"/>
      <c r="H3697" s="2"/>
    </row>
    <row r="3698" spans="2:8">
      <c r="B3698" s="2" t="s">
        <v>4326</v>
      </c>
      <c r="C3698" s="2">
        <v>37</v>
      </c>
      <c r="D3698" s="2" t="s">
        <v>635</v>
      </c>
      <c r="E3698" s="2"/>
      <c r="F3698" s="2"/>
      <c r="G3698" s="2"/>
      <c r="H3698" s="2"/>
    </row>
    <row r="3699" spans="2:8">
      <c r="B3699" s="2" t="s">
        <v>4327</v>
      </c>
      <c r="C3699" s="2">
        <v>50</v>
      </c>
      <c r="D3699" s="2" t="s">
        <v>635</v>
      </c>
      <c r="E3699" s="2"/>
      <c r="F3699" s="2"/>
      <c r="G3699" s="2"/>
      <c r="H3699" s="2"/>
    </row>
    <row r="3700" spans="2:8">
      <c r="B3700" s="2" t="s">
        <v>4328</v>
      </c>
      <c r="C3700" s="2">
        <v>41</v>
      </c>
      <c r="D3700" s="2" t="s">
        <v>635</v>
      </c>
      <c r="E3700" s="2"/>
      <c r="F3700" s="2"/>
      <c r="G3700" s="2"/>
      <c r="H3700" s="2"/>
    </row>
    <row r="3701" spans="2:8">
      <c r="B3701" s="2" t="s">
        <v>4329</v>
      </c>
      <c r="C3701" s="2">
        <v>47</v>
      </c>
      <c r="D3701" s="2" t="s">
        <v>635</v>
      </c>
      <c r="E3701" s="2"/>
      <c r="F3701" s="2"/>
      <c r="G3701" s="2"/>
      <c r="H3701" s="2"/>
    </row>
    <row r="3702" spans="2:8">
      <c r="B3702" s="2" t="s">
        <v>4330</v>
      </c>
      <c r="C3702" s="2">
        <v>52</v>
      </c>
      <c r="D3702" s="2" t="s">
        <v>635</v>
      </c>
      <c r="E3702" s="2"/>
      <c r="F3702" s="2"/>
      <c r="G3702" s="2"/>
      <c r="H3702" s="2"/>
    </row>
    <row r="3703" spans="2:8">
      <c r="B3703" s="2" t="s">
        <v>4331</v>
      </c>
      <c r="C3703" s="2">
        <v>53</v>
      </c>
      <c r="D3703" s="2" t="s">
        <v>635</v>
      </c>
      <c r="E3703" s="2"/>
      <c r="F3703" s="2"/>
      <c r="G3703" s="2"/>
      <c r="H3703" s="2"/>
    </row>
    <row r="3704" spans="2:8">
      <c r="B3704" s="2" t="s">
        <v>4332</v>
      </c>
      <c r="C3704" s="2">
        <v>21</v>
      </c>
      <c r="D3704" s="2" t="s">
        <v>635</v>
      </c>
      <c r="E3704" s="2"/>
      <c r="F3704" s="2"/>
      <c r="G3704" s="2"/>
      <c r="H3704" s="2"/>
    </row>
    <row r="3705" spans="2:8">
      <c r="B3705" s="2" t="s">
        <v>4333</v>
      </c>
      <c r="C3705" s="2">
        <v>28</v>
      </c>
      <c r="D3705" s="2" t="s">
        <v>635</v>
      </c>
      <c r="E3705" s="2"/>
      <c r="F3705" s="2"/>
      <c r="G3705" s="2"/>
      <c r="H3705" s="2"/>
    </row>
    <row r="3706" spans="2:8">
      <c r="B3706" s="2" t="s">
        <v>4334</v>
      </c>
      <c r="C3706" s="2">
        <v>37</v>
      </c>
      <c r="D3706" s="2" t="s">
        <v>635</v>
      </c>
      <c r="E3706" s="2"/>
      <c r="F3706" s="2"/>
      <c r="G3706" s="2"/>
      <c r="H3706" s="2"/>
    </row>
    <row r="3707" spans="2:8">
      <c r="B3707" s="2" t="s">
        <v>4335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4336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4337</v>
      </c>
      <c r="C3709" s="2">
        <v>39</v>
      </c>
      <c r="D3709" s="2" t="s">
        <v>635</v>
      </c>
      <c r="E3709" s="2"/>
      <c r="F3709" s="2"/>
      <c r="G3709" s="2"/>
      <c r="H3709" s="2"/>
    </row>
    <row r="3710" spans="2:8">
      <c r="B3710" s="2" t="s">
        <v>4338</v>
      </c>
      <c r="C3710" s="2">
        <v>48</v>
      </c>
      <c r="D3710" s="2" t="s">
        <v>635</v>
      </c>
      <c r="E3710" s="2"/>
      <c r="F3710" s="2"/>
      <c r="G3710" s="2"/>
      <c r="H3710" s="2"/>
    </row>
    <row r="3711" spans="2:8">
      <c r="B3711" s="2" t="s">
        <v>4339</v>
      </c>
      <c r="C3711" s="2">
        <v>43</v>
      </c>
      <c r="D3711" s="2" t="s">
        <v>635</v>
      </c>
      <c r="E3711" s="2"/>
      <c r="F3711" s="2"/>
      <c r="G3711" s="2"/>
      <c r="H3711" s="2"/>
    </row>
    <row r="3712" spans="2:8">
      <c r="B3712" s="2" t="s">
        <v>4340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4341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4342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4343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4344</v>
      </c>
      <c r="C3716" s="2">
        <v>34</v>
      </c>
      <c r="D3716" s="2" t="s">
        <v>635</v>
      </c>
      <c r="E3716" s="2"/>
      <c r="F3716" s="2"/>
      <c r="G3716" s="2"/>
      <c r="H3716" s="2"/>
    </row>
    <row r="3717" spans="2:8">
      <c r="B3717" s="2" t="s">
        <v>4345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4346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4347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4348</v>
      </c>
      <c r="C3720" s="2">
        <v>25</v>
      </c>
      <c r="D3720" s="2" t="s">
        <v>635</v>
      </c>
      <c r="E3720" s="2"/>
      <c r="F3720" s="2"/>
      <c r="G3720" s="2"/>
      <c r="H3720" s="2"/>
    </row>
    <row r="3721" spans="2:8">
      <c r="B3721" s="2" t="s">
        <v>4349</v>
      </c>
      <c r="C3721" s="2">
        <v>34</v>
      </c>
      <c r="D3721" s="2" t="s">
        <v>635</v>
      </c>
      <c r="E3721" s="2"/>
      <c r="F3721" s="2"/>
      <c r="G3721" s="2"/>
      <c r="H3721" s="2"/>
    </row>
    <row r="3722" spans="2:8">
      <c r="B3722" s="2" t="s">
        <v>4350</v>
      </c>
      <c r="C3722" s="2">
        <v>39</v>
      </c>
      <c r="D3722" s="2" t="s">
        <v>635</v>
      </c>
      <c r="E3722" s="2"/>
      <c r="F3722" s="2"/>
      <c r="G3722" s="2"/>
      <c r="H3722" s="2"/>
    </row>
    <row r="3723" spans="2:8">
      <c r="B3723" s="2" t="s">
        <v>4351</v>
      </c>
      <c r="C3723" s="2">
        <v>37</v>
      </c>
      <c r="D3723" s="2" t="s">
        <v>635</v>
      </c>
      <c r="E3723" s="2"/>
      <c r="F3723" s="2"/>
      <c r="G3723" s="2"/>
      <c r="H3723" s="2"/>
    </row>
    <row r="3724" spans="2:8">
      <c r="B3724" s="2" t="s">
        <v>4352</v>
      </c>
      <c r="C3724" s="2">
        <v>39</v>
      </c>
      <c r="D3724" s="2" t="s">
        <v>635</v>
      </c>
      <c r="E3724" s="2"/>
      <c r="F3724" s="2"/>
      <c r="G3724" s="2"/>
      <c r="H3724" s="2"/>
    </row>
    <row r="3725" spans="2:8">
      <c r="B3725" s="2" t="s">
        <v>4353</v>
      </c>
      <c r="C3725" s="2">
        <v>23</v>
      </c>
      <c r="D3725" s="2" t="s">
        <v>635</v>
      </c>
      <c r="E3725" s="2"/>
      <c r="F3725" s="2"/>
      <c r="G3725" s="2"/>
      <c r="H3725" s="2"/>
    </row>
    <row r="3726" spans="2:8">
      <c r="B3726" s="2" t="s">
        <v>4354</v>
      </c>
      <c r="C3726" s="2">
        <v>33</v>
      </c>
      <c r="D3726" s="2" t="s">
        <v>19</v>
      </c>
      <c r="E3726" s="2"/>
      <c r="F3726" s="2"/>
      <c r="G3726" s="2"/>
      <c r="H3726" s="2"/>
    </row>
    <row r="3727" spans="2:8">
      <c r="B3727" s="2" t="s">
        <v>4355</v>
      </c>
      <c r="C3727" s="2">
        <v>32</v>
      </c>
      <c r="D3727" s="2" t="s">
        <v>19</v>
      </c>
      <c r="E3727" s="2"/>
      <c r="F3727" s="2"/>
      <c r="G3727" s="2"/>
      <c r="H3727" s="2"/>
    </row>
    <row r="3728" spans="2:8">
      <c r="B3728" s="2" t="s">
        <v>4356</v>
      </c>
      <c r="C3728" s="2">
        <v>40</v>
      </c>
      <c r="D3728" s="2" t="s">
        <v>635</v>
      </c>
      <c r="E3728" s="2"/>
      <c r="F3728" s="2"/>
      <c r="G3728" s="2"/>
      <c r="H3728" s="2"/>
    </row>
    <row r="3729" spans="2:8">
      <c r="B3729" s="2" t="s">
        <v>4357</v>
      </c>
      <c r="C3729" s="2">
        <v>42</v>
      </c>
      <c r="D3729" s="2" t="s">
        <v>635</v>
      </c>
      <c r="E3729" s="2"/>
      <c r="F3729" s="2"/>
      <c r="G3729" s="2"/>
      <c r="H3729" s="2"/>
    </row>
    <row r="3730" spans="2:8">
      <c r="B3730" s="2" t="s">
        <v>4358</v>
      </c>
      <c r="C3730" s="2">
        <v>52</v>
      </c>
      <c r="D3730" s="2" t="s">
        <v>19</v>
      </c>
      <c r="E3730" s="2"/>
      <c r="F3730" s="2"/>
      <c r="G3730" s="2"/>
      <c r="H3730" s="2"/>
    </row>
    <row r="3731" spans="2:8">
      <c r="B3731" s="2" t="s">
        <v>4359</v>
      </c>
      <c r="C3731" s="2">
        <v>49</v>
      </c>
      <c r="D3731" s="2" t="s">
        <v>19</v>
      </c>
      <c r="E3731" s="2"/>
      <c r="F3731" s="2"/>
      <c r="G3731" s="2"/>
      <c r="H3731" s="2"/>
    </row>
    <row r="3732" spans="2:8">
      <c r="B3732" s="2" t="s">
        <v>4360</v>
      </c>
      <c r="C3732" s="2">
        <v>45</v>
      </c>
      <c r="D3732" s="2" t="s">
        <v>635</v>
      </c>
      <c r="E3732" s="2"/>
      <c r="F3732" s="2"/>
      <c r="G3732" s="2"/>
      <c r="H3732" s="2"/>
    </row>
    <row r="3733" spans="2:8">
      <c r="B3733" s="2" t="s">
        <v>4361</v>
      </c>
      <c r="C3733" s="2">
        <v>39</v>
      </c>
      <c r="D3733" s="2" t="s">
        <v>635</v>
      </c>
      <c r="E3733" s="2"/>
      <c r="F3733" s="2"/>
      <c r="G3733" s="2"/>
      <c r="H3733" s="2"/>
    </row>
    <row r="3734" spans="2:8">
      <c r="B3734" s="2" t="s">
        <v>4362</v>
      </c>
      <c r="C3734" s="2">
        <v>43</v>
      </c>
      <c r="D3734" s="2" t="s">
        <v>635</v>
      </c>
      <c r="E3734" s="2"/>
      <c r="F3734" s="2"/>
      <c r="G3734" s="2"/>
      <c r="H3734" s="2"/>
    </row>
    <row r="3735" spans="2:8">
      <c r="B3735" s="2" t="s">
        <v>4363</v>
      </c>
      <c r="C3735" s="2">
        <v>32</v>
      </c>
      <c r="D3735" s="2" t="s">
        <v>635</v>
      </c>
      <c r="E3735" s="2"/>
      <c r="F3735" s="2"/>
      <c r="G3735" s="2"/>
      <c r="H3735" s="2"/>
    </row>
    <row r="3736" spans="2:8">
      <c r="B3736" s="2" t="s">
        <v>4364</v>
      </c>
      <c r="C3736" s="2">
        <v>36</v>
      </c>
      <c r="D3736" s="2" t="s">
        <v>635</v>
      </c>
      <c r="E3736" s="2"/>
      <c r="F3736" s="2"/>
      <c r="G3736" s="2"/>
      <c r="H3736" s="2"/>
    </row>
    <row r="3737" spans="2:8">
      <c r="B3737" s="2" t="s">
        <v>4365</v>
      </c>
      <c r="C3737" s="2">
        <v>16</v>
      </c>
      <c r="D3737" s="2" t="s">
        <v>635</v>
      </c>
      <c r="E3737" s="2"/>
      <c r="F3737" s="2"/>
      <c r="G3737" s="2"/>
      <c r="H3737" s="2"/>
    </row>
    <row r="3738" spans="2:8">
      <c r="B3738" s="2" t="s">
        <v>4366</v>
      </c>
      <c r="C3738" s="2">
        <v>21</v>
      </c>
      <c r="D3738" s="2" t="s">
        <v>635</v>
      </c>
      <c r="E3738" s="2"/>
      <c r="F3738" s="2"/>
      <c r="G3738" s="2"/>
      <c r="H3738" s="2"/>
    </row>
    <row r="3739" spans="2:8">
      <c r="B3739" s="2" t="s">
        <v>4367</v>
      </c>
      <c r="C3739" s="2">
        <v>24</v>
      </c>
      <c r="D3739" s="2" t="s">
        <v>635</v>
      </c>
      <c r="E3739" s="2"/>
      <c r="F3739" s="2"/>
      <c r="G3739" s="2"/>
      <c r="H3739" s="2"/>
    </row>
    <row r="3740" spans="2:8">
      <c r="B3740" s="2" t="s">
        <v>4368</v>
      </c>
      <c r="C3740" s="2">
        <v>29</v>
      </c>
      <c r="D3740" s="2" t="s">
        <v>635</v>
      </c>
      <c r="E3740" s="2"/>
      <c r="F3740" s="2"/>
      <c r="G3740" s="2"/>
      <c r="H3740" s="2"/>
    </row>
    <row r="3741" spans="2:8">
      <c r="B3741" s="2" t="s">
        <v>4369</v>
      </c>
      <c r="C3741" s="2">
        <v>43</v>
      </c>
      <c r="D3741" s="2" t="s">
        <v>635</v>
      </c>
      <c r="E3741" s="2"/>
      <c r="F3741" s="2"/>
      <c r="G3741" s="2"/>
      <c r="H3741" s="2"/>
    </row>
    <row r="3742" spans="2:8">
      <c r="B3742" s="2" t="s">
        <v>4370</v>
      </c>
      <c r="C3742" s="2">
        <v>21</v>
      </c>
      <c r="D3742" s="2" t="s">
        <v>635</v>
      </c>
      <c r="E3742" s="2"/>
      <c r="F3742" s="2"/>
      <c r="G3742" s="2"/>
      <c r="H3742" s="2"/>
    </row>
    <row r="3743" spans="2:8">
      <c r="B3743" s="2" t="s">
        <v>4371</v>
      </c>
      <c r="C3743" s="2">
        <v>30</v>
      </c>
      <c r="D3743" s="2" t="s">
        <v>635</v>
      </c>
      <c r="E3743" s="2"/>
      <c r="F3743" s="2"/>
      <c r="G3743" s="2"/>
      <c r="H3743" s="2"/>
    </row>
    <row r="3744" spans="2:8">
      <c r="B3744" s="2" t="s">
        <v>4372</v>
      </c>
      <c r="C3744" s="2">
        <v>42</v>
      </c>
      <c r="D3744" s="2" t="s">
        <v>635</v>
      </c>
      <c r="E3744" s="2"/>
      <c r="F3744" s="2"/>
      <c r="G3744" s="2"/>
      <c r="H3744" s="2"/>
    </row>
    <row r="3745" spans="2:8">
      <c r="B3745" s="2" t="s">
        <v>4373</v>
      </c>
      <c r="C3745" s="2">
        <v>39</v>
      </c>
      <c r="D3745" s="2" t="s">
        <v>635</v>
      </c>
      <c r="E3745" s="2"/>
      <c r="F3745" s="2"/>
      <c r="G3745" s="2"/>
      <c r="H3745" s="2"/>
    </row>
    <row r="3746" spans="2:8">
      <c r="B3746" s="2" t="s">
        <v>4374</v>
      </c>
      <c r="C3746" s="2">
        <v>47</v>
      </c>
      <c r="D3746" s="2" t="s">
        <v>635</v>
      </c>
      <c r="E3746" s="2"/>
      <c r="F3746" s="2"/>
      <c r="G3746" s="2"/>
      <c r="H3746" s="2"/>
    </row>
    <row r="3747" spans="2:8">
      <c r="B3747" s="2" t="s">
        <v>4375</v>
      </c>
      <c r="C3747" s="2">
        <v>36</v>
      </c>
      <c r="D3747" s="2" t="s">
        <v>635</v>
      </c>
      <c r="E3747" s="2"/>
      <c r="F3747" s="2"/>
      <c r="G3747" s="2"/>
      <c r="H3747" s="2"/>
    </row>
    <row r="3748" spans="2:8">
      <c r="B3748" s="2" t="s">
        <v>4376</v>
      </c>
      <c r="C3748" s="2">
        <v>42</v>
      </c>
      <c r="D3748" s="2" t="s">
        <v>635</v>
      </c>
      <c r="E3748" s="2"/>
      <c r="F3748" s="2"/>
      <c r="G3748" s="2"/>
      <c r="H3748" s="2"/>
    </row>
    <row r="3749" spans="2:8">
      <c r="B3749" s="2" t="s">
        <v>4377</v>
      </c>
      <c r="C3749" s="2">
        <v>25</v>
      </c>
      <c r="D3749" s="2" t="s">
        <v>635</v>
      </c>
      <c r="E3749" s="2"/>
      <c r="F3749" s="2"/>
      <c r="G3749" s="2"/>
      <c r="H3749" s="2"/>
    </row>
    <row r="3750" spans="2:8">
      <c r="B3750" s="2" t="s">
        <v>4378</v>
      </c>
      <c r="C3750" s="2">
        <v>36</v>
      </c>
      <c r="D3750" s="2" t="s">
        <v>635</v>
      </c>
      <c r="E3750" s="2"/>
      <c r="F3750" s="2"/>
      <c r="G3750" s="2"/>
      <c r="H3750" s="2"/>
    </row>
    <row r="3751" spans="2:8">
      <c r="B3751" s="2" t="s">
        <v>4379</v>
      </c>
      <c r="C3751" s="2">
        <v>24</v>
      </c>
      <c r="D3751" s="2" t="s">
        <v>635</v>
      </c>
      <c r="E3751" s="2"/>
      <c r="F3751" s="2"/>
      <c r="G3751" s="2"/>
      <c r="H3751" s="2"/>
    </row>
    <row r="3752" spans="2:8">
      <c r="B3752" s="2" t="s">
        <v>4380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4381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4382</v>
      </c>
      <c r="C3754" s="2">
        <v>40</v>
      </c>
      <c r="D3754" s="2" t="s">
        <v>635</v>
      </c>
      <c r="E3754" s="2"/>
      <c r="F3754" s="2"/>
      <c r="G3754" s="2"/>
      <c r="H3754" s="2"/>
    </row>
    <row r="3755" spans="2:8">
      <c r="B3755" s="2" t="s">
        <v>4383</v>
      </c>
      <c r="C3755" s="2">
        <v>23</v>
      </c>
      <c r="D3755" s="2" t="s">
        <v>635</v>
      </c>
      <c r="E3755" s="2"/>
      <c r="F3755" s="2"/>
      <c r="G3755" s="2"/>
      <c r="H3755" s="2"/>
    </row>
    <row r="3756" spans="2:8">
      <c r="B3756" s="2" t="s">
        <v>4384</v>
      </c>
      <c r="C3756" s="2">
        <v>32</v>
      </c>
      <c r="D3756" s="2" t="s">
        <v>635</v>
      </c>
      <c r="E3756" s="2"/>
      <c r="F3756" s="2"/>
      <c r="G3756" s="2"/>
      <c r="H3756" s="2"/>
    </row>
    <row r="3757" spans="2:8">
      <c r="B3757" s="2" t="s">
        <v>4385</v>
      </c>
      <c r="C3757" s="2">
        <v>24</v>
      </c>
      <c r="D3757" s="2" t="s">
        <v>635</v>
      </c>
      <c r="E3757" s="2"/>
      <c r="F3757" s="2"/>
      <c r="G3757" s="2"/>
      <c r="H3757" s="2"/>
    </row>
    <row r="3758" spans="2:8">
      <c r="B3758" s="2" t="s">
        <v>4386</v>
      </c>
      <c r="C3758" s="2">
        <v>35</v>
      </c>
      <c r="D3758" s="2" t="s">
        <v>635</v>
      </c>
      <c r="E3758" s="2"/>
      <c r="F3758" s="2"/>
      <c r="G3758" s="2"/>
      <c r="H3758" s="2"/>
    </row>
    <row r="3759" spans="2:8">
      <c r="B3759" s="2" t="s">
        <v>4387</v>
      </c>
      <c r="C3759" s="2">
        <v>38</v>
      </c>
      <c r="D3759" s="2" t="s">
        <v>635</v>
      </c>
      <c r="E3759" s="2"/>
      <c r="F3759" s="2"/>
      <c r="G3759" s="2"/>
      <c r="H3759" s="2"/>
    </row>
    <row r="3760" spans="2:8">
      <c r="B3760" s="2" t="s">
        <v>4388</v>
      </c>
      <c r="C3760" s="2">
        <v>42</v>
      </c>
      <c r="D3760" s="2" t="s">
        <v>635</v>
      </c>
      <c r="E3760" s="2"/>
      <c r="F3760" s="2"/>
      <c r="G3760" s="2"/>
      <c r="H3760" s="2"/>
    </row>
    <row r="3761" spans="2:8">
      <c r="B3761" s="2" t="s">
        <v>4389</v>
      </c>
      <c r="C3761" s="2">
        <v>25</v>
      </c>
      <c r="D3761" s="2" t="s">
        <v>635</v>
      </c>
      <c r="E3761" s="2"/>
      <c r="F3761" s="2"/>
      <c r="G3761" s="2"/>
      <c r="H3761" s="2"/>
    </row>
    <row r="3762" spans="2:8">
      <c r="B3762" s="2" t="s">
        <v>4390</v>
      </c>
      <c r="C3762" s="2">
        <v>28</v>
      </c>
      <c r="D3762" s="2" t="s">
        <v>635</v>
      </c>
      <c r="E3762" s="2"/>
      <c r="F3762" s="2"/>
      <c r="G3762" s="2"/>
      <c r="H3762" s="2"/>
    </row>
    <row r="3763" spans="2:8">
      <c r="B3763" s="2" t="s">
        <v>4391</v>
      </c>
      <c r="C3763" s="2">
        <v>30</v>
      </c>
      <c r="D3763" s="2" t="s">
        <v>635</v>
      </c>
      <c r="E3763" s="2"/>
      <c r="F3763" s="2"/>
      <c r="G3763" s="2"/>
      <c r="H3763" s="2"/>
    </row>
    <row r="3764" spans="2:8">
      <c r="B3764" s="2" t="s">
        <v>4392</v>
      </c>
      <c r="C3764" s="2">
        <v>43</v>
      </c>
      <c r="D3764" s="2" t="s">
        <v>635</v>
      </c>
      <c r="E3764" s="2"/>
      <c r="F3764" s="2"/>
      <c r="G3764" s="2"/>
      <c r="H3764" s="2"/>
    </row>
    <row r="3765" spans="2:8">
      <c r="B3765" s="2" t="s">
        <v>4393</v>
      </c>
      <c r="C3765" s="2">
        <v>60</v>
      </c>
      <c r="D3765" s="2" t="s">
        <v>635</v>
      </c>
      <c r="E3765" s="2"/>
      <c r="F3765" s="2"/>
      <c r="G3765" s="2"/>
      <c r="H3765" s="2"/>
    </row>
    <row r="3766" spans="2:8">
      <c r="B3766" s="2" t="s">
        <v>4394</v>
      </c>
      <c r="C3766" s="2">
        <v>38</v>
      </c>
      <c r="D3766" s="2" t="s">
        <v>635</v>
      </c>
      <c r="E3766" s="2"/>
      <c r="F3766" s="2"/>
      <c r="G3766" s="2"/>
      <c r="H3766" s="2"/>
    </row>
    <row r="3767" spans="2:8">
      <c r="B3767" s="2" t="s">
        <v>4395</v>
      </c>
      <c r="C3767" s="2">
        <v>41</v>
      </c>
      <c r="D3767" s="2" t="s">
        <v>19</v>
      </c>
      <c r="E3767" s="2"/>
      <c r="F3767" s="2"/>
      <c r="G3767" s="2"/>
      <c r="H3767" s="2"/>
    </row>
    <row r="3768" spans="2:8">
      <c r="B3768" s="2" t="s">
        <v>4396</v>
      </c>
      <c r="C3768" s="2">
        <v>50</v>
      </c>
      <c r="D3768" s="2" t="s">
        <v>19</v>
      </c>
      <c r="E3768" s="2"/>
      <c r="F3768" s="2"/>
      <c r="G3768" s="2"/>
      <c r="H3768" s="2"/>
    </row>
    <row r="3769" spans="2:8">
      <c r="B3769" s="2" t="s">
        <v>4397</v>
      </c>
      <c r="C3769" s="2">
        <v>16</v>
      </c>
      <c r="D3769" s="2" t="s">
        <v>635</v>
      </c>
      <c r="E3769" s="2"/>
      <c r="F3769" s="2"/>
      <c r="G3769" s="2"/>
      <c r="H3769" s="2"/>
    </row>
    <row r="3770" spans="2:8">
      <c r="B3770" s="2" t="s">
        <v>4398</v>
      </c>
      <c r="C3770" s="2">
        <v>21</v>
      </c>
      <c r="D3770" s="2" t="s">
        <v>635</v>
      </c>
      <c r="E3770" s="2"/>
      <c r="F3770" s="2"/>
      <c r="G3770" s="2"/>
      <c r="H3770" s="2"/>
    </row>
    <row r="3771" spans="2:8">
      <c r="B3771" s="2" t="s">
        <v>4399</v>
      </c>
      <c r="C3771" s="2">
        <v>25</v>
      </c>
      <c r="D3771" s="2" t="s">
        <v>635</v>
      </c>
      <c r="E3771" s="2"/>
      <c r="F3771" s="2"/>
      <c r="G3771" s="2"/>
      <c r="H3771" s="2"/>
    </row>
    <row r="3772" spans="2:8">
      <c r="B3772" s="2" t="s">
        <v>4400</v>
      </c>
      <c r="C3772" s="2">
        <v>37</v>
      </c>
      <c r="D3772" s="2" t="s">
        <v>635</v>
      </c>
      <c r="E3772" s="2"/>
      <c r="F3772" s="2"/>
      <c r="G3772" s="2"/>
      <c r="H3772" s="2"/>
    </row>
    <row r="3773" spans="2:8">
      <c r="B3773" s="2" t="s">
        <v>4401</v>
      </c>
      <c r="C3773" s="2">
        <v>41</v>
      </c>
      <c r="D3773" s="2" t="s">
        <v>635</v>
      </c>
      <c r="E3773" s="2"/>
      <c r="F3773" s="2"/>
      <c r="G3773" s="2"/>
      <c r="H3773" s="2"/>
    </row>
    <row r="3774" spans="2:8">
      <c r="B3774" s="2" t="s">
        <v>4402</v>
      </c>
      <c r="C3774" s="2">
        <v>42</v>
      </c>
      <c r="D3774" s="2" t="s">
        <v>635</v>
      </c>
      <c r="E3774" s="2"/>
      <c r="F3774" s="2"/>
      <c r="G3774" s="2"/>
      <c r="H3774" s="2"/>
    </row>
    <row r="3775" spans="2:8">
      <c r="B3775" s="2" t="s">
        <v>4403</v>
      </c>
      <c r="C3775" s="2">
        <v>49</v>
      </c>
      <c r="D3775" s="2" t="s">
        <v>635</v>
      </c>
      <c r="E3775" s="2"/>
      <c r="F3775" s="2"/>
      <c r="G3775" s="2"/>
      <c r="H3775" s="2"/>
    </row>
    <row r="3776" spans="2:8">
      <c r="B3776" s="2" t="s">
        <v>4404</v>
      </c>
      <c r="C3776" s="2">
        <v>25</v>
      </c>
      <c r="D3776" s="2" t="s">
        <v>635</v>
      </c>
      <c r="E3776" s="2"/>
      <c r="F3776" s="2"/>
      <c r="G3776" s="2"/>
      <c r="H3776" s="2"/>
    </row>
    <row r="3777" spans="2:8">
      <c r="B3777" s="2" t="s">
        <v>4405</v>
      </c>
      <c r="C3777" s="2">
        <v>42</v>
      </c>
      <c r="D3777" s="2" t="s">
        <v>19</v>
      </c>
      <c r="E3777" s="2"/>
      <c r="F3777" s="2"/>
      <c r="G3777" s="2"/>
      <c r="H3777" s="2"/>
    </row>
    <row r="3778" spans="2:8">
      <c r="B3778" s="2" t="s">
        <v>4406</v>
      </c>
      <c r="C3778" s="2">
        <v>35</v>
      </c>
      <c r="D3778" s="2" t="s">
        <v>635</v>
      </c>
      <c r="E3778" s="2"/>
      <c r="F3778" s="2"/>
      <c r="G3778" s="2"/>
      <c r="H3778" s="2"/>
    </row>
    <row r="3779" spans="2:8">
      <c r="B3779" s="2" t="s">
        <v>4407</v>
      </c>
      <c r="C3779" s="2">
        <v>44</v>
      </c>
      <c r="D3779" s="2" t="s">
        <v>635</v>
      </c>
      <c r="E3779" s="2"/>
      <c r="F3779" s="2"/>
      <c r="G3779" s="2"/>
      <c r="H3779" s="2"/>
    </row>
    <row r="3780" spans="2:8">
      <c r="B3780" s="2" t="s">
        <v>4408</v>
      </c>
      <c r="C3780" s="2">
        <v>31</v>
      </c>
      <c r="D3780" s="2" t="s">
        <v>635</v>
      </c>
      <c r="E3780" s="2"/>
      <c r="F3780" s="2"/>
      <c r="G3780" s="2"/>
      <c r="H3780" s="2"/>
    </row>
    <row r="3781" spans="2:8">
      <c r="B3781" s="2" t="s">
        <v>4409</v>
      </c>
      <c r="C3781" s="2">
        <v>36</v>
      </c>
      <c r="D3781" s="2" t="s">
        <v>635</v>
      </c>
      <c r="E3781" s="2"/>
      <c r="F3781" s="2"/>
      <c r="G3781" s="2"/>
      <c r="H3781" s="2"/>
    </row>
    <row r="3782" spans="2:8">
      <c r="B3782" s="2" t="s">
        <v>4410</v>
      </c>
      <c r="C3782" s="2">
        <v>38</v>
      </c>
      <c r="D3782" s="2" t="s">
        <v>635</v>
      </c>
      <c r="E3782" s="2"/>
      <c r="F3782" s="2"/>
      <c r="G3782" s="2"/>
      <c r="H3782" s="2"/>
    </row>
    <row r="3783" spans="2:8">
      <c r="B3783" s="2" t="s">
        <v>4411</v>
      </c>
      <c r="C3783" s="2">
        <v>44</v>
      </c>
      <c r="D3783" s="2" t="s">
        <v>635</v>
      </c>
      <c r="E3783" s="2"/>
      <c r="F3783" s="2"/>
      <c r="G3783" s="2"/>
      <c r="H3783" s="2"/>
    </row>
    <row r="3784" spans="2:8">
      <c r="B3784" s="2" t="s">
        <v>4412</v>
      </c>
      <c r="C3784" s="2">
        <v>40</v>
      </c>
      <c r="D3784" s="2" t="s">
        <v>635</v>
      </c>
      <c r="E3784" s="2"/>
      <c r="F3784" s="2"/>
      <c r="G3784" s="2"/>
      <c r="H3784" s="2"/>
    </row>
    <row r="3785" spans="2:8">
      <c r="B3785" s="2" t="s">
        <v>4413</v>
      </c>
      <c r="C3785" s="2">
        <v>28</v>
      </c>
      <c r="D3785" s="2" t="s">
        <v>635</v>
      </c>
      <c r="E3785" s="2"/>
      <c r="F3785" s="2"/>
      <c r="G3785" s="2"/>
      <c r="H3785" s="2"/>
    </row>
    <row r="3786" spans="2:8">
      <c r="B3786" s="2" t="s">
        <v>4414</v>
      </c>
      <c r="C3786" s="2">
        <v>41</v>
      </c>
      <c r="D3786" s="2" t="s">
        <v>635</v>
      </c>
      <c r="E3786" s="2"/>
      <c r="F3786" s="2"/>
      <c r="G3786" s="2"/>
      <c r="H3786" s="2"/>
    </row>
    <row r="3787" spans="2:8">
      <c r="B3787" s="2" t="s">
        <v>4415</v>
      </c>
      <c r="C3787" s="2">
        <v>24</v>
      </c>
      <c r="D3787" s="2" t="s">
        <v>635</v>
      </c>
      <c r="E3787" s="2"/>
      <c r="F3787" s="2"/>
      <c r="G3787" s="2"/>
      <c r="H3787" s="2"/>
    </row>
    <row r="3788" spans="2:8">
      <c r="B3788" s="2" t="s">
        <v>4416</v>
      </c>
      <c r="C3788" s="2">
        <v>35</v>
      </c>
      <c r="D3788" s="2" t="s">
        <v>635</v>
      </c>
      <c r="E3788" s="2"/>
      <c r="F3788" s="2"/>
      <c r="G3788" s="2"/>
      <c r="H3788" s="2"/>
    </row>
    <row r="3789" spans="2:8">
      <c r="B3789" s="2" t="s">
        <v>4417</v>
      </c>
      <c r="C3789" s="2">
        <v>37</v>
      </c>
      <c r="D3789" s="2" t="s">
        <v>635</v>
      </c>
      <c r="E3789" s="2"/>
      <c r="F3789" s="2"/>
      <c r="G3789" s="2"/>
      <c r="H3789" s="2"/>
    </row>
    <row r="3790" spans="2:8">
      <c r="B3790" s="2" t="s">
        <v>4418</v>
      </c>
      <c r="C3790" s="2">
        <v>42</v>
      </c>
      <c r="D3790" s="2" t="s">
        <v>635</v>
      </c>
      <c r="E3790" s="2"/>
      <c r="F3790" s="2"/>
      <c r="G3790" s="2"/>
      <c r="H3790" s="2"/>
    </row>
    <row r="3791" spans="2:8">
      <c r="B3791" s="2" t="s">
        <v>4419</v>
      </c>
      <c r="C3791" s="2">
        <v>21</v>
      </c>
      <c r="D3791" s="2" t="s">
        <v>635</v>
      </c>
      <c r="E3791" s="2"/>
      <c r="F3791" s="2"/>
      <c r="G3791" s="2"/>
      <c r="H3791" s="2"/>
    </row>
    <row r="3792" spans="2:8">
      <c r="B3792" s="2" t="s">
        <v>4420</v>
      </c>
      <c r="C3792" s="2">
        <v>33</v>
      </c>
      <c r="D3792" s="2" t="s">
        <v>635</v>
      </c>
      <c r="E3792" s="2"/>
      <c r="F3792" s="2"/>
      <c r="G3792" s="2"/>
      <c r="H3792" s="2"/>
    </row>
    <row r="3793" spans="2:8">
      <c r="B3793" s="2" t="s">
        <v>4421</v>
      </c>
      <c r="C3793" s="2">
        <v>41</v>
      </c>
      <c r="D3793" s="2" t="s">
        <v>635</v>
      </c>
      <c r="E3793" s="2"/>
      <c r="F3793" s="2"/>
      <c r="G3793" s="2"/>
      <c r="H3793" s="2"/>
    </row>
    <row r="3794" spans="2:8">
      <c r="B3794" s="2" t="s">
        <v>4422</v>
      </c>
      <c r="C3794" s="2">
        <v>43</v>
      </c>
      <c r="D3794" s="2" t="s">
        <v>635</v>
      </c>
      <c r="E3794" s="2"/>
      <c r="F3794" s="2"/>
      <c r="G3794" s="2"/>
      <c r="H3794" s="2"/>
    </row>
    <row r="3795" spans="2:8">
      <c r="B3795" s="2" t="s">
        <v>4423</v>
      </c>
      <c r="C3795" s="2">
        <v>38</v>
      </c>
      <c r="D3795" s="2" t="s">
        <v>635</v>
      </c>
      <c r="E3795" s="2"/>
      <c r="F3795" s="2"/>
      <c r="G3795" s="2"/>
      <c r="H3795" s="2"/>
    </row>
    <row r="3796" spans="2:8">
      <c r="B3796" s="2" t="s">
        <v>4424</v>
      </c>
      <c r="C3796" s="2">
        <v>45</v>
      </c>
      <c r="D3796" s="2" t="s">
        <v>635</v>
      </c>
      <c r="E3796" s="2"/>
      <c r="F3796" s="2"/>
      <c r="G3796" s="2"/>
      <c r="H3796" s="2"/>
    </row>
    <row r="3797" spans="2:8">
      <c r="B3797" s="2" t="s">
        <v>4425</v>
      </c>
      <c r="C3797" s="2">
        <v>47</v>
      </c>
      <c r="D3797" s="2" t="s">
        <v>19</v>
      </c>
      <c r="E3797" s="2"/>
      <c r="F3797" s="2"/>
      <c r="G3797" s="2"/>
      <c r="H3797" s="2"/>
    </row>
    <row r="3798" spans="2:8">
      <c r="B3798" s="2" t="s">
        <v>4426</v>
      </c>
      <c r="C3798" s="2">
        <v>44</v>
      </c>
      <c r="D3798" s="2" t="s">
        <v>19</v>
      </c>
      <c r="E3798" s="2"/>
      <c r="F3798" s="2"/>
      <c r="G3798" s="2"/>
      <c r="H3798" s="2"/>
    </row>
    <row r="3799" spans="2:8">
      <c r="B3799" s="2" t="s">
        <v>4427</v>
      </c>
      <c r="C3799" s="2">
        <v>40</v>
      </c>
      <c r="D3799" s="2" t="s">
        <v>635</v>
      </c>
      <c r="E3799" s="2"/>
      <c r="F3799" s="2"/>
      <c r="G3799" s="2"/>
      <c r="H3799" s="2"/>
    </row>
    <row r="3800" spans="2:8">
      <c r="B3800" s="2" t="s">
        <v>4428</v>
      </c>
      <c r="C3800" s="2">
        <v>49</v>
      </c>
      <c r="D3800" s="2" t="s">
        <v>19</v>
      </c>
      <c r="E3800" s="2"/>
      <c r="F3800" s="2"/>
      <c r="G3800" s="2"/>
      <c r="H3800" s="2"/>
    </row>
    <row r="3801" spans="2:8">
      <c r="B3801" s="2" t="s">
        <v>4429</v>
      </c>
      <c r="C3801" s="2">
        <v>47</v>
      </c>
      <c r="D3801" s="2" t="s">
        <v>19</v>
      </c>
      <c r="E3801" s="2"/>
      <c r="F3801" s="2"/>
      <c r="G3801" s="2"/>
      <c r="H3801" s="2"/>
    </row>
    <row r="3802" spans="2:8">
      <c r="B3802" s="2" t="s">
        <v>4430</v>
      </c>
      <c r="C3802" s="2">
        <v>35</v>
      </c>
      <c r="D3802" s="2" t="s">
        <v>19</v>
      </c>
      <c r="E3802" s="2"/>
      <c r="F3802" s="2"/>
      <c r="G3802" s="2"/>
      <c r="H3802" s="2"/>
    </row>
    <row r="3803" spans="2:8">
      <c r="B3803" s="2" t="s">
        <v>4431</v>
      </c>
      <c r="C3803" s="2">
        <v>35</v>
      </c>
      <c r="D3803" s="2" t="s">
        <v>19</v>
      </c>
      <c r="E3803" s="2"/>
      <c r="F3803" s="2"/>
      <c r="G3803" s="2"/>
      <c r="H3803" s="2"/>
    </row>
    <row r="3804" spans="2:8">
      <c r="B3804" s="2" t="s">
        <v>4432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4433</v>
      </c>
      <c r="C3805" s="2">
        <v>43</v>
      </c>
      <c r="D3805" s="2" t="s">
        <v>19</v>
      </c>
      <c r="E3805" s="2"/>
      <c r="F3805" s="2"/>
      <c r="G3805" s="2"/>
      <c r="H3805" s="2"/>
    </row>
    <row r="3806" spans="2:8">
      <c r="B3806" s="2" t="s">
        <v>4434</v>
      </c>
      <c r="C3806" s="2">
        <v>38</v>
      </c>
      <c r="D3806" s="2" t="s">
        <v>19</v>
      </c>
      <c r="E3806" s="2"/>
      <c r="F3806" s="2"/>
      <c r="G3806" s="2"/>
      <c r="H3806" s="2"/>
    </row>
    <row r="3807" spans="2:8">
      <c r="B3807" s="2" t="s">
        <v>4435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4436</v>
      </c>
      <c r="C3808" s="2">
        <v>50</v>
      </c>
      <c r="D3808" s="2" t="s">
        <v>635</v>
      </c>
      <c r="E3808" s="2"/>
      <c r="F3808" s="2"/>
      <c r="G3808" s="2"/>
      <c r="H3808" s="2"/>
    </row>
    <row r="3809" spans="2:8">
      <c r="B3809" s="2" t="s">
        <v>4437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4438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4439</v>
      </c>
      <c r="C3811" s="2">
        <v>39</v>
      </c>
      <c r="D3811" s="2" t="s">
        <v>635</v>
      </c>
      <c r="E3811" s="2"/>
      <c r="F3811" s="2"/>
      <c r="G3811" s="2"/>
      <c r="H3811" s="2"/>
    </row>
    <row r="3812" spans="2:8">
      <c r="B3812" s="2" t="s">
        <v>4440</v>
      </c>
      <c r="C3812" s="2">
        <v>45</v>
      </c>
      <c r="D3812" s="2" t="s">
        <v>635</v>
      </c>
      <c r="E3812" s="2"/>
      <c r="F3812" s="2"/>
      <c r="G3812" s="2"/>
      <c r="H3812" s="2"/>
    </row>
    <row r="3813" spans="2:8">
      <c r="B3813" s="2" t="s">
        <v>4441</v>
      </c>
      <c r="C3813" s="2">
        <v>20</v>
      </c>
      <c r="D3813" s="2" t="s">
        <v>635</v>
      </c>
      <c r="E3813" s="2"/>
      <c r="F3813" s="2"/>
      <c r="G3813" s="2"/>
      <c r="H3813" s="2"/>
    </row>
    <row r="3814" spans="2:8">
      <c r="B3814" s="2" t="s">
        <v>4442</v>
      </c>
      <c r="C3814" s="2">
        <v>29</v>
      </c>
      <c r="D3814" s="2" t="s">
        <v>635</v>
      </c>
      <c r="E3814" s="2"/>
      <c r="F3814" s="2"/>
      <c r="G3814" s="2"/>
      <c r="H3814" s="2"/>
    </row>
    <row r="3815" spans="2:8">
      <c r="B3815" s="2" t="s">
        <v>4443</v>
      </c>
      <c r="C3815" s="2">
        <v>43</v>
      </c>
      <c r="D3815" s="2" t="s">
        <v>19</v>
      </c>
      <c r="E3815" s="2"/>
      <c r="F3815" s="2"/>
      <c r="G3815" s="2"/>
      <c r="H3815" s="2"/>
    </row>
    <row r="3816" spans="2:8">
      <c r="B3816" s="2" t="s">
        <v>4444</v>
      </c>
      <c r="C3816" s="2">
        <v>43</v>
      </c>
      <c r="D3816" s="2" t="s">
        <v>19</v>
      </c>
      <c r="E3816" s="2"/>
      <c r="F3816" s="2"/>
      <c r="G3816" s="2"/>
      <c r="H3816" s="2"/>
    </row>
    <row r="3817" spans="2:8">
      <c r="B3817" s="2" t="s">
        <v>4445</v>
      </c>
      <c r="C3817" s="2">
        <v>43</v>
      </c>
      <c r="D3817" s="2" t="s">
        <v>19</v>
      </c>
      <c r="E3817" s="2"/>
      <c r="F3817" s="2"/>
      <c r="G3817" s="2"/>
      <c r="H3817" s="2"/>
    </row>
    <row r="3818" spans="2:8">
      <c r="B3818" s="2" t="s">
        <v>4446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4447</v>
      </c>
      <c r="C3819" s="2">
        <v>20</v>
      </c>
      <c r="D3819" s="2" t="s">
        <v>19</v>
      </c>
      <c r="E3819" s="2"/>
      <c r="F3819" s="2"/>
      <c r="G3819" s="2"/>
      <c r="H3819" s="2"/>
    </row>
    <row r="3820" spans="2:8">
      <c r="B3820" s="2" t="s">
        <v>4448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4449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4450</v>
      </c>
      <c r="C3822" s="2">
        <v>41</v>
      </c>
      <c r="D3822" s="2" t="s">
        <v>635</v>
      </c>
      <c r="E3822" s="2"/>
      <c r="F3822" s="2"/>
      <c r="G3822" s="2"/>
      <c r="H3822" s="2"/>
    </row>
    <row r="3823" spans="2:8">
      <c r="B3823" s="2" t="s">
        <v>4451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4452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4453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4454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4455</v>
      </c>
      <c r="C3827" s="2">
        <v>34</v>
      </c>
      <c r="D3827" s="2" t="s">
        <v>19</v>
      </c>
      <c r="E3827" s="2"/>
      <c r="F3827" s="2"/>
      <c r="G3827" s="2"/>
      <c r="H3827" s="2"/>
    </row>
    <row r="3828" spans="2:8">
      <c r="B3828" s="2" t="s">
        <v>4456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4457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4458</v>
      </c>
      <c r="C3830" s="2">
        <v>17</v>
      </c>
      <c r="D3830" s="2" t="s">
        <v>635</v>
      </c>
      <c r="E3830" s="2"/>
      <c r="F3830" s="2"/>
      <c r="G3830" s="2"/>
      <c r="H3830" s="2"/>
    </row>
    <row r="3831" spans="2:8">
      <c r="B3831" s="2" t="s">
        <v>4459</v>
      </c>
      <c r="C3831" s="2">
        <v>45</v>
      </c>
      <c r="D3831" s="2" t="s">
        <v>635</v>
      </c>
      <c r="E3831" s="2"/>
      <c r="F3831" s="2"/>
      <c r="G3831" s="2"/>
      <c r="H3831" s="2"/>
    </row>
    <row r="3832" spans="2:8">
      <c r="B3832" s="2" t="s">
        <v>4460</v>
      </c>
      <c r="C3832" s="2">
        <v>25</v>
      </c>
      <c r="D3832" s="2" t="s">
        <v>635</v>
      </c>
      <c r="E3832" s="2"/>
      <c r="F3832" s="2"/>
      <c r="G3832" s="2"/>
      <c r="H3832" s="2"/>
    </row>
    <row r="3833" spans="2:8">
      <c r="B3833" s="2" t="s">
        <v>4461</v>
      </c>
      <c r="C3833" s="2">
        <v>32</v>
      </c>
      <c r="D3833" s="2" t="s">
        <v>635</v>
      </c>
      <c r="E3833" s="2"/>
      <c r="F3833" s="2"/>
      <c r="G3833" s="2"/>
      <c r="H3833" s="2"/>
    </row>
    <row r="3834" spans="2:8">
      <c r="B3834" s="2" t="s">
        <v>4462</v>
      </c>
      <c r="C3834" s="2">
        <v>36</v>
      </c>
      <c r="D3834" s="2" t="s">
        <v>635</v>
      </c>
      <c r="E3834" s="2"/>
      <c r="F3834" s="2"/>
      <c r="G3834" s="2"/>
      <c r="H3834" s="2"/>
    </row>
    <row r="3835" spans="2:8">
      <c r="B3835" s="2" t="s">
        <v>4463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4464</v>
      </c>
      <c r="C3836" s="2">
        <v>15</v>
      </c>
      <c r="D3836" s="2" t="s">
        <v>635</v>
      </c>
      <c r="E3836" s="2"/>
      <c r="F3836" s="2"/>
      <c r="G3836" s="2"/>
      <c r="H3836" s="2"/>
    </row>
    <row r="3837" spans="2:8">
      <c r="B3837" s="2" t="s">
        <v>4465</v>
      </c>
      <c r="C3837" s="2">
        <v>46</v>
      </c>
      <c r="D3837" s="2" t="s">
        <v>19</v>
      </c>
      <c r="E3837" s="2"/>
      <c r="F3837" s="2"/>
      <c r="G3837" s="2"/>
      <c r="H3837" s="2"/>
    </row>
    <row r="3838" spans="2:8">
      <c r="B3838" s="2" t="s">
        <v>4466</v>
      </c>
      <c r="C3838" s="2">
        <v>45</v>
      </c>
      <c r="D3838" s="2" t="s">
        <v>19</v>
      </c>
      <c r="E3838" s="2"/>
      <c r="F3838" s="2"/>
      <c r="G3838" s="2"/>
      <c r="H3838" s="2"/>
    </row>
    <row r="3839" spans="2:8">
      <c r="B3839" s="2" t="s">
        <v>4467</v>
      </c>
      <c r="C3839" s="2">
        <v>43</v>
      </c>
      <c r="D3839" s="2" t="s">
        <v>19</v>
      </c>
      <c r="E3839" s="2"/>
      <c r="F3839" s="2"/>
      <c r="G3839" s="2"/>
      <c r="H3839" s="2"/>
    </row>
    <row r="3840" spans="2:8">
      <c r="B3840" s="2" t="s">
        <v>4468</v>
      </c>
      <c r="C3840" s="2">
        <v>9</v>
      </c>
      <c r="D3840" s="2" t="s">
        <v>19</v>
      </c>
      <c r="E3840" s="2"/>
      <c r="F3840" s="2"/>
      <c r="G3840" s="2"/>
      <c r="H3840" s="2"/>
    </row>
    <row r="3841" spans="2:8">
      <c r="B3841" s="2" t="s">
        <v>4469</v>
      </c>
      <c r="C3841" s="2">
        <v>10</v>
      </c>
      <c r="D3841" s="2" t="s">
        <v>19</v>
      </c>
      <c r="E3841" s="2"/>
      <c r="F3841" s="2"/>
      <c r="G3841" s="2"/>
      <c r="H3841" s="2"/>
    </row>
    <row r="3842" spans="2:8">
      <c r="B3842" s="2" t="s">
        <v>4470</v>
      </c>
      <c r="C3842" s="2">
        <v>13</v>
      </c>
      <c r="D3842" s="2" t="s">
        <v>19</v>
      </c>
      <c r="E3842" s="2"/>
      <c r="F3842" s="2"/>
      <c r="G3842" s="2"/>
      <c r="H3842" s="2"/>
    </row>
    <row r="3843" spans="2:8">
      <c r="B3843" s="2" t="s">
        <v>4471</v>
      </c>
      <c r="C3843" s="2">
        <v>45</v>
      </c>
      <c r="D3843" s="2" t="s">
        <v>635</v>
      </c>
      <c r="E3843" s="2"/>
      <c r="F3843" s="2"/>
      <c r="G3843" s="2"/>
      <c r="H3843" s="2"/>
    </row>
    <row r="3844" spans="2:8">
      <c r="B3844" s="2" t="s">
        <v>4472</v>
      </c>
      <c r="C3844" s="2">
        <v>40</v>
      </c>
      <c r="D3844" s="2" t="s">
        <v>635</v>
      </c>
      <c r="E3844" s="2"/>
      <c r="F3844" s="2"/>
      <c r="G3844" s="2"/>
      <c r="H3844" s="2"/>
    </row>
    <row r="3845" spans="2:8">
      <c r="B3845" s="2" t="s">
        <v>4473</v>
      </c>
      <c r="C3845" s="2">
        <v>26</v>
      </c>
      <c r="D3845" s="2" t="s">
        <v>635</v>
      </c>
      <c r="E3845" s="2"/>
      <c r="F3845" s="2"/>
      <c r="G3845" s="2"/>
      <c r="H3845" s="2"/>
    </row>
    <row r="3846" spans="2:8">
      <c r="B3846" s="2" t="s">
        <v>4474</v>
      </c>
      <c r="C3846" s="2">
        <v>38</v>
      </c>
      <c r="D3846" s="2" t="s">
        <v>19</v>
      </c>
      <c r="E3846" s="2"/>
      <c r="F3846" s="2"/>
      <c r="G3846" s="2"/>
      <c r="H3846" s="2"/>
    </row>
    <row r="3847" spans="2:8">
      <c r="B3847" s="2" t="s">
        <v>4475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4476</v>
      </c>
      <c r="C3848" s="2">
        <v>23</v>
      </c>
      <c r="D3848" s="2" t="s">
        <v>635</v>
      </c>
      <c r="E3848" s="2"/>
      <c r="F3848" s="2"/>
      <c r="G3848" s="2"/>
      <c r="H3848" s="2"/>
    </row>
    <row r="3849" spans="2:8">
      <c r="B3849" s="2" t="s">
        <v>4477</v>
      </c>
      <c r="C3849" s="2">
        <v>37</v>
      </c>
      <c r="D3849" s="2" t="s">
        <v>635</v>
      </c>
      <c r="E3849" s="2"/>
      <c r="F3849" s="2"/>
      <c r="G3849" s="2"/>
      <c r="H3849" s="2"/>
    </row>
    <row r="3850" spans="2:8">
      <c r="B3850" s="2" t="s">
        <v>4478</v>
      </c>
      <c r="C3850" s="2">
        <v>41</v>
      </c>
      <c r="D3850" s="2" t="s">
        <v>635</v>
      </c>
      <c r="E3850" s="2"/>
      <c r="F3850" s="2"/>
      <c r="G3850" s="2"/>
      <c r="H3850" s="2"/>
    </row>
    <row r="3851" spans="2:8">
      <c r="B3851" s="2" t="s">
        <v>4479</v>
      </c>
      <c r="C3851" s="2">
        <v>40</v>
      </c>
      <c r="D3851" s="2" t="s">
        <v>635</v>
      </c>
      <c r="E3851" s="2"/>
      <c r="F3851" s="2"/>
      <c r="G3851" s="2"/>
      <c r="H3851" s="2"/>
    </row>
    <row r="3852" spans="2:8">
      <c r="B3852" s="2" t="s">
        <v>4480</v>
      </c>
      <c r="C3852" s="2">
        <v>41</v>
      </c>
      <c r="D3852" s="2" t="s">
        <v>635</v>
      </c>
      <c r="E3852" s="2"/>
      <c r="F3852" s="2"/>
      <c r="G3852" s="2"/>
      <c r="H3852" s="2"/>
    </row>
    <row r="3853" spans="2:8">
      <c r="B3853" s="2" t="s">
        <v>4481</v>
      </c>
      <c r="C3853" s="2">
        <v>49</v>
      </c>
      <c r="D3853" s="2" t="s">
        <v>635</v>
      </c>
      <c r="E3853" s="2"/>
      <c r="F3853" s="2"/>
      <c r="G3853" s="2"/>
      <c r="H3853" s="2"/>
    </row>
    <row r="3854" spans="2:8">
      <c r="B3854" s="2" t="s">
        <v>4482</v>
      </c>
      <c r="C3854" s="2">
        <v>28</v>
      </c>
      <c r="D3854" s="2" t="s">
        <v>635</v>
      </c>
      <c r="E3854" s="2"/>
      <c r="F3854" s="2"/>
      <c r="G3854" s="2"/>
      <c r="H3854" s="2"/>
    </row>
    <row r="3855" spans="2:8">
      <c r="B3855" s="2" t="s">
        <v>4483</v>
      </c>
      <c r="C3855" s="2">
        <v>33</v>
      </c>
      <c r="D3855" s="2" t="s">
        <v>635</v>
      </c>
      <c r="E3855" s="2"/>
      <c r="F3855" s="2"/>
      <c r="G3855" s="2"/>
      <c r="H3855" s="2"/>
    </row>
    <row r="3856" spans="2:8">
      <c r="B3856" s="2" t="s">
        <v>4484</v>
      </c>
      <c r="C3856" s="2">
        <v>31</v>
      </c>
      <c r="D3856" s="2" t="s">
        <v>635</v>
      </c>
      <c r="E3856" s="2"/>
      <c r="F3856" s="2"/>
      <c r="G3856" s="2"/>
      <c r="H3856" s="2"/>
    </row>
    <row r="3857" spans="2:8">
      <c r="B3857" s="2" t="s">
        <v>4485</v>
      </c>
      <c r="C3857" s="2">
        <v>44</v>
      </c>
      <c r="D3857" s="2" t="s">
        <v>635</v>
      </c>
      <c r="E3857" s="2"/>
      <c r="F3857" s="2"/>
      <c r="G3857" s="2"/>
      <c r="H3857" s="2"/>
    </row>
    <row r="3858" spans="2:8">
      <c r="B3858" s="2" t="s">
        <v>4486</v>
      </c>
      <c r="C3858" s="2">
        <v>41</v>
      </c>
      <c r="D3858" s="2" t="s">
        <v>635</v>
      </c>
      <c r="E3858" s="2"/>
      <c r="F3858" s="2"/>
      <c r="G3858" s="2"/>
      <c r="H3858" s="2"/>
    </row>
    <row r="3859" spans="2:8">
      <c r="B3859" s="2" t="s">
        <v>4487</v>
      </c>
      <c r="C3859" s="2">
        <v>25</v>
      </c>
      <c r="D3859" s="2" t="s">
        <v>635</v>
      </c>
      <c r="E3859" s="2"/>
      <c r="F3859" s="2"/>
      <c r="G3859" s="2"/>
      <c r="H3859" s="2"/>
    </row>
    <row r="3860" spans="2:8">
      <c r="B3860" s="2" t="s">
        <v>4488</v>
      </c>
      <c r="C3860" s="2">
        <v>36</v>
      </c>
      <c r="D3860" s="2" t="s">
        <v>635</v>
      </c>
      <c r="E3860" s="2"/>
      <c r="F3860" s="2"/>
      <c r="G3860" s="2"/>
      <c r="H3860" s="2"/>
    </row>
    <row r="3861" spans="2:8">
      <c r="B3861" s="2" t="s">
        <v>4489</v>
      </c>
      <c r="C3861" s="2">
        <v>38</v>
      </c>
      <c r="D3861" s="2" t="s">
        <v>635</v>
      </c>
      <c r="E3861" s="2"/>
      <c r="F3861" s="2"/>
      <c r="G3861" s="2"/>
      <c r="H3861" s="2"/>
    </row>
    <row r="3862" spans="2:8">
      <c r="B3862" s="2" t="s">
        <v>4490</v>
      </c>
      <c r="C3862" s="2">
        <v>44</v>
      </c>
      <c r="D3862" s="2" t="s">
        <v>635</v>
      </c>
      <c r="E3862" s="2"/>
      <c r="F3862" s="2"/>
      <c r="G3862" s="2"/>
      <c r="H3862" s="2"/>
    </row>
    <row r="3863" spans="2:8">
      <c r="B3863" s="2" t="s">
        <v>4491</v>
      </c>
      <c r="C3863" s="2">
        <v>43</v>
      </c>
      <c r="D3863" s="2" t="s">
        <v>635</v>
      </c>
      <c r="E3863" s="2"/>
      <c r="F3863" s="2"/>
      <c r="G3863" s="2"/>
      <c r="H3863" s="2"/>
    </row>
    <row r="3864" spans="2:8">
      <c r="B3864" s="2" t="s">
        <v>4492</v>
      </c>
      <c r="C3864" s="2">
        <v>27</v>
      </c>
      <c r="D3864" s="2" t="s">
        <v>635</v>
      </c>
      <c r="E3864" s="2"/>
      <c r="F3864" s="2"/>
      <c r="G3864" s="2"/>
      <c r="H3864" s="2"/>
    </row>
    <row r="3865" spans="2:8">
      <c r="B3865" s="2" t="s">
        <v>4493</v>
      </c>
      <c r="C3865" s="2">
        <v>47</v>
      </c>
      <c r="D3865" s="2" t="s">
        <v>635</v>
      </c>
      <c r="E3865" s="2"/>
      <c r="F3865" s="2"/>
      <c r="G3865" s="2"/>
      <c r="H3865" s="2"/>
    </row>
    <row r="3866" spans="2:8">
      <c r="B3866" s="2" t="s">
        <v>4494</v>
      </c>
      <c r="C3866" s="2">
        <v>44</v>
      </c>
      <c r="D3866" s="2" t="s">
        <v>19</v>
      </c>
      <c r="E3866" s="2"/>
      <c r="F3866" s="2"/>
      <c r="G3866" s="2"/>
      <c r="H3866" s="2"/>
    </row>
    <row r="3867" spans="2:8">
      <c r="B3867" s="2" t="s">
        <v>4495</v>
      </c>
      <c r="C3867" s="2">
        <v>45</v>
      </c>
      <c r="D3867" s="2" t="s">
        <v>19</v>
      </c>
      <c r="E3867" s="2"/>
      <c r="F3867" s="2"/>
      <c r="G3867" s="2"/>
      <c r="H3867" s="2"/>
    </row>
    <row r="3868" spans="2:8">
      <c r="B3868" s="2" t="s">
        <v>4496</v>
      </c>
      <c r="C3868" s="2">
        <v>42</v>
      </c>
      <c r="D3868" s="2" t="s">
        <v>19</v>
      </c>
      <c r="E3868" s="2"/>
      <c r="F3868" s="2"/>
      <c r="G3868" s="2"/>
      <c r="H3868" s="2"/>
    </row>
    <row r="3869" spans="2:8">
      <c r="B3869" s="2" t="s">
        <v>4497</v>
      </c>
      <c r="C3869" s="2">
        <v>29</v>
      </c>
      <c r="D3869" s="2" t="s">
        <v>635</v>
      </c>
      <c r="E3869" s="2"/>
      <c r="F3869" s="2"/>
      <c r="G3869" s="2"/>
      <c r="H3869" s="2"/>
    </row>
    <row r="3870" spans="2:8">
      <c r="B3870" s="2" t="s">
        <v>4498</v>
      </c>
      <c r="C3870" s="2">
        <v>45</v>
      </c>
      <c r="D3870" s="2" t="s">
        <v>635</v>
      </c>
      <c r="E3870" s="2"/>
      <c r="F3870" s="2"/>
      <c r="G3870" s="2"/>
      <c r="H3870" s="2"/>
    </row>
    <row r="3871" spans="2:8">
      <c r="B3871" s="2" t="s">
        <v>4499</v>
      </c>
      <c r="C3871" s="2">
        <v>41</v>
      </c>
      <c r="D3871" s="2" t="s">
        <v>635</v>
      </c>
      <c r="E3871" s="2"/>
      <c r="F3871" s="2"/>
      <c r="G3871" s="2"/>
      <c r="H3871" s="2"/>
    </row>
    <row r="3872" spans="2:8">
      <c r="B3872" s="2" t="s">
        <v>4500</v>
      </c>
      <c r="C3872" s="2">
        <v>48</v>
      </c>
      <c r="D3872" s="2" t="s">
        <v>19</v>
      </c>
      <c r="E3872" s="2"/>
      <c r="F3872" s="2"/>
      <c r="G3872" s="2"/>
      <c r="H3872" s="2"/>
    </row>
    <row r="3873" spans="2:8">
      <c r="B3873" s="2" t="s">
        <v>4501</v>
      </c>
      <c r="C3873" s="2">
        <v>45</v>
      </c>
      <c r="D3873" s="2" t="s">
        <v>19</v>
      </c>
      <c r="E3873" s="2"/>
      <c r="F3873" s="2"/>
      <c r="G3873" s="2"/>
      <c r="H3873" s="2"/>
    </row>
    <row r="3874" spans="2:8">
      <c r="B3874" s="2" t="s">
        <v>4502</v>
      </c>
      <c r="C3874" s="2">
        <v>45</v>
      </c>
      <c r="D3874" s="2" t="s">
        <v>19</v>
      </c>
      <c r="E3874" s="2"/>
      <c r="F3874" s="2"/>
      <c r="G3874" s="2"/>
      <c r="H3874" s="2"/>
    </row>
    <row r="3875" spans="2:8">
      <c r="B3875" s="2" t="s">
        <v>4503</v>
      </c>
      <c r="C3875" s="2">
        <v>46</v>
      </c>
      <c r="D3875" s="2" t="s">
        <v>19</v>
      </c>
      <c r="E3875" s="2"/>
      <c r="F3875" s="2"/>
      <c r="G3875" s="2"/>
      <c r="H3875" s="2"/>
    </row>
    <row r="3876" spans="2:8">
      <c r="B3876" s="2" t="s">
        <v>4504</v>
      </c>
      <c r="C3876" s="2">
        <v>16</v>
      </c>
      <c r="D3876" s="2" t="s">
        <v>19</v>
      </c>
      <c r="E3876" s="2"/>
      <c r="F3876" s="2"/>
      <c r="G3876" s="2"/>
      <c r="H3876" s="2"/>
    </row>
    <row r="3877" spans="2:8">
      <c r="B3877" s="2" t="s">
        <v>4505</v>
      </c>
      <c r="C3877" s="2">
        <v>51</v>
      </c>
      <c r="D3877" s="2" t="s">
        <v>635</v>
      </c>
      <c r="E3877" s="2"/>
      <c r="F3877" s="2"/>
      <c r="G3877" s="2"/>
      <c r="H3877" s="2"/>
    </row>
    <row r="3878" spans="2:8">
      <c r="B3878" s="2" t="s">
        <v>4506</v>
      </c>
      <c r="C3878" s="2">
        <v>35</v>
      </c>
      <c r="D3878" s="2" t="s">
        <v>635</v>
      </c>
      <c r="E3878" s="2"/>
      <c r="F3878" s="2"/>
      <c r="G3878" s="2"/>
      <c r="H3878" s="2"/>
    </row>
    <row r="3879" spans="2:8">
      <c r="B3879" s="2" t="s">
        <v>4507</v>
      </c>
      <c r="C3879" s="2">
        <v>43</v>
      </c>
      <c r="D3879" s="2" t="s">
        <v>635</v>
      </c>
      <c r="E3879" s="2"/>
      <c r="F3879" s="2"/>
      <c r="G3879" s="2"/>
      <c r="H3879" s="2"/>
    </row>
    <row r="3880" spans="2:8">
      <c r="B3880" s="2" t="s">
        <v>4508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4509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4510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4511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4512</v>
      </c>
      <c r="C3884" s="2">
        <v>36</v>
      </c>
      <c r="D3884" s="2" t="s">
        <v>19</v>
      </c>
      <c r="E3884" s="2"/>
      <c r="F3884" s="2"/>
      <c r="G3884" s="2"/>
      <c r="H3884" s="2"/>
    </row>
    <row r="3885" spans="2:8">
      <c r="B3885" s="2" t="s">
        <v>4513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4514</v>
      </c>
      <c r="C3886" s="2">
        <v>47</v>
      </c>
      <c r="D3886" s="2" t="s">
        <v>635</v>
      </c>
      <c r="E3886" s="2"/>
      <c r="F3886" s="2"/>
      <c r="G3886" s="2"/>
      <c r="H3886" s="2"/>
    </row>
    <row r="3887" spans="2:8">
      <c r="B3887" s="2" t="s">
        <v>4515</v>
      </c>
      <c r="C3887" s="2">
        <v>35</v>
      </c>
      <c r="D3887" s="2" t="s">
        <v>635</v>
      </c>
      <c r="E3887" s="2"/>
      <c r="F3887" s="2"/>
      <c r="G3887" s="2"/>
      <c r="H3887" s="2"/>
    </row>
    <row r="3888" spans="2:8">
      <c r="B3888" s="2" t="s">
        <v>4516</v>
      </c>
      <c r="C3888" s="2">
        <v>42</v>
      </c>
      <c r="D3888" s="2" t="s">
        <v>635</v>
      </c>
      <c r="E3888" s="2"/>
      <c r="F3888" s="2"/>
      <c r="G3888" s="2"/>
      <c r="H3888" s="2"/>
    </row>
    <row r="3889" spans="2:8">
      <c r="B3889" s="2" t="s">
        <v>4517</v>
      </c>
      <c r="C3889" s="2">
        <v>22</v>
      </c>
      <c r="D3889" s="2" t="s">
        <v>635</v>
      </c>
      <c r="E3889" s="2"/>
      <c r="F3889" s="2"/>
      <c r="G3889" s="2"/>
      <c r="H3889" s="2"/>
    </row>
    <row r="3890" spans="2:8">
      <c r="B3890" s="2" t="s">
        <v>4518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4519</v>
      </c>
      <c r="C3891" s="2">
        <v>29</v>
      </c>
      <c r="D3891" s="2" t="s">
        <v>19</v>
      </c>
      <c r="E3891" s="2"/>
      <c r="F3891" s="2"/>
      <c r="G3891" s="2"/>
      <c r="H3891" s="2"/>
    </row>
    <row r="3892" spans="2:8">
      <c r="B3892" s="2" t="s">
        <v>4520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4521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4522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4523</v>
      </c>
      <c r="C3895" s="2">
        <v>45</v>
      </c>
      <c r="D3895" s="2" t="s">
        <v>19</v>
      </c>
      <c r="E3895" s="2"/>
      <c r="F3895" s="2"/>
      <c r="G3895" s="2"/>
      <c r="H3895" s="2"/>
    </row>
    <row r="3896" spans="2:8">
      <c r="B3896" s="2" t="s">
        <v>4524</v>
      </c>
      <c r="C3896" s="2">
        <v>45</v>
      </c>
      <c r="D3896" s="2" t="s">
        <v>19</v>
      </c>
      <c r="E3896" s="2"/>
      <c r="F3896" s="2"/>
      <c r="G3896" s="2"/>
      <c r="H3896" s="2"/>
    </row>
    <row r="3897" spans="2:8">
      <c r="B3897" s="2" t="s">
        <v>4525</v>
      </c>
      <c r="C3897" s="2">
        <v>51</v>
      </c>
      <c r="D3897" s="2" t="s">
        <v>635</v>
      </c>
      <c r="E3897" s="2"/>
      <c r="F3897" s="2"/>
      <c r="G3897" s="2"/>
      <c r="H3897" s="2"/>
    </row>
    <row r="3898" spans="2:8">
      <c r="B3898" s="2" t="s">
        <v>4526</v>
      </c>
      <c r="C3898" s="2">
        <v>35</v>
      </c>
      <c r="D3898" s="2" t="s">
        <v>635</v>
      </c>
      <c r="E3898" s="2"/>
      <c r="F3898" s="2"/>
      <c r="G3898" s="2"/>
      <c r="H3898" s="2"/>
    </row>
    <row r="3899" spans="2:8">
      <c r="B3899" s="2" t="s">
        <v>4527</v>
      </c>
      <c r="C3899" s="2">
        <v>25</v>
      </c>
      <c r="D3899" s="2" t="s">
        <v>635</v>
      </c>
      <c r="E3899" s="2"/>
      <c r="F3899" s="2"/>
      <c r="G3899" s="2"/>
      <c r="H3899" s="2"/>
    </row>
    <row r="3900" spans="2:8">
      <c r="B3900" s="2" t="s">
        <v>4528</v>
      </c>
      <c r="C3900" s="2">
        <v>40</v>
      </c>
      <c r="D3900" s="2" t="s">
        <v>635</v>
      </c>
      <c r="E3900" s="2"/>
      <c r="F3900" s="2"/>
      <c r="G3900" s="2"/>
      <c r="H3900" s="2"/>
    </row>
    <row r="3901" spans="2:8">
      <c r="B3901" s="2" t="s">
        <v>4529</v>
      </c>
      <c r="C3901" s="2">
        <v>40</v>
      </c>
      <c r="D3901" s="2" t="s">
        <v>635</v>
      </c>
      <c r="E3901" s="2"/>
      <c r="F3901" s="2"/>
      <c r="G3901" s="2"/>
      <c r="H3901" s="2"/>
    </row>
    <row r="3902" spans="2:8">
      <c r="B3902" s="2" t="s">
        <v>4530</v>
      </c>
      <c r="C3902" s="2">
        <v>22</v>
      </c>
      <c r="D3902" s="2" t="s">
        <v>635</v>
      </c>
      <c r="E3902" s="2"/>
      <c r="F3902" s="2"/>
      <c r="G3902" s="2"/>
      <c r="H3902" s="2"/>
    </row>
    <row r="3903" spans="2:8">
      <c r="B3903" s="2" t="s">
        <v>4531</v>
      </c>
      <c r="C3903" s="2">
        <v>43</v>
      </c>
      <c r="D3903" s="2" t="s">
        <v>19</v>
      </c>
      <c r="E3903" s="2"/>
      <c r="F3903" s="2"/>
      <c r="G3903" s="2"/>
      <c r="H3903" s="2"/>
    </row>
    <row r="3904" spans="2:8">
      <c r="B3904" s="2" t="s">
        <v>4532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4533</v>
      </c>
      <c r="C3905" s="2">
        <v>22</v>
      </c>
      <c r="D3905" s="2" t="s">
        <v>635</v>
      </c>
      <c r="E3905" s="2"/>
      <c r="F3905" s="2"/>
      <c r="G3905" s="2"/>
      <c r="H3905" s="2"/>
    </row>
    <row r="3906" spans="2:8">
      <c r="B3906" s="2" t="s">
        <v>4534</v>
      </c>
      <c r="C3906" s="2">
        <v>17</v>
      </c>
      <c r="D3906" s="2" t="s">
        <v>635</v>
      </c>
      <c r="E3906" s="2"/>
      <c r="F3906" s="2"/>
      <c r="G3906" s="2"/>
      <c r="H3906" s="2"/>
    </row>
    <row r="3907" spans="2:8">
      <c r="B3907" s="2" t="s">
        <v>4535</v>
      </c>
      <c r="C3907" s="2">
        <v>23</v>
      </c>
      <c r="D3907" s="2" t="s">
        <v>635</v>
      </c>
      <c r="E3907" s="2"/>
      <c r="F3907" s="2"/>
      <c r="G3907" s="2"/>
      <c r="H3907" s="2"/>
    </row>
    <row r="3908" spans="2:8">
      <c r="B3908" s="2" t="s">
        <v>4536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4537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4538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4539</v>
      </c>
      <c r="C3911" s="2">
        <v>41</v>
      </c>
      <c r="D3911" s="2" t="s">
        <v>635</v>
      </c>
      <c r="E3911" s="2"/>
      <c r="F3911" s="2"/>
      <c r="G3911" s="2"/>
      <c r="H3911" s="2"/>
    </row>
    <row r="3912" spans="2:8">
      <c r="B3912" s="2" t="s">
        <v>4540</v>
      </c>
      <c r="C3912" s="2">
        <v>47</v>
      </c>
      <c r="D3912" s="2" t="s">
        <v>635</v>
      </c>
      <c r="E3912" s="2"/>
      <c r="F3912" s="2"/>
      <c r="G3912" s="2"/>
      <c r="H3912" s="2"/>
    </row>
    <row r="3913" spans="2:8">
      <c r="B3913" s="2" t="s">
        <v>4541</v>
      </c>
      <c r="C3913" s="2">
        <v>48</v>
      </c>
      <c r="D3913" s="2" t="s">
        <v>635</v>
      </c>
      <c r="E3913" s="2"/>
      <c r="F3913" s="2"/>
      <c r="G3913" s="2"/>
      <c r="H3913" s="2"/>
    </row>
    <row r="3914" spans="2:8">
      <c r="B3914" s="2" t="s">
        <v>4542</v>
      </c>
      <c r="C3914" s="2">
        <v>41</v>
      </c>
      <c r="D3914" s="2" t="s">
        <v>635</v>
      </c>
      <c r="E3914" s="2"/>
      <c r="F3914" s="2"/>
      <c r="G3914" s="2"/>
      <c r="H3914" s="2"/>
    </row>
    <row r="3915" spans="2:8">
      <c r="B3915" s="2" t="s">
        <v>4543</v>
      </c>
      <c r="C3915" s="2">
        <v>24</v>
      </c>
      <c r="D3915" s="2" t="s">
        <v>635</v>
      </c>
      <c r="E3915" s="2"/>
      <c r="F3915" s="2"/>
      <c r="G3915" s="2"/>
      <c r="H3915" s="2"/>
    </row>
    <row r="3916" spans="2:8">
      <c r="B3916" s="2" t="s">
        <v>4544</v>
      </c>
      <c r="C3916" s="2">
        <v>21</v>
      </c>
      <c r="D3916" s="2" t="s">
        <v>635</v>
      </c>
      <c r="E3916" s="2"/>
      <c r="F3916" s="2"/>
      <c r="G3916" s="2"/>
      <c r="H3916" s="2"/>
    </row>
    <row r="3917" spans="2:8">
      <c r="B3917" s="2" t="s">
        <v>4545</v>
      </c>
      <c r="C3917" s="2">
        <v>30</v>
      </c>
      <c r="D3917" s="2" t="s">
        <v>635</v>
      </c>
      <c r="E3917" s="2"/>
      <c r="F3917" s="2"/>
      <c r="G3917" s="2"/>
      <c r="H3917" s="2"/>
    </row>
    <row r="3918" spans="2:8">
      <c r="B3918" s="2" t="s">
        <v>4546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4547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4548</v>
      </c>
      <c r="C3920" s="2">
        <v>36</v>
      </c>
      <c r="D3920" s="2" t="s">
        <v>19</v>
      </c>
      <c r="E3920" s="2"/>
      <c r="F3920" s="2"/>
      <c r="G3920" s="2"/>
      <c r="H3920" s="2"/>
    </row>
    <row r="3921" spans="2:8">
      <c r="B3921" s="2" t="s">
        <v>4549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4550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4551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4552</v>
      </c>
      <c r="C3924" s="2">
        <v>33</v>
      </c>
      <c r="D3924" s="2" t="s">
        <v>635</v>
      </c>
      <c r="E3924" s="2"/>
      <c r="F3924" s="2"/>
      <c r="G3924" s="2"/>
      <c r="H3924" s="2"/>
    </row>
    <row r="3925" spans="2:8">
      <c r="B3925" s="2" t="s">
        <v>4553</v>
      </c>
      <c r="C3925" s="2">
        <v>40</v>
      </c>
      <c r="D3925" s="2" t="s">
        <v>635</v>
      </c>
      <c r="E3925" s="2"/>
      <c r="F3925" s="2"/>
      <c r="G3925" s="2"/>
      <c r="H3925" s="2"/>
    </row>
    <row r="3926" spans="2:8">
      <c r="B3926" s="2" t="s">
        <v>4554</v>
      </c>
      <c r="C3926" s="2">
        <v>41</v>
      </c>
      <c r="D3926" s="2" t="s">
        <v>635</v>
      </c>
      <c r="E3926" s="2"/>
      <c r="F3926" s="2"/>
      <c r="G3926" s="2"/>
      <c r="H3926" s="2"/>
    </row>
    <row r="3927" spans="2:8">
      <c r="B3927" s="2" t="s">
        <v>4555</v>
      </c>
      <c r="C3927" s="2">
        <v>23</v>
      </c>
      <c r="D3927" s="2" t="s">
        <v>635</v>
      </c>
      <c r="E3927" s="2"/>
      <c r="F3927" s="2"/>
      <c r="G3927" s="2"/>
      <c r="H3927" s="2"/>
    </row>
    <row r="3928" spans="2:8">
      <c r="B3928" s="2" t="s">
        <v>4556</v>
      </c>
      <c r="C3928" s="2">
        <v>26</v>
      </c>
      <c r="D3928" s="2" t="s">
        <v>635</v>
      </c>
      <c r="E3928" s="2"/>
      <c r="F3928" s="2"/>
      <c r="G3928" s="2"/>
      <c r="H3928" s="2"/>
    </row>
    <row r="3929" spans="2:8">
      <c r="B3929" s="2" t="s">
        <v>4557</v>
      </c>
      <c r="C3929" s="2">
        <v>36</v>
      </c>
      <c r="D3929" s="2" t="s">
        <v>635</v>
      </c>
      <c r="E3929" s="2"/>
      <c r="F3929" s="2"/>
      <c r="G3929" s="2"/>
      <c r="H3929" s="2"/>
    </row>
    <row r="3930" spans="2:8">
      <c r="B3930" s="2" t="s">
        <v>4558</v>
      </c>
      <c r="C3930" s="2">
        <v>30</v>
      </c>
      <c r="D3930" s="2" t="s">
        <v>635</v>
      </c>
      <c r="E3930" s="2"/>
      <c r="F3930" s="2"/>
      <c r="G3930" s="2"/>
      <c r="H3930" s="2"/>
    </row>
    <row r="3931" spans="2:8">
      <c r="B3931" s="2" t="s">
        <v>4559</v>
      </c>
      <c r="C3931" s="2">
        <v>33</v>
      </c>
      <c r="D3931" s="2" t="s">
        <v>635</v>
      </c>
      <c r="E3931" s="2"/>
      <c r="F3931" s="2"/>
      <c r="G3931" s="2"/>
      <c r="H3931" s="2"/>
    </row>
    <row r="3932" spans="2:8">
      <c r="B3932" s="2" t="s">
        <v>4560</v>
      </c>
      <c r="C3932" s="2">
        <v>38</v>
      </c>
      <c r="D3932" s="2" t="s">
        <v>635</v>
      </c>
      <c r="E3932" s="2"/>
      <c r="F3932" s="2"/>
      <c r="G3932" s="2"/>
      <c r="H3932" s="2"/>
    </row>
    <row r="3933" spans="2:8">
      <c r="B3933" s="2" t="s">
        <v>4561</v>
      </c>
      <c r="C3933" s="2">
        <v>48</v>
      </c>
      <c r="D3933" s="2" t="s">
        <v>635</v>
      </c>
      <c r="E3933" s="2"/>
      <c r="F3933" s="2"/>
      <c r="G3933" s="2"/>
      <c r="H3933" s="2"/>
    </row>
    <row r="3934" spans="2:8">
      <c r="B3934" s="2" t="s">
        <v>4562</v>
      </c>
      <c r="C3934" s="2">
        <v>31</v>
      </c>
      <c r="D3934" s="2" t="s">
        <v>635</v>
      </c>
      <c r="E3934" s="2"/>
      <c r="F3934" s="2"/>
      <c r="G3934" s="2"/>
      <c r="H3934" s="2"/>
    </row>
    <row r="3935" spans="2:8">
      <c r="B3935" s="2" t="s">
        <v>4563</v>
      </c>
      <c r="C3935" s="2">
        <v>20</v>
      </c>
      <c r="D3935" s="2" t="s">
        <v>635</v>
      </c>
      <c r="E3935" s="2"/>
      <c r="F3935" s="2"/>
      <c r="G3935" s="2"/>
      <c r="H3935" s="2"/>
    </row>
    <row r="3936" spans="2:8">
      <c r="B3936" s="2" t="s">
        <v>4564</v>
      </c>
      <c r="C3936" s="2">
        <v>31</v>
      </c>
      <c r="D3936" s="2" t="s">
        <v>635</v>
      </c>
      <c r="E3936" s="2"/>
      <c r="F3936" s="2"/>
      <c r="G3936" s="2"/>
      <c r="H3936" s="2"/>
    </row>
    <row r="3937" spans="2:8">
      <c r="B3937" s="2" t="s">
        <v>4565</v>
      </c>
      <c r="C3937" s="2">
        <v>37</v>
      </c>
      <c r="D3937" s="2" t="s">
        <v>19</v>
      </c>
      <c r="E3937" s="2"/>
      <c r="F3937" s="2"/>
      <c r="G3937" s="2"/>
      <c r="H3937" s="2"/>
    </row>
    <row r="3938" spans="2:8">
      <c r="B3938" s="2" t="s">
        <v>4566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4567</v>
      </c>
      <c r="C3939" s="2">
        <v>40</v>
      </c>
      <c r="D3939" s="2" t="s">
        <v>635</v>
      </c>
      <c r="E3939" s="2"/>
      <c r="F3939" s="2"/>
      <c r="G3939" s="2"/>
      <c r="H3939" s="2"/>
    </row>
    <row r="3940" spans="2:8">
      <c r="B3940" s="2" t="s">
        <v>4568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4569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4570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4571</v>
      </c>
      <c r="C3943" s="2">
        <v>43</v>
      </c>
      <c r="D3943" s="2" t="s">
        <v>19</v>
      </c>
      <c r="E3943" s="2"/>
      <c r="F3943" s="2"/>
      <c r="G3943" s="2"/>
      <c r="H3943" s="2"/>
    </row>
    <row r="3944" spans="2:8">
      <c r="B3944" s="2" t="s">
        <v>4572</v>
      </c>
      <c r="C3944" s="2">
        <v>51</v>
      </c>
      <c r="D3944" s="2" t="s">
        <v>635</v>
      </c>
      <c r="E3944" s="2"/>
      <c r="F3944" s="2"/>
      <c r="G3944" s="2"/>
      <c r="H3944" s="2"/>
    </row>
    <row r="3945" spans="2:8">
      <c r="B3945" s="2" t="s">
        <v>4573</v>
      </c>
      <c r="C3945" s="2">
        <v>38</v>
      </c>
      <c r="D3945" s="2" t="s">
        <v>635</v>
      </c>
      <c r="E3945" s="2"/>
      <c r="F3945" s="2"/>
      <c r="G3945" s="2"/>
      <c r="H3945" s="2"/>
    </row>
    <row r="3946" spans="2:8">
      <c r="B3946" s="2" t="s">
        <v>4574</v>
      </c>
      <c r="C3946" s="2">
        <v>39</v>
      </c>
      <c r="D3946" s="2" t="s">
        <v>635</v>
      </c>
      <c r="E3946" s="2"/>
      <c r="F3946" s="2"/>
      <c r="G3946" s="2"/>
      <c r="H3946" s="2"/>
    </row>
    <row r="3947" spans="2:8">
      <c r="B3947" s="2" t="s">
        <v>4575</v>
      </c>
      <c r="C3947" s="2">
        <v>28</v>
      </c>
      <c r="D3947" s="2" t="s">
        <v>635</v>
      </c>
      <c r="E3947" s="2"/>
      <c r="F3947" s="2"/>
      <c r="G3947" s="2"/>
      <c r="H3947" s="2"/>
    </row>
    <row r="3948" spans="2:8">
      <c r="B3948" s="2" t="s">
        <v>4576</v>
      </c>
      <c r="C3948" s="2">
        <v>21</v>
      </c>
      <c r="D3948" s="2" t="s">
        <v>635</v>
      </c>
      <c r="E3948" s="2"/>
      <c r="F3948" s="2"/>
      <c r="G3948" s="2"/>
      <c r="H3948" s="2"/>
    </row>
    <row r="3949" spans="2:8">
      <c r="B3949" s="2" t="s">
        <v>4577</v>
      </c>
      <c r="C3949" s="2">
        <v>26</v>
      </c>
      <c r="D3949" s="2" t="s">
        <v>635</v>
      </c>
      <c r="E3949" s="2"/>
      <c r="F3949" s="2"/>
      <c r="G3949" s="2"/>
      <c r="H3949" s="2"/>
    </row>
    <row r="3950" spans="2:8">
      <c r="B3950" s="2" t="s">
        <v>4578</v>
      </c>
      <c r="C3950" s="2">
        <v>32</v>
      </c>
      <c r="D3950" s="2" t="s">
        <v>635</v>
      </c>
      <c r="E3950" s="2"/>
      <c r="F3950" s="2"/>
      <c r="G3950" s="2"/>
      <c r="H3950" s="2"/>
    </row>
    <row r="3951" spans="2:8">
      <c r="B3951" s="2" t="s">
        <v>4579</v>
      </c>
      <c r="C3951" s="2">
        <v>36</v>
      </c>
      <c r="D3951" s="2" t="s">
        <v>635</v>
      </c>
      <c r="E3951" s="2"/>
      <c r="F3951" s="2"/>
      <c r="G3951" s="2"/>
      <c r="H3951" s="2"/>
    </row>
    <row r="3952" spans="2:8">
      <c r="B3952" s="2" t="s">
        <v>4580</v>
      </c>
      <c r="C3952" s="2">
        <v>36</v>
      </c>
      <c r="D3952" s="2" t="s">
        <v>635</v>
      </c>
      <c r="E3952" s="2"/>
      <c r="F3952" s="2"/>
      <c r="G3952" s="2"/>
      <c r="H3952" s="2"/>
    </row>
    <row r="3953" spans="2:8">
      <c r="B3953" s="2" t="s">
        <v>4581</v>
      </c>
      <c r="C3953" s="2">
        <v>41</v>
      </c>
      <c r="D3953" s="2" t="s">
        <v>635</v>
      </c>
      <c r="E3953" s="2"/>
      <c r="F3953" s="2"/>
      <c r="G3953" s="2"/>
      <c r="H3953" s="2"/>
    </row>
    <row r="3954" spans="2:8">
      <c r="B3954" s="2" t="s">
        <v>4582</v>
      </c>
      <c r="C3954" s="2">
        <v>40</v>
      </c>
      <c r="D3954" s="2" t="s">
        <v>635</v>
      </c>
      <c r="E3954" s="2"/>
      <c r="F3954" s="2"/>
      <c r="G3954" s="2"/>
      <c r="H3954" s="2"/>
    </row>
    <row r="3955" spans="2:8">
      <c r="B3955" s="2" t="s">
        <v>4583</v>
      </c>
      <c r="C3955" s="2">
        <v>32</v>
      </c>
      <c r="D3955" s="2" t="s">
        <v>635</v>
      </c>
      <c r="E3955" s="2"/>
      <c r="F3955" s="2"/>
      <c r="G3955" s="2"/>
      <c r="H3955" s="2"/>
    </row>
    <row r="3956" spans="2:8">
      <c r="B3956" s="2" t="s">
        <v>4584</v>
      </c>
      <c r="C3956" s="2">
        <v>36</v>
      </c>
      <c r="D3956" s="2" t="s">
        <v>635</v>
      </c>
      <c r="E3956" s="2"/>
      <c r="F3956" s="2"/>
      <c r="G3956" s="2"/>
      <c r="H3956" s="2"/>
    </row>
    <row r="3957" spans="2:8">
      <c r="B3957" s="2" t="s">
        <v>4585</v>
      </c>
      <c r="C3957" s="2">
        <v>34</v>
      </c>
      <c r="D3957" s="2" t="s">
        <v>635</v>
      </c>
      <c r="E3957" s="2"/>
      <c r="F3957" s="2"/>
      <c r="G3957" s="2"/>
      <c r="H3957" s="2"/>
    </row>
    <row r="3958" spans="2:8">
      <c r="B3958" s="2" t="s">
        <v>4586</v>
      </c>
      <c r="C3958" s="2">
        <v>26</v>
      </c>
      <c r="D3958" s="2" t="s">
        <v>635</v>
      </c>
      <c r="E3958" s="2"/>
      <c r="F3958" s="2"/>
      <c r="G3958" s="2"/>
      <c r="H3958" s="2"/>
    </row>
    <row r="3959" spans="2:8">
      <c r="B3959" s="2" t="s">
        <v>4587</v>
      </c>
      <c r="C3959" s="2">
        <v>34</v>
      </c>
      <c r="D3959" s="2" t="s">
        <v>635</v>
      </c>
      <c r="E3959" s="2"/>
      <c r="F3959" s="2"/>
      <c r="G3959" s="2"/>
      <c r="H3959" s="2"/>
    </row>
    <row r="3960" spans="2:8">
      <c r="B3960" s="2" t="s">
        <v>4588</v>
      </c>
      <c r="C3960" s="2">
        <v>38</v>
      </c>
      <c r="D3960" s="2" t="s">
        <v>635</v>
      </c>
      <c r="E3960" s="2"/>
      <c r="F3960" s="2"/>
      <c r="G3960" s="2"/>
      <c r="H3960" s="2"/>
    </row>
    <row r="3961" spans="2:8">
      <c r="B3961" s="2" t="s">
        <v>4589</v>
      </c>
      <c r="C3961" s="2">
        <v>36</v>
      </c>
      <c r="D3961" s="2" t="s">
        <v>635</v>
      </c>
      <c r="E3961" s="2"/>
      <c r="F3961" s="2"/>
      <c r="G3961" s="2"/>
      <c r="H3961" s="2"/>
    </row>
    <row r="3962" spans="2:8">
      <c r="B3962" s="2" t="s">
        <v>4590</v>
      </c>
      <c r="C3962" s="2">
        <v>43</v>
      </c>
      <c r="D3962" s="2" t="s">
        <v>635</v>
      </c>
      <c r="E3962" s="2"/>
      <c r="F3962" s="2"/>
      <c r="G3962" s="2"/>
      <c r="H3962" s="2"/>
    </row>
    <row r="3963" spans="2:8">
      <c r="B3963" s="2" t="s">
        <v>4591</v>
      </c>
      <c r="C3963" s="2">
        <v>36</v>
      </c>
      <c r="D3963" s="2" t="s">
        <v>635</v>
      </c>
      <c r="E3963" s="2"/>
      <c r="F3963" s="2"/>
      <c r="G3963" s="2"/>
      <c r="H3963" s="2"/>
    </row>
    <row r="3964" spans="2:8">
      <c r="B3964" s="2" t="s">
        <v>4592</v>
      </c>
      <c r="C3964" s="2">
        <v>63</v>
      </c>
      <c r="D3964" s="2" t="s">
        <v>19</v>
      </c>
      <c r="E3964" s="2"/>
      <c r="F3964" s="2"/>
      <c r="G3964" s="2"/>
      <c r="H3964" s="2"/>
    </row>
    <row r="3965" spans="2:8">
      <c r="B3965" s="2" t="s">
        <v>4593</v>
      </c>
      <c r="C3965" s="2">
        <v>38</v>
      </c>
      <c r="D3965" s="2" t="s">
        <v>635</v>
      </c>
      <c r="E3965" s="2"/>
      <c r="F3965" s="2"/>
      <c r="G3965" s="2"/>
      <c r="H3965" s="2"/>
    </row>
    <row r="3966" spans="2:8">
      <c r="B3966" s="2" t="s">
        <v>4594</v>
      </c>
      <c r="C3966" s="2">
        <v>44</v>
      </c>
      <c r="D3966" s="2" t="s">
        <v>19</v>
      </c>
      <c r="E3966" s="2"/>
      <c r="F3966" s="2"/>
      <c r="G3966" s="2"/>
      <c r="H3966" s="2"/>
    </row>
    <row r="3967" spans="2:8">
      <c r="B3967" s="2" t="s">
        <v>4595</v>
      </c>
      <c r="C3967" s="2">
        <v>44</v>
      </c>
      <c r="D3967" s="2" t="s">
        <v>19</v>
      </c>
      <c r="E3967" s="2"/>
      <c r="F3967" s="2"/>
      <c r="G3967" s="2"/>
      <c r="H3967" s="2"/>
    </row>
    <row r="3968" spans="2:8">
      <c r="B3968" s="2" t="s">
        <v>4596</v>
      </c>
      <c r="C3968" s="2">
        <v>33</v>
      </c>
      <c r="D3968" s="2" t="s">
        <v>635</v>
      </c>
      <c r="E3968" s="2"/>
      <c r="F3968" s="2"/>
      <c r="G3968" s="2"/>
      <c r="H3968" s="2"/>
    </row>
    <row r="3969" spans="2:8">
      <c r="B3969" s="2" t="s">
        <v>4597</v>
      </c>
      <c r="C3969" s="2">
        <v>39</v>
      </c>
      <c r="D3969" s="2" t="s">
        <v>635</v>
      </c>
      <c r="E3969" s="2"/>
      <c r="F3969" s="2"/>
      <c r="G3969" s="2"/>
      <c r="H3969" s="2"/>
    </row>
    <row r="3970" spans="2:8">
      <c r="B3970" s="2" t="s">
        <v>4598</v>
      </c>
      <c r="C3970" s="2">
        <v>45</v>
      </c>
      <c r="D3970" s="2" t="s">
        <v>635</v>
      </c>
      <c r="E3970" s="2"/>
      <c r="F3970" s="2"/>
      <c r="G3970" s="2"/>
      <c r="H3970" s="2"/>
    </row>
    <row r="3971" spans="2:8">
      <c r="B3971" s="2" t="s">
        <v>4599</v>
      </c>
      <c r="C3971" s="2">
        <v>49</v>
      </c>
      <c r="D3971" s="2" t="s">
        <v>635</v>
      </c>
      <c r="E3971" s="2"/>
      <c r="F3971" s="2"/>
      <c r="G3971" s="2"/>
      <c r="H3971" s="2"/>
    </row>
    <row r="3972" spans="2:8">
      <c r="B3972" s="2" t="s">
        <v>4600</v>
      </c>
      <c r="C3972" s="2">
        <v>32</v>
      </c>
      <c r="D3972" s="2" t="s">
        <v>19</v>
      </c>
      <c r="E3972" s="2"/>
      <c r="F3972" s="2"/>
      <c r="G3972" s="2"/>
      <c r="H3972" s="2"/>
    </row>
    <row r="3973" spans="2:8">
      <c r="B3973" s="2" t="s">
        <v>4601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4602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4603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4604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4605</v>
      </c>
      <c r="C3977" s="2">
        <v>36</v>
      </c>
      <c r="D3977" s="2" t="s">
        <v>19</v>
      </c>
      <c r="E3977" s="2"/>
      <c r="F3977" s="2"/>
      <c r="G3977" s="2"/>
      <c r="H3977" s="2"/>
    </row>
    <row r="3978" spans="2:8">
      <c r="B3978" s="2" t="s">
        <v>4606</v>
      </c>
      <c r="C3978" s="2">
        <v>35</v>
      </c>
      <c r="D3978" s="2" t="s">
        <v>19</v>
      </c>
      <c r="E3978" s="2"/>
      <c r="F3978" s="2"/>
      <c r="G3978" s="2"/>
      <c r="H3978" s="2"/>
    </row>
    <row r="3979" spans="2:8">
      <c r="B3979" s="2" t="s">
        <v>4607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4608</v>
      </c>
      <c r="C3980" s="2">
        <v>17</v>
      </c>
      <c r="D3980" s="2" t="s">
        <v>635</v>
      </c>
      <c r="E3980" s="2"/>
      <c r="F3980" s="2"/>
      <c r="G3980" s="2"/>
      <c r="H3980" s="2"/>
    </row>
    <row r="3981" spans="2:8">
      <c r="B3981" s="2" t="s">
        <v>4609</v>
      </c>
      <c r="C3981" s="2">
        <v>19</v>
      </c>
      <c r="D3981" s="2" t="s">
        <v>635</v>
      </c>
      <c r="E3981" s="2"/>
      <c r="F3981" s="2"/>
      <c r="G3981" s="2"/>
      <c r="H3981" s="2"/>
    </row>
    <row r="3982" spans="2:8">
      <c r="B3982" s="2" t="s">
        <v>4610</v>
      </c>
      <c r="C3982" s="2">
        <v>24</v>
      </c>
      <c r="D3982" s="2" t="s">
        <v>635</v>
      </c>
      <c r="E3982" s="2"/>
      <c r="F3982" s="2"/>
      <c r="G3982" s="2"/>
      <c r="H3982" s="2"/>
    </row>
    <row r="3983" spans="2:8">
      <c r="B3983" s="2" t="s">
        <v>4611</v>
      </c>
      <c r="C3983" s="2">
        <v>35</v>
      </c>
      <c r="D3983" s="2" t="s">
        <v>635</v>
      </c>
      <c r="E3983" s="2"/>
      <c r="F3983" s="2"/>
      <c r="G3983" s="2"/>
      <c r="H3983" s="2"/>
    </row>
    <row r="3984" spans="2:8">
      <c r="B3984" s="2" t="s">
        <v>4612</v>
      </c>
      <c r="C3984" s="2">
        <v>47</v>
      </c>
      <c r="D3984" s="2" t="s">
        <v>19</v>
      </c>
      <c r="E3984" s="2"/>
      <c r="F3984" s="2"/>
      <c r="G3984" s="2"/>
      <c r="H3984" s="2"/>
    </row>
    <row r="3985" spans="2:8">
      <c r="B3985" s="2" t="s">
        <v>4613</v>
      </c>
      <c r="C3985" s="2">
        <v>52</v>
      </c>
      <c r="D3985" s="2" t="s">
        <v>635</v>
      </c>
      <c r="E3985" s="2"/>
      <c r="F3985" s="2"/>
      <c r="G3985" s="2"/>
      <c r="H3985" s="2"/>
    </row>
    <row r="3986" spans="2:8">
      <c r="B3986" s="2" t="s">
        <v>4614</v>
      </c>
      <c r="C3986" s="2">
        <v>46</v>
      </c>
      <c r="D3986" s="2" t="s">
        <v>635</v>
      </c>
      <c r="E3986" s="2"/>
      <c r="F3986" s="2"/>
      <c r="G3986" s="2"/>
      <c r="H3986" s="2"/>
    </row>
    <row r="3987" spans="2:8">
      <c r="B3987" s="2" t="s">
        <v>4615</v>
      </c>
      <c r="C3987" s="2">
        <v>15</v>
      </c>
      <c r="D3987" s="2" t="s">
        <v>635</v>
      </c>
      <c r="E3987" s="2"/>
      <c r="F3987" s="2"/>
      <c r="G3987" s="2"/>
      <c r="H3987" s="2"/>
    </row>
    <row r="3988" spans="2:8">
      <c r="B3988" s="2" t="s">
        <v>4616</v>
      </c>
      <c r="C3988" s="2">
        <v>33</v>
      </c>
      <c r="D3988" s="2" t="s">
        <v>635</v>
      </c>
      <c r="E3988" s="2"/>
      <c r="F3988" s="2"/>
      <c r="G3988" s="2"/>
      <c r="H3988" s="2"/>
    </row>
    <row r="3989" spans="2:8">
      <c r="B3989" s="2" t="s">
        <v>4617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4618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4619</v>
      </c>
      <c r="C3991" s="2">
        <v>23</v>
      </c>
      <c r="D3991" s="2" t="s">
        <v>635</v>
      </c>
      <c r="E3991" s="2"/>
      <c r="F3991" s="2"/>
      <c r="G3991" s="2"/>
      <c r="H3991" s="2"/>
    </row>
    <row r="3992" spans="2:8">
      <c r="B3992" s="2" t="s">
        <v>4620</v>
      </c>
      <c r="C3992" s="2">
        <v>33</v>
      </c>
      <c r="D3992" s="2" t="s">
        <v>635</v>
      </c>
      <c r="E3992" s="2"/>
      <c r="F3992" s="2"/>
      <c r="G3992" s="2"/>
      <c r="H3992" s="2"/>
    </row>
    <row r="3993" spans="2:8">
      <c r="B3993" s="2" t="s">
        <v>4621</v>
      </c>
      <c r="C3993" s="2">
        <v>37</v>
      </c>
      <c r="D3993" s="2" t="s">
        <v>19</v>
      </c>
      <c r="E3993" s="2"/>
      <c r="F3993" s="2"/>
      <c r="G3993" s="2"/>
      <c r="H3993" s="2"/>
    </row>
    <row r="3994" spans="2:8">
      <c r="B3994" s="2" t="s">
        <v>4622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4623</v>
      </c>
      <c r="C3995" s="2">
        <v>40</v>
      </c>
      <c r="D3995" s="2" t="s">
        <v>635</v>
      </c>
      <c r="E3995" s="2"/>
      <c r="F3995" s="2"/>
      <c r="G3995" s="2"/>
      <c r="H3995" s="2"/>
    </row>
    <row r="3996" spans="2:8">
      <c r="B3996" s="2" t="s">
        <v>4624</v>
      </c>
      <c r="C3996" s="2">
        <v>39</v>
      </c>
      <c r="D3996" s="2" t="s">
        <v>635</v>
      </c>
      <c r="E3996" s="2"/>
      <c r="F3996" s="2"/>
      <c r="G3996" s="2"/>
      <c r="H3996" s="2"/>
    </row>
    <row r="3997" spans="2:8">
      <c r="B3997" s="2" t="s">
        <v>4625</v>
      </c>
      <c r="C3997" s="2">
        <v>36</v>
      </c>
      <c r="D3997" s="2" t="s">
        <v>635</v>
      </c>
      <c r="E3997" s="2"/>
      <c r="F3997" s="2"/>
      <c r="G3997" s="2"/>
      <c r="H3997" s="2"/>
    </row>
    <row r="3998" spans="2:8">
      <c r="B3998" s="2" t="s">
        <v>4626</v>
      </c>
      <c r="C3998" s="2">
        <v>47</v>
      </c>
      <c r="D3998" s="2" t="s">
        <v>635</v>
      </c>
      <c r="E3998" s="2"/>
      <c r="F3998" s="2"/>
      <c r="G3998" s="2"/>
      <c r="H3998" s="2"/>
    </row>
    <row r="3999" spans="2:8">
      <c r="B3999" s="2" t="s">
        <v>4627</v>
      </c>
      <c r="C3999" s="2">
        <v>42</v>
      </c>
      <c r="D3999" s="2" t="s">
        <v>635</v>
      </c>
      <c r="E3999" s="2"/>
      <c r="F3999" s="2"/>
      <c r="G3999" s="2"/>
      <c r="H3999" s="2"/>
    </row>
    <row r="4000" spans="2:8">
      <c r="B4000" s="2" t="s">
        <v>4628</v>
      </c>
      <c r="C4000" s="2">
        <v>44</v>
      </c>
      <c r="D4000" s="2" t="s">
        <v>635</v>
      </c>
      <c r="E4000" s="2"/>
      <c r="F4000" s="2"/>
      <c r="G4000" s="2"/>
      <c r="H4000" s="2"/>
    </row>
    <row r="4001" spans="2:8">
      <c r="B4001" s="2" t="s">
        <v>4629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4630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4631</v>
      </c>
      <c r="C4003" s="2">
        <v>43</v>
      </c>
      <c r="D4003" s="2" t="s">
        <v>19</v>
      </c>
      <c r="E4003" s="2"/>
      <c r="F4003" s="2"/>
      <c r="G4003" s="2"/>
      <c r="H4003" s="2"/>
    </row>
    <row r="4004" spans="2:8">
      <c r="B4004" s="2" t="s">
        <v>4632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4633</v>
      </c>
      <c r="C4005" s="2">
        <v>32</v>
      </c>
      <c r="D4005" s="2" t="s">
        <v>635</v>
      </c>
      <c r="E4005" s="2"/>
      <c r="F4005" s="2"/>
      <c r="G4005" s="2"/>
      <c r="H4005" s="2"/>
    </row>
    <row r="4006" spans="2:8">
      <c r="B4006" s="2" t="s">
        <v>4634</v>
      </c>
      <c r="C4006" s="2">
        <v>40</v>
      </c>
      <c r="D4006" s="2" t="s">
        <v>635</v>
      </c>
      <c r="E4006" s="2"/>
      <c r="F4006" s="2"/>
      <c r="G4006" s="2"/>
      <c r="H4006" s="2"/>
    </row>
    <row r="4007" spans="2:8">
      <c r="B4007" s="2" t="s">
        <v>4635</v>
      </c>
      <c r="C4007" s="2">
        <v>35</v>
      </c>
      <c r="D4007" s="2" t="s">
        <v>635</v>
      </c>
      <c r="E4007" s="2"/>
      <c r="F4007" s="2"/>
      <c r="G4007" s="2"/>
      <c r="H4007" s="2"/>
    </row>
    <row r="4008" spans="2:8">
      <c r="B4008" s="2" t="s">
        <v>4636</v>
      </c>
      <c r="C4008" s="2">
        <v>31</v>
      </c>
      <c r="D4008" s="2" t="s">
        <v>635</v>
      </c>
      <c r="E4008" s="2"/>
      <c r="F4008" s="2"/>
      <c r="G4008" s="2"/>
      <c r="H4008" s="2"/>
    </row>
    <row r="4009" spans="2:8">
      <c r="B4009" s="2" t="s">
        <v>4637</v>
      </c>
      <c r="C4009" s="2">
        <v>39</v>
      </c>
      <c r="D4009" s="2" t="s">
        <v>635</v>
      </c>
      <c r="E4009" s="2"/>
      <c r="F4009" s="2"/>
      <c r="G4009" s="2"/>
      <c r="H4009" s="2"/>
    </row>
    <row r="4010" spans="2:8">
      <c r="B4010" s="2" t="s">
        <v>4638</v>
      </c>
      <c r="C4010" s="2">
        <v>47</v>
      </c>
      <c r="D4010" s="2" t="s">
        <v>635</v>
      </c>
      <c r="E4010" s="2"/>
      <c r="F4010" s="2"/>
      <c r="G4010" s="2"/>
      <c r="H4010" s="2"/>
    </row>
    <row r="4011" spans="2:8">
      <c r="B4011" s="2" t="s">
        <v>4639</v>
      </c>
      <c r="C4011" s="2">
        <v>42</v>
      </c>
      <c r="D4011" s="2" t="s">
        <v>635</v>
      </c>
      <c r="E4011" s="2"/>
      <c r="F4011" s="2"/>
      <c r="G4011" s="2"/>
      <c r="H4011" s="2"/>
    </row>
    <row r="4012" spans="2:8">
      <c r="B4012" s="2" t="s">
        <v>4640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4641</v>
      </c>
      <c r="C4013" s="2">
        <v>44</v>
      </c>
      <c r="D4013" s="2" t="s">
        <v>635</v>
      </c>
      <c r="E4013" s="2"/>
      <c r="F4013" s="2"/>
      <c r="G4013" s="2"/>
      <c r="H4013" s="2"/>
    </row>
    <row r="4014" spans="2:8">
      <c r="B4014" s="2" t="s">
        <v>4642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4643</v>
      </c>
      <c r="C4015" s="2">
        <v>46</v>
      </c>
      <c r="D4015" s="2" t="s">
        <v>635</v>
      </c>
      <c r="E4015" s="2"/>
      <c r="F4015" s="2"/>
      <c r="G4015" s="2"/>
      <c r="H4015" s="2"/>
    </row>
    <row r="4016" spans="2:8">
      <c r="B4016" s="2" t="s">
        <v>4644</v>
      </c>
      <c r="C4016" s="2">
        <v>38</v>
      </c>
      <c r="D4016" s="2" t="s">
        <v>635</v>
      </c>
      <c r="E4016" s="2"/>
      <c r="F4016" s="2"/>
      <c r="G4016" s="2"/>
      <c r="H4016" s="2"/>
    </row>
    <row r="4017" spans="2:8">
      <c r="B4017" s="2" t="s">
        <v>4645</v>
      </c>
      <c r="C4017" s="2">
        <v>40</v>
      </c>
      <c r="D4017" s="2" t="s">
        <v>635</v>
      </c>
      <c r="E4017" s="2"/>
      <c r="F4017" s="2"/>
      <c r="G4017" s="2"/>
      <c r="H4017" s="2"/>
    </row>
    <row r="4018" spans="2:8">
      <c r="B4018" s="2" t="s">
        <v>4646</v>
      </c>
      <c r="C4018" s="2">
        <v>43</v>
      </c>
      <c r="D4018" s="2" t="s">
        <v>635</v>
      </c>
      <c r="E4018" s="2"/>
      <c r="F4018" s="2"/>
      <c r="G4018" s="2"/>
      <c r="H4018" s="2"/>
    </row>
    <row r="4019" spans="2:8">
      <c r="B4019" s="2" t="s">
        <v>4647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4648</v>
      </c>
      <c r="C4020" s="2">
        <v>34</v>
      </c>
      <c r="D4020" s="2" t="s">
        <v>19</v>
      </c>
      <c r="E4020" s="2"/>
      <c r="F4020" s="2"/>
      <c r="G4020" s="2"/>
      <c r="H4020" s="2"/>
    </row>
    <row r="4021" spans="2:8">
      <c r="B4021" s="2" t="s">
        <v>4649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4650</v>
      </c>
      <c r="C4022" s="2">
        <v>46</v>
      </c>
      <c r="D4022" s="2" t="s">
        <v>19</v>
      </c>
      <c r="E4022" s="2"/>
      <c r="F4022" s="2"/>
      <c r="G4022" s="2"/>
      <c r="H4022" s="2"/>
    </row>
    <row r="4023" spans="2:8">
      <c r="B4023" s="2" t="s">
        <v>4651</v>
      </c>
      <c r="C4023" s="2">
        <v>40</v>
      </c>
      <c r="D4023" s="2" t="s">
        <v>19</v>
      </c>
      <c r="E4023" s="2"/>
      <c r="F4023" s="2"/>
      <c r="G4023" s="2"/>
      <c r="H4023" s="2"/>
    </row>
    <row r="4024" spans="2:8">
      <c r="B4024" s="2" t="s">
        <v>4652</v>
      </c>
      <c r="C4024" s="2">
        <v>46</v>
      </c>
      <c r="D4024" s="2" t="s">
        <v>635</v>
      </c>
      <c r="E4024" s="2"/>
      <c r="F4024" s="2"/>
      <c r="G4024" s="2"/>
      <c r="H4024" s="2"/>
    </row>
    <row r="4025" spans="2:8">
      <c r="B4025" s="2" t="s">
        <v>4653</v>
      </c>
      <c r="C4025" s="2">
        <v>44</v>
      </c>
      <c r="D4025" s="2" t="s">
        <v>635</v>
      </c>
      <c r="E4025" s="2"/>
      <c r="F4025" s="2"/>
      <c r="G4025" s="2"/>
      <c r="H4025" s="2"/>
    </row>
    <row r="4026" spans="2:8">
      <c r="B4026" s="2" t="s">
        <v>4654</v>
      </c>
      <c r="C4026" s="2">
        <v>27</v>
      </c>
      <c r="D4026" s="2" t="s">
        <v>19</v>
      </c>
      <c r="E4026" s="2"/>
      <c r="F4026" s="2"/>
      <c r="G4026" s="2"/>
      <c r="H4026" s="2"/>
    </row>
    <row r="4027" spans="2:8">
      <c r="B4027" s="2" t="s">
        <v>4655</v>
      </c>
      <c r="C4027" s="2">
        <v>23</v>
      </c>
      <c r="D4027" s="2" t="s">
        <v>635</v>
      </c>
      <c r="E4027" s="2"/>
      <c r="F4027" s="2"/>
      <c r="G4027" s="2"/>
      <c r="H4027" s="2"/>
    </row>
    <row r="4028" spans="2:8">
      <c r="B4028" s="2" t="s">
        <v>4656</v>
      </c>
      <c r="C4028" s="2">
        <v>31</v>
      </c>
      <c r="D4028" s="2" t="s">
        <v>635</v>
      </c>
      <c r="E4028" s="2"/>
      <c r="F4028" s="2"/>
      <c r="G4028" s="2"/>
      <c r="H4028" s="2"/>
    </row>
    <row r="4029" spans="2:8">
      <c r="B4029" s="2" t="s">
        <v>4657</v>
      </c>
      <c r="C4029" s="2">
        <v>38</v>
      </c>
      <c r="D4029" s="2" t="s">
        <v>635</v>
      </c>
      <c r="E4029" s="2"/>
      <c r="F4029" s="2"/>
      <c r="G4029" s="2"/>
      <c r="H4029" s="2"/>
    </row>
    <row r="4030" spans="2:8">
      <c r="B4030" s="2" t="s">
        <v>4658</v>
      </c>
      <c r="C4030" s="2">
        <v>47</v>
      </c>
      <c r="D4030" s="2" t="s">
        <v>635</v>
      </c>
      <c r="E4030" s="2"/>
      <c r="F4030" s="2"/>
      <c r="G4030" s="2"/>
      <c r="H4030" s="2"/>
    </row>
    <row r="4031" spans="2:8">
      <c r="B4031" s="2" t="s">
        <v>4659</v>
      </c>
      <c r="C4031" s="2">
        <v>41</v>
      </c>
      <c r="D4031" s="2" t="s">
        <v>635</v>
      </c>
      <c r="E4031" s="2"/>
      <c r="F4031" s="2"/>
      <c r="G4031" s="2"/>
      <c r="H4031" s="2"/>
    </row>
    <row r="4032" spans="2:8">
      <c r="B4032" s="2" t="s">
        <v>4660</v>
      </c>
      <c r="C4032" s="2">
        <v>56</v>
      </c>
      <c r="D4032" s="2" t="s">
        <v>19</v>
      </c>
      <c r="E4032" s="2"/>
      <c r="F4032" s="2"/>
      <c r="G4032" s="2"/>
      <c r="H4032" s="2"/>
    </row>
    <row r="4033" spans="2:8">
      <c r="B4033" s="2" t="s">
        <v>4661</v>
      </c>
      <c r="C4033" s="2">
        <v>50</v>
      </c>
      <c r="D4033" s="2" t="s">
        <v>19</v>
      </c>
      <c r="E4033" s="2"/>
      <c r="F4033" s="2"/>
      <c r="G4033" s="2"/>
      <c r="H4033" s="2"/>
    </row>
    <row r="4034" spans="2:8">
      <c r="B4034" s="2" t="s">
        <v>4662</v>
      </c>
      <c r="C4034" s="2">
        <v>41</v>
      </c>
      <c r="D4034" s="2" t="s">
        <v>19</v>
      </c>
      <c r="E4034" s="2"/>
      <c r="F4034" s="2"/>
      <c r="G4034" s="2"/>
      <c r="H4034" s="2"/>
    </row>
    <row r="4035" spans="2:8">
      <c r="B4035" s="2" t="s">
        <v>4663</v>
      </c>
      <c r="C4035" s="2">
        <v>38</v>
      </c>
      <c r="D4035" s="2" t="s">
        <v>19</v>
      </c>
      <c r="E4035" s="2"/>
      <c r="F4035" s="2"/>
      <c r="G4035" s="2"/>
      <c r="H4035" s="2"/>
    </row>
    <row r="4036" spans="2:8">
      <c r="B4036" s="2" t="s">
        <v>4664</v>
      </c>
      <c r="C4036" s="2">
        <v>32</v>
      </c>
      <c r="D4036" s="2" t="s">
        <v>19</v>
      </c>
      <c r="E4036" s="2"/>
      <c r="F4036" s="2"/>
      <c r="G4036" s="2"/>
      <c r="H4036" s="2"/>
    </row>
    <row r="4037" spans="2:8">
      <c r="B4037" s="2" t="s">
        <v>4665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4666</v>
      </c>
      <c r="C4038" s="2">
        <v>30</v>
      </c>
      <c r="D4038" s="2" t="s">
        <v>19</v>
      </c>
      <c r="E4038" s="2"/>
      <c r="F4038" s="2"/>
      <c r="G4038" s="2"/>
      <c r="H4038" s="2"/>
    </row>
    <row r="4039" spans="2:8">
      <c r="B4039" s="2" t="s">
        <v>4667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4668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4669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4670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4671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4672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4673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4674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4675</v>
      </c>
      <c r="C4047" s="2">
        <v>35</v>
      </c>
      <c r="D4047" s="2" t="s">
        <v>635</v>
      </c>
      <c r="E4047" s="2"/>
      <c r="F4047" s="2"/>
      <c r="G4047" s="2"/>
      <c r="H4047" s="2"/>
    </row>
    <row r="4048" spans="2:8">
      <c r="B4048" s="2" t="s">
        <v>4676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4677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4678</v>
      </c>
      <c r="C4050" s="2">
        <v>34</v>
      </c>
      <c r="D4050" s="2" t="s">
        <v>19</v>
      </c>
      <c r="E4050" s="2"/>
      <c r="F4050" s="2"/>
      <c r="G4050" s="2"/>
      <c r="H4050" s="2"/>
    </row>
    <row r="4051" spans="2:8">
      <c r="B4051" s="2" t="s">
        <v>4679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4680</v>
      </c>
      <c r="C4052" s="2">
        <v>34</v>
      </c>
      <c r="D4052" s="2" t="s">
        <v>19</v>
      </c>
      <c r="E4052" s="2"/>
      <c r="F4052" s="2"/>
      <c r="G4052" s="2"/>
      <c r="H4052" s="2"/>
    </row>
    <row r="4053" spans="2:8">
      <c r="B4053" s="2" t="s">
        <v>4681</v>
      </c>
      <c r="C4053" s="2">
        <v>47</v>
      </c>
      <c r="D4053" s="2" t="s">
        <v>19</v>
      </c>
      <c r="E4053" s="2"/>
      <c r="F4053" s="2"/>
      <c r="G4053" s="2"/>
      <c r="H4053" s="2"/>
    </row>
    <row r="4054" spans="2:8">
      <c r="B4054" s="2" t="s">
        <v>4682</v>
      </c>
      <c r="C4054" s="2">
        <v>46</v>
      </c>
      <c r="D4054" s="2" t="s">
        <v>19</v>
      </c>
      <c r="E4054" s="2"/>
      <c r="F4054" s="2"/>
      <c r="G4054" s="2"/>
      <c r="H4054" s="2"/>
    </row>
    <row r="4055" spans="2:8">
      <c r="B4055" s="2" t="s">
        <v>4683</v>
      </c>
      <c r="C4055" s="2">
        <v>36</v>
      </c>
      <c r="D4055" s="2" t="s">
        <v>635</v>
      </c>
      <c r="E4055" s="2"/>
      <c r="F4055" s="2"/>
      <c r="G4055" s="2"/>
      <c r="H4055" s="2"/>
    </row>
    <row r="4056" spans="2:8">
      <c r="B4056" s="2" t="s">
        <v>4684</v>
      </c>
      <c r="C4056" s="2">
        <v>45</v>
      </c>
      <c r="D4056" s="2" t="s">
        <v>635</v>
      </c>
      <c r="E4056" s="2"/>
      <c r="F4056" s="2"/>
      <c r="G4056" s="2"/>
      <c r="H4056" s="2"/>
    </row>
    <row r="4057" spans="2:8">
      <c r="B4057" s="2" t="s">
        <v>4685</v>
      </c>
      <c r="C4057" s="2">
        <v>38</v>
      </c>
      <c r="D4057" s="2" t="s">
        <v>635</v>
      </c>
      <c r="E4057" s="2"/>
      <c r="F4057" s="2"/>
      <c r="G4057" s="2"/>
      <c r="H4057" s="2"/>
    </row>
    <row r="4058" spans="2:8">
      <c r="B4058" s="2" t="s">
        <v>4686</v>
      </c>
      <c r="C4058" s="2">
        <v>42</v>
      </c>
      <c r="D4058" s="2" t="s">
        <v>635</v>
      </c>
      <c r="E4058" s="2"/>
      <c r="F4058" s="2"/>
      <c r="G4058" s="2"/>
      <c r="H4058" s="2"/>
    </row>
    <row r="4059" spans="2:8">
      <c r="B4059" s="2" t="s">
        <v>4687</v>
      </c>
      <c r="C4059" s="2">
        <v>21</v>
      </c>
      <c r="D4059" s="2" t="s">
        <v>635</v>
      </c>
      <c r="E4059" s="2"/>
      <c r="F4059" s="2"/>
      <c r="G4059" s="2"/>
      <c r="H4059" s="2"/>
    </row>
    <row r="4060" spans="2:8">
      <c r="B4060" s="2" t="s">
        <v>4688</v>
      </c>
      <c r="C4060" s="2">
        <v>31</v>
      </c>
      <c r="D4060" s="2" t="s">
        <v>635</v>
      </c>
      <c r="E4060" s="2"/>
      <c r="F4060" s="2"/>
      <c r="G4060" s="2"/>
      <c r="H4060" s="2"/>
    </row>
    <row r="4061" spans="2:8">
      <c r="B4061" s="2" t="s">
        <v>4689</v>
      </c>
      <c r="C4061" s="2">
        <v>37</v>
      </c>
      <c r="D4061" s="2" t="s">
        <v>635</v>
      </c>
      <c r="E4061" s="2"/>
      <c r="F4061" s="2"/>
      <c r="G4061" s="2"/>
      <c r="H4061" s="2"/>
    </row>
    <row r="4062" spans="2:8">
      <c r="B4062" s="2" t="s">
        <v>4690</v>
      </c>
      <c r="C4062" s="2">
        <v>22</v>
      </c>
      <c r="D4062" s="2" t="s">
        <v>635</v>
      </c>
      <c r="E4062" s="2"/>
      <c r="F4062" s="2"/>
      <c r="G4062" s="2"/>
      <c r="H4062" s="2"/>
    </row>
    <row r="4063" spans="2:8">
      <c r="B4063" s="2" t="s">
        <v>4691</v>
      </c>
      <c r="C4063" s="2">
        <v>31</v>
      </c>
      <c r="D4063" s="2" t="s">
        <v>635</v>
      </c>
      <c r="E4063" s="2"/>
      <c r="F4063" s="2"/>
      <c r="G4063" s="2"/>
      <c r="H4063" s="2"/>
    </row>
    <row r="4064" spans="2:8">
      <c r="B4064" s="2" t="s">
        <v>4692</v>
      </c>
      <c r="C4064" s="2">
        <v>43</v>
      </c>
      <c r="D4064" s="2" t="s">
        <v>19</v>
      </c>
      <c r="E4064" s="2"/>
      <c r="F4064" s="2"/>
      <c r="G4064" s="2"/>
      <c r="H4064" s="2"/>
    </row>
    <row r="4065" spans="2:8">
      <c r="B4065" s="2" t="s">
        <v>4693</v>
      </c>
      <c r="C4065" s="2">
        <v>40</v>
      </c>
      <c r="D4065" s="2" t="s">
        <v>19</v>
      </c>
      <c r="E4065" s="2"/>
      <c r="F4065" s="2"/>
      <c r="G4065" s="2"/>
      <c r="H4065" s="2"/>
    </row>
    <row r="4066" spans="2:8">
      <c r="B4066" s="2" t="s">
        <v>4694</v>
      </c>
      <c r="C4066" s="2">
        <v>24</v>
      </c>
      <c r="D4066" s="2" t="s">
        <v>635</v>
      </c>
      <c r="E4066" s="2"/>
      <c r="F4066" s="2"/>
      <c r="G4066" s="2"/>
      <c r="H4066" s="2"/>
    </row>
    <row r="4067" spans="2:8">
      <c r="B4067" s="2" t="s">
        <v>4695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4696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4697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4698</v>
      </c>
      <c r="C4070" s="2">
        <v>48</v>
      </c>
      <c r="D4070" s="2" t="s">
        <v>635</v>
      </c>
      <c r="E4070" s="2"/>
      <c r="F4070" s="2"/>
      <c r="G4070" s="2"/>
      <c r="H4070" s="2"/>
    </row>
    <row r="4071" spans="2:8">
      <c r="B4071" s="2" t="s">
        <v>4699</v>
      </c>
      <c r="C4071" s="2">
        <v>47</v>
      </c>
      <c r="D4071" s="2" t="s">
        <v>635</v>
      </c>
      <c r="E4071" s="2"/>
      <c r="F4071" s="2"/>
      <c r="G4071" s="2"/>
      <c r="H4071" s="2"/>
    </row>
    <row r="4072" spans="2:8">
      <c r="B4072" s="2" t="s">
        <v>4700</v>
      </c>
      <c r="C4072" s="2">
        <v>45</v>
      </c>
      <c r="D4072" s="2" t="s">
        <v>635</v>
      </c>
      <c r="E4072" s="2"/>
      <c r="F4072" s="2"/>
      <c r="G4072" s="2"/>
      <c r="H4072" s="2"/>
    </row>
    <row r="4073" spans="2:8">
      <c r="B4073" s="2" t="s">
        <v>4701</v>
      </c>
      <c r="C4073" s="2">
        <v>50</v>
      </c>
      <c r="D4073" s="2" t="s">
        <v>635</v>
      </c>
      <c r="E4073" s="2"/>
      <c r="F4073" s="2"/>
      <c r="G4073" s="2"/>
      <c r="H4073" s="2"/>
    </row>
    <row r="4074" spans="2:8">
      <c r="B4074" s="2" t="s">
        <v>4702</v>
      </c>
      <c r="C4074" s="2">
        <v>41</v>
      </c>
      <c r="D4074" s="2" t="s">
        <v>19</v>
      </c>
      <c r="E4074" s="2"/>
      <c r="F4074" s="2"/>
      <c r="G4074" s="2"/>
      <c r="H4074" s="2"/>
    </row>
    <row r="4075" spans="2:8">
      <c r="B4075" s="2" t="s">
        <v>4703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4704</v>
      </c>
      <c r="C4076" s="2">
        <v>20</v>
      </c>
      <c r="D4076" s="2" t="s">
        <v>635</v>
      </c>
      <c r="E4076" s="2"/>
      <c r="F4076" s="2"/>
      <c r="G4076" s="2"/>
      <c r="H4076" s="2"/>
    </row>
    <row r="4077" spans="2:8">
      <c r="B4077" s="2" t="s">
        <v>4705</v>
      </c>
      <c r="C4077" s="2">
        <v>28</v>
      </c>
      <c r="D4077" s="2" t="s">
        <v>635</v>
      </c>
      <c r="E4077" s="2"/>
      <c r="F4077" s="2"/>
      <c r="G4077" s="2"/>
      <c r="H4077" s="2"/>
    </row>
    <row r="4078" spans="2:8">
      <c r="B4078" s="2" t="s">
        <v>4706</v>
      </c>
      <c r="C4078" s="2">
        <v>44</v>
      </c>
      <c r="D4078" s="2" t="s">
        <v>635</v>
      </c>
      <c r="E4078" s="2"/>
      <c r="F4078" s="2"/>
      <c r="G4078" s="2"/>
      <c r="H4078" s="2"/>
    </row>
    <row r="4079" spans="2:8">
      <c r="B4079" s="2" t="s">
        <v>4707</v>
      </c>
      <c r="C4079" s="2">
        <v>44</v>
      </c>
      <c r="D4079" s="2" t="s">
        <v>635</v>
      </c>
      <c r="E4079" s="2"/>
      <c r="F4079" s="2"/>
      <c r="G4079" s="2"/>
      <c r="H4079" s="2"/>
    </row>
    <row r="4080" spans="2:8">
      <c r="B4080" s="2" t="s">
        <v>4708</v>
      </c>
      <c r="C4080" s="2">
        <v>38</v>
      </c>
      <c r="D4080" s="2" t="s">
        <v>19</v>
      </c>
      <c r="E4080" s="2"/>
      <c r="F4080" s="2"/>
      <c r="G4080" s="2"/>
      <c r="H4080" s="2"/>
    </row>
    <row r="4081" spans="2:8">
      <c r="B4081" s="2" t="s">
        <v>4709</v>
      </c>
      <c r="C4081" s="2">
        <v>38</v>
      </c>
      <c r="D4081" s="2" t="s">
        <v>19</v>
      </c>
      <c r="E4081" s="2"/>
      <c r="F4081" s="2"/>
      <c r="G4081" s="2"/>
      <c r="H4081" s="2"/>
    </row>
    <row r="4082" spans="2:8">
      <c r="B4082" s="2" t="s">
        <v>4710</v>
      </c>
      <c r="C4082" s="2">
        <v>38</v>
      </c>
      <c r="D4082" s="2" t="s">
        <v>19</v>
      </c>
      <c r="E4082" s="2"/>
      <c r="F4082" s="2"/>
      <c r="G4082" s="2"/>
      <c r="H4082" s="2"/>
    </row>
    <row r="4083" spans="2:8">
      <c r="B4083" s="2" t="s">
        <v>4711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4712</v>
      </c>
      <c r="C4084" s="2">
        <v>41</v>
      </c>
      <c r="D4084" s="2" t="s">
        <v>19</v>
      </c>
      <c r="E4084" s="2"/>
      <c r="F4084" s="2"/>
      <c r="G4084" s="2"/>
      <c r="H4084" s="2"/>
    </row>
    <row r="4085" spans="2:8">
      <c r="B4085" s="2" t="s">
        <v>4713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4714</v>
      </c>
      <c r="C4086" s="2">
        <v>34</v>
      </c>
      <c r="D4086" s="2" t="s">
        <v>19</v>
      </c>
      <c r="E4086" s="2"/>
      <c r="F4086" s="2"/>
      <c r="G4086" s="2"/>
      <c r="H4086" s="2"/>
    </row>
    <row r="4087" spans="2:8">
      <c r="B4087" s="2" t="s">
        <v>4715</v>
      </c>
      <c r="C4087" s="2">
        <v>28</v>
      </c>
      <c r="D4087" s="2" t="s">
        <v>635</v>
      </c>
      <c r="E4087" s="2"/>
      <c r="F4087" s="2"/>
      <c r="G4087" s="2"/>
      <c r="H4087" s="2"/>
    </row>
    <row r="4088" spans="2:8">
      <c r="B4088" s="2" t="s">
        <v>4716</v>
      </c>
      <c r="C4088" s="2">
        <v>37</v>
      </c>
      <c r="D4088" s="2" t="s">
        <v>635</v>
      </c>
      <c r="E4088" s="2"/>
      <c r="F4088" s="2"/>
      <c r="G4088" s="2"/>
      <c r="H4088" s="2"/>
    </row>
    <row r="4089" spans="2:8">
      <c r="B4089" s="2" t="s">
        <v>4717</v>
      </c>
      <c r="C4089" s="2">
        <v>48</v>
      </c>
      <c r="D4089" s="2" t="s">
        <v>635</v>
      </c>
      <c r="E4089" s="2"/>
      <c r="F4089" s="2"/>
      <c r="G4089" s="2"/>
      <c r="H4089" s="2"/>
    </row>
    <row r="4090" spans="2:8">
      <c r="B4090" s="2" t="s">
        <v>4718</v>
      </c>
      <c r="C4090" s="2">
        <v>33</v>
      </c>
      <c r="D4090" s="2" t="s">
        <v>635</v>
      </c>
      <c r="E4090" s="2"/>
      <c r="F4090" s="2"/>
      <c r="G4090" s="2"/>
      <c r="H4090" s="2"/>
    </row>
    <row r="4091" spans="2:8">
      <c r="B4091" s="2" t="s">
        <v>4719</v>
      </c>
      <c r="C4091" s="2">
        <v>16</v>
      </c>
      <c r="D4091" s="2" t="s">
        <v>635</v>
      </c>
      <c r="E4091" s="2"/>
      <c r="F4091" s="2"/>
      <c r="G4091" s="2"/>
      <c r="H4091" s="2"/>
    </row>
    <row r="4092" spans="2:8">
      <c r="B4092" s="2" t="s">
        <v>4720</v>
      </c>
      <c r="C4092" s="2">
        <v>21</v>
      </c>
      <c r="D4092" s="2" t="s">
        <v>635</v>
      </c>
      <c r="E4092" s="2"/>
      <c r="F4092" s="2"/>
      <c r="G4092" s="2"/>
      <c r="H4092" s="2"/>
    </row>
    <row r="4093" spans="2:8">
      <c r="B4093" s="2" t="s">
        <v>4721</v>
      </c>
      <c r="C4093" s="2">
        <v>27</v>
      </c>
      <c r="D4093" s="2" t="s">
        <v>635</v>
      </c>
      <c r="E4093" s="2"/>
      <c r="F4093" s="2"/>
      <c r="G4093" s="2"/>
      <c r="H4093" s="2"/>
    </row>
    <row r="4094" spans="2:8">
      <c r="B4094" s="2" t="s">
        <v>4722</v>
      </c>
      <c r="C4094" s="2">
        <v>36</v>
      </c>
      <c r="D4094" s="2" t="s">
        <v>635</v>
      </c>
      <c r="E4094" s="2"/>
      <c r="F4094" s="2"/>
      <c r="G4094" s="2"/>
      <c r="H4094" s="2"/>
    </row>
    <row r="4095" spans="2:8">
      <c r="B4095" s="2" t="s">
        <v>4723</v>
      </c>
      <c r="C4095" s="2">
        <v>42</v>
      </c>
      <c r="D4095" s="2" t="s">
        <v>635</v>
      </c>
      <c r="E4095" s="2"/>
      <c r="F4095" s="2"/>
      <c r="G4095" s="2"/>
      <c r="H4095" s="2"/>
    </row>
    <row r="4096" spans="2:8">
      <c r="B4096" s="2" t="s">
        <v>4724</v>
      </c>
      <c r="C4096" s="2">
        <v>45</v>
      </c>
      <c r="D4096" s="2" t="s">
        <v>635</v>
      </c>
      <c r="E4096" s="2"/>
      <c r="F4096" s="2"/>
      <c r="G4096" s="2"/>
      <c r="H4096" s="2"/>
    </row>
    <row r="4097" spans="2:8">
      <c r="B4097" s="2" t="s">
        <v>4725</v>
      </c>
      <c r="C4097" s="2">
        <v>43</v>
      </c>
      <c r="D4097" s="2" t="s">
        <v>635</v>
      </c>
      <c r="E4097" s="2"/>
      <c r="F4097" s="2"/>
      <c r="G4097" s="2"/>
      <c r="H4097" s="2"/>
    </row>
    <row r="4098" spans="2:8">
      <c r="B4098" s="2" t="s">
        <v>4726</v>
      </c>
      <c r="C4098" s="2">
        <v>18</v>
      </c>
      <c r="D4098" s="2" t="s">
        <v>19</v>
      </c>
      <c r="E4098" s="2"/>
      <c r="F4098" s="2"/>
      <c r="G4098" s="2"/>
      <c r="H4098" s="2"/>
    </row>
    <row r="4099" spans="2:8">
      <c r="B4099" s="2" t="s">
        <v>4727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4728</v>
      </c>
      <c r="C4100" s="2">
        <v>43</v>
      </c>
      <c r="D4100" s="2" t="s">
        <v>19</v>
      </c>
      <c r="E4100" s="2"/>
      <c r="F4100" s="2"/>
      <c r="G4100" s="2"/>
      <c r="H4100" s="2"/>
    </row>
    <row r="4101" spans="2:8">
      <c r="B4101" s="2" t="s">
        <v>4729</v>
      </c>
      <c r="C4101" s="2">
        <v>40</v>
      </c>
      <c r="D4101" s="2" t="s">
        <v>19</v>
      </c>
      <c r="E4101" s="2"/>
      <c r="F4101" s="2"/>
      <c r="G4101" s="2"/>
      <c r="H4101" s="2"/>
    </row>
    <row r="4102" spans="2:8">
      <c r="B4102" s="2" t="s">
        <v>4730</v>
      </c>
      <c r="C4102" s="2">
        <v>43</v>
      </c>
      <c r="D4102" s="2" t="s">
        <v>19</v>
      </c>
      <c r="E4102" s="2"/>
      <c r="F4102" s="2"/>
      <c r="G4102" s="2"/>
      <c r="H4102" s="2"/>
    </row>
    <row r="4103" spans="2:8">
      <c r="B4103" s="2" t="s">
        <v>4731</v>
      </c>
      <c r="C4103" s="2">
        <v>44</v>
      </c>
      <c r="D4103" s="2" t="s">
        <v>19</v>
      </c>
      <c r="E4103" s="2"/>
      <c r="F4103" s="2"/>
      <c r="G4103" s="2"/>
      <c r="H4103" s="2"/>
    </row>
    <row r="4104" spans="2:8">
      <c r="B4104" s="2" t="s">
        <v>4732</v>
      </c>
      <c r="C4104" s="2">
        <v>23</v>
      </c>
      <c r="D4104" s="2" t="s">
        <v>635</v>
      </c>
      <c r="E4104" s="2"/>
      <c r="F4104" s="2"/>
      <c r="G4104" s="2"/>
      <c r="H4104" s="2"/>
    </row>
    <row r="4105" spans="2:8">
      <c r="B4105" s="2" t="s">
        <v>4733</v>
      </c>
      <c r="C4105" s="2">
        <v>32</v>
      </c>
      <c r="D4105" s="2" t="s">
        <v>635</v>
      </c>
      <c r="E4105" s="2"/>
      <c r="F4105" s="2"/>
      <c r="G4105" s="2"/>
      <c r="H4105" s="2"/>
    </row>
    <row r="4106" spans="2:8">
      <c r="B4106" s="2" t="s">
        <v>4734</v>
      </c>
      <c r="C4106" s="2">
        <v>21</v>
      </c>
      <c r="D4106" s="2" t="s">
        <v>635</v>
      </c>
      <c r="E4106" s="2"/>
      <c r="F4106" s="2"/>
      <c r="G4106" s="2"/>
      <c r="H4106" s="2"/>
    </row>
    <row r="4107" spans="2:8">
      <c r="B4107" s="2" t="s">
        <v>4735</v>
      </c>
      <c r="C4107" s="2">
        <v>26</v>
      </c>
      <c r="D4107" s="2" t="s">
        <v>635</v>
      </c>
      <c r="E4107" s="2"/>
      <c r="F4107" s="2"/>
      <c r="G4107" s="2"/>
      <c r="H4107" s="2"/>
    </row>
    <row r="4108" spans="2:8">
      <c r="B4108" s="2" t="s">
        <v>4736</v>
      </c>
      <c r="C4108" s="2">
        <v>42</v>
      </c>
      <c r="D4108" s="2" t="s">
        <v>19</v>
      </c>
      <c r="E4108" s="2"/>
      <c r="F4108" s="2"/>
      <c r="G4108" s="2"/>
      <c r="H4108" s="2"/>
    </row>
    <row r="4109" spans="2:8">
      <c r="B4109" s="2" t="s">
        <v>4737</v>
      </c>
      <c r="C4109" s="2">
        <v>40</v>
      </c>
      <c r="D4109" s="2" t="s">
        <v>19</v>
      </c>
      <c r="E4109" s="2"/>
      <c r="F4109" s="2"/>
      <c r="G4109" s="2"/>
      <c r="H4109" s="2"/>
    </row>
    <row r="4110" spans="2:8">
      <c r="B4110" s="2" t="s">
        <v>4738</v>
      </c>
      <c r="C4110" s="2">
        <v>43</v>
      </c>
      <c r="D4110" s="2" t="s">
        <v>635</v>
      </c>
      <c r="E4110" s="2"/>
      <c r="F4110" s="2"/>
      <c r="G4110" s="2"/>
      <c r="H4110" s="2"/>
    </row>
    <row r="4111" spans="2:8">
      <c r="B4111" s="2" t="s">
        <v>4739</v>
      </c>
      <c r="C4111" s="2">
        <v>45</v>
      </c>
      <c r="D4111" s="2" t="s">
        <v>19</v>
      </c>
      <c r="E4111" s="2"/>
      <c r="F4111" s="2"/>
      <c r="G4111" s="2"/>
      <c r="H4111" s="2"/>
    </row>
    <row r="4112" spans="2:8">
      <c r="B4112" s="2" t="s">
        <v>4740</v>
      </c>
      <c r="C4112" s="2">
        <v>11</v>
      </c>
      <c r="D4112" s="2" t="s">
        <v>635</v>
      </c>
      <c r="E4112" s="2"/>
      <c r="F4112" s="2"/>
      <c r="G4112" s="2"/>
      <c r="H4112" s="2"/>
    </row>
    <row r="4113" spans="2:8">
      <c r="B4113" s="2" t="s">
        <v>4741</v>
      </c>
      <c r="C4113" s="2">
        <v>12</v>
      </c>
      <c r="D4113" s="2" t="s">
        <v>635</v>
      </c>
      <c r="E4113" s="2"/>
      <c r="F4113" s="2"/>
      <c r="G4113" s="2"/>
      <c r="H4113" s="2"/>
    </row>
    <row r="4114" spans="2:8">
      <c r="B4114" s="2" t="s">
        <v>4742</v>
      </c>
      <c r="C4114" s="2">
        <v>46</v>
      </c>
      <c r="D4114" s="2" t="s">
        <v>635</v>
      </c>
      <c r="E4114" s="2"/>
      <c r="F4114" s="2"/>
      <c r="G4114" s="2"/>
      <c r="H4114" s="2"/>
    </row>
    <row r="4115" spans="2:8">
      <c r="B4115" s="2" t="s">
        <v>4743</v>
      </c>
      <c r="C4115" s="2">
        <v>33</v>
      </c>
      <c r="D4115" s="2" t="s">
        <v>635</v>
      </c>
      <c r="E4115" s="2"/>
      <c r="F4115" s="2"/>
      <c r="G4115" s="2"/>
      <c r="H4115" s="2"/>
    </row>
    <row r="4116" spans="2:8">
      <c r="B4116" s="2" t="s">
        <v>4744</v>
      </c>
      <c r="C4116" s="2">
        <v>37</v>
      </c>
      <c r="D4116" s="2" t="s">
        <v>635</v>
      </c>
      <c r="E4116" s="2"/>
      <c r="F4116" s="2"/>
      <c r="G4116" s="2"/>
      <c r="H4116" s="2"/>
    </row>
    <row r="4117" spans="2:8">
      <c r="B4117" s="2" t="s">
        <v>4745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4746</v>
      </c>
      <c r="C4118" s="2">
        <v>26</v>
      </c>
      <c r="D4118" s="2" t="s">
        <v>19</v>
      </c>
      <c r="E4118" s="2"/>
      <c r="F4118" s="2"/>
      <c r="G4118" s="2"/>
      <c r="H4118" s="2"/>
    </row>
    <row r="4119" spans="2:8">
      <c r="B4119" s="2" t="s">
        <v>4747</v>
      </c>
      <c r="C4119" s="2">
        <v>39</v>
      </c>
      <c r="D4119" s="2" t="s">
        <v>635</v>
      </c>
      <c r="E4119" s="2"/>
      <c r="F4119" s="2"/>
      <c r="G4119" s="2"/>
      <c r="H4119" s="2"/>
    </row>
    <row r="4120" spans="2:8">
      <c r="B4120" s="2" t="s">
        <v>4748</v>
      </c>
      <c r="C4120" s="2">
        <v>19</v>
      </c>
      <c r="D4120" s="2" t="s">
        <v>635</v>
      </c>
      <c r="E4120" s="2"/>
      <c r="F4120" s="2"/>
      <c r="G4120" s="2"/>
      <c r="H4120" s="2"/>
    </row>
    <row r="4121" spans="2:8">
      <c r="B4121" s="2" t="s">
        <v>4749</v>
      </c>
      <c r="C4121" s="2">
        <v>23</v>
      </c>
      <c r="D4121" s="2" t="s">
        <v>635</v>
      </c>
      <c r="E4121" s="2"/>
      <c r="F4121" s="2"/>
      <c r="G4121" s="2"/>
      <c r="H4121" s="2"/>
    </row>
    <row r="4122" spans="2:8">
      <c r="B4122" s="2" t="s">
        <v>4750</v>
      </c>
      <c r="C4122" s="2">
        <v>42</v>
      </c>
      <c r="D4122" s="2" t="s">
        <v>635</v>
      </c>
      <c r="E4122" s="2"/>
      <c r="F4122" s="2"/>
      <c r="G4122" s="2"/>
      <c r="H4122" s="2"/>
    </row>
    <row r="4123" spans="2:8">
      <c r="B4123" s="2" t="s">
        <v>4751</v>
      </c>
      <c r="C4123" s="2">
        <v>27</v>
      </c>
      <c r="D4123" s="2" t="s">
        <v>635</v>
      </c>
      <c r="E4123" s="2"/>
      <c r="F4123" s="2"/>
      <c r="G4123" s="2"/>
      <c r="H4123" s="2"/>
    </row>
    <row r="4124" spans="2:8">
      <c r="B4124" s="2" t="s">
        <v>4752</v>
      </c>
      <c r="C4124" s="2">
        <v>45</v>
      </c>
      <c r="D4124" s="2" t="s">
        <v>635</v>
      </c>
      <c r="E4124" s="2"/>
      <c r="F4124" s="2"/>
      <c r="G4124" s="2"/>
      <c r="H4124" s="2"/>
    </row>
    <row r="4125" spans="2:8">
      <c r="B4125" s="2" t="s">
        <v>4753</v>
      </c>
      <c r="C4125" s="2">
        <v>22</v>
      </c>
      <c r="D4125" s="2" t="s">
        <v>635</v>
      </c>
      <c r="E4125" s="2"/>
      <c r="F4125" s="2"/>
      <c r="G4125" s="2"/>
      <c r="H4125" s="2"/>
    </row>
    <row r="4126" spans="2:8">
      <c r="B4126" s="2" t="s">
        <v>4754</v>
      </c>
      <c r="C4126" s="2">
        <v>27</v>
      </c>
      <c r="D4126" s="2" t="s">
        <v>635</v>
      </c>
      <c r="E4126" s="2"/>
      <c r="F4126" s="2"/>
      <c r="G4126" s="2"/>
      <c r="H4126" s="2"/>
    </row>
    <row r="4127" spans="2:8">
      <c r="B4127" s="2" t="s">
        <v>4755</v>
      </c>
      <c r="C4127" s="2">
        <v>41</v>
      </c>
      <c r="D4127" s="2" t="s">
        <v>19</v>
      </c>
      <c r="E4127" s="2"/>
      <c r="F4127" s="2"/>
      <c r="G4127" s="2"/>
      <c r="H4127" s="2"/>
    </row>
    <row r="4128" spans="2:8">
      <c r="B4128" s="2" t="s">
        <v>4756</v>
      </c>
      <c r="C4128" s="2">
        <v>37</v>
      </c>
      <c r="D4128" s="2" t="s">
        <v>19</v>
      </c>
      <c r="E4128" s="2"/>
      <c r="F4128" s="2"/>
      <c r="G4128" s="2"/>
      <c r="H4128" s="2"/>
    </row>
    <row r="4129" spans="2:8">
      <c r="B4129" s="2" t="s">
        <v>4757</v>
      </c>
      <c r="C4129" s="2">
        <v>47</v>
      </c>
      <c r="D4129" s="2" t="s">
        <v>19</v>
      </c>
      <c r="E4129" s="2"/>
      <c r="F4129" s="2"/>
      <c r="G4129" s="2"/>
      <c r="H4129" s="2"/>
    </row>
    <row r="4130" spans="2:8">
      <c r="B4130" s="2" t="s">
        <v>4758</v>
      </c>
      <c r="C4130" s="2">
        <v>39</v>
      </c>
      <c r="D4130" s="2" t="s">
        <v>635</v>
      </c>
      <c r="E4130" s="2"/>
      <c r="F4130" s="2"/>
      <c r="G4130" s="2"/>
      <c r="H4130" s="2"/>
    </row>
    <row r="4131" spans="2:8">
      <c r="B4131" s="2" t="s">
        <v>4759</v>
      </c>
      <c r="C4131" s="2">
        <v>39</v>
      </c>
      <c r="D4131" s="2" t="s">
        <v>635</v>
      </c>
      <c r="E4131" s="2"/>
      <c r="F4131" s="2"/>
      <c r="G4131" s="2"/>
      <c r="H4131" s="2"/>
    </row>
    <row r="4132" spans="2:8">
      <c r="B4132" s="2" t="s">
        <v>4760</v>
      </c>
      <c r="C4132" s="2">
        <v>43</v>
      </c>
      <c r="D4132" s="2" t="s">
        <v>635</v>
      </c>
      <c r="E4132" s="2"/>
      <c r="F4132" s="2"/>
      <c r="G4132" s="2"/>
      <c r="H4132" s="2"/>
    </row>
    <row r="4133" spans="2:8">
      <c r="B4133" s="2" t="s">
        <v>4761</v>
      </c>
      <c r="C4133" s="2">
        <v>41</v>
      </c>
      <c r="D4133" s="2" t="s">
        <v>635</v>
      </c>
      <c r="E4133" s="2"/>
      <c r="F4133" s="2"/>
      <c r="G4133" s="2"/>
      <c r="H4133" s="2"/>
    </row>
    <row r="4134" spans="2:8">
      <c r="B4134" s="2" t="s">
        <v>4762</v>
      </c>
      <c r="C4134" s="2">
        <v>19</v>
      </c>
      <c r="D4134" s="2" t="s">
        <v>635</v>
      </c>
      <c r="E4134" s="2"/>
      <c r="F4134" s="2"/>
      <c r="G4134" s="2"/>
      <c r="H4134" s="2"/>
    </row>
    <row r="4135" spans="2:8">
      <c r="B4135" s="2" t="s">
        <v>4763</v>
      </c>
      <c r="C4135" s="2">
        <v>24</v>
      </c>
      <c r="D4135" s="2" t="s">
        <v>635</v>
      </c>
      <c r="E4135" s="2"/>
      <c r="F4135" s="2"/>
      <c r="G4135" s="2"/>
      <c r="H4135" s="2"/>
    </row>
    <row r="4136" spans="2:8">
      <c r="B4136" s="2" t="s">
        <v>4764</v>
      </c>
      <c r="C4136" s="2">
        <v>34</v>
      </c>
      <c r="D4136" s="2" t="s">
        <v>635</v>
      </c>
      <c r="E4136" s="2"/>
      <c r="F4136" s="2"/>
      <c r="G4136" s="2"/>
      <c r="H4136" s="2"/>
    </row>
    <row r="4137" spans="2:8">
      <c r="B4137" s="2" t="s">
        <v>4765</v>
      </c>
      <c r="C4137" s="2">
        <v>51</v>
      </c>
      <c r="D4137" s="2" t="s">
        <v>19</v>
      </c>
      <c r="E4137" s="2"/>
      <c r="F4137" s="2"/>
      <c r="G4137" s="2"/>
      <c r="H4137" s="2"/>
    </row>
    <row r="4138" spans="2:8">
      <c r="B4138" s="2" t="s">
        <v>4766</v>
      </c>
      <c r="C4138" s="2">
        <v>40</v>
      </c>
      <c r="D4138" s="2" t="s">
        <v>19</v>
      </c>
      <c r="E4138" s="2"/>
      <c r="F4138" s="2"/>
      <c r="G4138" s="2"/>
      <c r="H4138" s="2"/>
    </row>
    <row r="4139" spans="2:8">
      <c r="B4139" s="2" t="s">
        <v>4767</v>
      </c>
      <c r="C4139" s="2">
        <v>33</v>
      </c>
      <c r="D4139" s="2" t="s">
        <v>635</v>
      </c>
      <c r="E4139" s="2"/>
      <c r="F4139" s="2"/>
      <c r="G4139" s="2"/>
      <c r="H4139" s="2"/>
    </row>
    <row r="4140" spans="2:8">
      <c r="B4140" s="2" t="s">
        <v>4768</v>
      </c>
      <c r="C4140" s="2">
        <v>36</v>
      </c>
      <c r="D4140" s="2" t="s">
        <v>635</v>
      </c>
      <c r="E4140" s="2"/>
      <c r="F4140" s="2"/>
      <c r="G4140" s="2"/>
      <c r="H4140" s="2"/>
    </row>
    <row r="4141" spans="2:8">
      <c r="B4141" s="2" t="s">
        <v>4769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4770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4771</v>
      </c>
      <c r="C4143" s="2">
        <v>37</v>
      </c>
      <c r="D4143" s="2" t="s">
        <v>19</v>
      </c>
      <c r="E4143" s="2"/>
      <c r="F4143" s="2"/>
      <c r="G4143" s="2"/>
      <c r="H4143" s="2"/>
    </row>
    <row r="4144" spans="2:8">
      <c r="B4144" s="2" t="s">
        <v>4772</v>
      </c>
      <c r="C4144" s="2">
        <v>43</v>
      </c>
      <c r="D4144" s="2" t="s">
        <v>635</v>
      </c>
      <c r="E4144" s="2"/>
      <c r="F4144" s="2"/>
      <c r="G4144" s="2"/>
      <c r="H4144" s="2"/>
    </row>
    <row r="4145" spans="2:8">
      <c r="B4145" s="2" t="s">
        <v>4773</v>
      </c>
      <c r="C4145" s="2">
        <v>43</v>
      </c>
      <c r="D4145" s="2" t="s">
        <v>635</v>
      </c>
      <c r="E4145" s="2"/>
      <c r="F4145" s="2"/>
      <c r="G4145" s="2"/>
      <c r="H4145" s="2"/>
    </row>
    <row r="4146" spans="2:8">
      <c r="B4146" s="2" t="s">
        <v>4774</v>
      </c>
      <c r="C4146" s="2">
        <v>40</v>
      </c>
      <c r="D4146" s="2" t="s">
        <v>635</v>
      </c>
      <c r="E4146" s="2"/>
      <c r="F4146" s="2"/>
      <c r="G4146" s="2"/>
      <c r="H4146" s="2"/>
    </row>
    <row r="4147" spans="2:8">
      <c r="B4147" s="2" t="s">
        <v>4775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>
      <c r="B4148" s="2" t="s">
        <v>4776</v>
      </c>
      <c r="C4148" s="2">
        <v>19</v>
      </c>
      <c r="D4148" s="2" t="s">
        <v>19</v>
      </c>
      <c r="E4148" s="2"/>
      <c r="F4148" s="2"/>
      <c r="G4148" s="2"/>
      <c r="H4148" s="2"/>
    </row>
    <row r="4149" spans="2:8">
      <c r="B4149" s="2" t="s">
        <v>4777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4778</v>
      </c>
      <c r="C4150" s="2">
        <v>17</v>
      </c>
      <c r="D4150" s="2" t="s">
        <v>19</v>
      </c>
      <c r="E4150" s="2"/>
      <c r="F4150" s="2"/>
      <c r="G4150" s="2"/>
      <c r="H4150" s="2"/>
    </row>
    <row r="4151" spans="2:8">
      <c r="B4151" s="2" t="s">
        <v>4779</v>
      </c>
      <c r="C4151" s="2">
        <v>41</v>
      </c>
      <c r="D4151" s="2" t="s">
        <v>19</v>
      </c>
      <c r="E4151" s="2"/>
      <c r="F4151" s="2"/>
      <c r="G4151" s="2"/>
      <c r="H4151" s="2"/>
    </row>
    <row r="4152" spans="2:8">
      <c r="B4152" s="2" t="s">
        <v>4780</v>
      </c>
      <c r="C4152" s="2">
        <v>37</v>
      </c>
      <c r="D4152" s="2" t="s">
        <v>19</v>
      </c>
      <c r="E4152" s="2"/>
      <c r="F4152" s="2"/>
      <c r="G4152" s="2"/>
      <c r="H4152" s="2"/>
    </row>
    <row r="4153" spans="2:8">
      <c r="B4153" s="2" t="s">
        <v>4781</v>
      </c>
      <c r="C4153" s="2">
        <v>19</v>
      </c>
      <c r="D4153" s="2" t="s">
        <v>635</v>
      </c>
      <c r="E4153" s="2"/>
      <c r="F4153" s="2"/>
      <c r="G4153" s="2"/>
      <c r="H4153" s="2"/>
    </row>
    <row r="4154" spans="2:8">
      <c r="B4154" s="2" t="s">
        <v>4782</v>
      </c>
      <c r="C4154" s="2">
        <v>22</v>
      </c>
      <c r="D4154" s="2" t="s">
        <v>635</v>
      </c>
      <c r="E4154" s="2"/>
      <c r="F4154" s="2"/>
      <c r="G4154" s="2"/>
      <c r="H4154" s="2"/>
    </row>
    <row r="4155" spans="2:8">
      <c r="B4155" s="2" t="s">
        <v>4783</v>
      </c>
      <c r="C4155" s="2">
        <v>26</v>
      </c>
      <c r="D4155" s="2" t="s">
        <v>635</v>
      </c>
      <c r="E4155" s="2"/>
      <c r="F4155" s="2"/>
      <c r="G4155" s="2"/>
      <c r="H4155" s="2"/>
    </row>
    <row r="4156" spans="2:8">
      <c r="B4156" s="2" t="s">
        <v>4784</v>
      </c>
      <c r="C4156" s="2">
        <v>12</v>
      </c>
      <c r="D4156" s="2" t="s">
        <v>19</v>
      </c>
      <c r="E4156" s="2"/>
      <c r="F4156" s="2"/>
      <c r="G4156" s="2"/>
      <c r="H4156" s="2"/>
    </row>
    <row r="4157" spans="2:8">
      <c r="B4157" s="2" t="s">
        <v>4785</v>
      </c>
      <c r="C4157" s="2">
        <v>9</v>
      </c>
      <c r="D4157" s="2" t="s">
        <v>19</v>
      </c>
      <c r="E4157" s="2"/>
      <c r="F4157" s="2"/>
      <c r="G4157" s="2"/>
      <c r="H4157" s="2"/>
    </row>
    <row r="4158" spans="2:8">
      <c r="B4158" s="2" t="s">
        <v>4786</v>
      </c>
      <c r="C4158" s="2">
        <v>41</v>
      </c>
      <c r="D4158" s="2" t="s">
        <v>635</v>
      </c>
      <c r="E4158" s="2"/>
      <c r="F4158" s="2"/>
      <c r="G4158" s="2"/>
      <c r="H4158" s="2"/>
    </row>
    <row r="4159" spans="2:8">
      <c r="B4159" s="2" t="s">
        <v>4787</v>
      </c>
      <c r="C4159" s="2">
        <v>39</v>
      </c>
      <c r="D4159" s="2" t="s">
        <v>635</v>
      </c>
      <c r="E4159" s="2"/>
      <c r="F4159" s="2"/>
      <c r="G4159" s="2"/>
      <c r="H4159" s="2"/>
    </row>
    <row r="4160" spans="2:8">
      <c r="B4160" s="2" t="s">
        <v>4788</v>
      </c>
      <c r="C4160" s="2">
        <v>25</v>
      </c>
      <c r="D4160" s="2" t="s">
        <v>635</v>
      </c>
      <c r="E4160" s="2"/>
      <c r="F4160" s="2"/>
      <c r="G4160" s="2"/>
      <c r="H4160" s="2"/>
    </row>
    <row r="4161" spans="2:8">
      <c r="B4161" s="2" t="s">
        <v>4789</v>
      </c>
      <c r="C4161" s="2">
        <v>43</v>
      </c>
      <c r="D4161" s="2" t="s">
        <v>635</v>
      </c>
      <c r="E4161" s="2"/>
      <c r="F4161" s="2"/>
      <c r="G4161" s="2"/>
      <c r="H4161" s="2"/>
    </row>
    <row r="4162" spans="2:8">
      <c r="B4162" s="2" t="s">
        <v>4790</v>
      </c>
      <c r="C4162" s="2">
        <v>33</v>
      </c>
      <c r="D4162" s="2" t="s">
        <v>635</v>
      </c>
      <c r="E4162" s="2"/>
      <c r="F4162" s="2"/>
      <c r="G4162" s="2"/>
      <c r="H4162" s="2"/>
    </row>
    <row r="4163" spans="2:8">
      <c r="B4163" s="2" t="s">
        <v>4791</v>
      </c>
      <c r="C4163" s="2">
        <v>40</v>
      </c>
      <c r="D4163" s="2" t="s">
        <v>635</v>
      </c>
      <c r="E4163" s="2"/>
      <c r="F4163" s="2"/>
      <c r="G4163" s="2"/>
      <c r="H4163" s="2"/>
    </row>
    <row r="4164" spans="2:8">
      <c r="B4164" s="2" t="s">
        <v>4792</v>
      </c>
      <c r="C4164" s="2">
        <v>35</v>
      </c>
      <c r="D4164" s="2" t="s">
        <v>635</v>
      </c>
      <c r="E4164" s="2"/>
      <c r="F4164" s="2"/>
      <c r="G4164" s="2"/>
      <c r="H4164" s="2"/>
    </row>
    <row r="4165" spans="2:8">
      <c r="B4165" s="2" t="s">
        <v>4793</v>
      </c>
      <c r="C4165" s="2">
        <v>41</v>
      </c>
      <c r="D4165" s="2" t="s">
        <v>635</v>
      </c>
      <c r="E4165" s="2"/>
      <c r="F4165" s="2"/>
      <c r="G4165" s="2"/>
      <c r="H4165" s="2"/>
    </row>
    <row r="4166" spans="2:8">
      <c r="B4166" s="2" t="s">
        <v>4794</v>
      </c>
      <c r="C4166" s="2">
        <v>45</v>
      </c>
      <c r="D4166" s="2" t="s">
        <v>635</v>
      </c>
      <c r="E4166" s="2"/>
      <c r="F4166" s="2"/>
      <c r="G4166" s="2"/>
      <c r="H4166" s="2"/>
    </row>
    <row r="4167" spans="2:8">
      <c r="B4167" s="2" t="s">
        <v>4795</v>
      </c>
      <c r="C4167" s="2">
        <v>49</v>
      </c>
      <c r="D4167" s="2" t="s">
        <v>635</v>
      </c>
      <c r="E4167" s="2"/>
      <c r="F4167" s="2"/>
      <c r="G4167" s="2"/>
      <c r="H4167" s="2"/>
    </row>
    <row r="4168" spans="2:8">
      <c r="B4168" s="2" t="s">
        <v>4796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4797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4798</v>
      </c>
      <c r="C4170" s="2">
        <v>36</v>
      </c>
      <c r="D4170" s="2" t="s">
        <v>635</v>
      </c>
      <c r="E4170" s="2"/>
      <c r="F4170" s="2"/>
      <c r="G4170" s="2"/>
      <c r="H4170" s="2"/>
    </row>
    <row r="4171" spans="2:8">
      <c r="B4171" s="2" t="s">
        <v>4799</v>
      </c>
      <c r="C4171" s="2">
        <v>32</v>
      </c>
      <c r="D4171" s="2" t="s">
        <v>635</v>
      </c>
      <c r="E4171" s="2"/>
      <c r="F4171" s="2"/>
      <c r="G4171" s="2"/>
      <c r="H4171" s="2"/>
    </row>
    <row r="4172" spans="2:8">
      <c r="B4172" s="2" t="s">
        <v>4800</v>
      </c>
      <c r="C4172" s="2">
        <v>36</v>
      </c>
      <c r="D4172" s="2" t="s">
        <v>635</v>
      </c>
      <c r="E4172" s="2"/>
      <c r="F4172" s="2"/>
      <c r="G4172" s="2"/>
      <c r="H4172" s="2"/>
    </row>
    <row r="4173" spans="2:8">
      <c r="B4173" s="2" t="s">
        <v>4801</v>
      </c>
      <c r="C4173" s="2">
        <v>36</v>
      </c>
      <c r="D4173" s="2" t="s">
        <v>19</v>
      </c>
      <c r="E4173" s="2"/>
      <c r="F4173" s="2"/>
      <c r="G4173" s="2"/>
      <c r="H4173" s="2"/>
    </row>
    <row r="4174" spans="2:8">
      <c r="B4174" s="2" t="s">
        <v>4802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4803</v>
      </c>
      <c r="C4175" s="2">
        <v>49</v>
      </c>
      <c r="D4175" s="2" t="s">
        <v>635</v>
      </c>
      <c r="E4175" s="2"/>
      <c r="F4175" s="2"/>
      <c r="G4175" s="2"/>
      <c r="H4175" s="2"/>
    </row>
    <row r="4176" spans="2:8">
      <c r="B4176" s="2" t="s">
        <v>4804</v>
      </c>
      <c r="C4176" s="2">
        <v>45</v>
      </c>
      <c r="D4176" s="2" t="s">
        <v>635</v>
      </c>
      <c r="E4176" s="2"/>
      <c r="F4176" s="2"/>
      <c r="G4176" s="2"/>
      <c r="H4176" s="2"/>
    </row>
    <row r="4177" spans="2:8">
      <c r="B4177" s="2" t="s">
        <v>4805</v>
      </c>
      <c r="C4177" s="2">
        <v>51</v>
      </c>
      <c r="D4177" s="2" t="s">
        <v>635</v>
      </c>
      <c r="E4177" s="2"/>
      <c r="F4177" s="2"/>
      <c r="G4177" s="2"/>
      <c r="H4177" s="2"/>
    </row>
    <row r="4178" spans="2:8">
      <c r="B4178" s="2" t="s">
        <v>4806</v>
      </c>
      <c r="C4178" s="2">
        <v>34</v>
      </c>
      <c r="D4178" s="2" t="s">
        <v>19</v>
      </c>
      <c r="E4178" s="2"/>
      <c r="F4178" s="2"/>
      <c r="G4178" s="2"/>
      <c r="H4178" s="2"/>
    </row>
    <row r="4179" spans="2:8">
      <c r="B4179" s="2" t="s">
        <v>4807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4808</v>
      </c>
      <c r="C4180" s="2">
        <v>36</v>
      </c>
      <c r="D4180" s="2" t="s">
        <v>19</v>
      </c>
      <c r="E4180" s="2"/>
      <c r="F4180" s="2"/>
      <c r="G4180" s="2"/>
      <c r="H4180" s="2"/>
    </row>
    <row r="4181" spans="2:8">
      <c r="B4181" s="2" t="s">
        <v>4809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4810</v>
      </c>
      <c r="C4182" s="2">
        <v>45</v>
      </c>
      <c r="D4182" s="2" t="s">
        <v>635</v>
      </c>
      <c r="E4182" s="2"/>
      <c r="F4182" s="2"/>
      <c r="G4182" s="2"/>
      <c r="H4182" s="2"/>
    </row>
    <row r="4183" spans="2:8">
      <c r="B4183" s="2" t="s">
        <v>4811</v>
      </c>
      <c r="C4183" s="2">
        <v>44</v>
      </c>
      <c r="D4183" s="2" t="s">
        <v>635</v>
      </c>
      <c r="E4183" s="2"/>
      <c r="F4183" s="2"/>
      <c r="G4183" s="2"/>
      <c r="H4183" s="2"/>
    </row>
    <row r="4184" spans="2:8">
      <c r="B4184" s="2" t="s">
        <v>4812</v>
      </c>
      <c r="C4184" s="2">
        <v>41</v>
      </c>
      <c r="D4184" s="2" t="s">
        <v>635</v>
      </c>
      <c r="E4184" s="2"/>
      <c r="F4184" s="2"/>
      <c r="G4184" s="2"/>
      <c r="H4184" s="2"/>
    </row>
    <row r="4185" spans="2:8">
      <c r="B4185" s="2" t="s">
        <v>4813</v>
      </c>
      <c r="C4185" s="2">
        <v>39</v>
      </c>
      <c r="D4185" s="2" t="s">
        <v>635</v>
      </c>
      <c r="E4185" s="2"/>
      <c r="F4185" s="2"/>
      <c r="G4185" s="2"/>
      <c r="H4185" s="2"/>
    </row>
    <row r="4186" spans="2:8">
      <c r="B4186" s="2" t="s">
        <v>4814</v>
      </c>
      <c r="C4186" s="2">
        <v>42</v>
      </c>
      <c r="D4186" s="2" t="s">
        <v>635</v>
      </c>
      <c r="E4186" s="2"/>
      <c r="F4186" s="2"/>
      <c r="G4186" s="2"/>
      <c r="H4186" s="2"/>
    </row>
    <row r="4187" spans="2:8">
      <c r="B4187" s="2" t="s">
        <v>4815</v>
      </c>
      <c r="C4187" s="2">
        <v>41</v>
      </c>
      <c r="D4187" s="2" t="s">
        <v>19</v>
      </c>
      <c r="E4187" s="2"/>
      <c r="F4187" s="2"/>
      <c r="G4187" s="2"/>
      <c r="H4187" s="2"/>
    </row>
    <row r="4188" spans="2:8">
      <c r="B4188" s="2" t="s">
        <v>4816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4817</v>
      </c>
      <c r="C4189" s="2">
        <v>51</v>
      </c>
      <c r="D4189" s="2" t="s">
        <v>19</v>
      </c>
      <c r="E4189" s="2"/>
      <c r="F4189" s="2"/>
      <c r="G4189" s="2"/>
      <c r="H4189" s="2"/>
    </row>
    <row r="4190" spans="2:8">
      <c r="B4190" s="2" t="s">
        <v>4818</v>
      </c>
      <c r="C4190" s="2">
        <v>45</v>
      </c>
      <c r="D4190" s="2" t="s">
        <v>19</v>
      </c>
      <c r="E4190" s="2"/>
      <c r="F4190" s="2"/>
      <c r="G4190" s="2"/>
      <c r="H4190" s="2"/>
    </row>
    <row r="4191" spans="2:8">
      <c r="B4191" s="2" t="s">
        <v>4819</v>
      </c>
      <c r="C4191" s="2">
        <v>25</v>
      </c>
      <c r="D4191" s="2" t="s">
        <v>635</v>
      </c>
      <c r="E4191" s="2"/>
      <c r="F4191" s="2"/>
      <c r="G4191" s="2"/>
      <c r="H4191" s="2"/>
    </row>
    <row r="4192" spans="2:8">
      <c r="B4192" s="2" t="s">
        <v>4820</v>
      </c>
      <c r="C4192" s="2">
        <v>24</v>
      </c>
      <c r="D4192" s="2" t="s">
        <v>635</v>
      </c>
      <c r="E4192" s="2"/>
      <c r="F4192" s="2"/>
      <c r="G4192" s="2"/>
      <c r="H4192" s="2"/>
    </row>
    <row r="4193" spans="2:8">
      <c r="B4193" s="2" t="s">
        <v>4821</v>
      </c>
      <c r="C4193" s="2">
        <v>33</v>
      </c>
      <c r="D4193" s="2" t="s">
        <v>635</v>
      </c>
      <c r="E4193" s="2"/>
      <c r="F4193" s="2"/>
      <c r="G4193" s="2"/>
      <c r="H4193" s="2"/>
    </row>
    <row r="4194" spans="2:8">
      <c r="B4194" s="2" t="s">
        <v>4822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4823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4824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4825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4826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4827</v>
      </c>
      <c r="C4199" s="2">
        <v>21</v>
      </c>
      <c r="D4199" s="2" t="s">
        <v>635</v>
      </c>
      <c r="E4199" s="2"/>
      <c r="F4199" s="2"/>
      <c r="G4199" s="2"/>
      <c r="H4199" s="2"/>
    </row>
    <row r="4200" spans="2:8">
      <c r="B4200" s="2" t="s">
        <v>4828</v>
      </c>
      <c r="C4200" s="2">
        <v>23</v>
      </c>
      <c r="D4200" s="2" t="s">
        <v>635</v>
      </c>
      <c r="E4200" s="2"/>
      <c r="F4200" s="2"/>
      <c r="G4200" s="2"/>
      <c r="H4200" s="2"/>
    </row>
    <row r="4201" spans="2:8">
      <c r="B4201" s="2" t="s">
        <v>4829</v>
      </c>
      <c r="C4201" s="2">
        <v>43</v>
      </c>
      <c r="D4201" s="2" t="s">
        <v>19</v>
      </c>
      <c r="E4201" s="2"/>
      <c r="F4201" s="2"/>
      <c r="G4201" s="2"/>
      <c r="H4201" s="2"/>
    </row>
    <row r="4202" spans="2:8">
      <c r="B4202" s="2" t="s">
        <v>4830</v>
      </c>
      <c r="C4202" s="2">
        <v>41</v>
      </c>
      <c r="D4202" s="2" t="s">
        <v>19</v>
      </c>
      <c r="E4202" s="2"/>
      <c r="F4202" s="2"/>
      <c r="G4202" s="2"/>
      <c r="H4202" s="2"/>
    </row>
    <row r="4203" spans="2:8">
      <c r="B4203" s="2" t="s">
        <v>4831</v>
      </c>
      <c r="C4203" s="2">
        <v>42</v>
      </c>
      <c r="D4203" s="2" t="s">
        <v>19</v>
      </c>
      <c r="E4203" s="2"/>
      <c r="F4203" s="2"/>
      <c r="G4203" s="2"/>
      <c r="H4203" s="2"/>
    </row>
    <row r="4204" spans="2:8">
      <c r="B4204" s="2" t="s">
        <v>4832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4833</v>
      </c>
      <c r="C4205" s="2">
        <v>38</v>
      </c>
      <c r="D4205" s="2" t="s">
        <v>635</v>
      </c>
      <c r="E4205" s="2"/>
      <c r="F4205" s="2"/>
      <c r="G4205" s="2"/>
      <c r="H4205" s="2"/>
    </row>
    <row r="4206" spans="2:8">
      <c r="B4206" s="2" t="s">
        <v>4834</v>
      </c>
      <c r="C4206" s="2">
        <v>38</v>
      </c>
      <c r="D4206" s="2" t="s">
        <v>19</v>
      </c>
      <c r="E4206" s="2"/>
      <c r="F4206" s="2"/>
      <c r="G4206" s="2"/>
      <c r="H4206" s="2"/>
    </row>
    <row r="4207" spans="2:8">
      <c r="B4207" s="2" t="s">
        <v>4835</v>
      </c>
      <c r="C4207" s="2">
        <v>38</v>
      </c>
      <c r="D4207" s="2" t="s">
        <v>19</v>
      </c>
      <c r="E4207" s="2"/>
      <c r="F4207" s="2"/>
      <c r="G4207" s="2"/>
      <c r="H4207" s="2"/>
    </row>
    <row r="4208" spans="2:8">
      <c r="B4208" s="2" t="s">
        <v>4836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4837</v>
      </c>
      <c r="C4209" s="2">
        <v>40</v>
      </c>
      <c r="D4209" s="2" t="s">
        <v>635</v>
      </c>
      <c r="E4209" s="2"/>
      <c r="F4209" s="2"/>
      <c r="G4209" s="2"/>
      <c r="H4209" s="2"/>
    </row>
    <row r="4210" spans="2:8">
      <c r="B4210" s="2" t="s">
        <v>4838</v>
      </c>
      <c r="C4210" s="2">
        <v>36</v>
      </c>
      <c r="D4210" s="2" t="s">
        <v>635</v>
      </c>
      <c r="E4210" s="2"/>
      <c r="F4210" s="2"/>
      <c r="G4210" s="2"/>
      <c r="H4210" s="2"/>
    </row>
    <row r="4211" spans="2:8">
      <c r="B4211" s="2" t="s">
        <v>4839</v>
      </c>
      <c r="C4211" s="2">
        <v>46</v>
      </c>
      <c r="D4211" s="2" t="s">
        <v>635</v>
      </c>
      <c r="E4211" s="2"/>
      <c r="F4211" s="2"/>
      <c r="G4211" s="2"/>
      <c r="H4211" s="2"/>
    </row>
    <row r="4212" spans="2:8">
      <c r="B4212" s="2" t="s">
        <v>4840</v>
      </c>
      <c r="C4212" s="2">
        <v>42</v>
      </c>
      <c r="D4212" s="2" t="s">
        <v>635</v>
      </c>
      <c r="E4212" s="2"/>
      <c r="F4212" s="2"/>
      <c r="G4212" s="2"/>
      <c r="H4212" s="2"/>
    </row>
    <row r="4213" spans="2:8">
      <c r="B4213" s="2" t="s">
        <v>4841</v>
      </c>
      <c r="C4213" s="2">
        <v>30</v>
      </c>
      <c r="D4213" s="2" t="s">
        <v>635</v>
      </c>
      <c r="E4213" s="2"/>
      <c r="F4213" s="2"/>
      <c r="G4213" s="2"/>
      <c r="H4213" s="2"/>
    </row>
    <row r="4214" spans="2:8">
      <c r="B4214" s="2" t="s">
        <v>4842</v>
      </c>
      <c r="C4214" s="2">
        <v>29</v>
      </c>
      <c r="D4214" s="2" t="s">
        <v>635</v>
      </c>
      <c r="E4214" s="2"/>
      <c r="F4214" s="2"/>
      <c r="G4214" s="2"/>
      <c r="H4214" s="2"/>
    </row>
    <row r="4215" spans="2:8">
      <c r="B4215" s="2" t="s">
        <v>4843</v>
      </c>
      <c r="C4215" s="2">
        <v>38</v>
      </c>
      <c r="D4215" s="2" t="s">
        <v>19</v>
      </c>
      <c r="E4215" s="2"/>
      <c r="F4215" s="2"/>
      <c r="G4215" s="2"/>
      <c r="H4215" s="2"/>
    </row>
    <row r="4216" spans="2:8">
      <c r="B4216" s="2" t="s">
        <v>4844</v>
      </c>
      <c r="C4216" s="2">
        <v>47</v>
      </c>
      <c r="D4216" s="2" t="s">
        <v>635</v>
      </c>
      <c r="E4216" s="2"/>
      <c r="F4216" s="2"/>
      <c r="G4216" s="2"/>
      <c r="H4216" s="2"/>
    </row>
    <row r="4217" spans="2:8">
      <c r="B4217" s="2" t="s">
        <v>4845</v>
      </c>
      <c r="C4217" s="2">
        <v>51</v>
      </c>
      <c r="D4217" s="2" t="s">
        <v>635</v>
      </c>
      <c r="E4217" s="2"/>
      <c r="F4217" s="2"/>
      <c r="G4217" s="2"/>
      <c r="H4217" s="2"/>
    </row>
    <row r="4218" spans="2:8">
      <c r="B4218" s="2" t="s">
        <v>4846</v>
      </c>
      <c r="C4218" s="2">
        <v>31</v>
      </c>
      <c r="D4218" s="2" t="s">
        <v>635</v>
      </c>
      <c r="E4218" s="2"/>
      <c r="F4218" s="2"/>
      <c r="G4218" s="2"/>
      <c r="H4218" s="2"/>
    </row>
    <row r="4219" spans="2:8">
      <c r="B4219" s="2" t="s">
        <v>4847</v>
      </c>
      <c r="C4219" s="2">
        <v>36</v>
      </c>
      <c r="D4219" s="2" t="s">
        <v>635</v>
      </c>
      <c r="E4219" s="2"/>
      <c r="F4219" s="2"/>
      <c r="G4219" s="2"/>
      <c r="H4219" s="2"/>
    </row>
    <row r="4220" spans="2:8">
      <c r="B4220" s="2" t="s">
        <v>4848</v>
      </c>
      <c r="C4220" s="2">
        <v>24</v>
      </c>
      <c r="D4220" s="2" t="s">
        <v>635</v>
      </c>
      <c r="E4220" s="2"/>
      <c r="F4220" s="2"/>
      <c r="G4220" s="2"/>
      <c r="H4220" s="2"/>
    </row>
    <row r="4221" spans="2:8">
      <c r="B4221" s="2" t="s">
        <v>4849</v>
      </c>
      <c r="C4221" s="2">
        <v>34</v>
      </c>
      <c r="D4221" s="2" t="s">
        <v>635</v>
      </c>
      <c r="E4221" s="2"/>
      <c r="F4221" s="2"/>
      <c r="G4221" s="2"/>
      <c r="H4221" s="2"/>
    </row>
    <row r="4222" spans="2:8">
      <c r="B4222" s="2" t="s">
        <v>4850</v>
      </c>
      <c r="C4222" s="2">
        <v>17</v>
      </c>
      <c r="D4222" s="2" t="s">
        <v>635</v>
      </c>
      <c r="E4222" s="2"/>
      <c r="F4222" s="2"/>
      <c r="G4222" s="2"/>
      <c r="H4222" s="2"/>
    </row>
    <row r="4223" spans="2:8">
      <c r="B4223" s="2" t="s">
        <v>4851</v>
      </c>
      <c r="C4223" s="2">
        <v>25</v>
      </c>
      <c r="D4223" s="2" t="s">
        <v>635</v>
      </c>
      <c r="E4223" s="2"/>
      <c r="F4223" s="2"/>
      <c r="G4223" s="2"/>
      <c r="H4223" s="2"/>
    </row>
    <row r="4224" spans="2:8">
      <c r="B4224" s="2" t="s">
        <v>4852</v>
      </c>
      <c r="C4224" s="2">
        <v>39</v>
      </c>
      <c r="D4224" s="2" t="s">
        <v>635</v>
      </c>
      <c r="E4224" s="2"/>
      <c r="F4224" s="2"/>
      <c r="G4224" s="2"/>
      <c r="H4224" s="2"/>
    </row>
    <row r="4225" spans="2:8">
      <c r="B4225" s="2" t="s">
        <v>4853</v>
      </c>
      <c r="C4225" s="2">
        <v>49</v>
      </c>
      <c r="D4225" s="2" t="s">
        <v>19</v>
      </c>
      <c r="E4225" s="2"/>
      <c r="F4225" s="2"/>
      <c r="G4225" s="2"/>
      <c r="H4225" s="2"/>
    </row>
    <row r="4226" spans="2:8">
      <c r="B4226" s="2" t="s">
        <v>4854</v>
      </c>
      <c r="C4226" s="2">
        <v>43</v>
      </c>
      <c r="D4226" s="2" t="s">
        <v>19</v>
      </c>
      <c r="E4226" s="2"/>
      <c r="F4226" s="2"/>
      <c r="G4226" s="2"/>
      <c r="H4226" s="2"/>
    </row>
    <row r="4227" spans="2:8">
      <c r="B4227" s="2" t="s">
        <v>4855</v>
      </c>
      <c r="C4227" s="2">
        <v>43</v>
      </c>
      <c r="D4227" s="2" t="s">
        <v>635</v>
      </c>
      <c r="E4227" s="2"/>
      <c r="F4227" s="2"/>
      <c r="G4227" s="2"/>
      <c r="H4227" s="2"/>
    </row>
    <row r="4228" spans="2:8">
      <c r="B4228" s="2" t="s">
        <v>4856</v>
      </c>
      <c r="C4228" s="2">
        <v>37</v>
      </c>
      <c r="D4228" s="2" t="s">
        <v>635</v>
      </c>
      <c r="E4228" s="2"/>
      <c r="F4228" s="2"/>
      <c r="G4228" s="2"/>
      <c r="H4228" s="2"/>
    </row>
    <row r="4229" spans="2:8">
      <c r="B4229" s="2" t="s">
        <v>4857</v>
      </c>
      <c r="C4229" s="2">
        <v>43</v>
      </c>
      <c r="D4229" s="2" t="s">
        <v>635</v>
      </c>
      <c r="E4229" s="2"/>
      <c r="F4229" s="2"/>
      <c r="G4229" s="2"/>
      <c r="H4229" s="2"/>
    </row>
    <row r="4230" spans="2:8">
      <c r="B4230" s="2" t="s">
        <v>4858</v>
      </c>
      <c r="C4230" s="2">
        <v>40</v>
      </c>
      <c r="D4230" s="2" t="s">
        <v>635</v>
      </c>
      <c r="E4230" s="2"/>
      <c r="F4230" s="2"/>
      <c r="G4230" s="2"/>
      <c r="H4230" s="2"/>
    </row>
    <row r="4231" spans="2:8">
      <c r="B4231" s="2" t="s">
        <v>4859</v>
      </c>
      <c r="C4231" s="2">
        <v>36</v>
      </c>
      <c r="D4231" s="2" t="s">
        <v>19</v>
      </c>
      <c r="E4231" s="2"/>
      <c r="F4231" s="2"/>
      <c r="G4231" s="2"/>
      <c r="H4231" s="2"/>
    </row>
    <row r="4232" spans="2:8">
      <c r="B4232" s="2" t="s">
        <v>4860</v>
      </c>
      <c r="C4232" s="2">
        <v>34</v>
      </c>
      <c r="D4232" s="2" t="s">
        <v>19</v>
      </c>
      <c r="E4232" s="2"/>
      <c r="F4232" s="2"/>
      <c r="G4232" s="2"/>
      <c r="H4232" s="2"/>
    </row>
    <row r="4233" spans="2:8">
      <c r="B4233" s="2" t="s">
        <v>4861</v>
      </c>
      <c r="C4233" s="2">
        <v>50</v>
      </c>
      <c r="D4233" s="2" t="s">
        <v>19</v>
      </c>
      <c r="E4233" s="2"/>
      <c r="F4233" s="2"/>
      <c r="G4233" s="2"/>
      <c r="H4233" s="2"/>
    </row>
    <row r="4234" spans="2:8">
      <c r="B4234" s="2" t="s">
        <v>4862</v>
      </c>
      <c r="C4234" s="2">
        <v>44</v>
      </c>
      <c r="D4234" s="2" t="s">
        <v>19</v>
      </c>
      <c r="E4234" s="2"/>
      <c r="F4234" s="2"/>
      <c r="G4234" s="2"/>
      <c r="H4234" s="2"/>
    </row>
    <row r="4235" spans="2:8">
      <c r="B4235" s="2" t="s">
        <v>4863</v>
      </c>
      <c r="C4235" s="2">
        <v>37</v>
      </c>
      <c r="D4235" s="2" t="s">
        <v>635</v>
      </c>
      <c r="E4235" s="2"/>
      <c r="F4235" s="2"/>
      <c r="G4235" s="2"/>
      <c r="H4235" s="2"/>
    </row>
    <row r="4236" spans="2:8">
      <c r="B4236" s="2" t="s">
        <v>4864</v>
      </c>
      <c r="C4236" s="2">
        <v>37</v>
      </c>
      <c r="D4236" s="2" t="s">
        <v>635</v>
      </c>
      <c r="E4236" s="2"/>
      <c r="F4236" s="2"/>
      <c r="G4236" s="2"/>
      <c r="H4236" s="2"/>
    </row>
    <row r="4237" spans="2:8">
      <c r="B4237" s="2" t="s">
        <v>4865</v>
      </c>
      <c r="C4237" s="2">
        <v>39</v>
      </c>
      <c r="D4237" s="2" t="s">
        <v>635</v>
      </c>
      <c r="E4237" s="2"/>
      <c r="F4237" s="2"/>
      <c r="G4237" s="2"/>
      <c r="H4237" s="2"/>
    </row>
    <row r="4238" spans="2:8">
      <c r="B4238" s="2" t="s">
        <v>4866</v>
      </c>
      <c r="C4238" s="2">
        <v>42</v>
      </c>
      <c r="D4238" s="2" t="s">
        <v>635</v>
      </c>
      <c r="E4238" s="2"/>
      <c r="F4238" s="2"/>
      <c r="G4238" s="2"/>
      <c r="H4238" s="2"/>
    </row>
    <row r="4239" spans="2:8">
      <c r="B4239" s="2" t="s">
        <v>4867</v>
      </c>
      <c r="C4239" s="2">
        <v>48</v>
      </c>
      <c r="D4239" s="2" t="s">
        <v>635</v>
      </c>
      <c r="E4239" s="2"/>
      <c r="F4239" s="2"/>
      <c r="G4239" s="2"/>
      <c r="H4239" s="2"/>
    </row>
    <row r="4240" spans="2:8">
      <c r="B4240" s="2" t="s">
        <v>4868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4869</v>
      </c>
      <c r="C4241" s="2">
        <v>30</v>
      </c>
      <c r="D4241" s="2" t="s">
        <v>19</v>
      </c>
      <c r="E4241" s="2"/>
      <c r="F4241" s="2"/>
      <c r="G4241" s="2"/>
      <c r="H4241" s="2"/>
    </row>
    <row r="4242" spans="2:8">
      <c r="B4242" s="2" t="s">
        <v>4870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4871</v>
      </c>
      <c r="C4243" s="2">
        <v>45</v>
      </c>
      <c r="D4243" s="2" t="s">
        <v>19</v>
      </c>
      <c r="E4243" s="2"/>
      <c r="F4243" s="2"/>
      <c r="G4243" s="2"/>
      <c r="H4243" s="2"/>
    </row>
    <row r="4244" spans="2:8">
      <c r="B4244" s="2" t="s">
        <v>4872</v>
      </c>
      <c r="C4244" s="2">
        <v>45</v>
      </c>
      <c r="D4244" s="2" t="s">
        <v>19</v>
      </c>
      <c r="E4244" s="2"/>
      <c r="F4244" s="2"/>
      <c r="G4244" s="2"/>
      <c r="H4244" s="2"/>
    </row>
    <row r="4245" spans="2:8">
      <c r="B4245" s="2" t="s">
        <v>4873</v>
      </c>
      <c r="C4245" s="2">
        <v>48</v>
      </c>
      <c r="D4245" s="2" t="s">
        <v>635</v>
      </c>
      <c r="E4245" s="2"/>
      <c r="F4245" s="2"/>
      <c r="G4245" s="2"/>
      <c r="H4245" s="2"/>
    </row>
    <row r="4246" spans="2:8">
      <c r="B4246" s="2" t="s">
        <v>4874</v>
      </c>
      <c r="C4246" s="2">
        <v>25</v>
      </c>
      <c r="D4246" s="2" t="s">
        <v>19</v>
      </c>
      <c r="E4246" s="2"/>
      <c r="F4246" s="2"/>
      <c r="G4246" s="2"/>
      <c r="H4246" s="2"/>
    </row>
    <row r="4247" spans="2:8">
      <c r="B4247" s="2" t="s">
        <v>4875</v>
      </c>
      <c r="C4247" s="2">
        <v>19</v>
      </c>
      <c r="D4247" s="2" t="s">
        <v>635</v>
      </c>
      <c r="E4247" s="2"/>
      <c r="F4247" s="2"/>
      <c r="G4247" s="2"/>
      <c r="H4247" s="2"/>
    </row>
    <row r="4248" spans="2:8">
      <c r="B4248" s="2" t="s">
        <v>4876</v>
      </c>
      <c r="C4248" s="2">
        <v>33</v>
      </c>
      <c r="D4248" s="2" t="s">
        <v>635</v>
      </c>
      <c r="E4248" s="2"/>
      <c r="F4248" s="2"/>
      <c r="G4248" s="2"/>
      <c r="H4248" s="2"/>
    </row>
    <row r="4249" spans="2:8">
      <c r="B4249" s="2" t="s">
        <v>4877</v>
      </c>
      <c r="C4249" s="2">
        <v>28</v>
      </c>
      <c r="D4249" s="2" t="s">
        <v>635</v>
      </c>
      <c r="E4249" s="2"/>
      <c r="F4249" s="2"/>
      <c r="G4249" s="2"/>
      <c r="H4249" s="2"/>
    </row>
    <row r="4250" spans="2:8">
      <c r="B4250" s="2" t="s">
        <v>4878</v>
      </c>
      <c r="C4250" s="2">
        <v>33</v>
      </c>
      <c r="D4250" s="2" t="s">
        <v>635</v>
      </c>
      <c r="E4250" s="2"/>
      <c r="F4250" s="2"/>
      <c r="G4250" s="2"/>
      <c r="H4250" s="2"/>
    </row>
    <row r="4251" spans="2:8">
      <c r="B4251" s="2" t="s">
        <v>4879</v>
      </c>
      <c r="C4251" s="2">
        <v>47</v>
      </c>
      <c r="D4251" s="2" t="s">
        <v>635</v>
      </c>
      <c r="E4251" s="2"/>
      <c r="F4251" s="2"/>
      <c r="G4251" s="2"/>
      <c r="H4251" s="2"/>
    </row>
    <row r="4252" spans="2:8">
      <c r="B4252" s="2" t="s">
        <v>4880</v>
      </c>
      <c r="C4252" s="2">
        <v>49</v>
      </c>
      <c r="D4252" s="2" t="s">
        <v>19</v>
      </c>
      <c r="E4252" s="2"/>
      <c r="F4252" s="2"/>
      <c r="G4252" s="2"/>
      <c r="H4252" s="2"/>
    </row>
    <row r="4253" spans="2:8">
      <c r="B4253" s="2" t="s">
        <v>4881</v>
      </c>
      <c r="C4253" s="2">
        <v>43</v>
      </c>
      <c r="D4253" s="2" t="s">
        <v>19</v>
      </c>
      <c r="E4253" s="2"/>
      <c r="F4253" s="2"/>
      <c r="G4253" s="2"/>
      <c r="H4253" s="2"/>
    </row>
    <row r="4254" spans="2:8">
      <c r="B4254" s="2" t="s">
        <v>4882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4883</v>
      </c>
      <c r="C4255" s="2">
        <v>33</v>
      </c>
      <c r="D4255" s="2" t="s">
        <v>19</v>
      </c>
      <c r="E4255" s="2"/>
      <c r="F4255" s="2"/>
      <c r="G4255" s="2"/>
      <c r="H4255" s="2"/>
    </row>
    <row r="4256" spans="2:8">
      <c r="B4256" s="2" t="s">
        <v>4884</v>
      </c>
      <c r="C4256" s="2">
        <v>45</v>
      </c>
      <c r="D4256" s="2" t="s">
        <v>19</v>
      </c>
      <c r="E4256" s="2"/>
      <c r="F4256" s="2"/>
      <c r="G4256" s="2"/>
      <c r="H4256" s="2"/>
    </row>
    <row r="4257" spans="2:8">
      <c r="B4257" s="2" t="s">
        <v>4885</v>
      </c>
      <c r="C4257" s="2">
        <v>42</v>
      </c>
      <c r="D4257" s="2" t="s">
        <v>19</v>
      </c>
      <c r="E4257" s="2"/>
      <c r="F4257" s="2"/>
      <c r="G4257" s="2"/>
      <c r="H4257" s="2"/>
    </row>
    <row r="4258" spans="2:8">
      <c r="B4258" s="2" t="s">
        <v>4886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4887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4888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4889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4890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4891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4892</v>
      </c>
      <c r="C4264" s="2">
        <v>34</v>
      </c>
      <c r="D4264" s="2" t="s">
        <v>19</v>
      </c>
      <c r="E4264" s="2"/>
      <c r="F4264" s="2"/>
      <c r="G4264" s="2"/>
      <c r="H4264" s="2"/>
    </row>
    <row r="4265" spans="2:8">
      <c r="B4265" s="2" t="s">
        <v>4893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4894</v>
      </c>
      <c r="C4266" s="2">
        <v>49</v>
      </c>
      <c r="D4266" s="2" t="s">
        <v>635</v>
      </c>
      <c r="E4266" s="2"/>
      <c r="F4266" s="2"/>
      <c r="G4266" s="2"/>
      <c r="H4266" s="2"/>
    </row>
    <row r="4267" spans="2:8">
      <c r="B4267" s="2" t="s">
        <v>4895</v>
      </c>
      <c r="C4267" s="2">
        <v>48</v>
      </c>
      <c r="D4267" s="2" t="s">
        <v>19</v>
      </c>
      <c r="E4267" s="2"/>
      <c r="F4267" s="2"/>
      <c r="G4267" s="2"/>
      <c r="H4267" s="2"/>
    </row>
    <row r="4268" spans="2:8">
      <c r="B4268" s="2" t="s">
        <v>4896</v>
      </c>
      <c r="C4268" s="2">
        <v>41</v>
      </c>
      <c r="D4268" s="2" t="s">
        <v>19</v>
      </c>
      <c r="E4268" s="2"/>
      <c r="F4268" s="2"/>
      <c r="G4268" s="2"/>
      <c r="H4268" s="2"/>
    </row>
    <row r="4269" spans="2:8">
      <c r="B4269" s="2" t="s">
        <v>4897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4898</v>
      </c>
      <c r="C4270" s="2">
        <v>26</v>
      </c>
      <c r="D4270" s="2" t="s">
        <v>635</v>
      </c>
      <c r="E4270" s="2"/>
      <c r="F4270" s="2"/>
      <c r="G4270" s="2"/>
      <c r="H4270" s="2"/>
    </row>
    <row r="4271" spans="2:8">
      <c r="B4271" s="2" t="s">
        <v>4899</v>
      </c>
      <c r="C4271" s="2">
        <v>36</v>
      </c>
      <c r="D4271" s="2" t="s">
        <v>19</v>
      </c>
      <c r="E4271" s="2"/>
      <c r="F4271" s="2"/>
      <c r="G4271" s="2"/>
      <c r="H4271" s="2"/>
    </row>
    <row r="4272" spans="2:8">
      <c r="B4272" s="2" t="s">
        <v>4900</v>
      </c>
      <c r="C4272" s="2">
        <v>35</v>
      </c>
      <c r="D4272" s="2" t="s">
        <v>19</v>
      </c>
      <c r="E4272" s="2"/>
      <c r="F4272" s="2"/>
      <c r="G4272" s="2"/>
      <c r="H4272" s="2"/>
    </row>
    <row r="4273" spans="2:8">
      <c r="B4273" s="2" t="s">
        <v>4901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4902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4903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4904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4905</v>
      </c>
      <c r="C4277" s="2">
        <v>46</v>
      </c>
      <c r="D4277" s="2" t="s">
        <v>19</v>
      </c>
      <c r="E4277" s="2"/>
      <c r="F4277" s="2"/>
      <c r="G4277" s="2"/>
      <c r="H4277" s="2"/>
    </row>
    <row r="4278" spans="2:8">
      <c r="B4278" s="2" t="s">
        <v>4906</v>
      </c>
      <c r="C4278" s="2">
        <v>46</v>
      </c>
      <c r="D4278" s="2" t="s">
        <v>19</v>
      </c>
      <c r="E4278" s="2"/>
      <c r="F4278" s="2"/>
      <c r="G4278" s="2"/>
      <c r="H4278" s="2"/>
    </row>
    <row r="4279" spans="2:8">
      <c r="B4279" s="2" t="s">
        <v>4907</v>
      </c>
      <c r="C4279" s="2">
        <v>50</v>
      </c>
      <c r="D4279" s="2" t="s">
        <v>19</v>
      </c>
      <c r="E4279" s="2"/>
      <c r="F4279" s="2"/>
      <c r="G4279" s="2"/>
      <c r="H4279" s="2"/>
    </row>
    <row r="4280" spans="2:8">
      <c r="B4280" s="2" t="s">
        <v>4908</v>
      </c>
      <c r="C4280" s="2">
        <v>45</v>
      </c>
      <c r="D4280" s="2" t="s">
        <v>19</v>
      </c>
      <c r="E4280" s="2"/>
      <c r="F4280" s="2"/>
      <c r="G4280" s="2"/>
      <c r="H4280" s="2"/>
    </row>
    <row r="4281" spans="2:8">
      <c r="B4281" s="2" t="s">
        <v>4909</v>
      </c>
      <c r="C4281" s="2">
        <v>47</v>
      </c>
      <c r="D4281" s="2" t="s">
        <v>635</v>
      </c>
      <c r="E4281" s="2"/>
      <c r="F4281" s="2"/>
      <c r="G4281" s="2"/>
      <c r="H4281" s="2"/>
    </row>
    <row r="4282" spans="2:8">
      <c r="B4282" s="2" t="s">
        <v>4910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4911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4912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4913</v>
      </c>
      <c r="C4285" s="2">
        <v>36</v>
      </c>
      <c r="D4285" s="2" t="s">
        <v>635</v>
      </c>
      <c r="E4285" s="2"/>
      <c r="F4285" s="2"/>
      <c r="G4285" s="2"/>
      <c r="H4285" s="2"/>
    </row>
    <row r="4286" spans="2:8">
      <c r="B4286" s="2" t="s">
        <v>4914</v>
      </c>
      <c r="C4286" s="2">
        <v>36</v>
      </c>
      <c r="D4286" s="2" t="s">
        <v>635</v>
      </c>
      <c r="E4286" s="2"/>
      <c r="F4286" s="2"/>
      <c r="G4286" s="2"/>
      <c r="H4286" s="2"/>
    </row>
    <row r="4287" spans="2:8">
      <c r="B4287" s="2" t="s">
        <v>4915</v>
      </c>
      <c r="C4287" s="2">
        <v>34</v>
      </c>
      <c r="D4287" s="2" t="s">
        <v>635</v>
      </c>
      <c r="E4287" s="2"/>
      <c r="F4287" s="2"/>
      <c r="G4287" s="2"/>
      <c r="H4287" s="2"/>
    </row>
    <row r="4288" spans="2:8">
      <c r="B4288" s="2" t="s">
        <v>4916</v>
      </c>
      <c r="C4288" s="2">
        <v>24</v>
      </c>
      <c r="D4288" s="2" t="s">
        <v>635</v>
      </c>
      <c r="E4288" s="2"/>
      <c r="F4288" s="2"/>
      <c r="G4288" s="2"/>
      <c r="H4288" s="2"/>
    </row>
    <row r="4289" spans="2:8">
      <c r="B4289" s="2" t="s">
        <v>4917</v>
      </c>
      <c r="C4289" s="2">
        <v>30</v>
      </c>
      <c r="D4289" s="2" t="s">
        <v>635</v>
      </c>
      <c r="E4289" s="2"/>
      <c r="F4289" s="2"/>
      <c r="G4289" s="2"/>
      <c r="H4289" s="2"/>
    </row>
    <row r="4290" spans="2:8">
      <c r="B4290" s="2" t="s">
        <v>4918</v>
      </c>
      <c r="C4290" s="2">
        <v>48</v>
      </c>
      <c r="D4290" s="2" t="s">
        <v>19</v>
      </c>
      <c r="E4290" s="2"/>
      <c r="F4290" s="2"/>
      <c r="G4290" s="2"/>
      <c r="H4290" s="2"/>
    </row>
    <row r="4291" spans="2:8">
      <c r="B4291" s="2" t="s">
        <v>4919</v>
      </c>
      <c r="C4291" s="2">
        <v>35</v>
      </c>
      <c r="D4291" s="2" t="s">
        <v>635</v>
      </c>
      <c r="E4291" s="2"/>
      <c r="F4291" s="2"/>
      <c r="G4291" s="2"/>
      <c r="H4291" s="2"/>
    </row>
    <row r="4292" spans="2:8">
      <c r="B4292" s="2" t="s">
        <v>4920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4921</v>
      </c>
      <c r="C4293" s="2">
        <v>35</v>
      </c>
      <c r="D4293" s="2" t="s">
        <v>19</v>
      </c>
      <c r="E4293" s="2"/>
      <c r="F4293" s="2"/>
      <c r="G4293" s="2"/>
      <c r="H4293" s="2"/>
    </row>
    <row r="4294" spans="2:8">
      <c r="B4294" s="2" t="s">
        <v>4922</v>
      </c>
      <c r="C4294" s="2">
        <v>36</v>
      </c>
      <c r="D4294" s="2" t="s">
        <v>635</v>
      </c>
      <c r="E4294" s="2"/>
      <c r="F4294" s="2"/>
      <c r="G4294" s="2"/>
      <c r="H4294" s="2"/>
    </row>
    <row r="4295" spans="2:8">
      <c r="B4295" s="2" t="s">
        <v>4923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4924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4925</v>
      </c>
      <c r="C4297" s="2">
        <v>15</v>
      </c>
      <c r="D4297" s="2" t="s">
        <v>19</v>
      </c>
      <c r="E4297" s="2"/>
      <c r="F4297" s="2"/>
      <c r="G4297" s="2"/>
      <c r="H4297" s="2"/>
    </row>
    <row r="4298" spans="2:8">
      <c r="B4298" s="2" t="s">
        <v>4926</v>
      </c>
      <c r="C4298" s="2">
        <v>26</v>
      </c>
      <c r="D4298" s="2" t="s">
        <v>635</v>
      </c>
      <c r="E4298" s="2"/>
      <c r="F4298" s="2"/>
      <c r="G4298" s="2"/>
      <c r="H4298" s="2"/>
    </row>
    <row r="4299" spans="2:8">
      <c r="B4299" s="2" t="s">
        <v>4927</v>
      </c>
      <c r="C4299" s="2">
        <v>37</v>
      </c>
      <c r="D4299" s="2" t="s">
        <v>635</v>
      </c>
      <c r="E4299" s="2"/>
      <c r="F4299" s="2"/>
      <c r="G4299" s="2"/>
      <c r="H4299" s="2"/>
    </row>
    <row r="4300" spans="2:8">
      <c r="B4300" s="2" t="s">
        <v>4928</v>
      </c>
      <c r="C4300" s="2">
        <v>40</v>
      </c>
      <c r="D4300" s="2" t="s">
        <v>635</v>
      </c>
      <c r="E4300" s="2"/>
      <c r="F4300" s="2"/>
      <c r="G4300" s="2"/>
      <c r="H4300" s="2"/>
    </row>
    <row r="4301" spans="2:8">
      <c r="B4301" s="2" t="s">
        <v>4929</v>
      </c>
      <c r="C4301" s="2">
        <v>16</v>
      </c>
      <c r="D4301" s="2" t="s">
        <v>635</v>
      </c>
      <c r="E4301" s="2"/>
      <c r="F4301" s="2"/>
      <c r="G4301" s="2"/>
      <c r="H4301" s="2"/>
    </row>
    <row r="4302" spans="2:8">
      <c r="B4302" s="2" t="s">
        <v>4930</v>
      </c>
      <c r="C4302" s="2">
        <v>41</v>
      </c>
      <c r="D4302" s="2" t="s">
        <v>19</v>
      </c>
      <c r="E4302" s="2"/>
      <c r="F4302" s="2"/>
      <c r="G4302" s="2"/>
      <c r="H4302" s="2"/>
    </row>
    <row r="4303" spans="2:8">
      <c r="B4303" s="2" t="s">
        <v>4931</v>
      </c>
      <c r="C4303" s="2">
        <v>40</v>
      </c>
      <c r="D4303" s="2" t="s">
        <v>19</v>
      </c>
      <c r="E4303" s="2"/>
      <c r="F4303" s="2"/>
      <c r="G4303" s="2"/>
      <c r="H4303" s="2"/>
    </row>
    <row r="4304" spans="2:8">
      <c r="B4304" s="2" t="s">
        <v>4932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4933</v>
      </c>
      <c r="C4305" s="2">
        <v>47</v>
      </c>
      <c r="D4305" s="2" t="s">
        <v>635</v>
      </c>
      <c r="E4305" s="2"/>
      <c r="F4305" s="2"/>
      <c r="G4305" s="2"/>
      <c r="H4305" s="2"/>
    </row>
    <row r="4306" spans="2:8">
      <c r="B4306" s="2" t="s">
        <v>4934</v>
      </c>
      <c r="C4306" s="2">
        <v>20</v>
      </c>
      <c r="D4306" s="2" t="s">
        <v>635</v>
      </c>
      <c r="E4306" s="2"/>
      <c r="F4306" s="2"/>
      <c r="G4306" s="2"/>
      <c r="H4306" s="2"/>
    </row>
    <row r="4307" spans="2:8">
      <c r="B4307" s="2" t="s">
        <v>4935</v>
      </c>
      <c r="C4307" s="2">
        <v>28</v>
      </c>
      <c r="D4307" s="2" t="s">
        <v>635</v>
      </c>
      <c r="E4307" s="2"/>
      <c r="F4307" s="2"/>
      <c r="G4307" s="2"/>
      <c r="H4307" s="2"/>
    </row>
    <row r="4308" spans="2:8">
      <c r="B4308" s="2" t="s">
        <v>4936</v>
      </c>
      <c r="C4308" s="2">
        <v>31</v>
      </c>
      <c r="D4308" s="2" t="s">
        <v>635</v>
      </c>
      <c r="E4308" s="2"/>
      <c r="F4308" s="2"/>
      <c r="G4308" s="2"/>
      <c r="H4308" s="2"/>
    </row>
    <row r="4309" spans="2:8">
      <c r="B4309" s="2" t="s">
        <v>4937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4938</v>
      </c>
      <c r="C4310" s="2">
        <v>38</v>
      </c>
      <c r="D4310" s="2" t="s">
        <v>19</v>
      </c>
      <c r="E4310" s="2"/>
      <c r="F4310" s="2"/>
      <c r="G4310" s="2"/>
      <c r="H4310" s="2"/>
    </row>
    <row r="4311" spans="2:8">
      <c r="B4311" s="2" t="s">
        <v>4939</v>
      </c>
      <c r="C4311" s="2">
        <v>22</v>
      </c>
      <c r="D4311" s="2" t="s">
        <v>635</v>
      </c>
      <c r="E4311" s="2"/>
      <c r="F4311" s="2"/>
      <c r="G4311" s="2"/>
      <c r="H4311" s="2"/>
    </row>
    <row r="4312" spans="2:8">
      <c r="B4312" s="2" t="s">
        <v>4940</v>
      </c>
      <c r="C4312" s="2">
        <v>29</v>
      </c>
      <c r="D4312" s="2" t="s">
        <v>635</v>
      </c>
      <c r="E4312" s="2"/>
      <c r="F4312" s="2"/>
      <c r="G4312" s="2"/>
      <c r="H4312" s="2"/>
    </row>
    <row r="4313" spans="2:8">
      <c r="B4313" s="2" t="s">
        <v>4941</v>
      </c>
      <c r="C4313" s="2">
        <v>53</v>
      </c>
      <c r="D4313" s="2" t="s">
        <v>635</v>
      </c>
      <c r="E4313" s="2"/>
      <c r="F4313" s="2"/>
      <c r="G4313" s="2"/>
      <c r="H4313" s="2"/>
    </row>
    <row r="4314" spans="2:8">
      <c r="B4314" s="2" t="s">
        <v>4942</v>
      </c>
      <c r="C4314" s="2">
        <v>25</v>
      </c>
      <c r="D4314" s="2" t="s">
        <v>635</v>
      </c>
      <c r="E4314" s="2"/>
      <c r="F4314" s="2"/>
      <c r="G4314" s="2"/>
      <c r="H4314" s="2"/>
    </row>
    <row r="4315" spans="2:8">
      <c r="B4315" s="2" t="s">
        <v>4943</v>
      </c>
      <c r="C4315" s="2">
        <v>34</v>
      </c>
      <c r="D4315" s="2" t="s">
        <v>635</v>
      </c>
      <c r="E4315" s="2"/>
      <c r="F4315" s="2"/>
      <c r="G4315" s="2"/>
      <c r="H4315" s="2"/>
    </row>
    <row r="4316" spans="2:8">
      <c r="B4316" s="2" t="s">
        <v>4944</v>
      </c>
      <c r="C4316" s="2">
        <v>32</v>
      </c>
      <c r="D4316" s="2" t="s">
        <v>635</v>
      </c>
      <c r="E4316" s="2"/>
      <c r="F4316" s="2"/>
      <c r="G4316" s="2"/>
      <c r="H4316" s="2"/>
    </row>
    <row r="4317" spans="2:8">
      <c r="B4317" s="2" t="s">
        <v>4945</v>
      </c>
      <c r="C4317" s="2">
        <v>48</v>
      </c>
      <c r="D4317" s="2" t="s">
        <v>635</v>
      </c>
      <c r="E4317" s="2"/>
      <c r="F4317" s="2"/>
      <c r="G4317" s="2"/>
      <c r="H4317" s="2"/>
    </row>
    <row r="4318" spans="2:8">
      <c r="B4318" s="2" t="s">
        <v>4946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4947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4948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4949</v>
      </c>
      <c r="C4321" s="2">
        <v>14</v>
      </c>
      <c r="D4321" s="2" t="s">
        <v>635</v>
      </c>
      <c r="E4321" s="2"/>
      <c r="F4321" s="2"/>
      <c r="G4321" s="2"/>
      <c r="H4321" s="2"/>
    </row>
    <row r="4322" spans="2:8">
      <c r="B4322" s="2" t="s">
        <v>4950</v>
      </c>
      <c r="C4322" s="2">
        <v>35</v>
      </c>
      <c r="D4322" s="2" t="s">
        <v>635</v>
      </c>
      <c r="E4322" s="2"/>
      <c r="F4322" s="2"/>
      <c r="G4322" s="2"/>
      <c r="H4322" s="2"/>
    </row>
    <row r="4323" spans="2:8">
      <c r="B4323" s="2" t="s">
        <v>4951</v>
      </c>
      <c r="C4323" s="2">
        <v>18</v>
      </c>
      <c r="D4323" s="2" t="s">
        <v>635</v>
      </c>
      <c r="E4323" s="2"/>
      <c r="F4323" s="2"/>
      <c r="G4323" s="2"/>
      <c r="H4323" s="2"/>
    </row>
    <row r="4324" spans="2:8">
      <c r="B4324" s="2" t="s">
        <v>4952</v>
      </c>
      <c r="C4324" s="2">
        <v>23</v>
      </c>
      <c r="D4324" s="2" t="s">
        <v>635</v>
      </c>
      <c r="E4324" s="2"/>
      <c r="F4324" s="2"/>
      <c r="G4324" s="2"/>
      <c r="H4324" s="2"/>
    </row>
    <row r="4325" spans="2:8">
      <c r="B4325" s="2" t="s">
        <v>4953</v>
      </c>
      <c r="C4325" s="2">
        <v>25</v>
      </c>
      <c r="D4325" s="2" t="s">
        <v>635</v>
      </c>
      <c r="E4325" s="2"/>
      <c r="F4325" s="2"/>
      <c r="G4325" s="2"/>
      <c r="H4325" s="2"/>
    </row>
    <row r="4326" spans="2:8">
      <c r="B4326" s="2" t="s">
        <v>4954</v>
      </c>
      <c r="C4326" s="2">
        <v>33</v>
      </c>
      <c r="D4326" s="2" t="s">
        <v>635</v>
      </c>
      <c r="E4326" s="2"/>
      <c r="F4326" s="2"/>
      <c r="G4326" s="2"/>
      <c r="H4326" s="2"/>
    </row>
    <row r="4327" spans="2:8">
      <c r="B4327" s="2" t="s">
        <v>4955</v>
      </c>
      <c r="C4327" s="2">
        <v>49</v>
      </c>
      <c r="D4327" s="2" t="s">
        <v>19</v>
      </c>
      <c r="E4327" s="2"/>
      <c r="F4327" s="2"/>
      <c r="G4327" s="2"/>
      <c r="H4327" s="2"/>
    </row>
    <row r="4328" spans="2:8">
      <c r="B4328" s="2" t="s">
        <v>4956</v>
      </c>
      <c r="C4328" s="2">
        <v>44</v>
      </c>
      <c r="D4328" s="2" t="s">
        <v>19</v>
      </c>
      <c r="E4328" s="2"/>
      <c r="F4328" s="2"/>
      <c r="G4328" s="2"/>
      <c r="H4328" s="2"/>
    </row>
    <row r="4329" spans="2:8">
      <c r="B4329" s="2" t="s">
        <v>4957</v>
      </c>
      <c r="C4329" s="2">
        <v>25</v>
      </c>
      <c r="D4329" s="2" t="s">
        <v>635</v>
      </c>
      <c r="E4329" s="2"/>
      <c r="F4329" s="2"/>
      <c r="G4329" s="2"/>
      <c r="H4329" s="2"/>
    </row>
    <row r="4330" spans="2:8">
      <c r="B4330" s="2" t="s">
        <v>4958</v>
      </c>
      <c r="C4330" s="2">
        <v>46</v>
      </c>
      <c r="D4330" s="2" t="s">
        <v>19</v>
      </c>
      <c r="E4330" s="2"/>
      <c r="F4330" s="2"/>
      <c r="G4330" s="2"/>
      <c r="H4330" s="2"/>
    </row>
    <row r="4331" spans="2:8">
      <c r="B4331" s="2" t="s">
        <v>4959</v>
      </c>
      <c r="C4331" s="2">
        <v>45</v>
      </c>
      <c r="D4331" s="2" t="s">
        <v>19</v>
      </c>
      <c r="E4331" s="2"/>
      <c r="F4331" s="2"/>
      <c r="G4331" s="2"/>
      <c r="H4331" s="2"/>
    </row>
    <row r="4332" spans="2:8">
      <c r="B4332" s="2" t="s">
        <v>4960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4961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4962</v>
      </c>
      <c r="C4334" s="2">
        <v>47</v>
      </c>
      <c r="D4334" s="2" t="s">
        <v>635</v>
      </c>
      <c r="E4334" s="2"/>
      <c r="F4334" s="2"/>
      <c r="G4334" s="2"/>
      <c r="H4334" s="2"/>
    </row>
    <row r="4335" spans="2:8">
      <c r="B4335" s="2" t="s">
        <v>4963</v>
      </c>
      <c r="C4335" s="2">
        <v>40</v>
      </c>
      <c r="D4335" s="2" t="s">
        <v>19</v>
      </c>
      <c r="E4335" s="2"/>
      <c r="F4335" s="2"/>
      <c r="G4335" s="2"/>
      <c r="H4335" s="2"/>
    </row>
    <row r="4336" spans="2:8">
      <c r="B4336" s="2" t="s">
        <v>4964</v>
      </c>
      <c r="C4336" s="2">
        <v>38</v>
      </c>
      <c r="D4336" s="2" t="s">
        <v>19</v>
      </c>
      <c r="E4336" s="2"/>
      <c r="F4336" s="2"/>
      <c r="G4336" s="2"/>
      <c r="H4336" s="2"/>
    </row>
    <row r="4337" spans="2:8">
      <c r="B4337" s="2" t="s">
        <v>4965</v>
      </c>
      <c r="C4337" s="2">
        <v>39</v>
      </c>
      <c r="D4337" s="2" t="s">
        <v>635</v>
      </c>
      <c r="E4337" s="2"/>
      <c r="F4337" s="2"/>
      <c r="G4337" s="2"/>
      <c r="H4337" s="2"/>
    </row>
    <row r="4338" spans="2:8">
      <c r="B4338" s="2" t="s">
        <v>4966</v>
      </c>
      <c r="C4338" s="2">
        <v>50</v>
      </c>
      <c r="D4338" s="2" t="s">
        <v>635</v>
      </c>
      <c r="E4338" s="2"/>
      <c r="F4338" s="2"/>
      <c r="G4338" s="2"/>
      <c r="H4338" s="2"/>
    </row>
    <row r="4339" spans="2:8">
      <c r="B4339" s="2" t="s">
        <v>4967</v>
      </c>
      <c r="C4339" s="2">
        <v>40</v>
      </c>
      <c r="D4339" s="2" t="s">
        <v>635</v>
      </c>
      <c r="E4339" s="2"/>
      <c r="F4339" s="2"/>
      <c r="G4339" s="2"/>
      <c r="H4339" s="2"/>
    </row>
    <row r="4340" spans="2:8">
      <c r="B4340" s="2" t="s">
        <v>4968</v>
      </c>
      <c r="C4340" s="2">
        <v>58</v>
      </c>
      <c r="D4340" s="2" t="s">
        <v>635</v>
      </c>
      <c r="E4340" s="2"/>
      <c r="F4340" s="2"/>
      <c r="G4340" s="2"/>
      <c r="H4340" s="2"/>
    </row>
    <row r="4341" spans="2:8">
      <c r="B4341" s="2" t="s">
        <v>4969</v>
      </c>
      <c r="C4341" s="2">
        <v>42</v>
      </c>
      <c r="D4341" s="2" t="s">
        <v>19</v>
      </c>
      <c r="E4341" s="2"/>
      <c r="F4341" s="2"/>
      <c r="G4341" s="2"/>
      <c r="H4341" s="2"/>
    </row>
    <row r="4342" spans="2:8">
      <c r="B4342" s="2" t="s">
        <v>4970</v>
      </c>
      <c r="C4342" s="2">
        <v>38</v>
      </c>
      <c r="D4342" s="2" t="s">
        <v>19</v>
      </c>
      <c r="E4342" s="2"/>
      <c r="F4342" s="2"/>
      <c r="G4342" s="2"/>
      <c r="H4342" s="2"/>
    </row>
    <row r="4343" spans="2:8">
      <c r="B4343" s="2" t="s">
        <v>4971</v>
      </c>
      <c r="C4343" s="2">
        <v>49</v>
      </c>
      <c r="D4343" s="2" t="s">
        <v>19</v>
      </c>
      <c r="E4343" s="2"/>
      <c r="F4343" s="2"/>
      <c r="G4343" s="2"/>
      <c r="H4343" s="2"/>
    </row>
    <row r="4344" spans="2:8">
      <c r="B4344" s="2" t="s">
        <v>4972</v>
      </c>
      <c r="C4344" s="2">
        <v>43</v>
      </c>
      <c r="D4344" s="2" t="s">
        <v>635</v>
      </c>
      <c r="E4344" s="2"/>
      <c r="F4344" s="2"/>
      <c r="G4344" s="2"/>
      <c r="H4344" s="2"/>
    </row>
    <row r="4345" spans="2:8">
      <c r="B4345" s="2" t="s">
        <v>4973</v>
      </c>
      <c r="C4345" s="2">
        <v>36</v>
      </c>
      <c r="D4345" s="2" t="s">
        <v>19</v>
      </c>
      <c r="E4345" s="2"/>
      <c r="F4345" s="2"/>
      <c r="G4345" s="2"/>
      <c r="H4345" s="2"/>
    </row>
    <row r="4346" spans="2:8">
      <c r="B4346" s="2" t="s">
        <v>4974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4975</v>
      </c>
      <c r="C4347" s="2">
        <v>37</v>
      </c>
      <c r="D4347" s="2" t="s">
        <v>635</v>
      </c>
      <c r="E4347" s="2"/>
      <c r="F4347" s="2"/>
      <c r="G4347" s="2"/>
      <c r="H4347" s="2"/>
    </row>
    <row r="4348" spans="2:8">
      <c r="B4348" s="2" t="s">
        <v>4976</v>
      </c>
      <c r="C4348" s="2">
        <v>41</v>
      </c>
      <c r="D4348" s="2" t="s">
        <v>635</v>
      </c>
      <c r="E4348" s="2"/>
      <c r="F4348" s="2"/>
      <c r="G4348" s="2"/>
      <c r="H4348" s="2"/>
    </row>
    <row r="4349" spans="2:8">
      <c r="B4349" s="2" t="s">
        <v>4977</v>
      </c>
      <c r="C4349" s="2">
        <v>55</v>
      </c>
      <c r="D4349" s="2" t="s">
        <v>19</v>
      </c>
      <c r="E4349" s="2"/>
      <c r="F4349" s="2"/>
      <c r="G4349" s="2"/>
      <c r="H4349" s="2"/>
    </row>
    <row r="4350" spans="2:8">
      <c r="B4350" s="2" t="s">
        <v>4978</v>
      </c>
      <c r="C4350" s="2">
        <v>54</v>
      </c>
      <c r="D4350" s="2" t="s">
        <v>19</v>
      </c>
      <c r="E4350" s="2"/>
      <c r="F4350" s="2"/>
      <c r="G4350" s="2"/>
      <c r="H4350" s="2"/>
    </row>
    <row r="4351" spans="2:8">
      <c r="B4351" s="2" t="s">
        <v>4979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4980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4981</v>
      </c>
      <c r="C4353" s="2">
        <v>38</v>
      </c>
      <c r="D4353" s="2" t="s">
        <v>19</v>
      </c>
      <c r="E4353" s="2"/>
      <c r="F4353" s="2"/>
      <c r="G4353" s="2"/>
      <c r="H4353" s="2"/>
    </row>
    <row r="4354" spans="2:8">
      <c r="B4354" s="2" t="s">
        <v>4982</v>
      </c>
      <c r="C4354" s="2">
        <v>35</v>
      </c>
      <c r="D4354" s="2" t="s">
        <v>19</v>
      </c>
      <c r="E4354" s="2"/>
      <c r="F4354" s="2"/>
      <c r="G4354" s="2"/>
      <c r="H4354" s="2"/>
    </row>
    <row r="4355" spans="2:8">
      <c r="B4355" s="2" t="s">
        <v>4983</v>
      </c>
      <c r="C4355" s="2">
        <v>41</v>
      </c>
      <c r="D4355" s="2" t="s">
        <v>635</v>
      </c>
      <c r="E4355" s="2"/>
      <c r="F4355" s="2"/>
      <c r="G4355" s="2"/>
      <c r="H4355" s="2"/>
    </row>
    <row r="4356" spans="2:8">
      <c r="B4356" s="2" t="s">
        <v>4984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4985</v>
      </c>
      <c r="C4357" s="2">
        <v>29</v>
      </c>
      <c r="D4357" s="2" t="s">
        <v>19</v>
      </c>
      <c r="E4357" s="2"/>
      <c r="F4357" s="2"/>
      <c r="G4357" s="2"/>
      <c r="H4357" s="2"/>
    </row>
    <row r="4358" spans="2:8">
      <c r="B4358" s="2" t="s">
        <v>4986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4987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4988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4989</v>
      </c>
      <c r="C4361" s="2">
        <v>48</v>
      </c>
      <c r="D4361" s="2" t="s">
        <v>635</v>
      </c>
      <c r="E4361" s="2"/>
      <c r="F4361" s="2"/>
      <c r="G4361" s="2"/>
      <c r="H4361" s="2"/>
    </row>
    <row r="4362" spans="2:8">
      <c r="B4362" s="2" t="s">
        <v>4990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4991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4992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4993</v>
      </c>
      <c r="C4365" s="2">
        <v>30</v>
      </c>
      <c r="D4365" s="2" t="s">
        <v>635</v>
      </c>
      <c r="E4365" s="2"/>
      <c r="F4365" s="2"/>
      <c r="G4365" s="2"/>
      <c r="H4365" s="2"/>
    </row>
    <row r="4366" spans="2:8">
      <c r="B4366" s="2" t="s">
        <v>4994</v>
      </c>
      <c r="C4366" s="2">
        <v>37</v>
      </c>
      <c r="D4366" s="2" t="s">
        <v>635</v>
      </c>
      <c r="E4366" s="2"/>
      <c r="F4366" s="2"/>
      <c r="G4366" s="2"/>
      <c r="H4366" s="2"/>
    </row>
    <row r="4367" spans="2:8">
      <c r="B4367" s="2" t="s">
        <v>4995</v>
      </c>
      <c r="C4367" s="2">
        <v>32</v>
      </c>
      <c r="D4367" s="2" t="s">
        <v>19</v>
      </c>
      <c r="E4367" s="2"/>
      <c r="F4367" s="2"/>
      <c r="G4367" s="2"/>
      <c r="H4367" s="2"/>
    </row>
    <row r="4368" spans="2:8">
      <c r="B4368" s="2" t="s">
        <v>4996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4997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4998</v>
      </c>
      <c r="C4370" s="2">
        <v>35</v>
      </c>
      <c r="D4370" s="2" t="s">
        <v>635</v>
      </c>
      <c r="E4370" s="2"/>
      <c r="F4370" s="2"/>
      <c r="G4370" s="2"/>
      <c r="H4370" s="2"/>
    </row>
    <row r="4371" spans="2:8">
      <c r="B4371" s="2" t="s">
        <v>4999</v>
      </c>
      <c r="C4371" s="2">
        <v>34</v>
      </c>
      <c r="D4371" s="2" t="s">
        <v>635</v>
      </c>
      <c r="E4371" s="2"/>
      <c r="F4371" s="2"/>
      <c r="G4371" s="2"/>
      <c r="H4371" s="2"/>
    </row>
    <row r="4372" spans="2:8">
      <c r="B4372" s="2" t="s">
        <v>5000</v>
      </c>
      <c r="C4372" s="2">
        <v>34</v>
      </c>
      <c r="D4372" s="2" t="s">
        <v>635</v>
      </c>
      <c r="E4372" s="2"/>
      <c r="F4372" s="2"/>
      <c r="G4372" s="2"/>
      <c r="H4372" s="2"/>
    </row>
    <row r="4373" spans="2:8">
      <c r="B4373" s="2" t="s">
        <v>5001</v>
      </c>
      <c r="C4373" s="2">
        <v>35</v>
      </c>
      <c r="D4373" s="2" t="s">
        <v>635</v>
      </c>
      <c r="E4373" s="2"/>
      <c r="F4373" s="2"/>
      <c r="G4373" s="2"/>
      <c r="H4373" s="2"/>
    </row>
    <row r="4374" spans="2:8">
      <c r="B4374" s="2" t="s">
        <v>5002</v>
      </c>
      <c r="C4374" s="2">
        <v>21</v>
      </c>
      <c r="D4374" s="2" t="s">
        <v>635</v>
      </c>
      <c r="E4374" s="2"/>
      <c r="F4374" s="2"/>
      <c r="G4374" s="2"/>
      <c r="H4374" s="2"/>
    </row>
    <row r="4375" spans="2:8">
      <c r="B4375" s="2" t="s">
        <v>5003</v>
      </c>
      <c r="C4375" s="2">
        <v>25</v>
      </c>
      <c r="D4375" s="2" t="s">
        <v>635</v>
      </c>
      <c r="E4375" s="2"/>
      <c r="F4375" s="2"/>
      <c r="G4375" s="2"/>
      <c r="H4375" s="2"/>
    </row>
    <row r="4376" spans="2:8">
      <c r="B4376" s="2" t="s">
        <v>5004</v>
      </c>
      <c r="C4376" s="2">
        <v>18</v>
      </c>
      <c r="D4376" s="2" t="s">
        <v>19</v>
      </c>
      <c r="E4376" s="2"/>
      <c r="F4376" s="2"/>
      <c r="G4376" s="2"/>
      <c r="H4376" s="2"/>
    </row>
    <row r="4377" spans="2:8">
      <c r="B4377" s="2" t="s">
        <v>5005</v>
      </c>
      <c r="C4377" s="2">
        <v>59</v>
      </c>
      <c r="D4377" s="2" t="s">
        <v>19</v>
      </c>
      <c r="E4377" s="2"/>
      <c r="F4377" s="2"/>
      <c r="G4377" s="2"/>
      <c r="H4377" s="2"/>
    </row>
    <row r="4378" spans="2:8">
      <c r="B4378" s="2" t="s">
        <v>5006</v>
      </c>
      <c r="C4378" s="2">
        <v>50</v>
      </c>
      <c r="D4378" s="2" t="s">
        <v>19</v>
      </c>
      <c r="E4378" s="2"/>
      <c r="F4378" s="2"/>
      <c r="G4378" s="2"/>
      <c r="H4378" s="2"/>
    </row>
    <row r="4379" spans="2:8">
      <c r="B4379" s="2" t="s">
        <v>5007</v>
      </c>
      <c r="C4379" s="2">
        <v>36</v>
      </c>
      <c r="D4379" s="2" t="s">
        <v>19</v>
      </c>
      <c r="E4379" s="2"/>
      <c r="F4379" s="2"/>
      <c r="G4379" s="2"/>
      <c r="H4379" s="2"/>
    </row>
    <row r="4380" spans="2:8">
      <c r="B4380" s="2" t="s">
        <v>5008</v>
      </c>
      <c r="C4380" s="2">
        <v>33</v>
      </c>
      <c r="D4380" s="2" t="s">
        <v>19</v>
      </c>
      <c r="E4380" s="2"/>
      <c r="F4380" s="2"/>
      <c r="G4380" s="2"/>
      <c r="H4380" s="2"/>
    </row>
    <row r="4381" spans="2:8">
      <c r="B4381" s="2" t="s">
        <v>5009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5010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5011</v>
      </c>
      <c r="C4383" s="2">
        <v>10</v>
      </c>
      <c r="D4383" s="2" t="s">
        <v>19</v>
      </c>
      <c r="E4383" s="2"/>
      <c r="F4383" s="2"/>
      <c r="G4383" s="2"/>
      <c r="H4383" s="2"/>
    </row>
    <row r="4384" spans="2:8">
      <c r="B4384" s="2" t="s">
        <v>5012</v>
      </c>
      <c r="C4384" s="2">
        <v>46</v>
      </c>
      <c r="D4384" s="2" t="s">
        <v>635</v>
      </c>
      <c r="E4384" s="2"/>
      <c r="F4384" s="2"/>
      <c r="G4384" s="2"/>
      <c r="H4384" s="2"/>
    </row>
    <row r="4385" spans="2:8">
      <c r="B4385" s="2" t="s">
        <v>5013</v>
      </c>
      <c r="C4385" s="2">
        <v>45</v>
      </c>
      <c r="D4385" s="2" t="s">
        <v>19</v>
      </c>
      <c r="E4385" s="2"/>
      <c r="F4385" s="2"/>
      <c r="G4385" s="2"/>
      <c r="H4385" s="2"/>
    </row>
    <row r="4386" spans="2:8">
      <c r="B4386" s="2" t="s">
        <v>5014</v>
      </c>
      <c r="C4386" s="2">
        <v>45</v>
      </c>
      <c r="D4386" s="2" t="s">
        <v>19</v>
      </c>
      <c r="E4386" s="2"/>
      <c r="F4386" s="2"/>
      <c r="G4386" s="2"/>
      <c r="H4386" s="2"/>
    </row>
    <row r="4387" spans="2:8">
      <c r="B4387" s="2" t="s">
        <v>5015</v>
      </c>
      <c r="C4387" s="2">
        <v>43</v>
      </c>
      <c r="D4387" s="2" t="s">
        <v>19</v>
      </c>
      <c r="E4387" s="2"/>
      <c r="F4387" s="2"/>
      <c r="G4387" s="2"/>
      <c r="H4387" s="2"/>
    </row>
    <row r="4388" spans="2:8">
      <c r="B4388" s="2" t="s">
        <v>5016</v>
      </c>
      <c r="C4388" s="2">
        <v>35</v>
      </c>
      <c r="D4388" s="2" t="s">
        <v>635</v>
      </c>
      <c r="E4388" s="2"/>
      <c r="F4388" s="2"/>
      <c r="G4388" s="2"/>
      <c r="H4388" s="2"/>
    </row>
    <row r="4389" spans="2:8">
      <c r="B4389" s="2" t="s">
        <v>5017</v>
      </c>
      <c r="C4389" s="2">
        <v>30</v>
      </c>
      <c r="D4389" s="2" t="s">
        <v>19</v>
      </c>
      <c r="E4389" s="2"/>
      <c r="F4389" s="2"/>
      <c r="G4389" s="2"/>
      <c r="H4389" s="2"/>
    </row>
    <row r="4390" spans="2:8">
      <c r="B4390" s="2" t="s">
        <v>5018</v>
      </c>
      <c r="C4390" s="2">
        <v>40</v>
      </c>
      <c r="D4390" s="2" t="s">
        <v>19</v>
      </c>
      <c r="E4390" s="2"/>
      <c r="F4390" s="2"/>
      <c r="G4390" s="2"/>
      <c r="H4390" s="2"/>
    </row>
    <row r="4391" spans="2:8">
      <c r="B4391" s="2" t="s">
        <v>5019</v>
      </c>
      <c r="C4391" s="2">
        <v>35</v>
      </c>
      <c r="D4391" s="2" t="s">
        <v>635</v>
      </c>
      <c r="E4391" s="2"/>
      <c r="F4391" s="2"/>
      <c r="G4391" s="2"/>
      <c r="H4391" s="2"/>
    </row>
    <row r="4392" spans="2:8">
      <c r="B4392" s="2" t="s">
        <v>5020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5021</v>
      </c>
      <c r="C4393" s="2">
        <v>40</v>
      </c>
      <c r="D4393" s="2" t="s">
        <v>635</v>
      </c>
      <c r="E4393" s="2"/>
      <c r="F4393" s="2"/>
      <c r="G4393" s="2"/>
      <c r="H4393" s="2"/>
    </row>
    <row r="4394" spans="2:8">
      <c r="B4394" s="2" t="s">
        <v>5022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5023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5024</v>
      </c>
      <c r="C4396" s="2">
        <v>41</v>
      </c>
      <c r="D4396" s="2" t="s">
        <v>19</v>
      </c>
      <c r="E4396" s="2"/>
      <c r="F4396" s="2"/>
      <c r="G4396" s="2"/>
      <c r="H4396" s="2"/>
    </row>
    <row r="4397" spans="2:8">
      <c r="B4397" s="2" t="s">
        <v>5025</v>
      </c>
      <c r="C4397" s="2">
        <v>22</v>
      </c>
      <c r="D4397" s="2" t="s">
        <v>635</v>
      </c>
      <c r="E4397" s="2"/>
      <c r="F4397" s="2"/>
      <c r="G4397" s="2"/>
      <c r="H4397" s="2"/>
    </row>
    <row r="4398" spans="2:8">
      <c r="B4398" s="2" t="s">
        <v>5026</v>
      </c>
      <c r="C4398" s="2">
        <v>32</v>
      </c>
      <c r="D4398" s="2" t="s">
        <v>635</v>
      </c>
      <c r="E4398" s="2"/>
      <c r="F4398" s="2"/>
      <c r="G4398" s="2"/>
      <c r="H4398" s="2"/>
    </row>
    <row r="4399" spans="2:8">
      <c r="B4399" s="2" t="s">
        <v>5027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5028</v>
      </c>
      <c r="C4400" s="2">
        <v>32</v>
      </c>
      <c r="D4400" s="2" t="s">
        <v>19</v>
      </c>
      <c r="E4400" s="2"/>
      <c r="F4400" s="2"/>
      <c r="G4400" s="2"/>
      <c r="H4400" s="2"/>
    </row>
    <row r="4401" spans="2:8">
      <c r="B4401" s="2" t="s">
        <v>5029</v>
      </c>
      <c r="C4401" s="2">
        <v>32</v>
      </c>
      <c r="D4401" s="2" t="s">
        <v>19</v>
      </c>
      <c r="E4401" s="2"/>
      <c r="F4401" s="2"/>
      <c r="G4401" s="2"/>
      <c r="H4401" s="2"/>
    </row>
    <row r="4402" spans="2:8">
      <c r="B4402" s="2" t="s">
        <v>5030</v>
      </c>
      <c r="C4402" s="2">
        <v>39</v>
      </c>
      <c r="D4402" s="2" t="s">
        <v>635</v>
      </c>
      <c r="E4402" s="2"/>
      <c r="F4402" s="2"/>
      <c r="G4402" s="2"/>
      <c r="H4402" s="2"/>
    </row>
    <row r="4403" spans="2:8">
      <c r="B4403" s="2" t="s">
        <v>5031</v>
      </c>
      <c r="C4403" s="2">
        <v>41</v>
      </c>
      <c r="D4403" s="2" t="s">
        <v>19</v>
      </c>
      <c r="E4403" s="2"/>
      <c r="F4403" s="2"/>
      <c r="G4403" s="2"/>
      <c r="H4403" s="2"/>
    </row>
    <row r="4404" spans="2:8">
      <c r="B4404" s="2" t="s">
        <v>5032</v>
      </c>
      <c r="C4404" s="2">
        <v>40</v>
      </c>
      <c r="D4404" s="2" t="s">
        <v>19</v>
      </c>
      <c r="E4404" s="2"/>
      <c r="F4404" s="2"/>
      <c r="G4404" s="2"/>
      <c r="H4404" s="2"/>
    </row>
    <row r="4405" spans="2:8">
      <c r="B4405" s="2" t="s">
        <v>5033</v>
      </c>
      <c r="C4405" s="2">
        <v>39</v>
      </c>
      <c r="D4405" s="2" t="s">
        <v>19</v>
      </c>
      <c r="E4405" s="2"/>
      <c r="F4405" s="2"/>
      <c r="G4405" s="2"/>
      <c r="H4405" s="2"/>
    </row>
    <row r="4406" spans="2:8">
      <c r="B4406" s="2" t="s">
        <v>5034</v>
      </c>
      <c r="C4406" s="2">
        <v>39</v>
      </c>
      <c r="D4406" s="2" t="s">
        <v>19</v>
      </c>
      <c r="E4406" s="2"/>
      <c r="F4406" s="2"/>
      <c r="G4406" s="2"/>
      <c r="H4406" s="2"/>
    </row>
    <row r="4407" spans="2:8">
      <c r="B4407" s="2" t="s">
        <v>5035</v>
      </c>
      <c r="C4407" s="2">
        <v>31</v>
      </c>
      <c r="D4407" s="2" t="s">
        <v>19</v>
      </c>
      <c r="E4407" s="2"/>
      <c r="F4407" s="2"/>
      <c r="G4407" s="2"/>
      <c r="H4407" s="2"/>
    </row>
    <row r="4408" spans="2:8">
      <c r="B4408" s="2" t="s">
        <v>5036</v>
      </c>
      <c r="C4408" s="2">
        <v>32</v>
      </c>
      <c r="D4408" s="2" t="s">
        <v>635</v>
      </c>
      <c r="E4408" s="2"/>
      <c r="F4408" s="2"/>
      <c r="G4408" s="2"/>
      <c r="H4408" s="2"/>
    </row>
    <row r="4409" spans="2:8">
      <c r="B4409" s="2" t="s">
        <v>5037</v>
      </c>
      <c r="C4409" s="2">
        <v>41</v>
      </c>
      <c r="D4409" s="2" t="s">
        <v>635</v>
      </c>
      <c r="E4409" s="2"/>
      <c r="F4409" s="2"/>
      <c r="G4409" s="2"/>
      <c r="H4409" s="2"/>
    </row>
    <row r="4410" spans="2:8">
      <c r="B4410" s="2" t="s">
        <v>5038</v>
      </c>
      <c r="C4410" s="2">
        <v>48</v>
      </c>
      <c r="D4410" s="2" t="s">
        <v>635</v>
      </c>
      <c r="E4410" s="2"/>
      <c r="F4410" s="2"/>
      <c r="G4410" s="2"/>
      <c r="H4410" s="2"/>
    </row>
    <row r="4411" spans="2:8">
      <c r="B4411" s="2" t="s">
        <v>5039</v>
      </c>
      <c r="C4411" s="2">
        <v>52</v>
      </c>
      <c r="D4411" s="2" t="s">
        <v>635</v>
      </c>
      <c r="E4411" s="2"/>
      <c r="F4411" s="2"/>
      <c r="G4411" s="2"/>
      <c r="H4411" s="2"/>
    </row>
    <row r="4412" spans="2:8">
      <c r="B4412" s="2" t="s">
        <v>5040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5041</v>
      </c>
      <c r="C4413" s="2">
        <v>27</v>
      </c>
      <c r="D4413" s="2" t="s">
        <v>19</v>
      </c>
      <c r="E4413" s="2"/>
      <c r="F4413" s="2"/>
      <c r="G4413" s="2"/>
      <c r="H4413" s="2"/>
    </row>
    <row r="4414" spans="2:8">
      <c r="B4414" s="2" t="s">
        <v>5042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5043</v>
      </c>
      <c r="C4415" s="2">
        <v>48</v>
      </c>
      <c r="D4415" s="2" t="s">
        <v>635</v>
      </c>
      <c r="E4415" s="2"/>
      <c r="F4415" s="2"/>
      <c r="G4415" s="2"/>
      <c r="H4415" s="2"/>
    </row>
    <row r="4416" spans="2:8">
      <c r="B4416" s="2" t="s">
        <v>5044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5045</v>
      </c>
      <c r="C4417" s="2">
        <v>16</v>
      </c>
      <c r="D4417" s="2" t="s">
        <v>19</v>
      </c>
      <c r="E4417" s="2"/>
      <c r="F4417" s="2"/>
      <c r="G4417" s="2"/>
      <c r="H4417" s="2"/>
    </row>
    <row r="4418" spans="2:8">
      <c r="B4418" s="2" t="s">
        <v>5046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5047</v>
      </c>
      <c r="C4419" s="2">
        <v>32</v>
      </c>
      <c r="D4419" s="2" t="s">
        <v>635</v>
      </c>
      <c r="E4419" s="2"/>
      <c r="F4419" s="2"/>
      <c r="G4419" s="2"/>
      <c r="H4419" s="2"/>
    </row>
    <row r="4420" spans="2:8">
      <c r="B4420" s="2" t="s">
        <v>5048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5049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5050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5051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5052</v>
      </c>
      <c r="C4424" s="2">
        <v>47</v>
      </c>
      <c r="D4424" s="2" t="s">
        <v>635</v>
      </c>
      <c r="E4424" s="2"/>
      <c r="F4424" s="2"/>
      <c r="G4424" s="2"/>
      <c r="H4424" s="2"/>
    </row>
    <row r="4425" spans="2:8">
      <c r="B4425" s="2" t="s">
        <v>5053</v>
      </c>
      <c r="C4425" s="2">
        <v>25</v>
      </c>
      <c r="D4425" s="2" t="s">
        <v>635</v>
      </c>
      <c r="E4425" s="2"/>
      <c r="F4425" s="2"/>
      <c r="G4425" s="2"/>
      <c r="H4425" s="2"/>
    </row>
    <row r="4426" spans="2:8">
      <c r="B4426" s="2" t="s">
        <v>5054</v>
      </c>
      <c r="C4426" s="2">
        <v>29</v>
      </c>
      <c r="D4426" s="2" t="s">
        <v>635</v>
      </c>
      <c r="E4426" s="2"/>
      <c r="F4426" s="2"/>
      <c r="G4426" s="2"/>
      <c r="H4426" s="2"/>
    </row>
    <row r="4427" spans="2:8">
      <c r="B4427" s="2" t="s">
        <v>5055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5056</v>
      </c>
      <c r="C4428" s="2">
        <v>37</v>
      </c>
      <c r="D4428" s="2" t="s">
        <v>19</v>
      </c>
      <c r="E4428" s="2"/>
      <c r="F4428" s="2"/>
      <c r="G4428" s="2"/>
      <c r="H4428" s="2"/>
    </row>
    <row r="4429" spans="2:8">
      <c r="B4429" s="2" t="s">
        <v>5057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5058</v>
      </c>
      <c r="C4430" s="2">
        <v>45</v>
      </c>
      <c r="D4430" s="2" t="s">
        <v>19</v>
      </c>
      <c r="E4430" s="2"/>
      <c r="F4430" s="2"/>
      <c r="G4430" s="2"/>
      <c r="H4430" s="2"/>
    </row>
    <row r="4431" spans="2:8">
      <c r="B4431" s="2" t="s">
        <v>5059</v>
      </c>
      <c r="C4431" s="2">
        <v>42</v>
      </c>
      <c r="D4431" s="2" t="s">
        <v>19</v>
      </c>
      <c r="E4431" s="2"/>
      <c r="F4431" s="2"/>
      <c r="G4431" s="2"/>
      <c r="H4431" s="2"/>
    </row>
    <row r="4432" spans="2:8">
      <c r="B4432" s="2" t="s">
        <v>5060</v>
      </c>
      <c r="C4432" s="2">
        <v>41</v>
      </c>
      <c r="D4432" s="2" t="s">
        <v>19</v>
      </c>
      <c r="E4432" s="2"/>
      <c r="F4432" s="2"/>
      <c r="G4432" s="2"/>
      <c r="H4432" s="2"/>
    </row>
    <row r="4433" spans="2:8">
      <c r="B4433" s="2" t="s">
        <v>5061</v>
      </c>
      <c r="C4433" s="2">
        <v>22</v>
      </c>
      <c r="D4433" s="2" t="s">
        <v>635</v>
      </c>
      <c r="E4433" s="2"/>
      <c r="F4433" s="2"/>
      <c r="G4433" s="2"/>
      <c r="H4433" s="2"/>
    </row>
    <row r="4434" spans="2:8">
      <c r="B4434" s="2" t="s">
        <v>5062</v>
      </c>
      <c r="C4434" s="2">
        <v>44</v>
      </c>
      <c r="D4434" s="2" t="s">
        <v>19</v>
      </c>
      <c r="E4434" s="2"/>
      <c r="F4434" s="2"/>
      <c r="G4434" s="2"/>
      <c r="H4434" s="2"/>
    </row>
    <row r="4435" spans="2:8">
      <c r="B4435" s="2" t="s">
        <v>5063</v>
      </c>
      <c r="C4435" s="2">
        <v>42</v>
      </c>
      <c r="D4435" s="2" t="s">
        <v>19</v>
      </c>
      <c r="E4435" s="2"/>
      <c r="F4435" s="2"/>
      <c r="G4435" s="2"/>
      <c r="H4435" s="2"/>
    </row>
    <row r="4436" spans="2:8">
      <c r="B4436" s="2" t="s">
        <v>5064</v>
      </c>
      <c r="C4436" s="2">
        <v>23</v>
      </c>
      <c r="D4436" s="2" t="s">
        <v>635</v>
      </c>
      <c r="E4436" s="2"/>
      <c r="F4436" s="2"/>
      <c r="G4436" s="2"/>
      <c r="H4436" s="2"/>
    </row>
    <row r="4437" spans="2:8">
      <c r="B4437" s="2" t="s">
        <v>5065</v>
      </c>
      <c r="C4437" s="2">
        <v>30</v>
      </c>
      <c r="D4437" s="2" t="s">
        <v>635</v>
      </c>
      <c r="E4437" s="2"/>
      <c r="F4437" s="2"/>
      <c r="G4437" s="2"/>
      <c r="H4437" s="2"/>
    </row>
    <row r="4438" spans="2:8">
      <c r="B4438" s="2" t="s">
        <v>5066</v>
      </c>
      <c r="C4438" s="2">
        <v>43</v>
      </c>
      <c r="D4438" s="2" t="s">
        <v>635</v>
      </c>
      <c r="E4438" s="2"/>
      <c r="F4438" s="2"/>
      <c r="G4438" s="2"/>
      <c r="H4438" s="2"/>
    </row>
    <row r="4439" spans="2:8">
      <c r="B4439" s="2" t="s">
        <v>5067</v>
      </c>
      <c r="C4439" s="2">
        <v>55</v>
      </c>
      <c r="D4439" s="2" t="s">
        <v>635</v>
      </c>
      <c r="E4439" s="2"/>
      <c r="F4439" s="2"/>
      <c r="G4439" s="2"/>
      <c r="H4439" s="2"/>
    </row>
    <row r="4440" spans="2:8">
      <c r="B4440" s="2" t="s">
        <v>5068</v>
      </c>
      <c r="C4440" s="2">
        <v>43</v>
      </c>
      <c r="D4440" s="2" t="s">
        <v>635</v>
      </c>
      <c r="E4440" s="2"/>
      <c r="F4440" s="2"/>
      <c r="G4440" s="2"/>
      <c r="H4440" s="2"/>
    </row>
    <row r="4441" spans="2:8">
      <c r="B4441" s="2" t="s">
        <v>5069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5070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5071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5072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5073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5074</v>
      </c>
      <c r="C4446" s="2">
        <v>40</v>
      </c>
      <c r="D4446" s="2" t="s">
        <v>19</v>
      </c>
      <c r="E4446" s="2"/>
      <c r="F4446" s="2"/>
      <c r="G4446" s="2"/>
      <c r="H4446" s="2"/>
    </row>
    <row r="4447" spans="2:8">
      <c r="B4447" s="2" t="s">
        <v>5075</v>
      </c>
      <c r="C4447" s="2">
        <v>41</v>
      </c>
      <c r="D4447" s="2" t="s">
        <v>19</v>
      </c>
      <c r="E4447" s="2"/>
      <c r="F4447" s="2"/>
      <c r="G4447" s="2"/>
      <c r="H4447" s="2"/>
    </row>
    <row r="4448" spans="2:8">
      <c r="B4448" s="2" t="s">
        <v>5076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5077</v>
      </c>
      <c r="C4449" s="2">
        <v>48</v>
      </c>
      <c r="D4449" s="2" t="s">
        <v>635</v>
      </c>
      <c r="E4449" s="2"/>
      <c r="F4449" s="2"/>
      <c r="G4449" s="2"/>
      <c r="H4449" s="2"/>
    </row>
    <row r="4450" spans="2:8">
      <c r="B4450" s="2" t="s">
        <v>5078</v>
      </c>
      <c r="C4450" s="2">
        <v>31</v>
      </c>
      <c r="D4450" s="2" t="s">
        <v>635</v>
      </c>
      <c r="E4450" s="2"/>
      <c r="F4450" s="2"/>
      <c r="G4450" s="2"/>
      <c r="H4450" s="2"/>
    </row>
    <row r="4451" spans="2:8">
      <c r="B4451" s="2" t="s">
        <v>5079</v>
      </c>
      <c r="C4451" s="2">
        <v>49</v>
      </c>
      <c r="D4451" s="2" t="s">
        <v>635</v>
      </c>
      <c r="E4451" s="2"/>
      <c r="F4451" s="2"/>
      <c r="G4451" s="2"/>
      <c r="H4451" s="2"/>
    </row>
    <row r="4452" spans="2:8">
      <c r="B4452" s="2" t="s">
        <v>5080</v>
      </c>
      <c r="C4452" s="2">
        <v>38</v>
      </c>
      <c r="D4452" s="2" t="s">
        <v>19</v>
      </c>
      <c r="E4452" s="2"/>
      <c r="F4452" s="2"/>
      <c r="G4452" s="2"/>
      <c r="H4452" s="2"/>
    </row>
    <row r="4453" spans="2:8">
      <c r="B4453" s="2" t="s">
        <v>5081</v>
      </c>
      <c r="C4453" s="2">
        <v>36</v>
      </c>
      <c r="D4453" s="2" t="s">
        <v>19</v>
      </c>
      <c r="E4453" s="2"/>
      <c r="F4453" s="2"/>
      <c r="G4453" s="2"/>
      <c r="H4453" s="2"/>
    </row>
    <row r="4454" spans="2:8">
      <c r="B4454" s="2" t="s">
        <v>5082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5083</v>
      </c>
      <c r="C4455" s="2">
        <v>39</v>
      </c>
      <c r="D4455" s="2" t="s">
        <v>635</v>
      </c>
      <c r="E4455" s="2"/>
      <c r="F4455" s="2"/>
      <c r="G4455" s="2"/>
      <c r="H4455" s="2"/>
    </row>
    <row r="4456" spans="2:8">
      <c r="B4456" s="2" t="s">
        <v>5084</v>
      </c>
      <c r="C4456" s="2">
        <v>38</v>
      </c>
      <c r="D4456" s="2" t="s">
        <v>19</v>
      </c>
      <c r="E4456" s="2"/>
      <c r="F4456" s="2"/>
      <c r="G4456" s="2"/>
      <c r="H4456" s="2"/>
    </row>
    <row r="4457" spans="2:8">
      <c r="B4457" s="2" t="s">
        <v>5085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5086</v>
      </c>
      <c r="C4458" s="2">
        <v>20</v>
      </c>
      <c r="D4458" s="2" t="s">
        <v>635</v>
      </c>
      <c r="E4458" s="2"/>
      <c r="F4458" s="2"/>
      <c r="G4458" s="2"/>
      <c r="H4458" s="2"/>
    </row>
    <row r="4459" spans="2:8">
      <c r="B4459" s="2" t="s">
        <v>5087</v>
      </c>
      <c r="C4459" s="2">
        <v>30</v>
      </c>
      <c r="D4459" s="2" t="s">
        <v>635</v>
      </c>
      <c r="E4459" s="2"/>
      <c r="F4459" s="2"/>
      <c r="G4459" s="2"/>
      <c r="H4459" s="2"/>
    </row>
    <row r="4460" spans="2:8">
      <c r="B4460" s="2" t="s">
        <v>5088</v>
      </c>
      <c r="C4460" s="2">
        <v>33</v>
      </c>
      <c r="D4460" s="2" t="s">
        <v>635</v>
      </c>
      <c r="E4460" s="2"/>
      <c r="F4460" s="2"/>
      <c r="G4460" s="2"/>
      <c r="H4460" s="2"/>
    </row>
    <row r="4461" spans="2:8">
      <c r="B4461" s="2" t="s">
        <v>5089</v>
      </c>
      <c r="C4461" s="2">
        <v>37</v>
      </c>
      <c r="D4461" s="2" t="s">
        <v>635</v>
      </c>
      <c r="E4461" s="2"/>
      <c r="F4461" s="2"/>
      <c r="G4461" s="2"/>
      <c r="H4461" s="2"/>
    </row>
    <row r="4462" spans="2:8">
      <c r="B4462" s="2" t="s">
        <v>5090</v>
      </c>
      <c r="C4462" s="2">
        <v>29</v>
      </c>
      <c r="D4462" s="2" t="s">
        <v>635</v>
      </c>
      <c r="E4462" s="2"/>
      <c r="F4462" s="2"/>
      <c r="G4462" s="2"/>
      <c r="H4462" s="2"/>
    </row>
    <row r="4463" spans="2:8">
      <c r="B4463" s="2" t="s">
        <v>5091</v>
      </c>
      <c r="C4463" s="2">
        <v>36</v>
      </c>
      <c r="D4463" s="2" t="s">
        <v>19</v>
      </c>
      <c r="E4463" s="2"/>
      <c r="F4463" s="2"/>
      <c r="G4463" s="2"/>
      <c r="H4463" s="2"/>
    </row>
    <row r="4464" spans="2:8">
      <c r="B4464" s="2" t="s">
        <v>5092</v>
      </c>
      <c r="C4464" s="2">
        <v>34</v>
      </c>
      <c r="D4464" s="2" t="s">
        <v>19</v>
      </c>
      <c r="E4464" s="2"/>
      <c r="F4464" s="2"/>
      <c r="G4464" s="2"/>
      <c r="H4464" s="2"/>
    </row>
    <row r="4465" spans="2:8">
      <c r="B4465" s="2" t="s">
        <v>5093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5094</v>
      </c>
      <c r="C4466" s="2">
        <v>49</v>
      </c>
      <c r="D4466" s="2" t="s">
        <v>19</v>
      </c>
      <c r="E4466" s="2"/>
      <c r="F4466" s="2"/>
      <c r="G4466" s="2"/>
      <c r="H4466" s="2"/>
    </row>
    <row r="4467" spans="2:8">
      <c r="B4467" s="2" t="s">
        <v>5095</v>
      </c>
      <c r="C4467" s="2">
        <v>47</v>
      </c>
      <c r="D4467" s="2" t="s">
        <v>19</v>
      </c>
      <c r="E4467" s="2"/>
      <c r="F4467" s="2"/>
      <c r="G4467" s="2"/>
      <c r="H4467" s="2"/>
    </row>
    <row r="4468" spans="2:8">
      <c r="B4468" s="2" t="s">
        <v>5096</v>
      </c>
      <c r="C4468" s="2">
        <v>38</v>
      </c>
      <c r="D4468" s="2" t="s">
        <v>19</v>
      </c>
      <c r="E4468" s="2"/>
      <c r="F4468" s="2"/>
      <c r="G4468" s="2"/>
      <c r="H4468" s="2"/>
    </row>
    <row r="4469" spans="2:8">
      <c r="B4469" s="2" t="s">
        <v>5097</v>
      </c>
      <c r="C4469" s="2">
        <v>17</v>
      </c>
      <c r="D4469" s="2" t="s">
        <v>635</v>
      </c>
      <c r="E4469" s="2"/>
      <c r="F4469" s="2"/>
      <c r="G4469" s="2"/>
      <c r="H4469" s="2"/>
    </row>
    <row r="4470" spans="2:8">
      <c r="B4470" s="2" t="s">
        <v>5098</v>
      </c>
      <c r="C4470" s="2">
        <v>16</v>
      </c>
      <c r="D4470" s="2" t="s">
        <v>635</v>
      </c>
      <c r="E4470" s="2"/>
      <c r="F4470" s="2"/>
      <c r="G4470" s="2"/>
      <c r="H4470" s="2"/>
    </row>
    <row r="4471" spans="2:8">
      <c r="B4471" s="2" t="s">
        <v>5099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5100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5101</v>
      </c>
      <c r="C4473" s="2">
        <v>40</v>
      </c>
      <c r="D4473" s="2" t="s">
        <v>635</v>
      </c>
      <c r="E4473" s="2"/>
      <c r="F4473" s="2"/>
      <c r="G4473" s="2"/>
      <c r="H4473" s="2"/>
    </row>
    <row r="4474" spans="2:8">
      <c r="B4474" s="2" t="s">
        <v>5102</v>
      </c>
      <c r="C4474" s="2">
        <v>45</v>
      </c>
      <c r="D4474" s="2" t="s">
        <v>635</v>
      </c>
      <c r="E4474" s="2"/>
      <c r="F4474" s="2"/>
      <c r="G4474" s="2"/>
      <c r="H4474" s="2"/>
    </row>
    <row r="4475" spans="2:8">
      <c r="B4475" s="2" t="s">
        <v>5103</v>
      </c>
      <c r="C4475" s="2">
        <v>44</v>
      </c>
      <c r="D4475" s="2" t="s">
        <v>635</v>
      </c>
      <c r="E4475" s="2"/>
      <c r="F4475" s="2"/>
      <c r="G4475" s="2"/>
      <c r="H4475" s="2"/>
    </row>
    <row r="4476" spans="2:8">
      <c r="B4476" s="2" t="s">
        <v>5104</v>
      </c>
      <c r="C4476" s="2">
        <v>24</v>
      </c>
      <c r="D4476" s="2" t="s">
        <v>635</v>
      </c>
      <c r="E4476" s="2"/>
      <c r="F4476" s="2"/>
      <c r="G4476" s="2"/>
      <c r="H4476" s="2"/>
    </row>
    <row r="4477" spans="2:8">
      <c r="B4477" s="2" t="s">
        <v>5105</v>
      </c>
      <c r="C4477" s="2">
        <v>39</v>
      </c>
      <c r="D4477" s="2" t="s">
        <v>19</v>
      </c>
      <c r="E4477" s="2"/>
      <c r="F4477" s="2"/>
      <c r="G4477" s="2"/>
      <c r="H4477" s="2"/>
    </row>
    <row r="4478" spans="2:8">
      <c r="B4478" s="2" t="s">
        <v>5106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5107</v>
      </c>
      <c r="C4479" s="2">
        <v>39</v>
      </c>
      <c r="D4479" s="2" t="s">
        <v>635</v>
      </c>
      <c r="E4479" s="2"/>
      <c r="F4479" s="2"/>
      <c r="G4479" s="2"/>
      <c r="H4479" s="2"/>
    </row>
    <row r="4480" spans="2:8">
      <c r="B4480" s="2" t="s">
        <v>5108</v>
      </c>
      <c r="C4480" s="2">
        <v>33</v>
      </c>
      <c r="D4480" s="2" t="s">
        <v>19</v>
      </c>
      <c r="E4480" s="2"/>
      <c r="F4480" s="2"/>
      <c r="G4480" s="2"/>
      <c r="H4480" s="2"/>
    </row>
    <row r="4481" spans="2:8">
      <c r="B4481" s="2" t="s">
        <v>5109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5110</v>
      </c>
      <c r="C4482" s="2">
        <v>18</v>
      </c>
      <c r="D4482" s="2" t="s">
        <v>635</v>
      </c>
      <c r="E4482" s="2"/>
      <c r="F4482" s="2"/>
      <c r="G4482" s="2"/>
      <c r="H4482" s="2"/>
    </row>
    <row r="4483" spans="2:8">
      <c r="B4483" s="2" t="s">
        <v>5111</v>
      </c>
      <c r="C4483" s="2">
        <v>22</v>
      </c>
      <c r="D4483" s="2" t="s">
        <v>635</v>
      </c>
      <c r="E4483" s="2"/>
      <c r="F4483" s="2"/>
      <c r="G4483" s="2"/>
      <c r="H4483" s="2"/>
    </row>
    <row r="4484" spans="2:8">
      <c r="B4484" s="2" t="s">
        <v>5112</v>
      </c>
      <c r="C4484" s="2">
        <v>28</v>
      </c>
      <c r="D4484" s="2" t="s">
        <v>635</v>
      </c>
      <c r="E4484" s="2"/>
      <c r="F4484" s="2"/>
      <c r="G4484" s="2"/>
      <c r="H4484" s="2"/>
    </row>
    <row r="4485" spans="2:8">
      <c r="B4485" s="2" t="s">
        <v>5113</v>
      </c>
      <c r="C4485" s="2">
        <v>43</v>
      </c>
      <c r="D4485" s="2" t="s">
        <v>635</v>
      </c>
      <c r="E4485" s="2"/>
      <c r="F4485" s="2"/>
      <c r="G4485" s="2"/>
      <c r="H4485" s="2"/>
    </row>
    <row r="4486" spans="2:8">
      <c r="B4486" s="2" t="s">
        <v>5114</v>
      </c>
      <c r="C4486" s="2">
        <v>21</v>
      </c>
      <c r="D4486" s="2" t="s">
        <v>635</v>
      </c>
      <c r="E4486" s="2"/>
      <c r="F4486" s="2"/>
      <c r="G4486" s="2"/>
      <c r="H4486" s="2"/>
    </row>
    <row r="4487" spans="2:8">
      <c r="B4487" s="2" t="s">
        <v>5115</v>
      </c>
      <c r="C4487" s="2">
        <v>37</v>
      </c>
      <c r="D4487" s="2" t="s">
        <v>635</v>
      </c>
      <c r="E4487" s="2"/>
      <c r="F4487" s="2"/>
      <c r="G4487" s="2"/>
      <c r="H4487" s="2"/>
    </row>
    <row r="4488" spans="2:8">
      <c r="B4488" s="2" t="s">
        <v>5116</v>
      </c>
      <c r="C4488" s="2">
        <v>38</v>
      </c>
      <c r="D4488" s="2" t="s">
        <v>635</v>
      </c>
      <c r="E4488" s="2"/>
      <c r="F4488" s="2"/>
      <c r="G4488" s="2"/>
      <c r="H4488" s="2"/>
    </row>
    <row r="4489" spans="2:8">
      <c r="B4489" s="2" t="s">
        <v>5117</v>
      </c>
      <c r="C4489" s="2">
        <v>38</v>
      </c>
      <c r="D4489" s="2" t="s">
        <v>19</v>
      </c>
      <c r="E4489" s="2"/>
      <c r="F4489" s="2"/>
      <c r="G4489" s="2"/>
      <c r="H4489" s="2"/>
    </row>
    <row r="4490" spans="2:8">
      <c r="B4490" s="2" t="s">
        <v>5118</v>
      </c>
      <c r="C4490" s="2">
        <v>36</v>
      </c>
      <c r="D4490" s="2" t="s">
        <v>19</v>
      </c>
      <c r="E4490" s="2"/>
      <c r="F4490" s="2"/>
      <c r="G4490" s="2"/>
      <c r="H4490" s="2"/>
    </row>
    <row r="4491" spans="2:8">
      <c r="B4491" s="2" t="s">
        <v>5119</v>
      </c>
      <c r="C4491" s="2">
        <v>38</v>
      </c>
      <c r="D4491" s="2" t="s">
        <v>19</v>
      </c>
      <c r="E4491" s="2"/>
      <c r="F4491" s="2"/>
      <c r="G4491" s="2"/>
      <c r="H4491" s="2"/>
    </row>
    <row r="4492" spans="2:8">
      <c r="B4492" s="2" t="s">
        <v>5120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5121</v>
      </c>
      <c r="C4493" s="2">
        <v>43</v>
      </c>
      <c r="D4493" s="2" t="s">
        <v>19</v>
      </c>
      <c r="E4493" s="2"/>
      <c r="F4493" s="2"/>
      <c r="G4493" s="2"/>
      <c r="H4493" s="2"/>
    </row>
    <row r="4494" spans="2:8">
      <c r="B4494" s="2" t="s">
        <v>5122</v>
      </c>
      <c r="C4494" s="2">
        <v>37</v>
      </c>
      <c r="D4494" s="2" t="s">
        <v>19</v>
      </c>
      <c r="E4494" s="2"/>
      <c r="F4494" s="2"/>
      <c r="G4494" s="2"/>
      <c r="H4494" s="2"/>
    </row>
    <row r="4495" spans="2:8">
      <c r="B4495" s="2" t="s">
        <v>5123</v>
      </c>
      <c r="C4495" s="2">
        <v>42</v>
      </c>
      <c r="D4495" s="2" t="s">
        <v>635</v>
      </c>
      <c r="E4495" s="2"/>
      <c r="F4495" s="2"/>
      <c r="G4495" s="2"/>
      <c r="H4495" s="2"/>
    </row>
    <row r="4496" spans="2:8">
      <c r="B4496" s="2" t="s">
        <v>5124</v>
      </c>
      <c r="C4496" s="2">
        <v>40</v>
      </c>
      <c r="D4496" s="2" t="s">
        <v>19</v>
      </c>
      <c r="E4496" s="2"/>
      <c r="F4496" s="2"/>
      <c r="G4496" s="2"/>
      <c r="H4496" s="2"/>
    </row>
    <row r="4497" spans="2:8">
      <c r="B4497" s="2" t="s">
        <v>5125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5126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5127</v>
      </c>
      <c r="C4499" s="2">
        <v>55</v>
      </c>
      <c r="D4499" s="2" t="s">
        <v>635</v>
      </c>
      <c r="E4499" s="2"/>
      <c r="F4499" s="2"/>
      <c r="G4499" s="2"/>
      <c r="H4499" s="2"/>
    </row>
    <row r="4500" spans="2:8">
      <c r="B4500" s="2" t="s">
        <v>5128</v>
      </c>
      <c r="C4500" s="2">
        <v>34</v>
      </c>
      <c r="D4500" s="2" t="s">
        <v>635</v>
      </c>
      <c r="E4500" s="2"/>
      <c r="F4500" s="2"/>
      <c r="G4500" s="2"/>
      <c r="H4500" s="2"/>
    </row>
    <row r="4501" spans="2:8">
      <c r="B4501" s="2" t="s">
        <v>5129</v>
      </c>
      <c r="C4501" s="2">
        <v>22</v>
      </c>
      <c r="D4501" s="2" t="s">
        <v>635</v>
      </c>
      <c r="E4501" s="2"/>
      <c r="F4501" s="2"/>
      <c r="G4501" s="2"/>
      <c r="H4501" s="2"/>
    </row>
    <row r="4502" spans="2:8">
      <c r="B4502" s="2" t="s">
        <v>5130</v>
      </c>
      <c r="C4502" s="2">
        <v>28</v>
      </c>
      <c r="D4502" s="2" t="s">
        <v>635</v>
      </c>
      <c r="E4502" s="2"/>
      <c r="F4502" s="2"/>
      <c r="G4502" s="2"/>
      <c r="H4502" s="2"/>
    </row>
    <row r="4503" spans="2:8">
      <c r="B4503" s="2" t="s">
        <v>5131</v>
      </c>
      <c r="C4503" s="2">
        <v>19</v>
      </c>
      <c r="D4503" s="2" t="s">
        <v>19</v>
      </c>
      <c r="E4503" s="2"/>
      <c r="F4503" s="2"/>
      <c r="G4503" s="2"/>
      <c r="H4503" s="2"/>
    </row>
    <row r="4504" spans="2:8">
      <c r="B4504" s="2" t="s">
        <v>5132</v>
      </c>
      <c r="C4504" s="2">
        <v>34</v>
      </c>
      <c r="D4504" s="2" t="s">
        <v>19</v>
      </c>
      <c r="E4504" s="2"/>
      <c r="F4504" s="2"/>
      <c r="G4504" s="2"/>
      <c r="H4504" s="2"/>
    </row>
    <row r="4505" spans="2:8">
      <c r="B4505" s="2" t="s">
        <v>5133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5134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5135</v>
      </c>
      <c r="C4507" s="2">
        <v>41</v>
      </c>
      <c r="D4507" s="2" t="s">
        <v>635</v>
      </c>
      <c r="E4507" s="2"/>
      <c r="F4507" s="2"/>
      <c r="G4507" s="2"/>
      <c r="H4507" s="2"/>
    </row>
    <row r="4508" spans="2:8">
      <c r="B4508" s="2" t="s">
        <v>5136</v>
      </c>
      <c r="C4508" s="2">
        <v>28</v>
      </c>
      <c r="D4508" s="2" t="s">
        <v>635</v>
      </c>
      <c r="E4508" s="2"/>
      <c r="F4508" s="2"/>
      <c r="G4508" s="2"/>
      <c r="H4508" s="2"/>
    </row>
    <row r="4509" spans="2:8">
      <c r="B4509" s="2" t="s">
        <v>5137</v>
      </c>
      <c r="C4509" s="2">
        <v>32</v>
      </c>
      <c r="D4509" s="2" t="s">
        <v>19</v>
      </c>
      <c r="E4509" s="2"/>
      <c r="F4509" s="2"/>
      <c r="G4509" s="2"/>
      <c r="H4509" s="2"/>
    </row>
    <row r="4510" spans="2:8">
      <c r="B4510" s="2" t="s">
        <v>5138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5139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5140</v>
      </c>
      <c r="C4512" s="2">
        <v>14</v>
      </c>
      <c r="D4512" s="2" t="s">
        <v>635</v>
      </c>
      <c r="E4512" s="2"/>
      <c r="F4512" s="2"/>
      <c r="G4512" s="2"/>
      <c r="H4512" s="2"/>
    </row>
    <row r="4513" spans="2:8">
      <c r="B4513" s="2" t="s">
        <v>5141</v>
      </c>
      <c r="C4513" s="2">
        <v>20</v>
      </c>
      <c r="D4513" s="2" t="s">
        <v>635</v>
      </c>
      <c r="E4513" s="2"/>
      <c r="F4513" s="2"/>
      <c r="G4513" s="2"/>
      <c r="H4513" s="2"/>
    </row>
    <row r="4514" spans="2:8">
      <c r="B4514" s="2" t="s">
        <v>5142</v>
      </c>
      <c r="C4514" s="2">
        <v>25</v>
      </c>
      <c r="D4514" s="2" t="s">
        <v>635</v>
      </c>
      <c r="E4514" s="2"/>
      <c r="F4514" s="2"/>
      <c r="G4514" s="2"/>
      <c r="H4514" s="2"/>
    </row>
    <row r="4515" spans="2:8">
      <c r="B4515" s="2" t="s">
        <v>5143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5144</v>
      </c>
      <c r="C4516" s="2">
        <v>35</v>
      </c>
      <c r="D4516" s="2" t="s">
        <v>19</v>
      </c>
      <c r="E4516" s="2"/>
      <c r="F4516" s="2"/>
      <c r="G4516" s="2"/>
      <c r="H4516" s="2"/>
    </row>
    <row r="4517" spans="2:8">
      <c r="B4517" s="2" t="s">
        <v>5145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5146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5147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5148</v>
      </c>
      <c r="C4520" s="2">
        <v>28</v>
      </c>
      <c r="D4520" s="2" t="s">
        <v>19</v>
      </c>
      <c r="E4520" s="2"/>
      <c r="F4520" s="2"/>
      <c r="G4520" s="2"/>
      <c r="H4520" s="2"/>
    </row>
    <row r="4521" spans="2:8">
      <c r="B4521" s="2" t="s">
        <v>5149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5150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5151</v>
      </c>
      <c r="C4523" s="2">
        <v>24</v>
      </c>
      <c r="D4523" s="2" t="s">
        <v>635</v>
      </c>
      <c r="E4523" s="2"/>
      <c r="F4523" s="2"/>
      <c r="G4523" s="2"/>
      <c r="H4523" s="2"/>
    </row>
    <row r="4524" spans="2:8">
      <c r="B4524" s="2" t="s">
        <v>5152</v>
      </c>
      <c r="C4524" s="2">
        <v>37</v>
      </c>
      <c r="D4524" s="2" t="s">
        <v>19</v>
      </c>
      <c r="E4524" s="2"/>
      <c r="F4524" s="2"/>
      <c r="G4524" s="2"/>
      <c r="H4524" s="2"/>
    </row>
    <row r="4525" spans="2:8">
      <c r="B4525" s="2" t="s">
        <v>5153</v>
      </c>
      <c r="C4525" s="2">
        <v>37</v>
      </c>
      <c r="D4525" s="2" t="s">
        <v>635</v>
      </c>
      <c r="E4525" s="2"/>
      <c r="F4525" s="2"/>
      <c r="G4525" s="2"/>
      <c r="H4525" s="2"/>
    </row>
    <row r="4526" spans="2:8">
      <c r="B4526" s="2" t="s">
        <v>5154</v>
      </c>
      <c r="C4526" s="2">
        <v>45</v>
      </c>
      <c r="D4526" s="2" t="s">
        <v>19</v>
      </c>
      <c r="E4526" s="2"/>
      <c r="F4526" s="2"/>
      <c r="G4526" s="2"/>
      <c r="H4526" s="2"/>
    </row>
    <row r="4527" spans="2:8">
      <c r="B4527" s="2" t="s">
        <v>5155</v>
      </c>
      <c r="C4527" s="2">
        <v>43</v>
      </c>
      <c r="D4527" s="2" t="s">
        <v>19</v>
      </c>
      <c r="E4527" s="2"/>
      <c r="F4527" s="2"/>
      <c r="G4527" s="2"/>
      <c r="H4527" s="2"/>
    </row>
    <row r="4528" spans="2:8">
      <c r="B4528" s="2" t="s">
        <v>5156</v>
      </c>
      <c r="C4528" s="2">
        <v>45</v>
      </c>
      <c r="D4528" s="2" t="s">
        <v>19</v>
      </c>
      <c r="E4528" s="2"/>
      <c r="F4528" s="2"/>
      <c r="G4528" s="2"/>
      <c r="H4528" s="2"/>
    </row>
    <row r="4529" spans="2:8">
      <c r="B4529" s="2" t="s">
        <v>5157</v>
      </c>
      <c r="C4529" s="2">
        <v>44</v>
      </c>
      <c r="D4529" s="2" t="s">
        <v>19</v>
      </c>
      <c r="E4529" s="2"/>
      <c r="F4529" s="2"/>
      <c r="G4529" s="2"/>
      <c r="H4529" s="2"/>
    </row>
    <row r="4530" spans="2:8">
      <c r="B4530" s="2" t="s">
        <v>5158</v>
      </c>
      <c r="C4530" s="2">
        <v>42</v>
      </c>
      <c r="D4530" s="2" t="s">
        <v>19</v>
      </c>
      <c r="E4530" s="2"/>
      <c r="F4530" s="2"/>
      <c r="G4530" s="2"/>
      <c r="H4530" s="2"/>
    </row>
    <row r="4531" spans="2:8">
      <c r="B4531" s="2" t="s">
        <v>5159</v>
      </c>
      <c r="C4531" s="2">
        <v>24</v>
      </c>
      <c r="D4531" s="2" t="s">
        <v>635</v>
      </c>
      <c r="E4531" s="2"/>
      <c r="F4531" s="2"/>
      <c r="G4531" s="2"/>
      <c r="H4531" s="2"/>
    </row>
    <row r="4532" spans="2:8">
      <c r="B4532" s="2" t="s">
        <v>5160</v>
      </c>
      <c r="C4532" s="2">
        <v>38</v>
      </c>
      <c r="D4532" s="2" t="s">
        <v>19</v>
      </c>
      <c r="E4532" s="2"/>
      <c r="F4532" s="2"/>
      <c r="G4532" s="2"/>
      <c r="H4532" s="2"/>
    </row>
    <row r="4533" spans="2:8">
      <c r="B4533" s="2" t="s">
        <v>5161</v>
      </c>
      <c r="C4533" s="2">
        <v>43</v>
      </c>
      <c r="D4533" s="2" t="s">
        <v>635</v>
      </c>
      <c r="E4533" s="2"/>
      <c r="F4533" s="2"/>
      <c r="G4533" s="2"/>
      <c r="H4533" s="2"/>
    </row>
    <row r="4534" spans="2:8">
      <c r="B4534" s="2" t="s">
        <v>5162</v>
      </c>
      <c r="C4534" s="2">
        <v>37</v>
      </c>
      <c r="D4534" s="2" t="s">
        <v>19</v>
      </c>
      <c r="E4534" s="2"/>
      <c r="F4534" s="2"/>
      <c r="G4534" s="2"/>
      <c r="H4534" s="2"/>
    </row>
    <row r="4535" spans="2:8">
      <c r="B4535" s="2" t="s">
        <v>5163</v>
      </c>
      <c r="C4535" s="2">
        <v>40</v>
      </c>
      <c r="D4535" s="2" t="s">
        <v>19</v>
      </c>
      <c r="E4535" s="2"/>
      <c r="F4535" s="2"/>
      <c r="G4535" s="2"/>
      <c r="H4535" s="2"/>
    </row>
    <row r="4536" spans="2:8">
      <c r="B4536" s="2" t="s">
        <v>5164</v>
      </c>
      <c r="C4536" s="2">
        <v>37</v>
      </c>
      <c r="D4536" s="2" t="s">
        <v>635</v>
      </c>
      <c r="E4536" s="2"/>
      <c r="F4536" s="2"/>
      <c r="G4536" s="2"/>
      <c r="H4536" s="2"/>
    </row>
    <row r="4537" spans="2:8">
      <c r="B4537" s="2" t="s">
        <v>5165</v>
      </c>
      <c r="C4537" s="2">
        <v>22</v>
      </c>
      <c r="D4537" s="2" t="s">
        <v>635</v>
      </c>
      <c r="E4537" s="2"/>
      <c r="F4537" s="2"/>
      <c r="G4537" s="2"/>
      <c r="H4537" s="2"/>
    </row>
    <row r="4538" spans="2:8">
      <c r="B4538" s="2" t="s">
        <v>5166</v>
      </c>
      <c r="C4538" s="2">
        <v>25</v>
      </c>
      <c r="D4538" s="2" t="s">
        <v>635</v>
      </c>
      <c r="E4538" s="2"/>
      <c r="F4538" s="2"/>
      <c r="G4538" s="2"/>
      <c r="H4538" s="2"/>
    </row>
    <row r="4539" spans="2:8">
      <c r="B4539" s="2" t="s">
        <v>5167</v>
      </c>
      <c r="C4539" s="2">
        <v>9</v>
      </c>
      <c r="D4539" s="2" t="s">
        <v>19</v>
      </c>
      <c r="E4539" s="2"/>
      <c r="F4539" s="2"/>
      <c r="G4539" s="2"/>
      <c r="H4539" s="2"/>
    </row>
    <row r="4540" spans="2:8">
      <c r="B4540" s="2" t="s">
        <v>5168</v>
      </c>
      <c r="C4540" s="2">
        <v>15</v>
      </c>
      <c r="D4540" s="2" t="s">
        <v>19</v>
      </c>
      <c r="E4540" s="2"/>
      <c r="F4540" s="2"/>
      <c r="G4540" s="2"/>
      <c r="H4540" s="2"/>
    </row>
    <row r="4541" spans="2:8">
      <c r="B4541" s="2" t="s">
        <v>5169</v>
      </c>
      <c r="C4541" s="2">
        <v>18</v>
      </c>
      <c r="D4541" s="2" t="s">
        <v>635</v>
      </c>
      <c r="E4541" s="2"/>
      <c r="F4541" s="2"/>
      <c r="G4541" s="2"/>
      <c r="H4541" s="2"/>
    </row>
    <row r="4542" spans="2:8">
      <c r="B4542" s="2" t="s">
        <v>5170</v>
      </c>
      <c r="C4542" s="2">
        <v>26</v>
      </c>
      <c r="D4542" s="2" t="s">
        <v>635</v>
      </c>
      <c r="E4542" s="2"/>
      <c r="F4542" s="2"/>
      <c r="G4542" s="2"/>
      <c r="H4542" s="2"/>
    </row>
    <row r="4543" spans="2:8">
      <c r="B4543" s="2" t="s">
        <v>5171</v>
      </c>
      <c r="C4543" s="2">
        <v>38</v>
      </c>
      <c r="D4543" s="2" t="s">
        <v>635</v>
      </c>
      <c r="E4543" s="2"/>
      <c r="F4543" s="2"/>
      <c r="G4543" s="2"/>
      <c r="H4543" s="2"/>
    </row>
    <row r="4544" spans="2:8">
      <c r="B4544" s="2" t="s">
        <v>5172</v>
      </c>
      <c r="C4544" s="2">
        <v>38</v>
      </c>
      <c r="D4544" s="2" t="s">
        <v>635</v>
      </c>
      <c r="E4544" s="2"/>
      <c r="F4544" s="2"/>
      <c r="G4544" s="2"/>
      <c r="H4544" s="2"/>
    </row>
    <row r="4545" spans="2:8">
      <c r="B4545" s="2" t="s">
        <v>5173</v>
      </c>
      <c r="C4545" s="2">
        <v>18</v>
      </c>
      <c r="D4545" s="2" t="s">
        <v>635</v>
      </c>
      <c r="E4545" s="2"/>
      <c r="F4545" s="2"/>
      <c r="G4545" s="2"/>
      <c r="H4545" s="2"/>
    </row>
    <row r="4546" spans="2:8">
      <c r="B4546" s="2" t="s">
        <v>5174</v>
      </c>
      <c r="C4546" s="2">
        <v>22</v>
      </c>
      <c r="D4546" s="2" t="s">
        <v>635</v>
      </c>
      <c r="E4546" s="2"/>
      <c r="F4546" s="2"/>
      <c r="G4546" s="2"/>
      <c r="H4546" s="2"/>
    </row>
    <row r="4547" spans="2:8">
      <c r="B4547" s="2" t="s">
        <v>5175</v>
      </c>
      <c r="C4547" s="2">
        <v>44</v>
      </c>
      <c r="D4547" s="2" t="s">
        <v>19</v>
      </c>
      <c r="E4547" s="2"/>
      <c r="F4547" s="2"/>
      <c r="G4547" s="2"/>
      <c r="H4547" s="2"/>
    </row>
    <row r="4548" spans="2:8">
      <c r="B4548" s="2" t="s">
        <v>5176</v>
      </c>
      <c r="C4548" s="2">
        <v>43</v>
      </c>
      <c r="D4548" s="2" t="s">
        <v>19</v>
      </c>
      <c r="E4548" s="2"/>
      <c r="F4548" s="2"/>
      <c r="G4548" s="2"/>
      <c r="H4548" s="2"/>
    </row>
    <row r="4549" spans="2:8">
      <c r="B4549" s="2" t="s">
        <v>5177</v>
      </c>
      <c r="C4549" s="2">
        <v>40</v>
      </c>
      <c r="D4549" s="2" t="s">
        <v>19</v>
      </c>
      <c r="E4549" s="2"/>
      <c r="F4549" s="2"/>
      <c r="G4549" s="2"/>
      <c r="H4549" s="2"/>
    </row>
    <row r="4550" spans="2:8">
      <c r="B4550" s="2" t="s">
        <v>5178</v>
      </c>
      <c r="C4550" s="2">
        <v>46</v>
      </c>
      <c r="D4550" s="2" t="s">
        <v>19</v>
      </c>
      <c r="E4550" s="2"/>
      <c r="F4550" s="2"/>
      <c r="G4550" s="2"/>
      <c r="H4550" s="2"/>
    </row>
    <row r="4551" spans="2:8">
      <c r="B4551" s="2" t="s">
        <v>5179</v>
      </c>
      <c r="C4551" s="2">
        <v>43</v>
      </c>
      <c r="D4551" s="2" t="s">
        <v>19</v>
      </c>
      <c r="E4551" s="2"/>
      <c r="F4551" s="2"/>
      <c r="G4551" s="2"/>
      <c r="H4551" s="2"/>
    </row>
    <row r="4552" spans="2:8">
      <c r="B4552" s="2" t="s">
        <v>5180</v>
      </c>
      <c r="C4552" s="2">
        <v>23</v>
      </c>
      <c r="D4552" s="2" t="s">
        <v>635</v>
      </c>
      <c r="E4552" s="2"/>
      <c r="F4552" s="2"/>
      <c r="G4552" s="2"/>
      <c r="H4552" s="2"/>
    </row>
    <row r="4553" spans="2:8">
      <c r="B4553" s="2" t="s">
        <v>5181</v>
      </c>
      <c r="C4553" s="2">
        <v>32</v>
      </c>
      <c r="D4553" s="2" t="s">
        <v>635</v>
      </c>
      <c r="E4553" s="2"/>
      <c r="F4553" s="2"/>
      <c r="G4553" s="2"/>
      <c r="H4553" s="2"/>
    </row>
    <row r="4554" spans="2:8">
      <c r="B4554" s="2" t="s">
        <v>5182</v>
      </c>
      <c r="C4554" s="2">
        <v>42</v>
      </c>
      <c r="D4554" s="2" t="s">
        <v>19</v>
      </c>
      <c r="E4554" s="2"/>
      <c r="F4554" s="2"/>
      <c r="G4554" s="2"/>
      <c r="H4554" s="2"/>
    </row>
    <row r="4555" spans="2:8">
      <c r="B4555" s="2" t="s">
        <v>5183</v>
      </c>
      <c r="C4555" s="2">
        <v>30</v>
      </c>
      <c r="D4555" s="2" t="s">
        <v>635</v>
      </c>
      <c r="E4555" s="2"/>
      <c r="F4555" s="2"/>
      <c r="G4555" s="2"/>
      <c r="H4555" s="2"/>
    </row>
    <row r="4556" spans="2:8">
      <c r="B4556" s="2" t="s">
        <v>5184</v>
      </c>
      <c r="C4556" s="2">
        <v>23</v>
      </c>
      <c r="D4556" s="2" t="s">
        <v>635</v>
      </c>
      <c r="E4556" s="2"/>
      <c r="F4556" s="2"/>
      <c r="G4556" s="2"/>
      <c r="H4556" s="2"/>
    </row>
    <row r="4557" spans="2:8">
      <c r="B4557" s="2" t="s">
        <v>5185</v>
      </c>
      <c r="C4557" s="2">
        <v>42</v>
      </c>
      <c r="D4557" s="2" t="s">
        <v>19</v>
      </c>
      <c r="E4557" s="2"/>
      <c r="F4557" s="2"/>
      <c r="G4557" s="2"/>
      <c r="H4557" s="2"/>
    </row>
    <row r="4558" spans="2:8">
      <c r="B4558" s="2" t="s">
        <v>5186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5187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5188</v>
      </c>
      <c r="C4560" s="2">
        <v>19</v>
      </c>
      <c r="D4560" s="2" t="s">
        <v>19</v>
      </c>
      <c r="E4560" s="2"/>
      <c r="F4560" s="2"/>
      <c r="G4560" s="2"/>
      <c r="H4560" s="2"/>
    </row>
    <row r="4561" spans="2:8">
      <c r="B4561" s="2" t="s">
        <v>5189</v>
      </c>
      <c r="C4561" s="2">
        <v>33</v>
      </c>
      <c r="D4561" s="2" t="s">
        <v>635</v>
      </c>
      <c r="E4561" s="2"/>
      <c r="F4561" s="2"/>
      <c r="G4561" s="2"/>
      <c r="H4561" s="2"/>
    </row>
    <row r="4562" spans="2:8">
      <c r="B4562" s="2" t="s">
        <v>5190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5191</v>
      </c>
      <c r="C4563" s="2">
        <v>43</v>
      </c>
      <c r="D4563" s="2" t="s">
        <v>19</v>
      </c>
      <c r="E4563" s="2"/>
      <c r="F4563" s="2"/>
      <c r="G4563" s="2"/>
      <c r="H4563" s="2"/>
    </row>
    <row r="4564" spans="2:8">
      <c r="B4564" s="2" t="s">
        <v>5192</v>
      </c>
      <c r="C4564" s="2">
        <v>39</v>
      </c>
      <c r="D4564" s="2" t="s">
        <v>19</v>
      </c>
      <c r="E4564" s="2"/>
      <c r="F4564" s="2"/>
      <c r="G4564" s="2"/>
      <c r="H4564" s="2"/>
    </row>
    <row r="4565" spans="2:8">
      <c r="B4565" s="2" t="s">
        <v>5193</v>
      </c>
      <c r="C4565" s="2">
        <v>21</v>
      </c>
      <c r="D4565" s="2" t="s">
        <v>635</v>
      </c>
      <c r="E4565" s="2"/>
      <c r="F4565" s="2"/>
      <c r="G4565" s="2"/>
      <c r="H4565" s="2"/>
    </row>
    <row r="4566" spans="2:8">
      <c r="B4566" s="2" t="s">
        <v>5194</v>
      </c>
      <c r="C4566" s="2">
        <v>27</v>
      </c>
      <c r="D4566" s="2" t="s">
        <v>635</v>
      </c>
      <c r="E4566" s="2"/>
      <c r="F4566" s="2"/>
      <c r="G4566" s="2"/>
      <c r="H4566" s="2"/>
    </row>
    <row r="4567" spans="2:8">
      <c r="B4567" s="2" t="s">
        <v>5195</v>
      </c>
      <c r="C4567" s="2">
        <v>44</v>
      </c>
      <c r="D4567" s="2" t="s">
        <v>635</v>
      </c>
      <c r="E4567" s="2"/>
      <c r="F4567" s="2"/>
      <c r="G4567" s="2"/>
      <c r="H4567" s="2"/>
    </row>
    <row r="4568" spans="2:8">
      <c r="B4568" s="2" t="s">
        <v>5196</v>
      </c>
      <c r="C4568" s="2">
        <v>35</v>
      </c>
      <c r="D4568" s="2" t="s">
        <v>635</v>
      </c>
      <c r="E4568" s="2"/>
      <c r="F4568" s="2"/>
      <c r="G4568" s="2"/>
      <c r="H4568" s="2"/>
    </row>
    <row r="4569" spans="2:8">
      <c r="B4569" s="2" t="s">
        <v>5197</v>
      </c>
      <c r="C4569" s="2">
        <v>42</v>
      </c>
      <c r="D4569" s="2" t="s">
        <v>635</v>
      </c>
      <c r="E4569" s="2"/>
      <c r="F4569" s="2"/>
      <c r="G4569" s="2"/>
      <c r="H4569" s="2"/>
    </row>
    <row r="4570" spans="2:8">
      <c r="B4570" s="2" t="s">
        <v>5198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5199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5200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5201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5202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5203</v>
      </c>
      <c r="C4575" s="2">
        <v>42</v>
      </c>
      <c r="D4575" s="2" t="s">
        <v>635</v>
      </c>
      <c r="E4575" s="2"/>
      <c r="F4575" s="2"/>
      <c r="G4575" s="2"/>
      <c r="H4575" s="2"/>
    </row>
    <row r="4576" spans="2:8">
      <c r="B4576" s="2" t="s">
        <v>5204</v>
      </c>
      <c r="C4576" s="2">
        <v>51</v>
      </c>
      <c r="D4576" s="2" t="s">
        <v>635</v>
      </c>
      <c r="E4576" s="2"/>
      <c r="F4576" s="2"/>
      <c r="G4576" s="2"/>
      <c r="H4576" s="2"/>
    </row>
    <row r="4577" spans="2:8">
      <c r="B4577" s="2" t="s">
        <v>5205</v>
      </c>
      <c r="C4577" s="2">
        <v>35</v>
      </c>
      <c r="D4577" s="2" t="s">
        <v>19</v>
      </c>
      <c r="E4577" s="2"/>
      <c r="F4577" s="2"/>
      <c r="G4577" s="2"/>
      <c r="H4577" s="2"/>
    </row>
    <row r="4578" spans="2:8">
      <c r="B4578" s="2" t="s">
        <v>5206</v>
      </c>
      <c r="C4578" s="2">
        <v>36</v>
      </c>
      <c r="D4578" s="2" t="s">
        <v>635</v>
      </c>
      <c r="E4578" s="2"/>
      <c r="F4578" s="2"/>
      <c r="G4578" s="2"/>
      <c r="H4578" s="2"/>
    </row>
    <row r="4579" spans="2:8">
      <c r="B4579" s="2" t="s">
        <v>5207</v>
      </c>
      <c r="C4579" s="2">
        <v>20</v>
      </c>
      <c r="D4579" s="2" t="s">
        <v>635</v>
      </c>
      <c r="E4579" s="2"/>
      <c r="F4579" s="2"/>
      <c r="G4579" s="2"/>
      <c r="H4579" s="2"/>
    </row>
    <row r="4580" spans="2:8">
      <c r="B4580" s="2" t="s">
        <v>5208</v>
      </c>
      <c r="C4580" s="2">
        <v>27</v>
      </c>
      <c r="D4580" s="2" t="s">
        <v>635</v>
      </c>
      <c r="E4580" s="2"/>
      <c r="F4580" s="2"/>
      <c r="G4580" s="2"/>
      <c r="H4580" s="2"/>
    </row>
    <row r="4581" spans="2:8">
      <c r="B4581" s="2" t="s">
        <v>5209</v>
      </c>
      <c r="C4581" s="2">
        <v>42</v>
      </c>
      <c r="D4581" s="2" t="s">
        <v>19</v>
      </c>
      <c r="E4581" s="2"/>
      <c r="F4581" s="2"/>
      <c r="G4581" s="2"/>
      <c r="H4581" s="2"/>
    </row>
    <row r="4582" spans="2:8">
      <c r="B4582" s="2" t="s">
        <v>5210</v>
      </c>
      <c r="C4582" s="2">
        <v>43</v>
      </c>
      <c r="D4582" s="2" t="s">
        <v>19</v>
      </c>
      <c r="E4582" s="2"/>
      <c r="F4582" s="2"/>
      <c r="G4582" s="2"/>
      <c r="H4582" s="2"/>
    </row>
    <row r="4583" spans="2:8">
      <c r="B4583" s="2" t="s">
        <v>5211</v>
      </c>
      <c r="C4583" s="2">
        <v>44</v>
      </c>
      <c r="D4583" s="2" t="s">
        <v>19</v>
      </c>
      <c r="E4583" s="2"/>
      <c r="F4583" s="2"/>
      <c r="G4583" s="2"/>
      <c r="H4583" s="2"/>
    </row>
    <row r="4584" spans="2:8">
      <c r="B4584" s="2" t="s">
        <v>5212</v>
      </c>
      <c r="C4584" s="2">
        <v>42</v>
      </c>
      <c r="D4584" s="2" t="s">
        <v>19</v>
      </c>
      <c r="E4584" s="2"/>
      <c r="F4584" s="2"/>
      <c r="G4584" s="2"/>
      <c r="H4584" s="2"/>
    </row>
    <row r="4585" spans="2:8">
      <c r="B4585" s="2" t="s">
        <v>5213</v>
      </c>
      <c r="C4585" s="2">
        <v>44</v>
      </c>
      <c r="D4585" s="2" t="s">
        <v>19</v>
      </c>
      <c r="E4585" s="2"/>
      <c r="F4585" s="2"/>
      <c r="G4585" s="2"/>
      <c r="H4585" s="2"/>
    </row>
    <row r="4586" spans="2:8">
      <c r="B4586" s="2" t="s">
        <v>5214</v>
      </c>
      <c r="C4586" s="2">
        <v>43</v>
      </c>
      <c r="D4586" s="2" t="s">
        <v>19</v>
      </c>
      <c r="E4586" s="2"/>
      <c r="F4586" s="2"/>
      <c r="G4586" s="2"/>
      <c r="H4586" s="2"/>
    </row>
    <row r="4587" spans="2:8">
      <c r="B4587" s="2" t="s">
        <v>5215</v>
      </c>
      <c r="C4587" s="2">
        <v>37</v>
      </c>
      <c r="D4587" s="2" t="s">
        <v>19</v>
      </c>
      <c r="E4587" s="2"/>
      <c r="F4587" s="2"/>
      <c r="G4587" s="2"/>
      <c r="H4587" s="2"/>
    </row>
    <row r="4588" spans="2:8">
      <c r="B4588" s="2" t="s">
        <v>5216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5217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5218</v>
      </c>
      <c r="C4590" s="2">
        <v>53</v>
      </c>
      <c r="D4590" s="2" t="s">
        <v>635</v>
      </c>
      <c r="E4590" s="2"/>
      <c r="F4590" s="2"/>
      <c r="G4590" s="2"/>
      <c r="H4590" s="2"/>
    </row>
    <row r="4591" spans="2:8">
      <c r="B4591" s="2" t="s">
        <v>5219</v>
      </c>
      <c r="C4591" s="2">
        <v>40</v>
      </c>
      <c r="D4591" s="2" t="s">
        <v>635</v>
      </c>
      <c r="E4591" s="2"/>
      <c r="F4591" s="2"/>
      <c r="G4591" s="2"/>
      <c r="H4591" s="2"/>
    </row>
    <row r="4592" spans="2:8">
      <c r="B4592" s="2" t="s">
        <v>5220</v>
      </c>
      <c r="C4592" s="2">
        <v>21</v>
      </c>
      <c r="D4592" s="2" t="s">
        <v>635</v>
      </c>
      <c r="E4592" s="2"/>
      <c r="F4592" s="2"/>
      <c r="G4592" s="2"/>
      <c r="H4592" s="2"/>
    </row>
    <row r="4593" spans="2:8">
      <c r="B4593" s="2" t="s">
        <v>5221</v>
      </c>
      <c r="C4593" s="2">
        <v>30</v>
      </c>
      <c r="D4593" s="2" t="s">
        <v>635</v>
      </c>
      <c r="E4593" s="2"/>
      <c r="F4593" s="2"/>
      <c r="G4593" s="2"/>
      <c r="H4593" s="2"/>
    </row>
    <row r="4594" spans="2:8">
      <c r="B4594" s="2" t="s">
        <v>5222</v>
      </c>
      <c r="C4594" s="2">
        <v>30</v>
      </c>
      <c r="D4594" s="2" t="s">
        <v>635</v>
      </c>
      <c r="E4594" s="2"/>
      <c r="F4594" s="2"/>
      <c r="G4594" s="2"/>
      <c r="H4594" s="2"/>
    </row>
    <row r="4595" spans="2:8">
      <c r="B4595" s="2" t="s">
        <v>5223</v>
      </c>
      <c r="C4595" s="2">
        <v>27</v>
      </c>
      <c r="D4595" s="2" t="s">
        <v>635</v>
      </c>
      <c r="E4595" s="2"/>
      <c r="F4595" s="2"/>
      <c r="G4595" s="2"/>
      <c r="H4595" s="2"/>
    </row>
    <row r="4596" spans="2:8">
      <c r="B4596" s="2" t="s">
        <v>5224</v>
      </c>
      <c r="C4596" s="2">
        <v>29</v>
      </c>
      <c r="D4596" s="2" t="s">
        <v>635</v>
      </c>
      <c r="E4596" s="2"/>
      <c r="F4596" s="2"/>
      <c r="G4596" s="2"/>
      <c r="H4596" s="2"/>
    </row>
    <row r="4597" spans="2:8">
      <c r="B4597" s="2" t="s">
        <v>5225</v>
      </c>
      <c r="C4597" s="2">
        <v>48</v>
      </c>
      <c r="D4597" s="2" t="s">
        <v>19</v>
      </c>
      <c r="E4597" s="2"/>
      <c r="F4597" s="2"/>
      <c r="G4597" s="2"/>
      <c r="H4597" s="2"/>
    </row>
    <row r="4598" spans="2:8">
      <c r="B4598" s="2" t="s">
        <v>5226</v>
      </c>
      <c r="C4598" s="2">
        <v>43</v>
      </c>
      <c r="D4598" s="2" t="s">
        <v>19</v>
      </c>
      <c r="E4598" s="2"/>
      <c r="F4598" s="2"/>
      <c r="G4598" s="2"/>
      <c r="H4598" s="2"/>
    </row>
    <row r="4599" spans="2:8">
      <c r="B4599" s="2" t="s">
        <v>5227</v>
      </c>
      <c r="C4599" s="2">
        <v>47</v>
      </c>
      <c r="D4599" s="2" t="s">
        <v>635</v>
      </c>
      <c r="E4599" s="2"/>
      <c r="F4599" s="2"/>
      <c r="G4599" s="2"/>
      <c r="H4599" s="2"/>
    </row>
    <row r="4600" spans="2:8">
      <c r="B4600" s="2" t="s">
        <v>5228</v>
      </c>
      <c r="C4600" s="2">
        <v>52</v>
      </c>
      <c r="D4600" s="2" t="s">
        <v>19</v>
      </c>
      <c r="E4600" s="2"/>
      <c r="F4600" s="2"/>
      <c r="G4600" s="2"/>
      <c r="H4600" s="2"/>
    </row>
    <row r="4601" spans="2:8">
      <c r="B4601" s="2" t="s">
        <v>5229</v>
      </c>
      <c r="C4601" s="2">
        <v>41</v>
      </c>
      <c r="D4601" s="2" t="s">
        <v>19</v>
      </c>
      <c r="E4601" s="2"/>
      <c r="F4601" s="2"/>
      <c r="G4601" s="2"/>
      <c r="H4601" s="2"/>
    </row>
    <row r="4602" spans="2:8">
      <c r="B4602" s="2" t="s">
        <v>5230</v>
      </c>
      <c r="C4602" s="2">
        <v>40</v>
      </c>
      <c r="D4602" s="2" t="s">
        <v>635</v>
      </c>
      <c r="E4602" s="2"/>
      <c r="F4602" s="2"/>
      <c r="G4602" s="2"/>
      <c r="H4602" s="2"/>
    </row>
    <row r="4603" spans="2:8">
      <c r="B4603" s="2" t="s">
        <v>5231</v>
      </c>
      <c r="C4603" s="2">
        <v>48</v>
      </c>
      <c r="D4603" s="2" t="s">
        <v>635</v>
      </c>
      <c r="E4603" s="2"/>
      <c r="F4603" s="2"/>
      <c r="G4603" s="2"/>
      <c r="H4603" s="2"/>
    </row>
    <row r="4604" spans="2:8">
      <c r="B4604" s="2" t="s">
        <v>5232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5233</v>
      </c>
      <c r="C4605" s="2">
        <v>39</v>
      </c>
      <c r="D4605" s="2" t="s">
        <v>635</v>
      </c>
      <c r="E4605" s="2"/>
      <c r="F4605" s="2"/>
      <c r="G4605" s="2"/>
      <c r="H4605" s="2"/>
    </row>
    <row r="4606" spans="2:8">
      <c r="B4606" s="2" t="s">
        <v>5234</v>
      </c>
      <c r="C4606" s="2">
        <v>41</v>
      </c>
      <c r="D4606" s="2" t="s">
        <v>635</v>
      </c>
      <c r="E4606" s="2"/>
      <c r="F4606" s="2"/>
      <c r="G4606" s="2"/>
      <c r="H4606" s="2"/>
    </row>
    <row r="4607" spans="2:8">
      <c r="B4607" s="2" t="s">
        <v>5235</v>
      </c>
      <c r="C4607" s="2">
        <v>40</v>
      </c>
      <c r="D4607" s="2" t="s">
        <v>635</v>
      </c>
      <c r="E4607" s="2"/>
      <c r="F4607" s="2"/>
      <c r="G4607" s="2"/>
      <c r="H4607" s="2"/>
    </row>
    <row r="4608" spans="2:8">
      <c r="B4608" s="2" t="s">
        <v>5236</v>
      </c>
      <c r="C4608" s="2">
        <v>45</v>
      </c>
      <c r="D4608" s="2" t="s">
        <v>635</v>
      </c>
      <c r="E4608" s="2"/>
      <c r="F4608" s="2"/>
      <c r="G4608" s="2"/>
      <c r="H4608" s="2"/>
    </row>
    <row r="4609" spans="2:8">
      <c r="B4609" s="2" t="s">
        <v>5237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5238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5239</v>
      </c>
      <c r="C4611" s="2">
        <v>37</v>
      </c>
      <c r="D4611" s="2" t="s">
        <v>19</v>
      </c>
      <c r="E4611" s="2"/>
      <c r="F4611" s="2"/>
      <c r="G4611" s="2"/>
      <c r="H4611" s="2"/>
    </row>
    <row r="4612" spans="2:8">
      <c r="B4612" s="2" t="s">
        <v>5240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5241</v>
      </c>
      <c r="C4613" s="2">
        <v>38</v>
      </c>
      <c r="D4613" s="2" t="s">
        <v>635</v>
      </c>
      <c r="E4613" s="2"/>
      <c r="F4613" s="2"/>
      <c r="G4613" s="2"/>
      <c r="H4613" s="2"/>
    </row>
    <row r="4614" spans="2:8">
      <c r="B4614" s="2" t="s">
        <v>5242</v>
      </c>
      <c r="C4614" s="2">
        <v>44</v>
      </c>
      <c r="D4614" s="2" t="s">
        <v>635</v>
      </c>
      <c r="E4614" s="2"/>
      <c r="F4614" s="2"/>
      <c r="G4614" s="2"/>
      <c r="H4614" s="2"/>
    </row>
    <row r="4615" spans="2:8">
      <c r="B4615" s="2" t="s">
        <v>5243</v>
      </c>
      <c r="C4615" s="2">
        <v>32</v>
      </c>
      <c r="D4615" s="2" t="s">
        <v>19</v>
      </c>
      <c r="E4615" s="2"/>
      <c r="F4615" s="2"/>
      <c r="G4615" s="2"/>
      <c r="H4615" s="2"/>
    </row>
    <row r="4616" spans="2:8">
      <c r="B4616" s="2" t="s">
        <v>5244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5245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5246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5247</v>
      </c>
      <c r="C4619" s="2">
        <v>39</v>
      </c>
      <c r="D4619" s="2" t="s">
        <v>19</v>
      </c>
      <c r="E4619" s="2"/>
      <c r="F4619" s="2"/>
      <c r="G4619" s="2"/>
      <c r="H4619" s="2"/>
    </row>
    <row r="4620" spans="2:8">
      <c r="B4620" s="2" t="s">
        <v>5248</v>
      </c>
      <c r="C4620" s="2">
        <v>37</v>
      </c>
      <c r="D4620" s="2" t="s">
        <v>19</v>
      </c>
      <c r="E4620" s="2"/>
      <c r="F4620" s="2"/>
      <c r="G4620" s="2"/>
      <c r="H4620" s="2"/>
    </row>
    <row r="4621" spans="2:8">
      <c r="B4621" s="2" t="s">
        <v>5249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5250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5251</v>
      </c>
      <c r="C4623" s="2">
        <v>38</v>
      </c>
      <c r="D4623" s="2" t="s">
        <v>19</v>
      </c>
      <c r="E4623" s="2"/>
      <c r="F4623" s="2"/>
      <c r="G4623" s="2"/>
      <c r="H4623" s="2"/>
    </row>
    <row r="4624" spans="2:8">
      <c r="B4624" s="2" t="s">
        <v>5252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5253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5254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5255</v>
      </c>
      <c r="C4627" s="2">
        <v>42</v>
      </c>
      <c r="D4627" s="2" t="s">
        <v>635</v>
      </c>
      <c r="E4627" s="2"/>
      <c r="F4627" s="2"/>
      <c r="G4627" s="2"/>
      <c r="H4627" s="2"/>
    </row>
    <row r="4628" spans="2:8">
      <c r="B4628" s="2" t="s">
        <v>5256</v>
      </c>
      <c r="C4628" s="2">
        <v>33</v>
      </c>
      <c r="D4628" s="2" t="s">
        <v>635</v>
      </c>
      <c r="E4628" s="2"/>
      <c r="F4628" s="2"/>
      <c r="G4628" s="2"/>
      <c r="H4628" s="2"/>
    </row>
    <row r="4629" spans="2:8">
      <c r="B4629" s="2" t="s">
        <v>5257</v>
      </c>
      <c r="C4629" s="2">
        <v>39</v>
      </c>
      <c r="D4629" s="2" t="s">
        <v>635</v>
      </c>
      <c r="E4629" s="2"/>
      <c r="F4629" s="2"/>
      <c r="G4629" s="2"/>
      <c r="H4629" s="2"/>
    </row>
    <row r="4630" spans="2:8">
      <c r="B4630" s="2" t="s">
        <v>5258</v>
      </c>
      <c r="C4630" s="2">
        <v>45</v>
      </c>
      <c r="D4630" s="2" t="s">
        <v>19</v>
      </c>
      <c r="E4630" s="2"/>
      <c r="F4630" s="2"/>
      <c r="G4630" s="2"/>
      <c r="H4630" s="2"/>
    </row>
    <row r="4631" spans="2:8">
      <c r="B4631" s="2" t="s">
        <v>5259</v>
      </c>
      <c r="C4631" s="2">
        <v>43</v>
      </c>
      <c r="D4631" s="2" t="s">
        <v>19</v>
      </c>
      <c r="E4631" s="2"/>
      <c r="F4631" s="2"/>
      <c r="G4631" s="2"/>
      <c r="H4631" s="2"/>
    </row>
    <row r="4632" spans="2:8">
      <c r="B4632" s="2" t="s">
        <v>5260</v>
      </c>
      <c r="C4632" s="2">
        <v>40</v>
      </c>
      <c r="D4632" s="2" t="s">
        <v>19</v>
      </c>
      <c r="E4632" s="2"/>
      <c r="F4632" s="2"/>
      <c r="G4632" s="2"/>
      <c r="H4632" s="2"/>
    </row>
    <row r="4633" spans="2:8">
      <c r="B4633" s="2" t="s">
        <v>5261</v>
      </c>
      <c r="C4633" s="2">
        <v>15</v>
      </c>
      <c r="D4633" s="2" t="s">
        <v>635</v>
      </c>
      <c r="E4633" s="2"/>
      <c r="F4633" s="2"/>
      <c r="G4633" s="2"/>
      <c r="H4633" s="2"/>
    </row>
    <row r="4634" spans="2:8">
      <c r="B4634" s="2" t="s">
        <v>5262</v>
      </c>
      <c r="C4634" s="2">
        <v>35</v>
      </c>
      <c r="D4634" s="2" t="s">
        <v>19</v>
      </c>
      <c r="E4634" s="2"/>
      <c r="F4634" s="2"/>
      <c r="G4634" s="2"/>
      <c r="H4634" s="2"/>
    </row>
    <row r="4635" spans="2:8">
      <c r="B4635" s="2" t="s">
        <v>5263</v>
      </c>
      <c r="C4635" s="2">
        <v>33</v>
      </c>
      <c r="D4635" s="2" t="s">
        <v>19</v>
      </c>
      <c r="E4635" s="2"/>
      <c r="F4635" s="2"/>
      <c r="G4635" s="2"/>
      <c r="H4635" s="2"/>
    </row>
    <row r="4636" spans="2:8">
      <c r="B4636" s="2" t="s">
        <v>5264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5265</v>
      </c>
      <c r="C4637" s="2">
        <v>39</v>
      </c>
      <c r="D4637" s="2" t="s">
        <v>19</v>
      </c>
      <c r="E4637" s="2"/>
      <c r="F4637" s="2"/>
      <c r="G4637" s="2"/>
      <c r="H4637" s="2"/>
    </row>
    <row r="4638" spans="2:8">
      <c r="B4638" s="2" t="s">
        <v>5266</v>
      </c>
      <c r="C4638" s="2">
        <v>41</v>
      </c>
      <c r="D4638" s="2" t="s">
        <v>19</v>
      </c>
      <c r="E4638" s="2"/>
      <c r="F4638" s="2"/>
      <c r="G4638" s="2"/>
      <c r="H4638" s="2"/>
    </row>
    <row r="4639" spans="2:8">
      <c r="B4639" s="2" t="s">
        <v>5267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5268</v>
      </c>
      <c r="C4640" s="2">
        <v>24</v>
      </c>
      <c r="D4640" s="2" t="s">
        <v>635</v>
      </c>
      <c r="E4640" s="2"/>
      <c r="F4640" s="2"/>
      <c r="G4640" s="2"/>
      <c r="H4640" s="2"/>
    </row>
    <row r="4641" spans="2:8">
      <c r="B4641" s="2" t="s">
        <v>5269</v>
      </c>
      <c r="C4641" s="2">
        <v>49</v>
      </c>
      <c r="D4641" s="2" t="s">
        <v>635</v>
      </c>
      <c r="E4641" s="2"/>
      <c r="F4641" s="2"/>
      <c r="G4641" s="2"/>
      <c r="H4641" s="2"/>
    </row>
    <row r="4642" spans="2:8">
      <c r="B4642" s="2" t="s">
        <v>5270</v>
      </c>
      <c r="C4642" s="2">
        <v>38</v>
      </c>
      <c r="D4642" s="2" t="s">
        <v>19</v>
      </c>
      <c r="E4642" s="2"/>
      <c r="F4642" s="2"/>
      <c r="G4642" s="2"/>
      <c r="H4642" s="2"/>
    </row>
    <row r="4643" spans="2:8">
      <c r="B4643" s="2" t="s">
        <v>5271</v>
      </c>
      <c r="C4643" s="2">
        <v>36</v>
      </c>
      <c r="D4643" s="2" t="s">
        <v>635</v>
      </c>
      <c r="E4643" s="2"/>
      <c r="F4643" s="2"/>
      <c r="G4643" s="2"/>
      <c r="H4643" s="2"/>
    </row>
    <row r="4644" spans="2:8">
      <c r="B4644" s="2" t="s">
        <v>5272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5273</v>
      </c>
      <c r="C4645" s="2">
        <v>38</v>
      </c>
      <c r="D4645" s="2" t="s">
        <v>19</v>
      </c>
      <c r="E4645" s="2"/>
      <c r="F4645" s="2"/>
      <c r="G4645" s="2"/>
      <c r="H4645" s="2"/>
    </row>
    <row r="4646" spans="2:8">
      <c r="B4646" s="2" t="s">
        <v>5274</v>
      </c>
      <c r="C4646" s="2">
        <v>54</v>
      </c>
      <c r="D4646" s="2" t="s">
        <v>635</v>
      </c>
      <c r="E4646" s="2"/>
      <c r="F4646" s="2"/>
      <c r="G4646" s="2"/>
      <c r="H4646" s="2"/>
    </row>
    <row r="4647" spans="2:8">
      <c r="B4647" s="2" t="s">
        <v>5275</v>
      </c>
      <c r="C4647" s="2">
        <v>39</v>
      </c>
      <c r="D4647" s="2" t="s">
        <v>635</v>
      </c>
      <c r="E4647" s="2"/>
      <c r="F4647" s="2"/>
      <c r="G4647" s="2"/>
      <c r="H4647" s="2"/>
    </row>
    <row r="4648" spans="2:8">
      <c r="B4648" s="2" t="s">
        <v>5276</v>
      </c>
      <c r="C4648" s="2">
        <v>21</v>
      </c>
      <c r="D4648" s="2" t="s">
        <v>635</v>
      </c>
      <c r="E4648" s="2"/>
      <c r="F4648" s="2"/>
      <c r="G4648" s="2"/>
      <c r="H4648" s="2"/>
    </row>
    <row r="4649" spans="2:8">
      <c r="B4649" s="2" t="s">
        <v>5277</v>
      </c>
      <c r="C4649" s="2">
        <v>30</v>
      </c>
      <c r="D4649" s="2" t="s">
        <v>635</v>
      </c>
      <c r="E4649" s="2"/>
      <c r="F4649" s="2"/>
      <c r="G4649" s="2"/>
      <c r="H4649" s="2"/>
    </row>
    <row r="4650" spans="2:8">
      <c r="B4650" s="2" t="s">
        <v>5278</v>
      </c>
      <c r="C4650" s="2">
        <v>39</v>
      </c>
      <c r="D4650" s="2" t="s">
        <v>635</v>
      </c>
      <c r="E4650" s="2"/>
      <c r="F4650" s="2"/>
      <c r="G4650" s="2"/>
      <c r="H4650" s="2"/>
    </row>
    <row r="4651" spans="2:8">
      <c r="B4651" s="2" t="s">
        <v>5279</v>
      </c>
      <c r="C4651" s="2">
        <v>39</v>
      </c>
      <c r="D4651" s="2" t="s">
        <v>19</v>
      </c>
      <c r="E4651" s="2"/>
      <c r="F4651" s="2"/>
      <c r="G4651" s="2"/>
      <c r="H4651" s="2"/>
    </row>
    <row r="4652" spans="2:8">
      <c r="B4652" s="2" t="s">
        <v>5280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5281</v>
      </c>
      <c r="C4653" s="2">
        <v>38</v>
      </c>
      <c r="D4653" s="2" t="s">
        <v>19</v>
      </c>
      <c r="E4653" s="2"/>
      <c r="F4653" s="2"/>
      <c r="G4653" s="2"/>
      <c r="H4653" s="2"/>
    </row>
    <row r="4654" spans="2:8">
      <c r="B4654" s="2" t="s">
        <v>5282</v>
      </c>
      <c r="C4654" s="2">
        <v>47</v>
      </c>
      <c r="D4654" s="2" t="s">
        <v>19</v>
      </c>
      <c r="E4654" s="2"/>
      <c r="F4654" s="2"/>
      <c r="G4654" s="2"/>
      <c r="H4654" s="2"/>
    </row>
    <row r="4655" spans="2:8">
      <c r="B4655" s="2" t="s">
        <v>5283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5284</v>
      </c>
      <c r="C4656" s="2">
        <v>41</v>
      </c>
      <c r="D4656" s="2" t="s">
        <v>635</v>
      </c>
      <c r="E4656" s="2"/>
      <c r="F4656" s="2"/>
      <c r="G4656" s="2"/>
      <c r="H4656" s="2"/>
    </row>
    <row r="4657" spans="2:8">
      <c r="B4657" s="2" t="s">
        <v>5285</v>
      </c>
      <c r="C4657" s="2">
        <v>44</v>
      </c>
      <c r="D4657" s="2" t="s">
        <v>635</v>
      </c>
      <c r="E4657" s="2"/>
      <c r="F4657" s="2"/>
      <c r="G4657" s="2"/>
      <c r="H4657" s="2"/>
    </row>
    <row r="4658" spans="2:8">
      <c r="B4658" s="2" t="s">
        <v>5286</v>
      </c>
      <c r="C4658" s="2">
        <v>28</v>
      </c>
      <c r="D4658" s="2" t="s">
        <v>635</v>
      </c>
      <c r="E4658" s="2"/>
      <c r="F4658" s="2"/>
      <c r="G4658" s="2"/>
      <c r="H4658" s="2"/>
    </row>
    <row r="4659" spans="2:8">
      <c r="B4659" s="2" t="s">
        <v>5287</v>
      </c>
      <c r="C4659" s="2">
        <v>40</v>
      </c>
      <c r="D4659" s="2" t="s">
        <v>635</v>
      </c>
      <c r="E4659" s="2"/>
      <c r="F4659" s="2"/>
      <c r="G4659" s="2"/>
      <c r="H4659" s="2"/>
    </row>
    <row r="4660" spans="2:8">
      <c r="B4660" s="2" t="s">
        <v>5288</v>
      </c>
      <c r="C4660" s="2">
        <v>38</v>
      </c>
      <c r="D4660" s="2" t="s">
        <v>19</v>
      </c>
      <c r="E4660" s="2"/>
      <c r="F4660" s="2"/>
      <c r="G4660" s="2"/>
      <c r="H4660" s="2"/>
    </row>
    <row r="4661" spans="2:8">
      <c r="B4661" s="2" t="s">
        <v>5289</v>
      </c>
      <c r="C4661" s="2">
        <v>37</v>
      </c>
      <c r="D4661" s="2" t="s">
        <v>19</v>
      </c>
      <c r="E4661" s="2"/>
      <c r="F4661" s="2"/>
      <c r="G4661" s="2"/>
      <c r="H4661" s="2"/>
    </row>
    <row r="4662" spans="2:8">
      <c r="B4662" s="2" t="s">
        <v>5290</v>
      </c>
      <c r="C4662" s="2">
        <v>37</v>
      </c>
      <c r="D4662" s="2" t="s">
        <v>635</v>
      </c>
      <c r="E4662" s="2"/>
      <c r="F4662" s="2"/>
      <c r="G4662" s="2"/>
      <c r="H4662" s="2"/>
    </row>
    <row r="4663" spans="2:8">
      <c r="B4663" s="2" t="s">
        <v>5291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5292</v>
      </c>
      <c r="C4664" s="2">
        <v>45</v>
      </c>
      <c r="D4664" s="2" t="s">
        <v>635</v>
      </c>
      <c r="E4664" s="2"/>
      <c r="F4664" s="2"/>
      <c r="G4664" s="2"/>
      <c r="H4664" s="2"/>
    </row>
    <row r="4665" spans="2:8">
      <c r="B4665" s="2" t="s">
        <v>5293</v>
      </c>
      <c r="C4665" s="2">
        <v>49</v>
      </c>
      <c r="D4665" s="2" t="s">
        <v>19</v>
      </c>
      <c r="E4665" s="2"/>
      <c r="F4665" s="2"/>
      <c r="G4665" s="2"/>
      <c r="H4665" s="2"/>
    </row>
    <row r="4666" spans="2:8">
      <c r="B4666" s="2" t="s">
        <v>5294</v>
      </c>
      <c r="C4666" s="2">
        <v>46</v>
      </c>
      <c r="D4666" s="2" t="s">
        <v>19</v>
      </c>
      <c r="E4666" s="2"/>
      <c r="F4666" s="2"/>
      <c r="G4666" s="2"/>
      <c r="H4666" s="2"/>
    </row>
    <row r="4667" spans="2:8">
      <c r="B4667" s="2" t="s">
        <v>5295</v>
      </c>
      <c r="C4667" s="2">
        <v>45</v>
      </c>
      <c r="D4667" s="2" t="s">
        <v>19</v>
      </c>
      <c r="E4667" s="2"/>
      <c r="F4667" s="2"/>
      <c r="G4667" s="2"/>
      <c r="H4667" s="2"/>
    </row>
    <row r="4668" spans="2:8">
      <c r="B4668" s="2" t="s">
        <v>5296</v>
      </c>
      <c r="C4668" s="2">
        <v>38</v>
      </c>
      <c r="D4668" s="2" t="s">
        <v>19</v>
      </c>
      <c r="E4668" s="2"/>
      <c r="F4668" s="2"/>
      <c r="G4668" s="2"/>
      <c r="H4668" s="2"/>
    </row>
    <row r="4669" spans="2:8">
      <c r="B4669" s="2" t="s">
        <v>5297</v>
      </c>
      <c r="C4669" s="2">
        <v>32</v>
      </c>
      <c r="D4669" s="2" t="s">
        <v>635</v>
      </c>
      <c r="E4669" s="2"/>
      <c r="F4669" s="2"/>
      <c r="G4669" s="2"/>
      <c r="H4669" s="2"/>
    </row>
    <row r="4670" spans="2:8">
      <c r="B4670" s="2" t="s">
        <v>5298</v>
      </c>
      <c r="C4670" s="2">
        <v>46</v>
      </c>
      <c r="D4670" s="2" t="s">
        <v>19</v>
      </c>
      <c r="E4670" s="2"/>
      <c r="F4670" s="2"/>
      <c r="G4670" s="2"/>
      <c r="H4670" s="2"/>
    </row>
    <row r="4671" spans="2:8">
      <c r="B4671" s="2" t="s">
        <v>5299</v>
      </c>
      <c r="C4671" s="2">
        <v>44</v>
      </c>
      <c r="D4671" s="2" t="s">
        <v>19</v>
      </c>
      <c r="E4671" s="2"/>
      <c r="F4671" s="2"/>
      <c r="G4671" s="2"/>
      <c r="H4671" s="2"/>
    </row>
    <row r="4672" spans="2:8">
      <c r="B4672" s="2" t="s">
        <v>5300</v>
      </c>
      <c r="C4672" s="2">
        <v>40</v>
      </c>
      <c r="D4672" s="2" t="s">
        <v>19</v>
      </c>
      <c r="E4672" s="2"/>
      <c r="F4672" s="2"/>
      <c r="G4672" s="2"/>
      <c r="H4672" s="2"/>
    </row>
    <row r="4673" spans="2:8">
      <c r="B4673" s="2" t="s">
        <v>5301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5302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5303</v>
      </c>
      <c r="C4675" s="2">
        <v>41</v>
      </c>
      <c r="D4675" s="2" t="s">
        <v>19</v>
      </c>
      <c r="E4675" s="2"/>
      <c r="F4675" s="2"/>
      <c r="G4675" s="2"/>
      <c r="H4675" s="2"/>
    </row>
    <row r="4676" spans="2:8">
      <c r="B4676" s="2" t="s">
        <v>5304</v>
      </c>
      <c r="C4676" s="2">
        <v>34</v>
      </c>
      <c r="D4676" s="2" t="s">
        <v>19</v>
      </c>
      <c r="E4676" s="2"/>
      <c r="F4676" s="2"/>
      <c r="G4676" s="2"/>
      <c r="H4676" s="2"/>
    </row>
    <row r="4677" spans="2:8">
      <c r="B4677" s="2" t="s">
        <v>5305</v>
      </c>
      <c r="C4677" s="2">
        <v>44</v>
      </c>
      <c r="D4677" s="2" t="s">
        <v>635</v>
      </c>
      <c r="E4677" s="2"/>
      <c r="F4677" s="2"/>
      <c r="G4677" s="2"/>
      <c r="H4677" s="2"/>
    </row>
    <row r="4678" spans="2:8">
      <c r="B4678" s="2" t="s">
        <v>5306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5307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5308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5309</v>
      </c>
      <c r="C4681" s="2">
        <v>44</v>
      </c>
      <c r="D4681" s="2" t="s">
        <v>19</v>
      </c>
      <c r="E4681" s="2"/>
      <c r="F4681" s="2"/>
      <c r="G4681" s="2"/>
      <c r="H4681" s="2"/>
    </row>
    <row r="4682" spans="2:8">
      <c r="B4682" s="2" t="s">
        <v>5310</v>
      </c>
      <c r="C4682" s="2">
        <v>41</v>
      </c>
      <c r="D4682" s="2" t="s">
        <v>19</v>
      </c>
      <c r="E4682" s="2"/>
      <c r="F4682" s="2"/>
      <c r="G4682" s="2"/>
      <c r="H4682" s="2"/>
    </row>
    <row r="4683" spans="2:8">
      <c r="B4683" s="2" t="s">
        <v>5311</v>
      </c>
      <c r="C4683" s="2">
        <v>38</v>
      </c>
      <c r="D4683" s="2" t="s">
        <v>19</v>
      </c>
      <c r="E4683" s="2"/>
      <c r="F4683" s="2"/>
      <c r="G4683" s="2"/>
      <c r="H4683" s="2"/>
    </row>
    <row r="4684" spans="2:8">
      <c r="B4684" s="2" t="s">
        <v>5312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5313</v>
      </c>
      <c r="C4685" s="2">
        <v>24</v>
      </c>
      <c r="D4685" s="2" t="s">
        <v>635</v>
      </c>
      <c r="E4685" s="2"/>
      <c r="F4685" s="2"/>
      <c r="G4685" s="2"/>
      <c r="H4685" s="2"/>
    </row>
    <row r="4686" spans="2:8">
      <c r="B4686" s="2" t="s">
        <v>5314</v>
      </c>
      <c r="C4686" s="2">
        <v>36</v>
      </c>
      <c r="D4686" s="2" t="s">
        <v>19</v>
      </c>
      <c r="E4686" s="2"/>
      <c r="F4686" s="2"/>
      <c r="G4686" s="2"/>
      <c r="H4686" s="2"/>
    </row>
    <row r="4687" spans="2:8">
      <c r="B4687" s="2" t="s">
        <v>5315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5316</v>
      </c>
      <c r="C4688" s="2">
        <v>33</v>
      </c>
      <c r="D4688" s="2" t="s">
        <v>19</v>
      </c>
      <c r="E4688" s="2"/>
      <c r="F4688" s="2"/>
      <c r="G4688" s="2"/>
      <c r="H4688" s="2"/>
    </row>
    <row r="4689" spans="2:8">
      <c r="B4689" s="2" t="s">
        <v>5317</v>
      </c>
      <c r="C4689" s="2">
        <v>27</v>
      </c>
      <c r="D4689" s="2" t="s">
        <v>635</v>
      </c>
      <c r="E4689" s="2"/>
      <c r="F4689" s="2"/>
      <c r="G4689" s="2"/>
      <c r="H4689" s="2"/>
    </row>
    <row r="4690" spans="2:8">
      <c r="B4690" s="2" t="s">
        <v>5318</v>
      </c>
      <c r="C4690" s="2">
        <v>35</v>
      </c>
      <c r="D4690" s="2" t="s">
        <v>635</v>
      </c>
      <c r="E4690" s="2"/>
      <c r="F4690" s="2"/>
      <c r="G4690" s="2"/>
      <c r="H4690" s="2"/>
    </row>
    <row r="4691" spans="2:8">
      <c r="B4691" s="2" t="s">
        <v>5319</v>
      </c>
      <c r="C4691" s="2">
        <v>53</v>
      </c>
      <c r="D4691" s="2" t="s">
        <v>19</v>
      </c>
      <c r="E4691" s="2"/>
      <c r="F4691" s="2"/>
      <c r="G4691" s="2"/>
      <c r="H4691" s="2"/>
    </row>
    <row r="4692" spans="2:8">
      <c r="B4692" s="2" t="s">
        <v>5320</v>
      </c>
      <c r="C4692" s="2">
        <v>53</v>
      </c>
      <c r="D4692" s="2" t="s">
        <v>19</v>
      </c>
      <c r="E4692" s="2"/>
      <c r="F4692" s="2"/>
      <c r="G4692" s="2"/>
      <c r="H4692" s="2"/>
    </row>
    <row r="4693" spans="2:8">
      <c r="B4693" s="2" t="s">
        <v>5321</v>
      </c>
      <c r="C4693" s="2">
        <v>52</v>
      </c>
      <c r="D4693" s="2" t="s">
        <v>19</v>
      </c>
      <c r="E4693" s="2"/>
      <c r="F4693" s="2"/>
      <c r="G4693" s="2"/>
      <c r="H4693" s="2"/>
    </row>
    <row r="4694" spans="2:8">
      <c r="B4694" s="2" t="s">
        <v>5322</v>
      </c>
      <c r="C4694" s="2">
        <v>50</v>
      </c>
      <c r="D4694" s="2" t="s">
        <v>19</v>
      </c>
      <c r="E4694" s="2"/>
      <c r="F4694" s="2"/>
      <c r="G4694" s="2"/>
      <c r="H4694" s="2"/>
    </row>
    <row r="4695" spans="2:8">
      <c r="B4695" s="2" t="s">
        <v>5323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5324</v>
      </c>
      <c r="C4696" s="2">
        <v>37</v>
      </c>
      <c r="D4696" s="2" t="s">
        <v>635</v>
      </c>
      <c r="E4696" s="2"/>
      <c r="F4696" s="2"/>
      <c r="G4696" s="2"/>
      <c r="H4696" s="2"/>
    </row>
    <row r="4697" spans="2:8">
      <c r="B4697" s="2" t="s">
        <v>5325</v>
      </c>
      <c r="C4697" s="2">
        <v>19</v>
      </c>
      <c r="D4697" s="2" t="s">
        <v>635</v>
      </c>
      <c r="E4697" s="2"/>
      <c r="F4697" s="2"/>
      <c r="G4697" s="2"/>
      <c r="H4697" s="2"/>
    </row>
    <row r="4698" spans="2:8">
      <c r="B4698" s="2" t="s">
        <v>5326</v>
      </c>
      <c r="C4698" s="2">
        <v>28</v>
      </c>
      <c r="D4698" s="2" t="s">
        <v>635</v>
      </c>
      <c r="E4698" s="2"/>
      <c r="F4698" s="2"/>
      <c r="G4698" s="2"/>
      <c r="H4698" s="2"/>
    </row>
    <row r="4699" spans="2:8">
      <c r="B4699" s="2" t="s">
        <v>5327</v>
      </c>
      <c r="C4699" s="2">
        <v>32</v>
      </c>
      <c r="D4699" s="2" t="s">
        <v>635</v>
      </c>
      <c r="E4699" s="2"/>
      <c r="F4699" s="2"/>
      <c r="G4699" s="2"/>
      <c r="H4699" s="2"/>
    </row>
    <row r="4700" spans="2:8">
      <c r="B4700" s="2" t="s">
        <v>5328</v>
      </c>
      <c r="C4700" s="2">
        <v>35</v>
      </c>
      <c r="D4700" s="2" t="s">
        <v>635</v>
      </c>
      <c r="E4700" s="2"/>
      <c r="F4700" s="2"/>
      <c r="G4700" s="2"/>
      <c r="H4700" s="2"/>
    </row>
    <row r="4701" spans="2:8">
      <c r="B4701" s="2" t="s">
        <v>5329</v>
      </c>
      <c r="C4701" s="2">
        <v>33</v>
      </c>
      <c r="D4701" s="2" t="s">
        <v>635</v>
      </c>
      <c r="E4701" s="2"/>
      <c r="F4701" s="2"/>
      <c r="G4701" s="2"/>
      <c r="H4701" s="2"/>
    </row>
    <row r="4702" spans="2:8">
      <c r="B4702" s="2" t="s">
        <v>5330</v>
      </c>
      <c r="C4702" s="2">
        <v>46</v>
      </c>
      <c r="D4702" s="2" t="s">
        <v>19</v>
      </c>
      <c r="E4702" s="2"/>
      <c r="F4702" s="2"/>
      <c r="G4702" s="2"/>
      <c r="H4702" s="2"/>
    </row>
    <row r="4703" spans="2:8">
      <c r="B4703" s="2" t="s">
        <v>5331</v>
      </c>
      <c r="C4703" s="2">
        <v>42</v>
      </c>
      <c r="D4703" s="2" t="s">
        <v>19</v>
      </c>
      <c r="E4703" s="2"/>
      <c r="F4703" s="2"/>
      <c r="G4703" s="2"/>
      <c r="H4703" s="2"/>
    </row>
    <row r="4704" spans="2:8">
      <c r="B4704" s="2" t="s">
        <v>5332</v>
      </c>
      <c r="C4704" s="2">
        <v>35</v>
      </c>
      <c r="D4704" s="2" t="s">
        <v>635</v>
      </c>
      <c r="E4704" s="2"/>
      <c r="F4704" s="2"/>
      <c r="G4704" s="2"/>
      <c r="H4704" s="2"/>
    </row>
    <row r="4705" spans="2:8">
      <c r="B4705" s="2" t="s">
        <v>5333</v>
      </c>
      <c r="C4705" s="2">
        <v>44</v>
      </c>
      <c r="D4705" s="2" t="s">
        <v>19</v>
      </c>
      <c r="E4705" s="2"/>
      <c r="F4705" s="2"/>
      <c r="G4705" s="2"/>
      <c r="H4705" s="2"/>
    </row>
    <row r="4706" spans="2:8">
      <c r="B4706" s="2" t="s">
        <v>5334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5335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5336</v>
      </c>
      <c r="C4708" s="2">
        <v>46</v>
      </c>
      <c r="D4708" s="2" t="s">
        <v>19</v>
      </c>
      <c r="E4708" s="2"/>
      <c r="F4708" s="2"/>
      <c r="G4708" s="2"/>
      <c r="H4708" s="2"/>
    </row>
    <row r="4709" spans="2:8">
      <c r="B4709" s="2" t="s">
        <v>5337</v>
      </c>
      <c r="C4709" s="2">
        <v>50</v>
      </c>
      <c r="D4709" s="2" t="s">
        <v>19</v>
      </c>
      <c r="E4709" s="2"/>
      <c r="F4709" s="2"/>
      <c r="G4709" s="2"/>
      <c r="H4709" s="2"/>
    </row>
    <row r="4710" spans="2:8">
      <c r="B4710" s="2" t="s">
        <v>5338</v>
      </c>
      <c r="C4710" s="2">
        <v>44</v>
      </c>
      <c r="D4710" s="2" t="s">
        <v>19</v>
      </c>
      <c r="E4710" s="2"/>
      <c r="F4710" s="2"/>
      <c r="G4710" s="2"/>
      <c r="H4710" s="2"/>
    </row>
    <row r="4711" spans="2:8">
      <c r="B4711" s="2" t="s">
        <v>5339</v>
      </c>
      <c r="C4711" s="2">
        <v>42</v>
      </c>
      <c r="D4711" s="2" t="s">
        <v>19</v>
      </c>
      <c r="E4711" s="2"/>
      <c r="F4711" s="2"/>
      <c r="G4711" s="2"/>
      <c r="H4711" s="2"/>
    </row>
    <row r="4712" spans="2:8">
      <c r="B4712" s="2" t="s">
        <v>5340</v>
      </c>
      <c r="C4712" s="2">
        <v>37</v>
      </c>
      <c r="D4712" s="2" t="s">
        <v>19</v>
      </c>
      <c r="E4712" s="2"/>
      <c r="F4712" s="2"/>
      <c r="G4712" s="2"/>
      <c r="H4712" s="2"/>
    </row>
    <row r="4713" spans="2:8">
      <c r="B4713" s="2" t="s">
        <v>5341</v>
      </c>
      <c r="C4713" s="2">
        <v>20</v>
      </c>
      <c r="D4713" s="2" t="s">
        <v>635</v>
      </c>
      <c r="E4713" s="2"/>
      <c r="F4713" s="2"/>
      <c r="G4713" s="2"/>
      <c r="H4713" s="2"/>
    </row>
    <row r="4714" spans="2:8">
      <c r="B4714" s="2" t="s">
        <v>5342</v>
      </c>
      <c r="C4714" s="2">
        <v>37</v>
      </c>
      <c r="D4714" s="2" t="s">
        <v>19</v>
      </c>
      <c r="E4714" s="2"/>
      <c r="F4714" s="2"/>
      <c r="G4714" s="2"/>
      <c r="H4714" s="2"/>
    </row>
    <row r="4715" spans="2:8">
      <c r="B4715" s="2" t="s">
        <v>5343</v>
      </c>
      <c r="C4715" s="2">
        <v>22</v>
      </c>
      <c r="D4715" s="2" t="s">
        <v>635</v>
      </c>
      <c r="E4715" s="2"/>
      <c r="F4715" s="2"/>
      <c r="G4715" s="2"/>
      <c r="H4715" s="2"/>
    </row>
    <row r="4716" spans="2:8">
      <c r="B4716" s="2" t="s">
        <v>5344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5345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5346</v>
      </c>
      <c r="C4718" s="2">
        <v>46</v>
      </c>
      <c r="D4718" s="2" t="s">
        <v>635</v>
      </c>
      <c r="E4718" s="2"/>
      <c r="F4718" s="2"/>
      <c r="G4718" s="2"/>
      <c r="H4718" s="2"/>
    </row>
    <row r="4719" spans="2:8">
      <c r="B4719" s="2" t="s">
        <v>5347</v>
      </c>
      <c r="C4719" s="2">
        <v>44</v>
      </c>
      <c r="D4719" s="2" t="s">
        <v>19</v>
      </c>
      <c r="E4719" s="2"/>
      <c r="F4719" s="2"/>
      <c r="G4719" s="2"/>
      <c r="H4719" s="2"/>
    </row>
    <row r="4720" spans="2:8">
      <c r="B4720" s="2" t="s">
        <v>5348</v>
      </c>
      <c r="C4720" s="2">
        <v>40</v>
      </c>
      <c r="D4720" s="2" t="s">
        <v>19</v>
      </c>
      <c r="E4720" s="2"/>
      <c r="F4720" s="2"/>
      <c r="G4720" s="2"/>
      <c r="H4720" s="2"/>
    </row>
    <row r="4721" spans="2:8">
      <c r="B4721" s="2" t="s">
        <v>5349</v>
      </c>
      <c r="C4721" s="2">
        <v>40</v>
      </c>
      <c r="D4721" s="2" t="s">
        <v>635</v>
      </c>
      <c r="E4721" s="2"/>
      <c r="F4721" s="2"/>
      <c r="G4721" s="2"/>
      <c r="H4721" s="2"/>
    </row>
    <row r="4722" spans="2:8">
      <c r="B4722" s="2" t="s">
        <v>5350</v>
      </c>
      <c r="C4722" s="2">
        <v>37</v>
      </c>
      <c r="D4722" s="2" t="s">
        <v>19</v>
      </c>
      <c r="E4722" s="2"/>
      <c r="F4722" s="2"/>
      <c r="G4722" s="2"/>
      <c r="H4722" s="2"/>
    </row>
    <row r="4723" spans="2:8">
      <c r="B4723" s="2" t="s">
        <v>5351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5352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5353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5354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5355</v>
      </c>
      <c r="C4727" s="2">
        <v>34</v>
      </c>
      <c r="D4727" s="2" t="s">
        <v>19</v>
      </c>
      <c r="E4727" s="2"/>
      <c r="F4727" s="2"/>
      <c r="G4727" s="2"/>
      <c r="H4727" s="2"/>
    </row>
    <row r="4728" spans="2:8">
      <c r="B4728" s="2" t="s">
        <v>5356</v>
      </c>
      <c r="C4728" s="2">
        <v>45</v>
      </c>
      <c r="D4728" s="2" t="s">
        <v>19</v>
      </c>
      <c r="E4728" s="2"/>
      <c r="F4728" s="2"/>
      <c r="G4728" s="2"/>
      <c r="H4728" s="2"/>
    </row>
    <row r="4729" spans="2:8">
      <c r="B4729" s="2" t="s">
        <v>5357</v>
      </c>
      <c r="C4729" s="2">
        <v>43</v>
      </c>
      <c r="D4729" s="2" t="s">
        <v>19</v>
      </c>
      <c r="E4729" s="2"/>
      <c r="F4729" s="2"/>
      <c r="G4729" s="2"/>
      <c r="H4729" s="2"/>
    </row>
    <row r="4730" spans="2:8">
      <c r="B4730" s="2" t="s">
        <v>5358</v>
      </c>
      <c r="C4730" s="2">
        <v>36</v>
      </c>
      <c r="D4730" s="2" t="s">
        <v>635</v>
      </c>
      <c r="E4730" s="2"/>
      <c r="F4730" s="2"/>
      <c r="G4730" s="2"/>
      <c r="H4730" s="2"/>
    </row>
    <row r="4731" spans="2:8">
      <c r="B4731" s="2" t="s">
        <v>5359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5360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5361</v>
      </c>
      <c r="C4733" s="2">
        <v>13</v>
      </c>
      <c r="D4733" s="2" t="s">
        <v>19</v>
      </c>
      <c r="E4733" s="2"/>
      <c r="F4733" s="2"/>
      <c r="G4733" s="2"/>
      <c r="H4733" s="2"/>
    </row>
    <row r="4734" spans="2:8">
      <c r="B4734" s="2" t="s">
        <v>5362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5363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5364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5365</v>
      </c>
      <c r="C4737" s="2">
        <v>56</v>
      </c>
      <c r="D4737" s="2" t="s">
        <v>635</v>
      </c>
      <c r="E4737" s="2"/>
      <c r="F4737" s="2"/>
      <c r="G4737" s="2"/>
      <c r="H4737" s="2"/>
    </row>
    <row r="4738" spans="2:8">
      <c r="B4738" s="2" t="s">
        <v>5366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5367</v>
      </c>
      <c r="C4739" s="2">
        <v>40</v>
      </c>
      <c r="D4739" s="2" t="s">
        <v>19</v>
      </c>
      <c r="E4739" s="2"/>
      <c r="F4739" s="2"/>
      <c r="G4739" s="2"/>
      <c r="H4739" s="2"/>
    </row>
    <row r="4740" spans="2:8">
      <c r="B4740" s="2" t="s">
        <v>5368</v>
      </c>
      <c r="C4740" s="2">
        <v>40</v>
      </c>
      <c r="D4740" s="2" t="s">
        <v>19</v>
      </c>
      <c r="E4740" s="2"/>
      <c r="F4740" s="2"/>
      <c r="G4740" s="2"/>
      <c r="H4740" s="2"/>
    </row>
    <row r="4741" spans="2:8">
      <c r="B4741" s="2" t="s">
        <v>5369</v>
      </c>
      <c r="C4741" s="2">
        <v>50</v>
      </c>
      <c r="D4741" s="2" t="s">
        <v>635</v>
      </c>
      <c r="E4741" s="2"/>
      <c r="F4741" s="2"/>
      <c r="G4741" s="2"/>
      <c r="H4741" s="2"/>
    </row>
    <row r="4742" spans="2:8">
      <c r="B4742" s="2" t="s">
        <v>5370</v>
      </c>
      <c r="C4742" s="2">
        <v>43</v>
      </c>
      <c r="D4742" s="2" t="s">
        <v>19</v>
      </c>
      <c r="E4742" s="2"/>
      <c r="F4742" s="2"/>
      <c r="G4742" s="2"/>
      <c r="H4742" s="2"/>
    </row>
    <row r="4743" spans="2:8">
      <c r="B4743" s="2" t="s">
        <v>5371</v>
      </c>
      <c r="C4743" s="2">
        <v>23</v>
      </c>
      <c r="D4743" s="2" t="s">
        <v>635</v>
      </c>
      <c r="E4743" s="2"/>
      <c r="F4743" s="2"/>
      <c r="G4743" s="2"/>
      <c r="H4743" s="2"/>
    </row>
    <row r="4744" spans="2:8">
      <c r="B4744" s="2" t="s">
        <v>5372</v>
      </c>
      <c r="C4744" s="2">
        <v>41</v>
      </c>
      <c r="D4744" s="2" t="s">
        <v>635</v>
      </c>
      <c r="E4744" s="2"/>
      <c r="F4744" s="2"/>
      <c r="G4744" s="2"/>
      <c r="H4744" s="2"/>
    </row>
    <row r="4745" spans="2:8">
      <c r="B4745" s="2" t="s">
        <v>5373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5374</v>
      </c>
      <c r="C4746" s="2">
        <v>23</v>
      </c>
      <c r="D4746" s="2" t="s">
        <v>19</v>
      </c>
      <c r="E4746" s="2"/>
      <c r="F4746" s="2"/>
      <c r="G4746" s="2"/>
      <c r="H4746" s="2"/>
    </row>
    <row r="4747" spans="2:8">
      <c r="B4747" s="2" t="s">
        <v>5375</v>
      </c>
      <c r="C4747" s="2">
        <v>33</v>
      </c>
      <c r="D4747" s="2" t="s">
        <v>635</v>
      </c>
      <c r="E4747" s="2"/>
      <c r="F4747" s="2"/>
      <c r="G4747" s="2"/>
      <c r="H4747" s="2"/>
    </row>
    <row r="4748" spans="2:8">
      <c r="B4748" s="2" t="s">
        <v>5376</v>
      </c>
      <c r="C4748" s="2">
        <v>36</v>
      </c>
      <c r="D4748" s="2" t="s">
        <v>635</v>
      </c>
      <c r="E4748" s="2"/>
      <c r="F4748" s="2"/>
      <c r="G4748" s="2"/>
      <c r="H4748" s="2"/>
    </row>
    <row r="4749" spans="2:8">
      <c r="B4749" s="2" t="s">
        <v>5377</v>
      </c>
      <c r="C4749" s="2">
        <v>40</v>
      </c>
      <c r="D4749" s="2" t="s">
        <v>19</v>
      </c>
      <c r="E4749" s="2"/>
      <c r="F4749" s="2"/>
      <c r="G4749" s="2"/>
      <c r="H4749" s="2"/>
    </row>
    <row r="4750" spans="2:8">
      <c r="B4750" s="2" t="s">
        <v>5378</v>
      </c>
      <c r="C4750" s="2">
        <v>38</v>
      </c>
      <c r="D4750" s="2" t="s">
        <v>19</v>
      </c>
      <c r="E4750" s="2"/>
      <c r="F4750" s="2"/>
      <c r="G4750" s="2"/>
      <c r="H4750" s="2"/>
    </row>
    <row r="4751" spans="2:8">
      <c r="B4751" s="2" t="s">
        <v>5379</v>
      </c>
      <c r="C4751" s="2">
        <v>43</v>
      </c>
      <c r="D4751" s="2" t="s">
        <v>635</v>
      </c>
      <c r="E4751" s="2"/>
      <c r="F4751" s="2"/>
      <c r="G4751" s="2"/>
      <c r="H4751" s="2"/>
    </row>
    <row r="4752" spans="2:8">
      <c r="B4752" s="2" t="s">
        <v>5380</v>
      </c>
      <c r="C4752" s="2">
        <v>36</v>
      </c>
      <c r="D4752" s="2" t="s">
        <v>19</v>
      </c>
      <c r="E4752" s="2"/>
      <c r="F4752" s="2"/>
      <c r="G4752" s="2"/>
      <c r="H4752" s="2"/>
    </row>
    <row r="4753" spans="2:8">
      <c r="B4753" s="2" t="s">
        <v>5381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5382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5383</v>
      </c>
      <c r="C4755" s="2">
        <v>13</v>
      </c>
      <c r="D4755" s="2" t="s">
        <v>19</v>
      </c>
      <c r="E4755" s="2"/>
      <c r="F4755" s="2"/>
      <c r="G4755" s="2"/>
      <c r="H4755" s="2"/>
    </row>
    <row r="4756" spans="2:8">
      <c r="B4756" s="2" t="s">
        <v>5384</v>
      </c>
      <c r="C4756" s="2">
        <v>12</v>
      </c>
      <c r="D4756" s="2" t="s">
        <v>19</v>
      </c>
      <c r="E4756" s="2"/>
      <c r="F4756" s="2"/>
      <c r="G4756" s="2"/>
      <c r="H4756" s="2"/>
    </row>
    <row r="4757" spans="2:8">
      <c r="B4757" s="2" t="s">
        <v>5385</v>
      </c>
      <c r="C4757" s="2">
        <v>23</v>
      </c>
      <c r="D4757" s="2" t="s">
        <v>635</v>
      </c>
      <c r="E4757" s="2"/>
      <c r="F4757" s="2"/>
      <c r="G4757" s="2"/>
      <c r="H4757" s="2"/>
    </row>
    <row r="4758" spans="2:8">
      <c r="B4758" s="2" t="s">
        <v>5386</v>
      </c>
      <c r="C4758" s="2">
        <v>37</v>
      </c>
      <c r="D4758" s="2" t="s">
        <v>635</v>
      </c>
      <c r="E4758" s="2"/>
      <c r="F4758" s="2"/>
      <c r="G4758" s="2"/>
      <c r="H4758" s="2"/>
    </row>
    <row r="4759" spans="2:8">
      <c r="B4759" s="2" t="s">
        <v>5387</v>
      </c>
      <c r="C4759" s="2">
        <v>24</v>
      </c>
      <c r="D4759" s="2" t="s">
        <v>635</v>
      </c>
      <c r="E4759" s="2"/>
      <c r="F4759" s="2"/>
      <c r="G4759" s="2"/>
      <c r="H4759" s="2"/>
    </row>
    <row r="4760" spans="2:8">
      <c r="B4760" s="2" t="s">
        <v>5388</v>
      </c>
      <c r="C4760" s="2">
        <v>32</v>
      </c>
      <c r="D4760" s="2" t="s">
        <v>635</v>
      </c>
      <c r="E4760" s="2"/>
      <c r="F4760" s="2"/>
      <c r="G4760" s="2"/>
      <c r="H4760" s="2"/>
    </row>
    <row r="4761" spans="2:8">
      <c r="B4761" s="2" t="s">
        <v>5389</v>
      </c>
      <c r="C4761" s="2">
        <v>34</v>
      </c>
      <c r="D4761" s="2" t="s">
        <v>635</v>
      </c>
      <c r="E4761" s="2"/>
      <c r="F4761" s="2"/>
      <c r="G4761" s="2"/>
      <c r="H4761" s="2"/>
    </row>
    <row r="4762" spans="2:8">
      <c r="B4762" s="2" t="s">
        <v>5390</v>
      </c>
      <c r="C4762" s="2">
        <v>39</v>
      </c>
      <c r="D4762" s="2" t="s">
        <v>635</v>
      </c>
      <c r="E4762" s="2"/>
      <c r="F4762" s="2"/>
      <c r="G4762" s="2"/>
      <c r="H4762" s="2"/>
    </row>
    <row r="4763" spans="2:8">
      <c r="B4763" s="2" t="s">
        <v>5391</v>
      </c>
      <c r="C4763" s="2">
        <v>42</v>
      </c>
      <c r="D4763" s="2" t="s">
        <v>19</v>
      </c>
      <c r="E4763" s="2"/>
      <c r="F4763" s="2"/>
      <c r="G4763" s="2"/>
      <c r="H4763" s="2"/>
    </row>
    <row r="4764" spans="2:8">
      <c r="B4764" s="2" t="s">
        <v>5392</v>
      </c>
      <c r="C4764" s="2">
        <v>41</v>
      </c>
      <c r="D4764" s="2" t="s">
        <v>635</v>
      </c>
      <c r="E4764" s="2"/>
      <c r="F4764" s="2"/>
      <c r="G4764" s="2"/>
      <c r="H4764" s="2"/>
    </row>
    <row r="4765" spans="2:8">
      <c r="B4765" s="2" t="s">
        <v>5393</v>
      </c>
      <c r="C4765" s="2">
        <v>44</v>
      </c>
      <c r="D4765" s="2" t="s">
        <v>635</v>
      </c>
      <c r="E4765" s="2"/>
      <c r="F4765" s="2"/>
      <c r="G4765" s="2"/>
      <c r="H4765" s="2"/>
    </row>
    <row r="4766" spans="2:8">
      <c r="B4766" s="2" t="s">
        <v>5394</v>
      </c>
      <c r="C4766" s="2">
        <v>38</v>
      </c>
      <c r="D4766" s="2" t="s">
        <v>19</v>
      </c>
      <c r="E4766" s="2"/>
      <c r="F4766" s="2"/>
      <c r="G4766" s="2"/>
      <c r="H4766" s="2"/>
    </row>
    <row r="4767" spans="2:8">
      <c r="B4767" s="2" t="s">
        <v>5395</v>
      </c>
      <c r="C4767" s="2">
        <v>38</v>
      </c>
      <c r="D4767" s="2" t="s">
        <v>19</v>
      </c>
      <c r="E4767" s="2"/>
      <c r="F4767" s="2"/>
      <c r="G4767" s="2"/>
      <c r="H4767" s="2"/>
    </row>
    <row r="4768" spans="2:8">
      <c r="B4768" s="2" t="s">
        <v>5396</v>
      </c>
      <c r="C4768" s="2">
        <v>35</v>
      </c>
      <c r="D4768" s="2" t="s">
        <v>19</v>
      </c>
      <c r="E4768" s="2"/>
      <c r="F4768" s="2"/>
      <c r="G4768" s="2"/>
      <c r="H4768" s="2"/>
    </row>
    <row r="4769" spans="2:8">
      <c r="B4769" s="2" t="s">
        <v>5397</v>
      </c>
      <c r="C4769" s="2">
        <v>37</v>
      </c>
      <c r="D4769" s="2" t="s">
        <v>19</v>
      </c>
      <c r="E4769" s="2"/>
      <c r="F4769" s="2"/>
      <c r="G4769" s="2"/>
      <c r="H4769" s="2"/>
    </row>
    <row r="4770" spans="2:8">
      <c r="B4770" s="2" t="s">
        <v>5398</v>
      </c>
      <c r="C4770" s="2">
        <v>35</v>
      </c>
      <c r="D4770" s="2" t="s">
        <v>19</v>
      </c>
      <c r="E4770" s="2"/>
      <c r="F4770" s="2"/>
      <c r="G4770" s="2"/>
      <c r="H4770" s="2"/>
    </row>
    <row r="4771" spans="2:8">
      <c r="B4771" s="2" t="s">
        <v>5399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5400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5401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5402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5403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5404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5405</v>
      </c>
      <c r="C4777" s="2">
        <v>48</v>
      </c>
      <c r="D4777" s="2" t="s">
        <v>635</v>
      </c>
      <c r="E4777" s="2"/>
      <c r="F4777" s="2"/>
      <c r="G4777" s="2"/>
      <c r="H4777" s="2"/>
    </row>
    <row r="4778" spans="2:8">
      <c r="B4778" s="2" t="s">
        <v>5406</v>
      </c>
      <c r="C4778" s="2">
        <v>42</v>
      </c>
      <c r="D4778" s="2" t="s">
        <v>635</v>
      </c>
      <c r="E4778" s="2"/>
      <c r="F4778" s="2"/>
      <c r="G4778" s="2"/>
      <c r="H4778" s="2"/>
    </row>
    <row r="4779" spans="2:8">
      <c r="B4779" s="2" t="s">
        <v>5407</v>
      </c>
      <c r="C4779" s="2">
        <v>40</v>
      </c>
      <c r="D4779" s="2" t="s">
        <v>19</v>
      </c>
      <c r="E4779" s="2"/>
      <c r="F4779" s="2"/>
      <c r="G4779" s="2"/>
      <c r="H4779" s="2"/>
    </row>
    <row r="4780" spans="2:8">
      <c r="B4780" s="2" t="s">
        <v>5408</v>
      </c>
      <c r="C4780" s="2">
        <v>42</v>
      </c>
      <c r="D4780" s="2" t="s">
        <v>19</v>
      </c>
      <c r="E4780" s="2"/>
      <c r="F4780" s="2"/>
      <c r="G4780" s="2"/>
      <c r="H4780" s="2"/>
    </row>
    <row r="4781" spans="2:8">
      <c r="B4781" s="2" t="s">
        <v>5409</v>
      </c>
      <c r="C4781" s="2">
        <v>18</v>
      </c>
      <c r="D4781" s="2" t="s">
        <v>635</v>
      </c>
      <c r="E4781" s="2"/>
      <c r="F4781" s="2"/>
      <c r="G4781" s="2"/>
      <c r="H4781" s="2"/>
    </row>
    <row r="4782" spans="2:8">
      <c r="B4782" s="2" t="s">
        <v>5410</v>
      </c>
      <c r="C4782" s="2">
        <v>24</v>
      </c>
      <c r="D4782" s="2" t="s">
        <v>635</v>
      </c>
      <c r="E4782" s="2"/>
      <c r="F4782" s="2"/>
      <c r="G4782" s="2"/>
      <c r="H4782" s="2"/>
    </row>
    <row r="4783" spans="2:8">
      <c r="B4783" s="2" t="s">
        <v>5411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5412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5413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5414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5415</v>
      </c>
      <c r="C4787" s="2">
        <v>35</v>
      </c>
      <c r="D4787" s="2" t="s">
        <v>635</v>
      </c>
      <c r="E4787" s="2"/>
      <c r="F4787" s="2"/>
      <c r="G4787" s="2"/>
      <c r="H4787" s="2"/>
    </row>
    <row r="4788" spans="2:8">
      <c r="B4788" s="2" t="s">
        <v>5416</v>
      </c>
      <c r="C4788" s="2">
        <v>37</v>
      </c>
      <c r="D4788" s="2" t="s">
        <v>635</v>
      </c>
      <c r="E4788" s="2"/>
      <c r="F4788" s="2"/>
      <c r="G4788" s="2"/>
      <c r="H4788" s="2"/>
    </row>
    <row r="4789" spans="2:8">
      <c r="B4789" s="2" t="s">
        <v>5417</v>
      </c>
      <c r="C4789" s="2">
        <v>30</v>
      </c>
      <c r="D4789" s="2" t="s">
        <v>635</v>
      </c>
      <c r="E4789" s="2"/>
      <c r="F4789" s="2"/>
      <c r="G4789" s="2"/>
      <c r="H4789" s="2"/>
    </row>
    <row r="4790" spans="2:8">
      <c r="B4790" s="2" t="s">
        <v>5418</v>
      </c>
      <c r="C4790" s="2">
        <v>34</v>
      </c>
      <c r="D4790" s="2" t="s">
        <v>635</v>
      </c>
      <c r="E4790" s="2"/>
      <c r="F4790" s="2"/>
      <c r="G4790" s="2"/>
      <c r="H4790" s="2"/>
    </row>
    <row r="4791" spans="2:8">
      <c r="B4791" s="2" t="s">
        <v>5419</v>
      </c>
      <c r="C4791" s="2">
        <v>59</v>
      </c>
      <c r="D4791" s="2" t="s">
        <v>635</v>
      </c>
      <c r="E4791" s="2"/>
      <c r="F4791" s="2"/>
      <c r="G4791" s="2"/>
      <c r="H4791" s="2"/>
    </row>
    <row r="4792" spans="2:8">
      <c r="B4792" s="2" t="s">
        <v>5420</v>
      </c>
      <c r="C4792" s="2">
        <v>26</v>
      </c>
      <c r="D4792" s="2" t="s">
        <v>635</v>
      </c>
      <c r="E4792" s="2"/>
      <c r="F4792" s="2"/>
      <c r="G4792" s="2"/>
      <c r="H4792" s="2"/>
    </row>
    <row r="4793" spans="2:8">
      <c r="B4793" s="2" t="s">
        <v>5421</v>
      </c>
      <c r="C4793" s="2">
        <v>46</v>
      </c>
      <c r="D4793" s="2" t="s">
        <v>19</v>
      </c>
      <c r="E4793" s="2"/>
      <c r="F4793" s="2"/>
      <c r="G4793" s="2"/>
      <c r="H4793" s="2"/>
    </row>
    <row r="4794" spans="2:8">
      <c r="B4794" s="2" t="s">
        <v>5422</v>
      </c>
      <c r="C4794" s="2">
        <v>42</v>
      </c>
      <c r="D4794" s="2" t="s">
        <v>19</v>
      </c>
      <c r="E4794" s="2"/>
      <c r="F4794" s="2"/>
      <c r="G4794" s="2"/>
      <c r="H4794" s="2"/>
    </row>
    <row r="4795" spans="2:8">
      <c r="B4795" s="2" t="s">
        <v>5423</v>
      </c>
      <c r="C4795" s="2">
        <v>18</v>
      </c>
      <c r="D4795" s="2" t="s">
        <v>19</v>
      </c>
      <c r="E4795" s="2"/>
      <c r="F4795" s="2"/>
      <c r="G4795" s="2"/>
      <c r="H4795" s="2"/>
    </row>
    <row r="4796" spans="2:8">
      <c r="B4796" s="2" t="s">
        <v>5424</v>
      </c>
      <c r="C4796" s="2">
        <v>20</v>
      </c>
      <c r="D4796" s="2" t="s">
        <v>19</v>
      </c>
      <c r="E4796" s="2"/>
      <c r="F4796" s="2"/>
      <c r="G4796" s="2"/>
      <c r="H4796" s="2"/>
    </row>
    <row r="4797" spans="2:8">
      <c r="B4797" s="2" t="s">
        <v>5425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5426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5427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5428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5429</v>
      </c>
      <c r="C4801" s="2">
        <v>36</v>
      </c>
      <c r="D4801" s="2" t="s">
        <v>19</v>
      </c>
      <c r="E4801" s="2"/>
      <c r="F4801" s="2"/>
      <c r="G4801" s="2"/>
      <c r="H4801" s="2"/>
    </row>
    <row r="4802" spans="2:8">
      <c r="B4802" s="2" t="s">
        <v>5430</v>
      </c>
      <c r="C4802" s="2">
        <v>32</v>
      </c>
      <c r="D4802" s="2" t="s">
        <v>635</v>
      </c>
      <c r="E4802" s="2"/>
      <c r="F4802" s="2"/>
      <c r="G4802" s="2"/>
      <c r="H4802" s="2"/>
    </row>
    <row r="4803" spans="2:8">
      <c r="B4803" s="2" t="s">
        <v>5431</v>
      </c>
      <c r="C4803" s="2">
        <v>37</v>
      </c>
      <c r="D4803" s="2" t="s">
        <v>635</v>
      </c>
      <c r="E4803" s="2"/>
      <c r="F4803" s="2"/>
      <c r="G4803" s="2"/>
      <c r="H4803" s="2"/>
    </row>
    <row r="4804" spans="2:8">
      <c r="B4804" s="2" t="s">
        <v>5432</v>
      </c>
      <c r="C4804" s="2">
        <v>51</v>
      </c>
      <c r="D4804" s="2" t="s">
        <v>19</v>
      </c>
      <c r="E4804" s="2"/>
      <c r="F4804" s="2"/>
      <c r="G4804" s="2"/>
      <c r="H4804" s="2"/>
    </row>
    <row r="4805" spans="2:8">
      <c r="B4805" s="2" t="s">
        <v>5433</v>
      </c>
      <c r="C4805" s="2">
        <v>42</v>
      </c>
      <c r="D4805" s="2" t="s">
        <v>635</v>
      </c>
      <c r="E4805" s="2"/>
      <c r="F4805" s="2"/>
      <c r="G4805" s="2"/>
      <c r="H4805" s="2"/>
    </row>
    <row r="4806" spans="2:8">
      <c r="B4806" s="2" t="s">
        <v>5434</v>
      </c>
      <c r="C4806" s="2">
        <v>58</v>
      </c>
      <c r="D4806" s="2" t="s">
        <v>635</v>
      </c>
      <c r="E4806" s="2"/>
      <c r="F4806" s="2"/>
      <c r="G4806" s="2"/>
      <c r="H4806" s="2"/>
    </row>
    <row r="4807" spans="2:8">
      <c r="B4807" s="2" t="s">
        <v>5435</v>
      </c>
      <c r="C4807" s="2">
        <v>40</v>
      </c>
      <c r="D4807" s="2" t="s">
        <v>19</v>
      </c>
      <c r="E4807" s="2"/>
      <c r="F4807" s="2"/>
      <c r="G4807" s="2"/>
      <c r="H4807" s="2"/>
    </row>
    <row r="4808" spans="2:8">
      <c r="B4808" s="2" t="s">
        <v>5436</v>
      </c>
      <c r="C4808" s="2">
        <v>31</v>
      </c>
      <c r="D4808" s="2" t="s">
        <v>19</v>
      </c>
      <c r="E4808" s="2"/>
      <c r="F4808" s="2"/>
      <c r="G4808" s="2"/>
      <c r="H4808" s="2"/>
    </row>
    <row r="4809" spans="2:8">
      <c r="B4809" s="2" t="s">
        <v>5437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5438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5439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5440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5441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5442</v>
      </c>
      <c r="C4814" s="2">
        <v>16</v>
      </c>
      <c r="D4814" s="2" t="s">
        <v>19</v>
      </c>
      <c r="E4814" s="2"/>
      <c r="F4814" s="2"/>
      <c r="G4814" s="2"/>
      <c r="H4814" s="2"/>
    </row>
    <row r="4815" spans="2:8">
      <c r="B4815" s="2" t="s">
        <v>5443</v>
      </c>
      <c r="C4815" s="2">
        <v>11</v>
      </c>
      <c r="D4815" s="2" t="s">
        <v>19</v>
      </c>
      <c r="E4815" s="2"/>
      <c r="F4815" s="2"/>
      <c r="G4815" s="2"/>
      <c r="H4815" s="2"/>
    </row>
    <row r="4816" spans="2:8">
      <c r="B4816" s="2" t="s">
        <v>5444</v>
      </c>
      <c r="C4816" s="2">
        <v>19</v>
      </c>
      <c r="D4816" s="2" t="s">
        <v>19</v>
      </c>
      <c r="E4816" s="2"/>
      <c r="F4816" s="2"/>
      <c r="G4816" s="2"/>
      <c r="H4816" s="2"/>
    </row>
    <row r="4817" spans="2:8">
      <c r="B4817" s="2" t="s">
        <v>5445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5446</v>
      </c>
      <c r="C4818" s="2">
        <v>16</v>
      </c>
      <c r="D4818" s="2" t="s">
        <v>19</v>
      </c>
      <c r="E4818" s="2"/>
      <c r="F4818" s="2"/>
      <c r="G4818" s="2"/>
      <c r="H4818" s="2"/>
    </row>
    <row r="4819" spans="2:8">
      <c r="B4819" s="2" t="s">
        <v>5447</v>
      </c>
      <c r="C4819" s="2">
        <v>40</v>
      </c>
      <c r="D4819" s="2" t="s">
        <v>635</v>
      </c>
      <c r="E4819" s="2"/>
      <c r="F4819" s="2"/>
      <c r="G4819" s="2"/>
      <c r="H4819" s="2"/>
    </row>
    <row r="4820" spans="2:8">
      <c r="B4820" s="2" t="s">
        <v>5448</v>
      </c>
      <c r="C4820" s="2">
        <v>41</v>
      </c>
      <c r="D4820" s="2" t="s">
        <v>19</v>
      </c>
      <c r="E4820" s="2"/>
      <c r="F4820" s="2"/>
      <c r="G4820" s="2"/>
      <c r="H4820" s="2"/>
    </row>
    <row r="4821" spans="2:8">
      <c r="B4821" s="2" t="s">
        <v>5449</v>
      </c>
      <c r="C4821" s="2">
        <v>46</v>
      </c>
      <c r="D4821" s="2" t="s">
        <v>19</v>
      </c>
      <c r="E4821" s="2"/>
      <c r="F4821" s="2"/>
      <c r="G4821" s="2"/>
      <c r="H4821" s="2"/>
    </row>
    <row r="4822" spans="2:8">
      <c r="B4822" s="2" t="s">
        <v>5450</v>
      </c>
      <c r="C4822" s="2">
        <v>49</v>
      </c>
      <c r="D4822" s="2" t="s">
        <v>635</v>
      </c>
      <c r="E4822" s="2"/>
      <c r="F4822" s="2"/>
      <c r="G4822" s="2"/>
      <c r="H4822" s="2"/>
    </row>
    <row r="4823" spans="2:8">
      <c r="B4823" s="2" t="s">
        <v>5451</v>
      </c>
      <c r="C4823" s="2">
        <v>45</v>
      </c>
      <c r="D4823" s="2" t="s">
        <v>19</v>
      </c>
      <c r="E4823" s="2"/>
      <c r="F4823" s="2"/>
      <c r="G4823" s="2"/>
      <c r="H4823" s="2"/>
    </row>
    <row r="4824" spans="2:8">
      <c r="B4824" s="2" t="s">
        <v>5452</v>
      </c>
      <c r="C4824" s="2">
        <v>41</v>
      </c>
      <c r="D4824" s="2" t="s">
        <v>19</v>
      </c>
      <c r="E4824" s="2"/>
      <c r="F4824" s="2"/>
      <c r="G4824" s="2"/>
      <c r="H4824" s="2"/>
    </row>
    <row r="4825" spans="2:8">
      <c r="B4825" s="2" t="s">
        <v>5453</v>
      </c>
      <c r="C4825" s="2">
        <v>38</v>
      </c>
      <c r="D4825" s="2" t="s">
        <v>19</v>
      </c>
      <c r="E4825" s="2"/>
      <c r="F4825" s="2"/>
      <c r="G4825" s="2"/>
      <c r="H4825" s="2"/>
    </row>
    <row r="4826" spans="2:8">
      <c r="B4826" s="2" t="s">
        <v>5454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5455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5456</v>
      </c>
      <c r="C4828" s="2">
        <v>35</v>
      </c>
      <c r="D4828" s="2" t="s">
        <v>19</v>
      </c>
      <c r="E4828" s="2"/>
      <c r="F4828" s="2"/>
      <c r="G4828" s="2"/>
      <c r="H4828" s="2"/>
    </row>
    <row r="4829" spans="2:8">
      <c r="B4829" s="2" t="s">
        <v>5457</v>
      </c>
      <c r="C4829" s="2">
        <v>39</v>
      </c>
      <c r="D4829" s="2" t="s">
        <v>19</v>
      </c>
      <c r="E4829" s="2"/>
      <c r="F4829" s="2"/>
      <c r="G4829" s="2"/>
      <c r="H4829" s="2"/>
    </row>
    <row r="4830" spans="2:8">
      <c r="B4830" s="2" t="s">
        <v>5458</v>
      </c>
      <c r="C4830" s="2">
        <v>37</v>
      </c>
      <c r="D4830" s="2" t="s">
        <v>19</v>
      </c>
      <c r="E4830" s="2"/>
      <c r="F4830" s="2"/>
      <c r="G4830" s="2"/>
      <c r="H4830" s="2"/>
    </row>
    <row r="4831" spans="2:8">
      <c r="B4831" s="2" t="s">
        <v>5459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5460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5461</v>
      </c>
      <c r="C4833" s="2">
        <v>35</v>
      </c>
      <c r="D4833" s="2" t="s">
        <v>635</v>
      </c>
      <c r="E4833" s="2"/>
      <c r="F4833" s="2"/>
      <c r="G4833" s="2"/>
      <c r="H4833" s="2"/>
    </row>
    <row r="4834" spans="2:8">
      <c r="B4834" s="2" t="s">
        <v>5462</v>
      </c>
      <c r="C4834" s="2">
        <v>37</v>
      </c>
      <c r="D4834" s="2" t="s">
        <v>635</v>
      </c>
      <c r="E4834" s="2"/>
      <c r="F4834" s="2"/>
      <c r="G4834" s="2"/>
      <c r="H4834" s="2"/>
    </row>
    <row r="4835" spans="2:8">
      <c r="B4835" s="2" t="s">
        <v>5463</v>
      </c>
      <c r="C4835" s="2">
        <v>42</v>
      </c>
      <c r="D4835" s="2" t="s">
        <v>635</v>
      </c>
      <c r="E4835" s="2"/>
      <c r="F4835" s="2"/>
      <c r="G4835" s="2"/>
      <c r="H4835" s="2"/>
    </row>
    <row r="4836" spans="2:8">
      <c r="B4836" s="2" t="s">
        <v>5464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5465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5466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5467</v>
      </c>
      <c r="C4839" s="2">
        <v>39</v>
      </c>
      <c r="D4839" s="2" t="s">
        <v>19</v>
      </c>
      <c r="E4839" s="2"/>
      <c r="F4839" s="2"/>
      <c r="G4839" s="2"/>
      <c r="H4839" s="2"/>
    </row>
    <row r="4840" spans="2:8">
      <c r="B4840" s="2" t="s">
        <v>5468</v>
      </c>
      <c r="C4840" s="2">
        <v>22</v>
      </c>
      <c r="D4840" s="2" t="s">
        <v>635</v>
      </c>
      <c r="E4840" s="2"/>
      <c r="F4840" s="2"/>
      <c r="G4840" s="2"/>
      <c r="H4840" s="2"/>
    </row>
    <row r="4841" spans="2:8">
      <c r="B4841" s="2" t="s">
        <v>5469</v>
      </c>
      <c r="C4841" s="2">
        <v>36</v>
      </c>
      <c r="D4841" s="2" t="s">
        <v>635</v>
      </c>
      <c r="E4841" s="2"/>
      <c r="F4841" s="2"/>
      <c r="G4841" s="2"/>
      <c r="H4841" s="2"/>
    </row>
    <row r="4842" spans="2:8">
      <c r="B4842" s="2" t="s">
        <v>5470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5471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5472</v>
      </c>
      <c r="C4844" s="2">
        <v>46</v>
      </c>
      <c r="D4844" s="2" t="s">
        <v>19</v>
      </c>
      <c r="E4844" s="2"/>
      <c r="F4844" s="2"/>
      <c r="G4844" s="2"/>
      <c r="H4844" s="2"/>
    </row>
    <row r="4845" spans="2:8">
      <c r="B4845" s="2" t="s">
        <v>5473</v>
      </c>
      <c r="C4845" s="2">
        <v>42</v>
      </c>
      <c r="D4845" s="2" t="s">
        <v>19</v>
      </c>
      <c r="E4845" s="2"/>
      <c r="F4845" s="2"/>
      <c r="G4845" s="2"/>
      <c r="H4845" s="2"/>
    </row>
    <row r="4846" spans="2:8">
      <c r="B4846" s="2" t="s">
        <v>5474</v>
      </c>
      <c r="C4846" s="2">
        <v>36</v>
      </c>
      <c r="D4846" s="2" t="s">
        <v>19</v>
      </c>
      <c r="E4846" s="2"/>
      <c r="F4846" s="2"/>
      <c r="G4846" s="2"/>
      <c r="H4846" s="2"/>
    </row>
    <row r="4847" spans="2:8">
      <c r="B4847" s="2" t="s">
        <v>5475</v>
      </c>
      <c r="C4847" s="2">
        <v>31</v>
      </c>
      <c r="D4847" s="2" t="s">
        <v>19</v>
      </c>
      <c r="E4847" s="2"/>
      <c r="F4847" s="2"/>
      <c r="G4847" s="2"/>
      <c r="H4847" s="2"/>
    </row>
    <row r="4848" spans="2:8">
      <c r="B4848" s="2" t="s">
        <v>5476</v>
      </c>
      <c r="C4848" s="2">
        <v>44</v>
      </c>
      <c r="D4848" s="2" t="s">
        <v>635</v>
      </c>
      <c r="E4848" s="2"/>
      <c r="F4848" s="2"/>
      <c r="G4848" s="2"/>
      <c r="H4848" s="2"/>
    </row>
    <row r="4849" spans="2:8">
      <c r="B4849" s="2" t="s">
        <v>5477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5478</v>
      </c>
      <c r="C4850" s="2">
        <v>40</v>
      </c>
      <c r="D4850" s="2" t="s">
        <v>19</v>
      </c>
      <c r="E4850" s="2"/>
      <c r="F4850" s="2"/>
      <c r="G4850" s="2"/>
      <c r="H4850" s="2"/>
    </row>
    <row r="4851" spans="2:8">
      <c r="B4851" s="2" t="s">
        <v>5479</v>
      </c>
      <c r="C4851" s="2">
        <v>37</v>
      </c>
      <c r="D4851" s="2" t="s">
        <v>19</v>
      </c>
      <c r="E4851" s="2"/>
      <c r="F4851" s="2"/>
      <c r="G4851" s="2"/>
      <c r="H4851" s="2"/>
    </row>
    <row r="4852" spans="2:8">
      <c r="B4852" s="2" t="s">
        <v>5480</v>
      </c>
      <c r="C4852" s="2">
        <v>39</v>
      </c>
      <c r="D4852" s="2" t="s">
        <v>635</v>
      </c>
      <c r="E4852" s="2"/>
      <c r="F4852" s="2"/>
      <c r="G4852" s="2"/>
      <c r="H4852" s="2"/>
    </row>
    <row r="4853" spans="2:8">
      <c r="B4853" s="2" t="s">
        <v>5481</v>
      </c>
      <c r="C4853" s="2">
        <v>47</v>
      </c>
      <c r="D4853" s="2" t="s">
        <v>635</v>
      </c>
      <c r="E4853" s="2"/>
      <c r="F4853" s="2"/>
      <c r="G4853" s="2"/>
      <c r="H4853" s="2"/>
    </row>
    <row r="4854" spans="2:8">
      <c r="B4854" s="2" t="s">
        <v>5482</v>
      </c>
      <c r="C4854" s="2">
        <v>18</v>
      </c>
      <c r="D4854" s="2" t="s">
        <v>635</v>
      </c>
      <c r="E4854" s="2"/>
      <c r="F4854" s="2"/>
      <c r="G4854" s="2"/>
      <c r="H4854" s="2"/>
    </row>
    <row r="4855" spans="2:8">
      <c r="B4855" s="2" t="s">
        <v>5483</v>
      </c>
      <c r="C4855" s="2">
        <v>37</v>
      </c>
      <c r="D4855" s="2" t="s">
        <v>19</v>
      </c>
      <c r="E4855" s="2"/>
      <c r="F4855" s="2"/>
      <c r="G4855" s="2"/>
      <c r="H4855" s="2"/>
    </row>
    <row r="4856" spans="2:8">
      <c r="B4856" s="2" t="s">
        <v>5484</v>
      </c>
      <c r="C4856" s="2">
        <v>35</v>
      </c>
      <c r="D4856" s="2" t="s">
        <v>19</v>
      </c>
      <c r="E4856" s="2"/>
      <c r="F4856" s="2"/>
      <c r="G4856" s="2"/>
      <c r="H4856" s="2"/>
    </row>
    <row r="4857" spans="2:8">
      <c r="B4857" s="2" t="s">
        <v>5485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5486</v>
      </c>
      <c r="C4858" s="2">
        <v>38</v>
      </c>
      <c r="D4858" s="2" t="s">
        <v>19</v>
      </c>
      <c r="E4858" s="2"/>
      <c r="F4858" s="2"/>
      <c r="G4858" s="2"/>
      <c r="H4858" s="2"/>
    </row>
    <row r="4859" spans="2:8">
      <c r="B4859" s="2" t="s">
        <v>5487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5488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5489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5490</v>
      </c>
      <c r="C4862" s="2">
        <v>18</v>
      </c>
      <c r="D4862" s="2" t="s">
        <v>19</v>
      </c>
      <c r="E4862" s="2"/>
      <c r="F4862" s="2"/>
      <c r="G4862" s="2"/>
      <c r="H4862" s="2"/>
    </row>
    <row r="4863" spans="2:8">
      <c r="B4863" s="2" t="s">
        <v>5491</v>
      </c>
      <c r="C4863" s="2">
        <v>19</v>
      </c>
      <c r="D4863" s="2" t="s">
        <v>19</v>
      </c>
      <c r="E4863" s="2"/>
      <c r="F4863" s="2"/>
      <c r="G4863" s="2"/>
      <c r="H4863" s="2"/>
    </row>
    <row r="4864" spans="2:8">
      <c r="B4864" s="2" t="s">
        <v>5492</v>
      </c>
      <c r="C4864" s="2">
        <v>17</v>
      </c>
      <c r="D4864" s="2" t="s">
        <v>19</v>
      </c>
      <c r="E4864" s="2"/>
      <c r="F4864" s="2"/>
      <c r="G4864" s="2"/>
      <c r="H4864" s="2"/>
    </row>
    <row r="4865" spans="2:8">
      <c r="B4865" s="2" t="s">
        <v>5493</v>
      </c>
      <c r="C4865" s="2">
        <v>40</v>
      </c>
      <c r="D4865" s="2" t="s">
        <v>635</v>
      </c>
      <c r="E4865" s="2"/>
      <c r="F4865" s="2"/>
      <c r="G4865" s="2"/>
      <c r="H4865" s="2"/>
    </row>
    <row r="4866" spans="2:8">
      <c r="B4866" s="2" t="s">
        <v>5494</v>
      </c>
      <c r="C4866" s="2">
        <v>35</v>
      </c>
      <c r="D4866" s="2" t="s">
        <v>635</v>
      </c>
      <c r="E4866" s="2"/>
      <c r="F4866" s="2"/>
      <c r="G4866" s="2"/>
      <c r="H4866" s="2"/>
    </row>
    <row r="4867" spans="2:8">
      <c r="B4867" s="2" t="s">
        <v>5495</v>
      </c>
      <c r="C4867" s="2">
        <v>46</v>
      </c>
      <c r="D4867" s="2" t="s">
        <v>19</v>
      </c>
      <c r="E4867" s="2"/>
      <c r="F4867" s="2"/>
      <c r="G4867" s="2"/>
      <c r="H4867" s="2"/>
    </row>
    <row r="4868" spans="2:8">
      <c r="B4868" s="2" t="s">
        <v>5496</v>
      </c>
      <c r="C4868" s="2">
        <v>41</v>
      </c>
      <c r="D4868" s="2" t="s">
        <v>19</v>
      </c>
      <c r="E4868" s="2"/>
      <c r="F4868" s="2"/>
      <c r="G4868" s="2"/>
      <c r="H4868" s="2"/>
    </row>
    <row r="4869" spans="2:8">
      <c r="B4869" s="2" t="s">
        <v>5497</v>
      </c>
      <c r="C4869" s="2">
        <v>37</v>
      </c>
      <c r="D4869" s="2" t="s">
        <v>19</v>
      </c>
      <c r="E4869" s="2"/>
      <c r="F4869" s="2"/>
      <c r="G4869" s="2"/>
      <c r="H4869" s="2"/>
    </row>
    <row r="4870" spans="2:8">
      <c r="B4870" s="2" t="s">
        <v>5498</v>
      </c>
      <c r="C4870" s="2">
        <v>37</v>
      </c>
      <c r="D4870" s="2" t="s">
        <v>19</v>
      </c>
      <c r="E4870" s="2"/>
      <c r="F4870" s="2"/>
      <c r="G4870" s="2"/>
      <c r="H4870" s="2"/>
    </row>
    <row r="4871" spans="2:8">
      <c r="B4871" s="2" t="s">
        <v>5499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5500</v>
      </c>
      <c r="C4872" s="2">
        <v>34</v>
      </c>
      <c r="D4872" s="2" t="s">
        <v>19</v>
      </c>
      <c r="E4872" s="2"/>
      <c r="F4872" s="2"/>
      <c r="G4872" s="2"/>
      <c r="H4872" s="2"/>
    </row>
    <row r="4873" spans="2:8">
      <c r="B4873" s="2" t="s">
        <v>5501</v>
      </c>
      <c r="C4873" s="2">
        <v>43</v>
      </c>
      <c r="D4873" s="2" t="s">
        <v>19</v>
      </c>
      <c r="E4873" s="2"/>
      <c r="F4873" s="2"/>
      <c r="G4873" s="2"/>
      <c r="H4873" s="2"/>
    </row>
    <row r="4874" spans="2:8">
      <c r="B4874" s="2" t="s">
        <v>5502</v>
      </c>
      <c r="C4874" s="2">
        <v>51</v>
      </c>
      <c r="D4874" s="2" t="s">
        <v>19</v>
      </c>
      <c r="E4874" s="2"/>
      <c r="F4874" s="2"/>
      <c r="G4874" s="2"/>
      <c r="H4874" s="2"/>
    </row>
    <row r="4875" spans="2:8">
      <c r="B4875" s="2" t="s">
        <v>5503</v>
      </c>
      <c r="C4875" s="2">
        <v>53</v>
      </c>
      <c r="D4875" s="2" t="s">
        <v>635</v>
      </c>
      <c r="E4875" s="2"/>
      <c r="F4875" s="2"/>
      <c r="G4875" s="2"/>
      <c r="H4875" s="2"/>
    </row>
    <row r="4876" spans="2:8">
      <c r="B4876" s="2" t="s">
        <v>5504</v>
      </c>
      <c r="C4876" s="2">
        <v>24</v>
      </c>
      <c r="D4876" s="2" t="s">
        <v>635</v>
      </c>
      <c r="E4876" s="2"/>
      <c r="F4876" s="2"/>
      <c r="G4876" s="2"/>
      <c r="H4876" s="2"/>
    </row>
    <row r="4877" spans="2:8">
      <c r="B4877" s="2" t="s">
        <v>5505</v>
      </c>
      <c r="C4877" s="2">
        <v>28</v>
      </c>
      <c r="D4877" s="2" t="s">
        <v>635</v>
      </c>
      <c r="E4877" s="2"/>
      <c r="F4877" s="2"/>
      <c r="G4877" s="2"/>
      <c r="H4877" s="2"/>
    </row>
    <row r="4878" spans="2:8">
      <c r="B4878" s="2" t="s">
        <v>5506</v>
      </c>
      <c r="C4878" s="2">
        <v>22</v>
      </c>
      <c r="D4878" s="2" t="s">
        <v>635</v>
      </c>
      <c r="E4878" s="2"/>
      <c r="F4878" s="2"/>
      <c r="G4878" s="2"/>
      <c r="H4878" s="2"/>
    </row>
    <row r="4879" spans="2:8">
      <c r="B4879" s="2" t="s">
        <v>5507</v>
      </c>
      <c r="C4879" s="2">
        <v>32</v>
      </c>
      <c r="D4879" s="2" t="s">
        <v>635</v>
      </c>
      <c r="E4879" s="2"/>
      <c r="F4879" s="2"/>
      <c r="G4879" s="2"/>
      <c r="H4879" s="2"/>
    </row>
    <row r="4880" spans="2:8">
      <c r="B4880" s="2" t="s">
        <v>5508</v>
      </c>
      <c r="C4880" s="2">
        <v>38</v>
      </c>
      <c r="D4880" s="2" t="s">
        <v>635</v>
      </c>
      <c r="E4880" s="2"/>
      <c r="F4880" s="2"/>
      <c r="G4880" s="2"/>
      <c r="H4880" s="2"/>
    </row>
    <row r="4881" spans="2:8">
      <c r="B4881" s="2" t="s">
        <v>5509</v>
      </c>
      <c r="C4881" s="2">
        <v>43</v>
      </c>
      <c r="D4881" s="2" t="s">
        <v>19</v>
      </c>
      <c r="E4881" s="2"/>
      <c r="F4881" s="2"/>
      <c r="G4881" s="2"/>
      <c r="H4881" s="2"/>
    </row>
    <row r="4882" spans="2:8">
      <c r="B4882" s="2" t="s">
        <v>5510</v>
      </c>
      <c r="C4882" s="2">
        <v>43</v>
      </c>
      <c r="D4882" s="2" t="s">
        <v>19</v>
      </c>
      <c r="E4882" s="2"/>
      <c r="F4882" s="2"/>
      <c r="G4882" s="2"/>
      <c r="H4882" s="2"/>
    </row>
    <row r="4883" spans="2:8">
      <c r="B4883" s="2" t="s">
        <v>5511</v>
      </c>
      <c r="C4883" s="2">
        <v>41</v>
      </c>
      <c r="D4883" s="2" t="s">
        <v>19</v>
      </c>
      <c r="E4883" s="2"/>
      <c r="F4883" s="2"/>
      <c r="G4883" s="2"/>
      <c r="H4883" s="2"/>
    </row>
    <row r="4884" spans="2:8">
      <c r="B4884" s="2" t="s">
        <v>5512</v>
      </c>
      <c r="C4884" s="2">
        <v>40</v>
      </c>
      <c r="D4884" s="2" t="s">
        <v>19</v>
      </c>
      <c r="E4884" s="2"/>
      <c r="F4884" s="2"/>
      <c r="G4884" s="2"/>
      <c r="H4884" s="2"/>
    </row>
    <row r="4885" spans="2:8">
      <c r="B4885" s="2" t="s">
        <v>5513</v>
      </c>
      <c r="C4885" s="2">
        <v>37</v>
      </c>
      <c r="D4885" s="2" t="s">
        <v>19</v>
      </c>
      <c r="E4885" s="2"/>
      <c r="F4885" s="2"/>
      <c r="G4885" s="2"/>
      <c r="H4885" s="2"/>
    </row>
    <row r="4886" spans="2:8">
      <c r="B4886" s="2" t="s">
        <v>5514</v>
      </c>
      <c r="C4886" s="2">
        <v>24</v>
      </c>
      <c r="D4886" s="2" t="s">
        <v>19</v>
      </c>
      <c r="E4886" s="2"/>
      <c r="F4886" s="2"/>
      <c r="G4886" s="2"/>
      <c r="H4886" s="2"/>
    </row>
    <row r="4887" spans="2:8">
      <c r="B4887" s="2" t="s">
        <v>5515</v>
      </c>
      <c r="C4887" s="2">
        <v>38</v>
      </c>
      <c r="D4887" s="2" t="s">
        <v>19</v>
      </c>
      <c r="E4887" s="2"/>
      <c r="F4887" s="2"/>
      <c r="G4887" s="2"/>
      <c r="H4887" s="2"/>
    </row>
    <row r="4888" spans="2:8">
      <c r="B4888" s="2" t="s">
        <v>5516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5517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5518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5519</v>
      </c>
      <c r="C4891" s="2">
        <v>27</v>
      </c>
      <c r="D4891" s="2" t="s">
        <v>19</v>
      </c>
      <c r="E4891" s="2"/>
      <c r="F4891" s="2"/>
      <c r="G4891" s="2"/>
      <c r="H4891" s="2"/>
    </row>
    <row r="4892" spans="2:8">
      <c r="B4892" s="2" t="s">
        <v>5520</v>
      </c>
      <c r="C4892" s="2">
        <v>33</v>
      </c>
      <c r="D4892" s="2" t="s">
        <v>635</v>
      </c>
      <c r="E4892" s="2"/>
      <c r="F4892" s="2"/>
      <c r="G4892" s="2"/>
      <c r="H4892" s="2"/>
    </row>
    <row r="4893" spans="2:8">
      <c r="B4893" s="2" t="s">
        <v>5521</v>
      </c>
      <c r="C4893" s="2">
        <v>38</v>
      </c>
      <c r="D4893" s="2" t="s">
        <v>635</v>
      </c>
      <c r="E4893" s="2"/>
      <c r="F4893" s="2"/>
      <c r="G4893" s="2"/>
      <c r="H4893" s="2"/>
    </row>
    <row r="4894" spans="2:8">
      <c r="B4894" s="2" t="s">
        <v>5522</v>
      </c>
      <c r="C4894" s="2">
        <v>35</v>
      </c>
      <c r="D4894" s="2" t="s">
        <v>19</v>
      </c>
      <c r="E4894" s="2"/>
      <c r="F4894" s="2"/>
      <c r="G4894" s="2"/>
      <c r="H4894" s="2"/>
    </row>
    <row r="4895" spans="2:8">
      <c r="B4895" s="2" t="s">
        <v>5523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5524</v>
      </c>
      <c r="C4896" s="2">
        <v>19</v>
      </c>
      <c r="D4896" s="2" t="s">
        <v>635</v>
      </c>
      <c r="E4896" s="2"/>
      <c r="F4896" s="2"/>
      <c r="G4896" s="2"/>
      <c r="H4896" s="2"/>
    </row>
    <row r="4897" spans="2:8">
      <c r="B4897" s="2" t="s">
        <v>5525</v>
      </c>
      <c r="C4897" s="2">
        <v>25</v>
      </c>
      <c r="D4897" s="2" t="s">
        <v>635</v>
      </c>
      <c r="E4897" s="2"/>
      <c r="F4897" s="2"/>
      <c r="G4897" s="2"/>
      <c r="H4897" s="2"/>
    </row>
    <row r="4898" spans="2:8">
      <c r="B4898" s="2" t="s">
        <v>5526</v>
      </c>
      <c r="C4898" s="2">
        <v>44</v>
      </c>
      <c r="D4898" s="2" t="s">
        <v>635</v>
      </c>
      <c r="E4898" s="2"/>
      <c r="F4898" s="2"/>
      <c r="G4898" s="2"/>
      <c r="H4898" s="2"/>
    </row>
    <row r="4899" spans="2:8">
      <c r="B4899" s="2" t="s">
        <v>5527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5528</v>
      </c>
      <c r="C4900" s="2">
        <v>34</v>
      </c>
      <c r="D4900" s="2" t="s">
        <v>19</v>
      </c>
      <c r="E4900" s="2"/>
      <c r="F4900" s="2"/>
      <c r="G4900" s="2"/>
      <c r="H4900" s="2"/>
    </row>
    <row r="4901" spans="2:8">
      <c r="B4901" s="2" t="s">
        <v>5529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5530</v>
      </c>
      <c r="C4902" s="2">
        <v>46</v>
      </c>
      <c r="D4902" s="2" t="s">
        <v>19</v>
      </c>
      <c r="E4902" s="2"/>
      <c r="F4902" s="2"/>
      <c r="G4902" s="2"/>
      <c r="H4902" s="2"/>
    </row>
    <row r="4903" spans="2:8">
      <c r="B4903" s="2" t="s">
        <v>5531</v>
      </c>
      <c r="C4903" s="2">
        <v>41</v>
      </c>
      <c r="D4903" s="2" t="s">
        <v>19</v>
      </c>
      <c r="E4903" s="2"/>
      <c r="F4903" s="2"/>
      <c r="G4903" s="2"/>
      <c r="H4903" s="2"/>
    </row>
    <row r="4904" spans="2:8">
      <c r="B4904" s="2" t="s">
        <v>5532</v>
      </c>
      <c r="C4904" s="2">
        <v>46</v>
      </c>
      <c r="D4904" s="2" t="s">
        <v>635</v>
      </c>
      <c r="E4904" s="2"/>
      <c r="F4904" s="2"/>
      <c r="G4904" s="2"/>
      <c r="H4904" s="2"/>
    </row>
    <row r="4905" spans="2:8">
      <c r="B4905" s="2" t="s">
        <v>5533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5534</v>
      </c>
      <c r="C4906" s="2">
        <v>49</v>
      </c>
      <c r="D4906" s="2" t="s">
        <v>19</v>
      </c>
      <c r="E4906" s="2"/>
      <c r="F4906" s="2"/>
      <c r="G4906" s="2"/>
      <c r="H4906" s="2"/>
    </row>
    <row r="4907" spans="2:8">
      <c r="B4907" s="2" t="s">
        <v>5535</v>
      </c>
      <c r="C4907" s="2">
        <v>49</v>
      </c>
      <c r="D4907" s="2" t="s">
        <v>19</v>
      </c>
      <c r="E4907" s="2"/>
      <c r="F4907" s="2"/>
      <c r="G4907" s="2"/>
      <c r="H4907" s="2"/>
    </row>
    <row r="4908" spans="2:8">
      <c r="B4908" s="2" t="s">
        <v>5536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5537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5538</v>
      </c>
      <c r="C4910" s="2">
        <v>36</v>
      </c>
      <c r="D4910" s="2" t="s">
        <v>635</v>
      </c>
      <c r="E4910" s="2"/>
      <c r="F4910" s="2"/>
      <c r="G4910" s="2"/>
      <c r="H4910" s="2"/>
    </row>
    <row r="4911" spans="2:8">
      <c r="B4911" s="2" t="s">
        <v>5539</v>
      </c>
      <c r="C4911" s="2">
        <v>39</v>
      </c>
      <c r="D4911" s="2" t="s">
        <v>635</v>
      </c>
      <c r="E4911" s="2"/>
      <c r="F4911" s="2"/>
      <c r="G4911" s="2"/>
      <c r="H4911" s="2"/>
    </row>
    <row r="4912" spans="2:8">
      <c r="B4912" s="2" t="s">
        <v>5540</v>
      </c>
      <c r="C4912" s="2">
        <v>46</v>
      </c>
      <c r="D4912" s="2" t="s">
        <v>19</v>
      </c>
      <c r="E4912" s="2"/>
      <c r="F4912" s="2"/>
      <c r="G4912" s="2"/>
      <c r="H4912" s="2"/>
    </row>
    <row r="4913" spans="2:8">
      <c r="B4913" s="2" t="s">
        <v>5541</v>
      </c>
      <c r="C4913" s="2">
        <v>44</v>
      </c>
      <c r="D4913" s="2" t="s">
        <v>19</v>
      </c>
      <c r="E4913" s="2"/>
      <c r="F4913" s="2"/>
      <c r="G4913" s="2"/>
      <c r="H4913" s="2"/>
    </row>
    <row r="4914" spans="2:8">
      <c r="B4914" s="2" t="s">
        <v>5542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5543</v>
      </c>
      <c r="C4915" s="2">
        <v>44</v>
      </c>
      <c r="D4915" s="2" t="s">
        <v>635</v>
      </c>
      <c r="E4915" s="2"/>
      <c r="F4915" s="2"/>
      <c r="G4915" s="2"/>
      <c r="H4915" s="2"/>
    </row>
    <row r="4916" spans="2:8">
      <c r="B4916" s="2" t="s">
        <v>5544</v>
      </c>
      <c r="C4916" s="2">
        <v>45</v>
      </c>
      <c r="D4916" s="2" t="s">
        <v>19</v>
      </c>
      <c r="E4916" s="2"/>
      <c r="F4916" s="2"/>
      <c r="G4916" s="2"/>
      <c r="H4916" s="2"/>
    </row>
    <row r="4917" spans="2:8">
      <c r="B4917" s="2" t="s">
        <v>5545</v>
      </c>
      <c r="C4917" s="2">
        <v>40</v>
      </c>
      <c r="D4917" s="2" t="s">
        <v>19</v>
      </c>
      <c r="E4917" s="2"/>
      <c r="F4917" s="2"/>
      <c r="G4917" s="2"/>
      <c r="H4917" s="2"/>
    </row>
    <row r="4918" spans="2:8">
      <c r="B4918" s="2" t="s">
        <v>5546</v>
      </c>
      <c r="C4918" s="2">
        <v>35</v>
      </c>
      <c r="D4918" s="2" t="s">
        <v>19</v>
      </c>
      <c r="E4918" s="2"/>
      <c r="F4918" s="2"/>
      <c r="G4918" s="2"/>
      <c r="H4918" s="2"/>
    </row>
    <row r="4919" spans="2:8">
      <c r="B4919" s="2" t="s">
        <v>5547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5548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5549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5550</v>
      </c>
      <c r="C4922" s="2">
        <v>33</v>
      </c>
      <c r="D4922" s="2" t="s">
        <v>635</v>
      </c>
      <c r="E4922" s="2"/>
      <c r="F4922" s="2"/>
      <c r="G4922" s="2"/>
      <c r="H4922" s="2"/>
    </row>
    <row r="4923" spans="2:8">
      <c r="B4923" s="2" t="s">
        <v>5551</v>
      </c>
      <c r="C4923" s="2">
        <v>37</v>
      </c>
      <c r="D4923" s="2" t="s">
        <v>635</v>
      </c>
      <c r="E4923" s="2"/>
      <c r="F4923" s="2"/>
      <c r="G4923" s="2"/>
      <c r="H4923" s="2"/>
    </row>
    <row r="4924" spans="2:8">
      <c r="B4924" s="2" t="s">
        <v>5552</v>
      </c>
      <c r="C4924" s="2">
        <v>42</v>
      </c>
      <c r="D4924" s="2" t="s">
        <v>635</v>
      </c>
      <c r="E4924" s="2"/>
      <c r="F4924" s="2"/>
      <c r="G4924" s="2"/>
      <c r="H4924" s="2"/>
    </row>
    <row r="4925" spans="2:8">
      <c r="B4925" s="2" t="s">
        <v>5553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5554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5555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5556</v>
      </c>
      <c r="C4928" s="2">
        <v>39</v>
      </c>
      <c r="D4928" s="2" t="s">
        <v>635</v>
      </c>
      <c r="E4928" s="2"/>
      <c r="F4928" s="2"/>
      <c r="G4928" s="2"/>
      <c r="H4928" s="2"/>
    </row>
    <row r="4929" spans="2:8">
      <c r="B4929" s="2" t="s">
        <v>5557</v>
      </c>
      <c r="C4929" s="2">
        <v>40</v>
      </c>
      <c r="D4929" s="2" t="s">
        <v>635</v>
      </c>
      <c r="E4929" s="2"/>
      <c r="F4929" s="2"/>
      <c r="G4929" s="2"/>
      <c r="H4929" s="2"/>
    </row>
    <row r="4930" spans="2:8">
      <c r="B4930" s="2" t="s">
        <v>5558</v>
      </c>
      <c r="C4930" s="2">
        <v>41</v>
      </c>
      <c r="D4930" s="2" t="s">
        <v>19</v>
      </c>
      <c r="E4930" s="2"/>
      <c r="F4930" s="2"/>
      <c r="G4930" s="2"/>
      <c r="H4930" s="2"/>
    </row>
    <row r="4931" spans="2:8">
      <c r="B4931" s="2" t="s">
        <v>5559</v>
      </c>
      <c r="C4931" s="2">
        <v>41</v>
      </c>
      <c r="D4931" s="2" t="s">
        <v>19</v>
      </c>
      <c r="E4931" s="2"/>
      <c r="F4931" s="2"/>
      <c r="G4931" s="2"/>
      <c r="H4931" s="2"/>
    </row>
    <row r="4932" spans="2:8">
      <c r="B4932" s="2" t="s">
        <v>5560</v>
      </c>
      <c r="C4932" s="2">
        <v>42</v>
      </c>
      <c r="D4932" s="2" t="s">
        <v>635</v>
      </c>
      <c r="E4932" s="2"/>
      <c r="F4932" s="2"/>
      <c r="G4932" s="2"/>
      <c r="H4932" s="2"/>
    </row>
    <row r="4933" spans="2:8">
      <c r="B4933" s="2" t="s">
        <v>5561</v>
      </c>
      <c r="C4933" s="2">
        <v>46</v>
      </c>
      <c r="D4933" s="2" t="s">
        <v>635</v>
      </c>
      <c r="E4933" s="2"/>
      <c r="F4933" s="2"/>
      <c r="G4933" s="2"/>
      <c r="H4933" s="2"/>
    </row>
    <row r="4934" spans="2:8">
      <c r="B4934" s="2" t="s">
        <v>5562</v>
      </c>
      <c r="C4934" s="2">
        <v>43</v>
      </c>
      <c r="D4934" s="2" t="s">
        <v>19</v>
      </c>
      <c r="E4934" s="2"/>
      <c r="F4934" s="2"/>
      <c r="G4934" s="2"/>
      <c r="H4934" s="2"/>
    </row>
    <row r="4935" spans="2:8">
      <c r="B4935" s="2" t="s">
        <v>5563</v>
      </c>
      <c r="C4935" s="2">
        <v>38</v>
      </c>
      <c r="D4935" s="2" t="s">
        <v>19</v>
      </c>
      <c r="E4935" s="2"/>
      <c r="F4935" s="2"/>
      <c r="G4935" s="2"/>
      <c r="H4935" s="2"/>
    </row>
    <row r="4936" spans="2:8">
      <c r="B4936" s="2" t="s">
        <v>5564</v>
      </c>
      <c r="C4936" s="2">
        <v>43</v>
      </c>
      <c r="D4936" s="2" t="s">
        <v>19</v>
      </c>
      <c r="E4936" s="2"/>
      <c r="F4936" s="2"/>
      <c r="G4936" s="2"/>
      <c r="H4936" s="2"/>
    </row>
    <row r="4937" spans="2:8">
      <c r="B4937" s="2" t="s">
        <v>5565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5566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5567</v>
      </c>
      <c r="C4939" s="2">
        <v>44</v>
      </c>
      <c r="D4939" s="2" t="s">
        <v>635</v>
      </c>
      <c r="E4939" s="2"/>
      <c r="F4939" s="2"/>
      <c r="G4939" s="2"/>
      <c r="H4939" s="2"/>
    </row>
    <row r="4940" spans="2:8">
      <c r="B4940" s="2" t="s">
        <v>5568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5569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5570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5571</v>
      </c>
      <c r="C4943" s="2">
        <v>39</v>
      </c>
      <c r="D4943" s="2" t="s">
        <v>635</v>
      </c>
      <c r="E4943" s="2"/>
      <c r="F4943" s="2"/>
      <c r="G4943" s="2"/>
      <c r="H4943" s="2"/>
    </row>
    <row r="4944" spans="2:8">
      <c r="B4944" s="2" t="s">
        <v>5572</v>
      </c>
      <c r="C4944" s="2">
        <v>42</v>
      </c>
      <c r="D4944" s="2" t="s">
        <v>19</v>
      </c>
      <c r="E4944" s="2"/>
      <c r="F4944" s="2"/>
      <c r="G4944" s="2"/>
      <c r="H4944" s="2"/>
    </row>
    <row r="4945" spans="2:8">
      <c r="B4945" s="2" t="s">
        <v>5573</v>
      </c>
      <c r="C4945" s="2">
        <v>41</v>
      </c>
      <c r="D4945" s="2" t="s">
        <v>19</v>
      </c>
      <c r="E4945" s="2"/>
      <c r="F4945" s="2"/>
      <c r="G4945" s="2"/>
      <c r="H4945" s="2"/>
    </row>
    <row r="4946" spans="2:8">
      <c r="B4946" s="2" t="s">
        <v>5574</v>
      </c>
      <c r="C4946" s="2">
        <v>37</v>
      </c>
      <c r="D4946" s="2" t="s">
        <v>19</v>
      </c>
      <c r="E4946" s="2"/>
      <c r="F4946" s="2"/>
      <c r="G4946" s="2"/>
      <c r="H4946" s="2"/>
    </row>
    <row r="4947" spans="2:8">
      <c r="B4947" s="2" t="s">
        <v>5575</v>
      </c>
      <c r="C4947" s="2">
        <v>41</v>
      </c>
      <c r="D4947" s="2" t="s">
        <v>19</v>
      </c>
      <c r="E4947" s="2"/>
      <c r="F4947" s="2"/>
      <c r="G4947" s="2"/>
      <c r="H4947" s="2"/>
    </row>
    <row r="4948" spans="2:8">
      <c r="B4948" s="2" t="s">
        <v>5576</v>
      </c>
      <c r="C4948" s="2">
        <v>32</v>
      </c>
      <c r="D4948" s="2" t="s">
        <v>635</v>
      </c>
      <c r="E4948" s="2"/>
      <c r="F4948" s="2"/>
      <c r="G4948" s="2"/>
      <c r="H4948" s="2"/>
    </row>
    <row r="4949" spans="2:8">
      <c r="B4949" s="2" t="s">
        <v>5577</v>
      </c>
      <c r="C4949" s="2">
        <v>52</v>
      </c>
      <c r="D4949" s="2" t="s">
        <v>19</v>
      </c>
      <c r="E4949" s="2"/>
      <c r="F4949" s="2"/>
      <c r="G4949" s="2"/>
      <c r="H4949" s="2"/>
    </row>
    <row r="4950" spans="2:8">
      <c r="B4950" s="2" t="s">
        <v>5578</v>
      </c>
      <c r="C4950" s="2">
        <v>47</v>
      </c>
      <c r="D4950" s="2" t="s">
        <v>19</v>
      </c>
      <c r="E4950" s="2"/>
      <c r="F4950" s="2"/>
      <c r="G4950" s="2"/>
      <c r="H4950" s="2"/>
    </row>
    <row r="4951" spans="2:8">
      <c r="B4951" s="2" t="s">
        <v>5579</v>
      </c>
      <c r="C4951" s="2">
        <v>45</v>
      </c>
      <c r="D4951" s="2" t="s">
        <v>19</v>
      </c>
      <c r="E4951" s="2"/>
      <c r="F4951" s="2"/>
      <c r="G4951" s="2"/>
      <c r="H4951" s="2"/>
    </row>
    <row r="4952" spans="2:8">
      <c r="B4952" s="2" t="s">
        <v>5580</v>
      </c>
      <c r="C4952" s="2">
        <v>51</v>
      </c>
      <c r="D4952" s="2" t="s">
        <v>19</v>
      </c>
      <c r="E4952" s="2"/>
      <c r="F4952" s="2"/>
      <c r="G4952" s="2"/>
      <c r="H4952" s="2"/>
    </row>
    <row r="4953" spans="2:8">
      <c r="B4953" s="2" t="s">
        <v>5581</v>
      </c>
      <c r="C4953" s="2">
        <v>47</v>
      </c>
      <c r="D4953" s="2" t="s">
        <v>19</v>
      </c>
      <c r="E4953" s="2"/>
      <c r="F4953" s="2"/>
      <c r="G4953" s="2"/>
      <c r="H4953" s="2"/>
    </row>
    <row r="4954" spans="2:8">
      <c r="B4954" s="2" t="s">
        <v>5582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5583</v>
      </c>
      <c r="C4955" s="2">
        <v>45</v>
      </c>
      <c r="D4955" s="2" t="s">
        <v>19</v>
      </c>
      <c r="E4955" s="2"/>
      <c r="F4955" s="2"/>
      <c r="G4955" s="2"/>
      <c r="H4955" s="2"/>
    </row>
    <row r="4956" spans="2:8">
      <c r="B4956" s="2" t="s">
        <v>5584</v>
      </c>
      <c r="C4956" s="2">
        <v>45</v>
      </c>
      <c r="D4956" s="2" t="s">
        <v>19</v>
      </c>
      <c r="E4956" s="2"/>
      <c r="F4956" s="2"/>
      <c r="G4956" s="2"/>
      <c r="H4956" s="2"/>
    </row>
    <row r="4957" spans="2:8">
      <c r="B4957" s="2" t="s">
        <v>5585</v>
      </c>
      <c r="C4957" s="2">
        <v>47</v>
      </c>
      <c r="D4957" s="2" t="s">
        <v>19</v>
      </c>
      <c r="E4957" s="2"/>
      <c r="F4957" s="2"/>
      <c r="G4957" s="2"/>
      <c r="H4957" s="2"/>
    </row>
    <row r="4958" spans="2:8">
      <c r="B4958" s="2" t="s">
        <v>5586</v>
      </c>
      <c r="C4958" s="2">
        <v>41</v>
      </c>
      <c r="D4958" s="2" t="s">
        <v>19</v>
      </c>
      <c r="E4958" s="2"/>
      <c r="F4958" s="2"/>
      <c r="G4958" s="2"/>
      <c r="H4958" s="2"/>
    </row>
    <row r="4959" spans="2:8">
      <c r="B4959" s="2" t="s">
        <v>5587</v>
      </c>
      <c r="C4959" s="2">
        <v>35</v>
      </c>
      <c r="D4959" s="2" t="s">
        <v>635</v>
      </c>
      <c r="E4959" s="2"/>
      <c r="F4959" s="2"/>
      <c r="G4959" s="2"/>
      <c r="H4959" s="2"/>
    </row>
    <row r="4960" spans="2:8">
      <c r="B4960" s="2" t="s">
        <v>5588</v>
      </c>
      <c r="C4960" s="2">
        <v>38</v>
      </c>
      <c r="D4960" s="2" t="s">
        <v>635</v>
      </c>
      <c r="E4960" s="2"/>
      <c r="F4960" s="2"/>
      <c r="G4960" s="2"/>
      <c r="H4960" s="2"/>
    </row>
    <row r="4961" spans="2:8">
      <c r="B4961" s="2" t="s">
        <v>5589</v>
      </c>
      <c r="C4961" s="2">
        <v>43</v>
      </c>
      <c r="D4961" s="2" t="s">
        <v>19</v>
      </c>
      <c r="E4961" s="2"/>
      <c r="F4961" s="2"/>
      <c r="G4961" s="2"/>
      <c r="H4961" s="2"/>
    </row>
    <row r="4962" spans="2:8">
      <c r="B4962" s="2" t="s">
        <v>5590</v>
      </c>
      <c r="C4962" s="2">
        <v>42</v>
      </c>
      <c r="D4962" s="2" t="s">
        <v>19</v>
      </c>
      <c r="E4962" s="2"/>
      <c r="F4962" s="2"/>
      <c r="G4962" s="2"/>
      <c r="H4962" s="2"/>
    </row>
    <row r="4963" spans="2:8">
      <c r="B4963" s="2" t="s">
        <v>5591</v>
      </c>
      <c r="C4963" s="2">
        <v>40</v>
      </c>
      <c r="D4963" s="2" t="s">
        <v>19</v>
      </c>
      <c r="E4963" s="2"/>
      <c r="F4963" s="2"/>
      <c r="G4963" s="2"/>
      <c r="H4963" s="2"/>
    </row>
    <row r="4964" spans="2:8">
      <c r="B4964" s="2" t="s">
        <v>5592</v>
      </c>
      <c r="C4964" s="2">
        <v>36</v>
      </c>
      <c r="D4964" s="2" t="s">
        <v>19</v>
      </c>
      <c r="E4964" s="2"/>
      <c r="F4964" s="2"/>
      <c r="G4964" s="2"/>
      <c r="H4964" s="2"/>
    </row>
    <row r="4965" spans="2:8">
      <c r="B4965" s="2" t="s">
        <v>5593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5594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5595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5596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5597</v>
      </c>
      <c r="C4969" s="2">
        <v>16</v>
      </c>
      <c r="D4969" s="2" t="s">
        <v>635</v>
      </c>
      <c r="E4969" s="2"/>
      <c r="F4969" s="2"/>
      <c r="G4969" s="2"/>
      <c r="H4969" s="2"/>
    </row>
    <row r="4970" spans="2:8">
      <c r="B4970" s="2" t="s">
        <v>5598</v>
      </c>
      <c r="C4970" s="2">
        <v>25</v>
      </c>
      <c r="D4970" s="2" t="s">
        <v>635</v>
      </c>
      <c r="E4970" s="2"/>
      <c r="F4970" s="2"/>
      <c r="G4970" s="2"/>
      <c r="H4970" s="2"/>
    </row>
    <row r="4971" spans="2:8">
      <c r="B4971" s="2" t="s">
        <v>5599</v>
      </c>
      <c r="C4971" s="2">
        <v>36</v>
      </c>
      <c r="D4971" s="2" t="s">
        <v>19</v>
      </c>
      <c r="E4971" s="2"/>
      <c r="F4971" s="2"/>
      <c r="G4971" s="2"/>
      <c r="H4971" s="2"/>
    </row>
    <row r="4972" spans="2:8">
      <c r="B4972" s="2" t="s">
        <v>5600</v>
      </c>
      <c r="C4972" s="2">
        <v>34</v>
      </c>
      <c r="D4972" s="2" t="s">
        <v>19</v>
      </c>
      <c r="E4972" s="2"/>
      <c r="F4972" s="2"/>
      <c r="G4972" s="2"/>
      <c r="H4972" s="2"/>
    </row>
    <row r="4973" spans="2:8">
      <c r="B4973" s="2" t="s">
        <v>5601</v>
      </c>
      <c r="C4973" s="2">
        <v>37</v>
      </c>
      <c r="D4973" s="2" t="s">
        <v>19</v>
      </c>
      <c r="E4973" s="2"/>
      <c r="F4973" s="2"/>
      <c r="G4973" s="2"/>
      <c r="H4973" s="2"/>
    </row>
    <row r="4974" spans="2:8">
      <c r="B4974" s="2" t="s">
        <v>5602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5603</v>
      </c>
      <c r="C4975" s="2">
        <v>41</v>
      </c>
      <c r="D4975" s="2" t="s">
        <v>635</v>
      </c>
      <c r="E4975" s="2"/>
      <c r="F4975" s="2"/>
      <c r="G4975" s="2"/>
      <c r="H4975" s="2"/>
    </row>
    <row r="4976" spans="2:8">
      <c r="B4976" s="2" t="s">
        <v>5604</v>
      </c>
      <c r="C4976" s="2">
        <v>20</v>
      </c>
      <c r="D4976" s="2" t="s">
        <v>635</v>
      </c>
      <c r="E4976" s="2"/>
      <c r="F4976" s="2"/>
      <c r="G4976" s="2"/>
      <c r="H4976" s="2"/>
    </row>
    <row r="4977" spans="2:8">
      <c r="B4977" s="2" t="s">
        <v>5605</v>
      </c>
      <c r="C4977" s="2">
        <v>30</v>
      </c>
      <c r="D4977" s="2" t="s">
        <v>635</v>
      </c>
      <c r="E4977" s="2"/>
      <c r="F4977" s="2"/>
      <c r="G4977" s="2"/>
      <c r="H4977" s="2"/>
    </row>
    <row r="4978" spans="2:8">
      <c r="B4978" s="2" t="s">
        <v>5606</v>
      </c>
      <c r="C4978" s="2">
        <v>42</v>
      </c>
      <c r="D4978" s="2" t="s">
        <v>635</v>
      </c>
      <c r="E4978" s="2"/>
      <c r="F4978" s="2"/>
      <c r="G4978" s="2"/>
      <c r="H4978" s="2"/>
    </row>
    <row r="4979" spans="2:8">
      <c r="B4979" s="2" t="s">
        <v>5607</v>
      </c>
      <c r="C4979" s="2">
        <v>36</v>
      </c>
      <c r="D4979" s="2" t="s">
        <v>19</v>
      </c>
      <c r="E4979" s="2"/>
      <c r="F4979" s="2"/>
      <c r="G4979" s="2"/>
      <c r="H4979" s="2"/>
    </row>
    <row r="4980" spans="2:8">
      <c r="B4980" s="2" t="s">
        <v>5608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5609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5610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5611</v>
      </c>
      <c r="C4983" s="2">
        <v>40</v>
      </c>
      <c r="D4983" s="2" t="s">
        <v>19</v>
      </c>
      <c r="E4983" s="2"/>
      <c r="F4983" s="2"/>
      <c r="G4983" s="2"/>
      <c r="H4983" s="2"/>
    </row>
    <row r="4984" spans="2:8">
      <c r="B4984" s="2" t="s">
        <v>5612</v>
      </c>
      <c r="C4984" s="2">
        <v>44</v>
      </c>
      <c r="D4984" s="2" t="s">
        <v>19</v>
      </c>
      <c r="E4984" s="2"/>
      <c r="F4984" s="2"/>
      <c r="G4984" s="2"/>
      <c r="H4984" s="2"/>
    </row>
    <row r="4985" spans="2:8">
      <c r="B4985" s="2" t="s">
        <v>5613</v>
      </c>
      <c r="C4985" s="2">
        <v>40</v>
      </c>
      <c r="D4985" s="2" t="s">
        <v>19</v>
      </c>
      <c r="E4985" s="2"/>
      <c r="F4985" s="2"/>
      <c r="G4985" s="2"/>
      <c r="H4985" s="2"/>
    </row>
    <row r="4986" spans="2:8">
      <c r="B4986" s="2" t="s">
        <v>5614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5615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5616</v>
      </c>
      <c r="C4988" s="2">
        <v>35</v>
      </c>
      <c r="D4988" s="2" t="s">
        <v>19</v>
      </c>
      <c r="E4988" s="2"/>
      <c r="F4988" s="2"/>
      <c r="G4988" s="2"/>
      <c r="H4988" s="2"/>
    </row>
    <row r="4989" spans="2:8">
      <c r="B4989" s="2" t="s">
        <v>5617</v>
      </c>
      <c r="C4989" s="2">
        <v>14</v>
      </c>
      <c r="D4989" s="2" t="s">
        <v>635</v>
      </c>
      <c r="E4989" s="2"/>
      <c r="F4989" s="2"/>
      <c r="G4989" s="2"/>
      <c r="H4989" s="2"/>
    </row>
    <row r="4990" spans="2:8">
      <c r="B4990" s="2" t="s">
        <v>5618</v>
      </c>
      <c r="C4990" s="2">
        <v>14</v>
      </c>
      <c r="D4990" s="2" t="s">
        <v>635</v>
      </c>
      <c r="E4990" s="2"/>
      <c r="F4990" s="2"/>
      <c r="G4990" s="2"/>
      <c r="H4990" s="2"/>
    </row>
    <row r="4991" spans="2:8">
      <c r="B4991" s="2" t="s">
        <v>5619</v>
      </c>
      <c r="C4991" s="2">
        <v>20</v>
      </c>
      <c r="D4991" s="2" t="s">
        <v>635</v>
      </c>
      <c r="E4991" s="2"/>
      <c r="F4991" s="2"/>
      <c r="G4991" s="2"/>
      <c r="H4991" s="2"/>
    </row>
    <row r="4992" spans="2:8">
      <c r="B4992" s="2" t="s">
        <v>5620</v>
      </c>
      <c r="C4992" s="2">
        <v>46</v>
      </c>
      <c r="D4992" s="2" t="s">
        <v>635</v>
      </c>
      <c r="E4992" s="2"/>
      <c r="F4992" s="2"/>
      <c r="G4992" s="2"/>
      <c r="H4992" s="2"/>
    </row>
    <row r="4993" spans="2:8">
      <c r="B4993" s="2" t="s">
        <v>5621</v>
      </c>
      <c r="C4993" s="2">
        <v>29</v>
      </c>
      <c r="D4993" s="2" t="s">
        <v>635</v>
      </c>
      <c r="E4993" s="2"/>
      <c r="F4993" s="2"/>
      <c r="G4993" s="2"/>
      <c r="H4993" s="2"/>
    </row>
    <row r="4994" spans="2:8">
      <c r="B4994" s="2" t="s">
        <v>5622</v>
      </c>
      <c r="C4994" s="2">
        <v>38</v>
      </c>
      <c r="D4994" s="2" t="s">
        <v>635</v>
      </c>
      <c r="E4994" s="2"/>
      <c r="F4994" s="2"/>
      <c r="G4994" s="2"/>
      <c r="H4994" s="2"/>
    </row>
    <row r="4995" spans="2:8">
      <c r="B4995" s="2" t="s">
        <v>5623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5624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5625</v>
      </c>
      <c r="C4997" s="2">
        <v>19</v>
      </c>
      <c r="D4997" s="2" t="s">
        <v>19</v>
      </c>
      <c r="E4997" s="2"/>
      <c r="F4997" s="2"/>
      <c r="G4997" s="2"/>
      <c r="H4997" s="2"/>
    </row>
    <row r="4998" spans="2:8">
      <c r="B4998" s="2" t="s">
        <v>5626</v>
      </c>
      <c r="C4998" s="2">
        <v>18</v>
      </c>
      <c r="D4998" s="2" t="s">
        <v>19</v>
      </c>
      <c r="E4998" s="2"/>
      <c r="F4998" s="2"/>
      <c r="G4998" s="2"/>
      <c r="H4998" s="2"/>
    </row>
    <row r="4999" spans="2:8">
      <c r="B4999" s="2" t="s">
        <v>5627</v>
      </c>
      <c r="C4999" s="2">
        <v>44</v>
      </c>
      <c r="D4999" s="2" t="s">
        <v>19</v>
      </c>
      <c r="E4999" s="2"/>
      <c r="F4999" s="2"/>
      <c r="G4999" s="2"/>
      <c r="H4999" s="2"/>
    </row>
    <row r="5000" spans="2:8">
      <c r="B5000" s="2" t="s">
        <v>5628</v>
      </c>
      <c r="C5000" s="2">
        <v>34</v>
      </c>
      <c r="D5000" s="2" t="s">
        <v>19</v>
      </c>
      <c r="E5000" s="2"/>
      <c r="F5000" s="2"/>
      <c r="G5000" s="2"/>
      <c r="H5000" s="2"/>
    </row>
    <row r="5001" spans="2:8">
      <c r="B5001" s="2" t="s">
        <v>5629</v>
      </c>
      <c r="C5001" s="2">
        <v>47</v>
      </c>
      <c r="D5001" s="2" t="s">
        <v>19</v>
      </c>
      <c r="E5001" s="2"/>
      <c r="F5001" s="2"/>
      <c r="G5001" s="2"/>
      <c r="H5001" s="2"/>
    </row>
    <row r="5002" spans="2:8">
      <c r="B5002" s="2" t="s">
        <v>5630</v>
      </c>
      <c r="C5002" s="2">
        <v>47</v>
      </c>
      <c r="D5002" s="2" t="s">
        <v>19</v>
      </c>
      <c r="E5002" s="2"/>
      <c r="F5002" s="2"/>
      <c r="G5002" s="2"/>
      <c r="H5002" s="2"/>
    </row>
    <row r="5003" spans="2:8">
      <c r="B5003" s="2" t="s">
        <v>5631</v>
      </c>
      <c r="C5003" s="2">
        <v>18</v>
      </c>
      <c r="D5003" s="2" t="s">
        <v>635</v>
      </c>
      <c r="E5003" s="2"/>
      <c r="F5003" s="2"/>
      <c r="G5003" s="2"/>
      <c r="H5003" s="2"/>
    </row>
    <row r="5004" spans="2:8">
      <c r="B5004" s="2" t="s">
        <v>5632</v>
      </c>
      <c r="C5004" s="2">
        <v>24</v>
      </c>
      <c r="D5004" s="2" t="s">
        <v>635</v>
      </c>
      <c r="E5004" s="2"/>
      <c r="F5004" s="2"/>
      <c r="G5004" s="2"/>
      <c r="H5004" s="2"/>
    </row>
    <row r="5005" spans="2:8">
      <c r="B5005" s="2" t="s">
        <v>5633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5634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5635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5636</v>
      </c>
      <c r="C5008" s="2">
        <v>37</v>
      </c>
      <c r="D5008" s="2" t="s">
        <v>19</v>
      </c>
      <c r="E5008" s="2"/>
      <c r="F5008" s="2"/>
      <c r="G5008" s="2"/>
      <c r="H5008" s="2"/>
    </row>
    <row r="5009" spans="2:8">
      <c r="B5009" s="2" t="s">
        <v>5637</v>
      </c>
      <c r="C5009" s="2">
        <v>36</v>
      </c>
      <c r="D5009" s="2" t="s">
        <v>19</v>
      </c>
      <c r="E5009" s="2"/>
      <c r="F5009" s="2"/>
      <c r="G5009" s="2"/>
      <c r="H5009" s="2"/>
    </row>
    <row r="5010" spans="2:8">
      <c r="B5010" s="2" t="s">
        <v>5638</v>
      </c>
      <c r="C5010" s="2">
        <v>39</v>
      </c>
      <c r="D5010" s="2" t="s">
        <v>19</v>
      </c>
      <c r="E5010" s="2"/>
      <c r="F5010" s="2"/>
      <c r="G5010" s="2"/>
      <c r="H5010" s="2"/>
    </row>
    <row r="5011" spans="2:8">
      <c r="B5011" s="2" t="s">
        <v>5639</v>
      </c>
      <c r="C5011" s="2">
        <v>35</v>
      </c>
      <c r="D5011" s="2" t="s">
        <v>19</v>
      </c>
      <c r="E5011" s="2"/>
      <c r="F5011" s="2"/>
      <c r="G5011" s="2"/>
      <c r="H5011" s="2"/>
    </row>
    <row r="5012" spans="2:8">
      <c r="B5012" s="2" t="s">
        <v>5640</v>
      </c>
      <c r="C5012" s="2">
        <v>39</v>
      </c>
      <c r="D5012" s="2" t="s">
        <v>19</v>
      </c>
      <c r="E5012" s="2"/>
      <c r="F5012" s="2"/>
      <c r="G5012" s="2"/>
      <c r="H5012" s="2"/>
    </row>
    <row r="5013" spans="2:8">
      <c r="B5013" s="2" t="s">
        <v>5641</v>
      </c>
      <c r="C5013" s="2">
        <v>39</v>
      </c>
      <c r="D5013" s="2" t="s">
        <v>19</v>
      </c>
      <c r="E5013" s="2"/>
      <c r="F5013" s="2"/>
      <c r="G5013" s="2"/>
      <c r="H5013" s="2"/>
    </row>
    <row r="5014" spans="2:8">
      <c r="B5014" s="2" t="s">
        <v>5642</v>
      </c>
      <c r="C5014" s="2">
        <v>28</v>
      </c>
      <c r="D5014" s="2" t="s">
        <v>635</v>
      </c>
      <c r="E5014" s="2"/>
      <c r="F5014" s="2"/>
      <c r="G5014" s="2"/>
      <c r="H5014" s="2"/>
    </row>
    <row r="5015" spans="2:8">
      <c r="B5015" s="2" t="s">
        <v>5643</v>
      </c>
      <c r="C5015" s="2">
        <v>28</v>
      </c>
      <c r="D5015" s="2" t="s">
        <v>635</v>
      </c>
      <c r="E5015" s="2"/>
      <c r="F5015" s="2"/>
      <c r="G5015" s="2"/>
      <c r="H5015" s="2"/>
    </row>
    <row r="5016" spans="2:8">
      <c r="B5016" s="2" t="s">
        <v>5644</v>
      </c>
      <c r="C5016" s="2">
        <v>21</v>
      </c>
      <c r="D5016" s="2" t="s">
        <v>635</v>
      </c>
      <c r="E5016" s="2"/>
      <c r="F5016" s="2"/>
      <c r="G5016" s="2"/>
      <c r="H5016" s="2"/>
    </row>
    <row r="5017" spans="2:8">
      <c r="B5017" s="2" t="s">
        <v>5645</v>
      </c>
      <c r="C5017" s="2">
        <v>29</v>
      </c>
      <c r="D5017" s="2" t="s">
        <v>635</v>
      </c>
      <c r="E5017" s="2"/>
      <c r="F5017" s="2"/>
      <c r="G5017" s="2"/>
      <c r="H5017" s="2"/>
    </row>
    <row r="5018" spans="2:8">
      <c r="B5018" s="2" t="s">
        <v>5646</v>
      </c>
      <c r="C5018" s="2">
        <v>41</v>
      </c>
      <c r="D5018" s="2" t="s">
        <v>19</v>
      </c>
      <c r="E5018" s="2"/>
      <c r="F5018" s="2"/>
      <c r="G5018" s="2"/>
      <c r="H5018" s="2"/>
    </row>
    <row r="5019" spans="2:8">
      <c r="B5019" s="2" t="s">
        <v>5647</v>
      </c>
      <c r="C5019" s="2">
        <v>39</v>
      </c>
      <c r="D5019" s="2" t="s">
        <v>19</v>
      </c>
      <c r="E5019" s="2"/>
      <c r="F5019" s="2"/>
      <c r="G5019" s="2"/>
      <c r="H5019" s="2"/>
    </row>
    <row r="5020" spans="2:8">
      <c r="B5020" s="2" t="s">
        <v>5648</v>
      </c>
      <c r="C5020" s="2">
        <v>36</v>
      </c>
      <c r="D5020" s="2" t="s">
        <v>19</v>
      </c>
      <c r="E5020" s="2"/>
      <c r="F5020" s="2"/>
      <c r="G5020" s="2"/>
      <c r="H5020" s="2"/>
    </row>
    <row r="5021" spans="2:8">
      <c r="B5021" s="2" t="s">
        <v>5649</v>
      </c>
      <c r="C5021" s="2">
        <v>43</v>
      </c>
      <c r="D5021" s="2" t="s">
        <v>19</v>
      </c>
      <c r="E5021" s="2"/>
      <c r="F5021" s="2"/>
      <c r="G5021" s="2"/>
      <c r="H5021" s="2"/>
    </row>
    <row r="5022" spans="2:8">
      <c r="B5022" s="2" t="s">
        <v>5650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5651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5652</v>
      </c>
      <c r="C5024" s="2">
        <v>31</v>
      </c>
      <c r="D5024" s="2" t="s">
        <v>19</v>
      </c>
      <c r="E5024" s="2"/>
      <c r="F5024" s="2"/>
      <c r="G5024" s="2"/>
      <c r="H5024" s="2"/>
    </row>
    <row r="5025" spans="2:8">
      <c r="B5025" s="2" t="s">
        <v>5653</v>
      </c>
      <c r="C5025" s="2">
        <v>27</v>
      </c>
      <c r="D5025" s="2" t="s">
        <v>19</v>
      </c>
      <c r="E5025" s="2"/>
      <c r="F5025" s="2"/>
      <c r="G5025" s="2"/>
      <c r="H5025" s="2"/>
    </row>
    <row r="5026" spans="2:8">
      <c r="B5026" s="2" t="s">
        <v>5654</v>
      </c>
      <c r="C5026" s="2">
        <v>53</v>
      </c>
      <c r="D5026" s="2" t="s">
        <v>19</v>
      </c>
      <c r="E5026" s="2"/>
      <c r="F5026" s="2"/>
      <c r="G5026" s="2"/>
      <c r="H5026" s="2"/>
    </row>
    <row r="5027" spans="2:8">
      <c r="B5027" s="2" t="s">
        <v>5655</v>
      </c>
      <c r="C5027" s="2">
        <v>25</v>
      </c>
      <c r="D5027" s="2" t="s">
        <v>635</v>
      </c>
      <c r="E5027" s="2"/>
      <c r="F5027" s="2"/>
      <c r="G5027" s="2"/>
      <c r="H5027" s="2"/>
    </row>
    <row r="5028" spans="2:8">
      <c r="B5028" s="2" t="s">
        <v>5656</v>
      </c>
      <c r="C5028" s="2">
        <v>37</v>
      </c>
      <c r="D5028" s="2" t="s">
        <v>635</v>
      </c>
      <c r="E5028" s="2"/>
      <c r="F5028" s="2"/>
      <c r="G5028" s="2"/>
      <c r="H5028" s="2"/>
    </row>
    <row r="5029" spans="2:8">
      <c r="B5029" s="2" t="s">
        <v>5657</v>
      </c>
      <c r="C5029" s="2">
        <v>41</v>
      </c>
      <c r="D5029" s="2" t="s">
        <v>635</v>
      </c>
      <c r="E5029" s="2"/>
      <c r="F5029" s="2"/>
      <c r="G5029" s="2"/>
      <c r="H5029" s="2"/>
    </row>
    <row r="5030" spans="2:8">
      <c r="B5030" s="2" t="s">
        <v>5658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5659</v>
      </c>
      <c r="C5031" s="2">
        <v>34</v>
      </c>
      <c r="D5031" s="2" t="s">
        <v>19</v>
      </c>
      <c r="E5031" s="2"/>
      <c r="F5031" s="2"/>
      <c r="G5031" s="2"/>
      <c r="H5031" s="2"/>
    </row>
    <row r="5032" spans="2:8">
      <c r="B5032" s="2" t="s">
        <v>5660</v>
      </c>
      <c r="C5032" s="2">
        <v>49</v>
      </c>
      <c r="D5032" s="2" t="s">
        <v>635</v>
      </c>
      <c r="E5032" s="2"/>
      <c r="F5032" s="2"/>
      <c r="G5032" s="2"/>
      <c r="H5032" s="2"/>
    </row>
    <row r="5033" spans="2:8">
      <c r="B5033" s="2" t="s">
        <v>5661</v>
      </c>
      <c r="C5033" s="2">
        <v>51</v>
      </c>
      <c r="D5033" s="2" t="s">
        <v>635</v>
      </c>
      <c r="E5033" s="2"/>
      <c r="F5033" s="2"/>
      <c r="G5033" s="2"/>
      <c r="H5033" s="2"/>
    </row>
    <row r="5034" spans="2:8">
      <c r="B5034" s="2" t="s">
        <v>5662</v>
      </c>
      <c r="C5034" s="2">
        <v>26</v>
      </c>
      <c r="D5034" s="2" t="s">
        <v>19</v>
      </c>
      <c r="E5034" s="2"/>
      <c r="F5034" s="2"/>
      <c r="G5034" s="2"/>
      <c r="H5034" s="2"/>
    </row>
    <row r="5035" spans="2:8">
      <c r="B5035" s="2" t="s">
        <v>5663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5664</v>
      </c>
      <c r="C5036" s="2">
        <v>43</v>
      </c>
      <c r="D5036" s="2" t="s">
        <v>19</v>
      </c>
      <c r="E5036" s="2"/>
      <c r="F5036" s="2"/>
      <c r="G5036" s="2"/>
      <c r="H5036" s="2"/>
    </row>
    <row r="5037" spans="2:8">
      <c r="B5037" s="2" t="s">
        <v>5665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5666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5667</v>
      </c>
      <c r="C5039" s="2">
        <v>46</v>
      </c>
      <c r="D5039" s="2" t="s">
        <v>19</v>
      </c>
      <c r="E5039" s="2"/>
      <c r="F5039" s="2"/>
      <c r="G5039" s="2"/>
      <c r="H5039" s="2"/>
    </row>
    <row r="5040" spans="2:8">
      <c r="B5040" s="2" t="s">
        <v>5668</v>
      </c>
      <c r="C5040" s="2">
        <v>42</v>
      </c>
      <c r="D5040" s="2" t="s">
        <v>19</v>
      </c>
      <c r="E5040" s="2"/>
      <c r="F5040" s="2"/>
      <c r="G5040" s="2"/>
      <c r="H5040" s="2"/>
    </row>
    <row r="5041" spans="2:8">
      <c r="B5041" s="2" t="s">
        <v>5669</v>
      </c>
      <c r="C5041" s="2">
        <v>38</v>
      </c>
      <c r="D5041" s="2" t="s">
        <v>635</v>
      </c>
      <c r="E5041" s="2"/>
      <c r="F5041" s="2"/>
      <c r="G5041" s="2"/>
      <c r="H5041" s="2"/>
    </row>
    <row r="5042" spans="2:8">
      <c r="B5042" s="2" t="s">
        <v>5670</v>
      </c>
      <c r="C5042" s="2">
        <v>41</v>
      </c>
      <c r="D5042" s="2" t="s">
        <v>635</v>
      </c>
      <c r="E5042" s="2"/>
      <c r="F5042" s="2"/>
      <c r="G5042" s="2"/>
      <c r="H5042" s="2"/>
    </row>
    <row r="5043" spans="2:8">
      <c r="B5043" s="2" t="s">
        <v>5671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5672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5673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5674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5675</v>
      </c>
      <c r="C5047" s="2">
        <v>42</v>
      </c>
      <c r="D5047" s="2" t="s">
        <v>19</v>
      </c>
      <c r="E5047" s="2"/>
      <c r="F5047" s="2"/>
      <c r="G5047" s="2"/>
      <c r="H5047" s="2"/>
    </row>
    <row r="5048" spans="2:8">
      <c r="B5048" s="2" t="s">
        <v>5676</v>
      </c>
      <c r="C5048" s="2">
        <v>56</v>
      </c>
      <c r="D5048" s="2" t="s">
        <v>635</v>
      </c>
      <c r="E5048" s="2"/>
      <c r="F5048" s="2"/>
      <c r="G5048" s="2"/>
      <c r="H5048" s="2"/>
    </row>
    <row r="5049" spans="2:8">
      <c r="B5049" s="2" t="s">
        <v>5677</v>
      </c>
      <c r="C5049" s="2">
        <v>31</v>
      </c>
      <c r="D5049" s="2" t="s">
        <v>635</v>
      </c>
      <c r="E5049" s="2"/>
      <c r="F5049" s="2"/>
      <c r="G5049" s="2"/>
      <c r="H5049" s="2"/>
    </row>
    <row r="5050" spans="2:8">
      <c r="B5050" s="2" t="s">
        <v>5678</v>
      </c>
      <c r="C5050" s="2">
        <v>39</v>
      </c>
      <c r="D5050" s="2" t="s">
        <v>19</v>
      </c>
      <c r="E5050" s="2"/>
      <c r="F5050" s="2"/>
      <c r="G5050" s="2"/>
      <c r="H5050" s="2"/>
    </row>
    <row r="5051" spans="2:8">
      <c r="B5051" s="2" t="s">
        <v>5679</v>
      </c>
      <c r="C5051" s="2">
        <v>36</v>
      </c>
      <c r="D5051" s="2" t="s">
        <v>19</v>
      </c>
      <c r="E5051" s="2"/>
      <c r="F5051" s="2"/>
      <c r="G5051" s="2"/>
      <c r="H5051" s="2"/>
    </row>
    <row r="5052" spans="2:8">
      <c r="B5052" s="2" t="s">
        <v>5680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5681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5682</v>
      </c>
      <c r="C5054" s="2">
        <v>20</v>
      </c>
      <c r="D5054" s="2" t="s">
        <v>635</v>
      </c>
      <c r="E5054" s="2"/>
      <c r="F5054" s="2"/>
      <c r="G5054" s="2"/>
      <c r="H5054" s="2"/>
    </row>
    <row r="5055" spans="2:8">
      <c r="B5055" s="2" t="s">
        <v>5683</v>
      </c>
      <c r="C5055" s="2">
        <v>27</v>
      </c>
      <c r="D5055" s="2" t="s">
        <v>635</v>
      </c>
      <c r="E5055" s="2"/>
      <c r="F5055" s="2"/>
      <c r="G5055" s="2"/>
      <c r="H5055" s="2"/>
    </row>
    <row r="5056" spans="2:8">
      <c r="B5056" s="2" t="s">
        <v>5684</v>
      </c>
      <c r="C5056" s="2">
        <v>46</v>
      </c>
      <c r="D5056" s="2" t="s">
        <v>19</v>
      </c>
      <c r="E5056" s="2"/>
      <c r="F5056" s="2"/>
      <c r="G5056" s="2"/>
      <c r="H5056" s="2"/>
    </row>
    <row r="5057" spans="2:8">
      <c r="B5057" s="2" t="s">
        <v>5685</v>
      </c>
      <c r="C5057" s="2">
        <v>41</v>
      </c>
      <c r="D5057" s="2" t="s">
        <v>19</v>
      </c>
      <c r="E5057" s="2"/>
      <c r="F5057" s="2"/>
      <c r="G5057" s="2"/>
      <c r="H5057" s="2"/>
    </row>
    <row r="5058" spans="2:8">
      <c r="B5058" s="2" t="s">
        <v>5686</v>
      </c>
      <c r="C5058" s="2">
        <v>45</v>
      </c>
      <c r="D5058" s="2" t="s">
        <v>19</v>
      </c>
      <c r="E5058" s="2"/>
      <c r="F5058" s="2"/>
      <c r="G5058" s="2"/>
      <c r="H5058" s="2"/>
    </row>
    <row r="5059" spans="2:8">
      <c r="B5059" s="2" t="s">
        <v>5687</v>
      </c>
      <c r="C5059" s="2">
        <v>43</v>
      </c>
      <c r="D5059" s="2" t="s">
        <v>19</v>
      </c>
      <c r="E5059" s="2"/>
      <c r="F5059" s="2"/>
      <c r="G5059" s="2"/>
      <c r="H5059" s="2"/>
    </row>
    <row r="5060" spans="2:8">
      <c r="B5060" s="2" t="s">
        <v>5688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5689</v>
      </c>
      <c r="C5061" s="2">
        <v>43</v>
      </c>
      <c r="D5061" s="2" t="s">
        <v>19</v>
      </c>
      <c r="E5061" s="2"/>
      <c r="F5061" s="2"/>
      <c r="G5061" s="2"/>
      <c r="H5061" s="2"/>
    </row>
    <row r="5062" spans="2:8">
      <c r="B5062" s="2" t="s">
        <v>5690</v>
      </c>
      <c r="C5062" s="2">
        <v>39</v>
      </c>
      <c r="D5062" s="2" t="s">
        <v>19</v>
      </c>
      <c r="E5062" s="2"/>
      <c r="F5062" s="2"/>
      <c r="G5062" s="2"/>
      <c r="H5062" s="2"/>
    </row>
    <row r="5063" spans="2:8">
      <c r="B5063" s="2" t="s">
        <v>5691</v>
      </c>
      <c r="C5063" s="2">
        <v>29</v>
      </c>
      <c r="D5063" s="2" t="s">
        <v>635</v>
      </c>
      <c r="E5063" s="2"/>
      <c r="F5063" s="2"/>
      <c r="G5063" s="2"/>
      <c r="H5063" s="2"/>
    </row>
    <row r="5064" spans="2:8">
      <c r="B5064" s="2" t="s">
        <v>5692</v>
      </c>
      <c r="C5064" s="2">
        <v>35</v>
      </c>
      <c r="D5064" s="2" t="s">
        <v>19</v>
      </c>
      <c r="E5064" s="2"/>
      <c r="F5064" s="2"/>
      <c r="G5064" s="2"/>
      <c r="H5064" s="2"/>
    </row>
    <row r="5065" spans="2:8">
      <c r="B5065" s="2" t="s">
        <v>5693</v>
      </c>
      <c r="C5065" s="2">
        <v>44</v>
      </c>
      <c r="D5065" s="2" t="s">
        <v>19</v>
      </c>
      <c r="E5065" s="2"/>
      <c r="F5065" s="2"/>
      <c r="G5065" s="2"/>
      <c r="H5065" s="2"/>
    </row>
    <row r="5066" spans="2:8">
      <c r="B5066" s="2" t="s">
        <v>5694</v>
      </c>
      <c r="C5066" s="2">
        <v>38</v>
      </c>
      <c r="D5066" s="2" t="s">
        <v>19</v>
      </c>
      <c r="E5066" s="2"/>
      <c r="F5066" s="2"/>
      <c r="G5066" s="2"/>
      <c r="H5066" s="2"/>
    </row>
    <row r="5067" spans="2:8">
      <c r="B5067" s="2" t="s">
        <v>5695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5696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5697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5698</v>
      </c>
      <c r="C5070" s="2">
        <v>43</v>
      </c>
      <c r="D5070" s="2" t="s">
        <v>19</v>
      </c>
      <c r="E5070" s="2"/>
      <c r="F5070" s="2"/>
      <c r="G5070" s="2"/>
      <c r="H5070" s="2"/>
    </row>
    <row r="5071" spans="2:8">
      <c r="B5071" s="2" t="s">
        <v>5699</v>
      </c>
      <c r="C5071" s="2">
        <v>42</v>
      </c>
      <c r="D5071" s="2" t="s">
        <v>19</v>
      </c>
      <c r="E5071" s="2"/>
      <c r="F5071" s="2"/>
      <c r="G5071" s="2"/>
      <c r="H5071" s="2"/>
    </row>
    <row r="5072" spans="2:8">
      <c r="B5072" s="2" t="s">
        <v>5700</v>
      </c>
      <c r="C5072" s="2">
        <v>44</v>
      </c>
      <c r="D5072" s="2" t="s">
        <v>19</v>
      </c>
      <c r="E5072" s="2"/>
      <c r="F5072" s="2"/>
      <c r="G5072" s="2"/>
      <c r="H5072" s="2"/>
    </row>
    <row r="5073" spans="2:8">
      <c r="B5073" s="2" t="s">
        <v>5701</v>
      </c>
      <c r="C5073" s="2">
        <v>35</v>
      </c>
      <c r="D5073" s="2" t="s">
        <v>635</v>
      </c>
      <c r="E5073" s="2"/>
      <c r="F5073" s="2"/>
      <c r="G5073" s="2"/>
      <c r="H5073" s="2"/>
    </row>
    <row r="5074" spans="2:8">
      <c r="B5074" s="2" t="s">
        <v>5702</v>
      </c>
      <c r="C5074" s="2">
        <v>36</v>
      </c>
      <c r="D5074" s="2" t="s">
        <v>19</v>
      </c>
      <c r="E5074" s="2"/>
      <c r="F5074" s="2"/>
      <c r="G5074" s="2"/>
      <c r="H5074" s="2"/>
    </row>
    <row r="5075" spans="2:8">
      <c r="B5075" s="2" t="s">
        <v>5703</v>
      </c>
      <c r="C5075" s="2">
        <v>31</v>
      </c>
      <c r="D5075" s="2" t="s">
        <v>19</v>
      </c>
      <c r="E5075" s="2"/>
      <c r="F5075" s="2"/>
      <c r="G5075" s="2"/>
      <c r="H5075" s="2"/>
    </row>
    <row r="5076" spans="2:8">
      <c r="B5076" s="2" t="s">
        <v>5704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5705</v>
      </c>
      <c r="C5077" s="2">
        <v>37</v>
      </c>
      <c r="D5077" s="2" t="s">
        <v>19</v>
      </c>
      <c r="E5077" s="2"/>
      <c r="F5077" s="2"/>
      <c r="G5077" s="2"/>
      <c r="H5077" s="2"/>
    </row>
    <row r="5078" spans="2:8">
      <c r="B5078" s="2" t="s">
        <v>5706</v>
      </c>
      <c r="C5078" s="2">
        <v>36</v>
      </c>
      <c r="D5078" s="2" t="s">
        <v>19</v>
      </c>
      <c r="E5078" s="2"/>
      <c r="F5078" s="2"/>
      <c r="G5078" s="2"/>
      <c r="H5078" s="2"/>
    </row>
    <row r="5079" spans="2:8">
      <c r="B5079" s="2" t="s">
        <v>5707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5708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5709</v>
      </c>
      <c r="C5081" s="2">
        <v>38</v>
      </c>
      <c r="D5081" s="2" t="s">
        <v>635</v>
      </c>
      <c r="E5081" s="2"/>
      <c r="F5081" s="2"/>
      <c r="G5081" s="2"/>
      <c r="H5081" s="2"/>
    </row>
    <row r="5082" spans="2:8">
      <c r="B5082" s="2" t="s">
        <v>5710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5711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5712</v>
      </c>
      <c r="C5084" s="2">
        <v>32</v>
      </c>
      <c r="D5084" s="2" t="s">
        <v>635</v>
      </c>
      <c r="E5084" s="2"/>
      <c r="F5084" s="2"/>
      <c r="G5084" s="2"/>
      <c r="H5084" s="2"/>
    </row>
    <row r="5085" spans="2:8">
      <c r="B5085" s="2" t="s">
        <v>5713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5714</v>
      </c>
      <c r="C5086" s="2">
        <v>39</v>
      </c>
      <c r="D5086" s="2" t="s">
        <v>19</v>
      </c>
      <c r="E5086" s="2"/>
      <c r="F5086" s="2"/>
      <c r="G5086" s="2"/>
      <c r="H5086" s="2"/>
    </row>
    <row r="5087" spans="2:8">
      <c r="B5087" s="2" t="s">
        <v>5715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5716</v>
      </c>
      <c r="C5088" s="2">
        <v>40</v>
      </c>
      <c r="D5088" s="2" t="s">
        <v>19</v>
      </c>
      <c r="E5088" s="2"/>
      <c r="F5088" s="2"/>
      <c r="G5088" s="2"/>
      <c r="H5088" s="2"/>
    </row>
    <row r="5089" spans="2:8">
      <c r="B5089" s="2" t="s">
        <v>5717</v>
      </c>
      <c r="C5089" s="2">
        <v>38</v>
      </c>
      <c r="D5089" s="2" t="s">
        <v>19</v>
      </c>
      <c r="E5089" s="2"/>
      <c r="F5089" s="2"/>
      <c r="G5089" s="2"/>
      <c r="H5089" s="2"/>
    </row>
    <row r="5090" spans="2:8">
      <c r="B5090" s="2" t="s">
        <v>5718</v>
      </c>
      <c r="C5090" s="2">
        <v>43</v>
      </c>
      <c r="D5090" s="2" t="s">
        <v>635</v>
      </c>
      <c r="E5090" s="2"/>
      <c r="F5090" s="2"/>
      <c r="G5090" s="2"/>
      <c r="H5090" s="2"/>
    </row>
    <row r="5091" spans="2:8">
      <c r="B5091" s="2" t="s">
        <v>5719</v>
      </c>
      <c r="C5091" s="2">
        <v>34</v>
      </c>
      <c r="D5091" s="2" t="s">
        <v>635</v>
      </c>
      <c r="E5091" s="2"/>
      <c r="F5091" s="2"/>
      <c r="G5091" s="2"/>
      <c r="H5091" s="2"/>
    </row>
    <row r="5092" spans="2:8">
      <c r="B5092" s="2" t="s">
        <v>5720</v>
      </c>
      <c r="C5092" s="2">
        <v>36</v>
      </c>
      <c r="D5092" s="2" t="s">
        <v>19</v>
      </c>
      <c r="E5092" s="2"/>
      <c r="F5092" s="2"/>
      <c r="G5092" s="2"/>
      <c r="H5092" s="2"/>
    </row>
    <row r="5093" spans="2:8">
      <c r="B5093" s="2" t="s">
        <v>5721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5722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5723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5724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5725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5726</v>
      </c>
      <c r="C5098" s="2">
        <v>37</v>
      </c>
      <c r="D5098" s="2" t="s">
        <v>635</v>
      </c>
      <c r="E5098" s="2"/>
      <c r="F5098" s="2"/>
      <c r="G5098" s="2"/>
      <c r="H5098" s="2"/>
    </row>
    <row r="5099" spans="2:8">
      <c r="B5099" s="2" t="s">
        <v>5727</v>
      </c>
      <c r="C5099" s="2">
        <v>43</v>
      </c>
      <c r="D5099" s="2" t="s">
        <v>635</v>
      </c>
      <c r="E5099" s="2"/>
      <c r="F5099" s="2"/>
      <c r="G5099" s="2"/>
      <c r="H5099" s="2"/>
    </row>
    <row r="5100" spans="2:8">
      <c r="B5100" s="2" t="s">
        <v>5728</v>
      </c>
      <c r="C5100" s="2">
        <v>37</v>
      </c>
      <c r="D5100" s="2" t="s">
        <v>19</v>
      </c>
      <c r="E5100" s="2"/>
      <c r="F5100" s="2"/>
      <c r="G5100" s="2"/>
      <c r="H5100" s="2"/>
    </row>
    <row r="5101" spans="2:8">
      <c r="B5101" s="2" t="s">
        <v>5729</v>
      </c>
      <c r="C5101" s="2">
        <v>39</v>
      </c>
      <c r="D5101" s="2" t="s">
        <v>19</v>
      </c>
      <c r="E5101" s="2"/>
      <c r="F5101" s="2"/>
      <c r="G5101" s="2"/>
      <c r="H5101" s="2"/>
    </row>
    <row r="5102" spans="2:8">
      <c r="B5102" s="2" t="s">
        <v>5730</v>
      </c>
      <c r="C5102" s="2">
        <v>20</v>
      </c>
      <c r="D5102" s="2" t="s">
        <v>635</v>
      </c>
      <c r="E5102" s="2"/>
      <c r="F5102" s="2"/>
      <c r="G5102" s="2"/>
      <c r="H5102" s="2"/>
    </row>
    <row r="5103" spans="2:8">
      <c r="B5103" s="2" t="s">
        <v>5731</v>
      </c>
      <c r="C5103" s="2">
        <v>28</v>
      </c>
      <c r="D5103" s="2" t="s">
        <v>635</v>
      </c>
      <c r="E5103" s="2"/>
      <c r="F5103" s="2"/>
      <c r="G5103" s="2"/>
      <c r="H5103" s="2"/>
    </row>
    <row r="5104" spans="2:8">
      <c r="B5104" s="2" t="s">
        <v>5732</v>
      </c>
      <c r="C5104" s="2">
        <v>46</v>
      </c>
      <c r="D5104" s="2" t="s">
        <v>635</v>
      </c>
      <c r="E5104" s="2"/>
      <c r="F5104" s="2"/>
      <c r="G5104" s="2"/>
      <c r="H5104" s="2"/>
    </row>
    <row r="5105" spans="2:8">
      <c r="B5105" s="2" t="s">
        <v>5733</v>
      </c>
      <c r="C5105" s="2">
        <v>42</v>
      </c>
      <c r="D5105" s="2" t="s">
        <v>635</v>
      </c>
      <c r="E5105" s="2"/>
      <c r="F5105" s="2"/>
      <c r="G5105" s="2"/>
      <c r="H5105" s="2"/>
    </row>
    <row r="5106" spans="2:8">
      <c r="B5106" s="2" t="s">
        <v>5734</v>
      </c>
      <c r="C5106" s="2">
        <v>41</v>
      </c>
      <c r="D5106" s="2" t="s">
        <v>635</v>
      </c>
      <c r="E5106" s="2"/>
      <c r="F5106" s="2"/>
      <c r="G5106" s="2"/>
      <c r="H5106" s="2"/>
    </row>
    <row r="5107" spans="2:8">
      <c r="B5107" s="2" t="s">
        <v>5735</v>
      </c>
      <c r="C5107" s="2">
        <v>44</v>
      </c>
      <c r="D5107" s="2" t="s">
        <v>635</v>
      </c>
      <c r="E5107" s="2"/>
      <c r="F5107" s="2"/>
      <c r="G5107" s="2"/>
      <c r="H5107" s="2"/>
    </row>
    <row r="5108" spans="2:8">
      <c r="B5108" s="2" t="s">
        <v>5736</v>
      </c>
      <c r="C5108" s="2">
        <v>46</v>
      </c>
      <c r="D5108" s="2" t="s">
        <v>635</v>
      </c>
      <c r="E5108" s="2"/>
      <c r="F5108" s="2"/>
      <c r="G5108" s="2"/>
      <c r="H5108" s="2"/>
    </row>
    <row r="5109" spans="2:8">
      <c r="B5109" s="2" t="s">
        <v>5737</v>
      </c>
      <c r="C5109" s="2">
        <v>26</v>
      </c>
      <c r="D5109" s="2" t="s">
        <v>635</v>
      </c>
      <c r="E5109" s="2"/>
      <c r="F5109" s="2"/>
      <c r="G5109" s="2"/>
      <c r="H5109" s="2"/>
    </row>
    <row r="5110" spans="2:8">
      <c r="B5110" s="2" t="s">
        <v>5738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5739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5740</v>
      </c>
      <c r="C5112" s="2">
        <v>42</v>
      </c>
      <c r="D5112" s="2" t="s">
        <v>19</v>
      </c>
      <c r="E5112" s="2"/>
      <c r="F5112" s="2"/>
      <c r="G5112" s="2"/>
      <c r="H5112" s="2"/>
    </row>
    <row r="5113" spans="2:8">
      <c r="B5113" s="2" t="s">
        <v>5741</v>
      </c>
      <c r="C5113" s="2">
        <v>40</v>
      </c>
      <c r="D5113" s="2" t="s">
        <v>19</v>
      </c>
      <c r="E5113" s="2"/>
      <c r="F5113" s="2"/>
      <c r="G5113" s="2"/>
      <c r="H5113" s="2"/>
    </row>
    <row r="5114" spans="2:8">
      <c r="B5114" s="2" t="s">
        <v>5742</v>
      </c>
      <c r="C5114" s="2">
        <v>38</v>
      </c>
      <c r="D5114" s="2" t="s">
        <v>19</v>
      </c>
      <c r="E5114" s="2"/>
      <c r="F5114" s="2"/>
      <c r="G5114" s="2"/>
      <c r="H5114" s="2"/>
    </row>
    <row r="5115" spans="2:8">
      <c r="B5115" s="2" t="s">
        <v>5743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5744</v>
      </c>
      <c r="C5116" s="2">
        <v>37</v>
      </c>
      <c r="D5116" s="2" t="s">
        <v>635</v>
      </c>
      <c r="E5116" s="2"/>
      <c r="F5116" s="2"/>
      <c r="G5116" s="2"/>
      <c r="H5116" s="2"/>
    </row>
    <row r="5117" spans="2:8">
      <c r="B5117" s="2" t="s">
        <v>5745</v>
      </c>
      <c r="C5117" s="2">
        <v>46</v>
      </c>
      <c r="D5117" s="2" t="s">
        <v>19</v>
      </c>
      <c r="E5117" s="2"/>
      <c r="F5117" s="2"/>
      <c r="G5117" s="2"/>
      <c r="H5117" s="2"/>
    </row>
    <row r="5118" spans="2:8">
      <c r="B5118" s="2" t="s">
        <v>5746</v>
      </c>
      <c r="C5118" s="2">
        <v>22</v>
      </c>
      <c r="D5118" s="2" t="s">
        <v>635</v>
      </c>
      <c r="E5118" s="2"/>
      <c r="F5118" s="2"/>
      <c r="G5118" s="2"/>
      <c r="H5118" s="2"/>
    </row>
    <row r="5119" spans="2:8">
      <c r="B5119" s="2" t="s">
        <v>5747</v>
      </c>
      <c r="C5119" s="2">
        <v>21</v>
      </c>
      <c r="D5119" s="2" t="s">
        <v>635</v>
      </c>
      <c r="E5119" s="2"/>
      <c r="F5119" s="2"/>
      <c r="G5119" s="2"/>
      <c r="H5119" s="2"/>
    </row>
    <row r="5120" spans="2:8">
      <c r="B5120" s="2" t="s">
        <v>5748</v>
      </c>
      <c r="C5120" s="2">
        <v>25</v>
      </c>
      <c r="D5120" s="2" t="s">
        <v>635</v>
      </c>
      <c r="E5120" s="2"/>
      <c r="F5120" s="2"/>
      <c r="G5120" s="2"/>
      <c r="H5120" s="2"/>
    </row>
    <row r="5121" spans="2:8">
      <c r="B5121" s="2" t="s">
        <v>5749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5750</v>
      </c>
      <c r="C5122" s="2">
        <v>20</v>
      </c>
      <c r="D5122" s="2" t="s">
        <v>635</v>
      </c>
      <c r="E5122" s="2"/>
      <c r="F5122" s="2"/>
      <c r="G5122" s="2"/>
      <c r="H5122" s="2"/>
    </row>
    <row r="5123" spans="2:8">
      <c r="B5123" s="2" t="s">
        <v>5751</v>
      </c>
      <c r="C5123" s="2">
        <v>34</v>
      </c>
      <c r="D5123" s="2" t="s">
        <v>19</v>
      </c>
      <c r="E5123" s="2"/>
      <c r="F5123" s="2"/>
      <c r="G5123" s="2"/>
      <c r="H5123" s="2"/>
    </row>
    <row r="5124" spans="2:8">
      <c r="B5124" s="2" t="s">
        <v>5752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5753</v>
      </c>
      <c r="C5125" s="2">
        <v>52</v>
      </c>
      <c r="D5125" s="2" t="s">
        <v>635</v>
      </c>
      <c r="E5125" s="2"/>
      <c r="F5125" s="2"/>
      <c r="G5125" s="2"/>
      <c r="H5125" s="2"/>
    </row>
    <row r="5126" spans="2:8">
      <c r="B5126" s="2" t="s">
        <v>5754</v>
      </c>
      <c r="C5126" s="2">
        <v>57</v>
      </c>
      <c r="D5126" s="2" t="s">
        <v>19</v>
      </c>
      <c r="E5126" s="2"/>
      <c r="F5126" s="2"/>
      <c r="G5126" s="2"/>
      <c r="H5126" s="2"/>
    </row>
    <row r="5127" spans="2:8">
      <c r="B5127" s="2" t="s">
        <v>5755</v>
      </c>
      <c r="C5127" s="2">
        <v>50</v>
      </c>
      <c r="D5127" s="2" t="s">
        <v>19</v>
      </c>
      <c r="E5127" s="2"/>
      <c r="F5127" s="2"/>
      <c r="G5127" s="2"/>
      <c r="H5127" s="2"/>
    </row>
    <row r="5128" spans="2:8">
      <c r="B5128" s="2" t="s">
        <v>5756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5757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5758</v>
      </c>
      <c r="C5130" s="2">
        <v>38</v>
      </c>
      <c r="D5130" s="2" t="s">
        <v>19</v>
      </c>
      <c r="E5130" s="2"/>
      <c r="F5130" s="2"/>
      <c r="G5130" s="2"/>
      <c r="H5130" s="2"/>
    </row>
    <row r="5131" spans="2:8">
      <c r="B5131" s="2" t="s">
        <v>5759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5760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5761</v>
      </c>
      <c r="C5133" s="2">
        <v>50</v>
      </c>
      <c r="D5133" s="2" t="s">
        <v>635</v>
      </c>
      <c r="E5133" s="2"/>
      <c r="F5133" s="2"/>
      <c r="G5133" s="2"/>
      <c r="H5133" s="2"/>
    </row>
    <row r="5134" spans="2:8">
      <c r="B5134" s="2" t="s">
        <v>5762</v>
      </c>
      <c r="C5134" s="2">
        <v>37</v>
      </c>
      <c r="D5134" s="2" t="s">
        <v>635</v>
      </c>
      <c r="E5134" s="2"/>
      <c r="F5134" s="2"/>
      <c r="G5134" s="2"/>
      <c r="H5134" s="2"/>
    </row>
    <row r="5135" spans="2:8">
      <c r="B5135" s="2" t="s">
        <v>5763</v>
      </c>
      <c r="C5135" s="2">
        <v>46</v>
      </c>
      <c r="D5135" s="2" t="s">
        <v>635</v>
      </c>
      <c r="E5135" s="2"/>
      <c r="F5135" s="2"/>
      <c r="G5135" s="2"/>
      <c r="H5135" s="2"/>
    </row>
    <row r="5136" spans="2:8">
      <c r="B5136" s="2" t="s">
        <v>5764</v>
      </c>
      <c r="C5136" s="2">
        <v>45</v>
      </c>
      <c r="D5136" s="2" t="s">
        <v>19</v>
      </c>
      <c r="E5136" s="2"/>
      <c r="F5136" s="2"/>
      <c r="G5136" s="2"/>
      <c r="H5136" s="2"/>
    </row>
    <row r="5137" spans="2:8">
      <c r="B5137" s="2" t="s">
        <v>5765</v>
      </c>
      <c r="C5137" s="2">
        <v>39</v>
      </c>
      <c r="D5137" s="2" t="s">
        <v>19</v>
      </c>
      <c r="E5137" s="2"/>
      <c r="F5137" s="2"/>
      <c r="G5137" s="2"/>
      <c r="H5137" s="2"/>
    </row>
    <row r="5138" spans="2:8">
      <c r="B5138" s="2" t="s">
        <v>5766</v>
      </c>
      <c r="C5138" s="2">
        <v>38</v>
      </c>
      <c r="D5138" s="2" t="s">
        <v>19</v>
      </c>
      <c r="E5138" s="2"/>
      <c r="F5138" s="2"/>
      <c r="G5138" s="2"/>
      <c r="H5138" s="2"/>
    </row>
    <row r="5139" spans="2:8">
      <c r="B5139" s="2" t="s">
        <v>5767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5768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5769</v>
      </c>
      <c r="C5141" s="2">
        <v>38</v>
      </c>
      <c r="D5141" s="2" t="s">
        <v>19</v>
      </c>
      <c r="E5141" s="2"/>
      <c r="F5141" s="2"/>
      <c r="G5141" s="2"/>
      <c r="H5141" s="2"/>
    </row>
    <row r="5142" spans="2:8">
      <c r="B5142" s="2" t="s">
        <v>5770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5771</v>
      </c>
      <c r="C5143" s="2">
        <v>46</v>
      </c>
      <c r="D5143" s="2" t="s">
        <v>19</v>
      </c>
      <c r="E5143" s="2"/>
      <c r="F5143" s="2"/>
      <c r="G5143" s="2"/>
      <c r="H5143" s="2"/>
    </row>
    <row r="5144" spans="2:8">
      <c r="B5144" s="2" t="s">
        <v>5772</v>
      </c>
      <c r="C5144" s="2">
        <v>47</v>
      </c>
      <c r="D5144" s="2" t="s">
        <v>19</v>
      </c>
      <c r="E5144" s="2"/>
      <c r="F5144" s="2"/>
      <c r="G5144" s="2"/>
      <c r="H5144" s="2"/>
    </row>
    <row r="5145" spans="2:8">
      <c r="B5145" s="2" t="s">
        <v>5773</v>
      </c>
      <c r="C5145" s="2">
        <v>45</v>
      </c>
      <c r="D5145" s="2" t="s">
        <v>19</v>
      </c>
      <c r="E5145" s="2"/>
      <c r="F5145" s="2"/>
      <c r="G5145" s="2"/>
      <c r="H5145" s="2"/>
    </row>
    <row r="5146" spans="2:8">
      <c r="B5146" s="2" t="s">
        <v>5774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5775</v>
      </c>
      <c r="C5147" s="2">
        <v>41</v>
      </c>
      <c r="D5147" s="2" t="s">
        <v>19</v>
      </c>
      <c r="E5147" s="2"/>
      <c r="F5147" s="2"/>
      <c r="G5147" s="2"/>
      <c r="H5147" s="2"/>
    </row>
    <row r="5148" spans="2:8">
      <c r="B5148" s="2" t="s">
        <v>5776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5777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5778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5779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5780</v>
      </c>
      <c r="C5152" s="2">
        <v>41</v>
      </c>
      <c r="D5152" s="2" t="s">
        <v>19</v>
      </c>
      <c r="E5152" s="2"/>
      <c r="F5152" s="2"/>
      <c r="G5152" s="2"/>
      <c r="H5152" s="2"/>
    </row>
    <row r="5153" spans="2:8">
      <c r="B5153" s="2" t="s">
        <v>5781</v>
      </c>
      <c r="C5153" s="2">
        <v>37</v>
      </c>
      <c r="D5153" s="2" t="s">
        <v>19</v>
      </c>
      <c r="E5153" s="2"/>
      <c r="F5153" s="2"/>
      <c r="G5153" s="2"/>
      <c r="H5153" s="2"/>
    </row>
    <row r="5154" spans="2:8">
      <c r="B5154" s="2" t="s">
        <v>5782</v>
      </c>
      <c r="C5154" s="2">
        <v>35</v>
      </c>
      <c r="D5154" s="2" t="s">
        <v>635</v>
      </c>
      <c r="E5154" s="2"/>
      <c r="F5154" s="2"/>
      <c r="G5154" s="2"/>
      <c r="H5154" s="2"/>
    </row>
    <row r="5155" spans="2:8">
      <c r="B5155" s="2" t="s">
        <v>5783</v>
      </c>
      <c r="C5155" s="2">
        <v>22</v>
      </c>
      <c r="D5155" s="2" t="s">
        <v>19</v>
      </c>
      <c r="E5155" s="2"/>
      <c r="F5155" s="2"/>
      <c r="G5155" s="2"/>
      <c r="H5155" s="2"/>
    </row>
    <row r="5156" spans="2:8">
      <c r="B5156" s="2" t="s">
        <v>5784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5785</v>
      </c>
      <c r="C5157" s="2">
        <v>39</v>
      </c>
      <c r="D5157" s="2" t="s">
        <v>19</v>
      </c>
      <c r="E5157" s="2"/>
      <c r="F5157" s="2"/>
      <c r="G5157" s="2"/>
      <c r="H5157" s="2"/>
    </row>
    <row r="5158" spans="2:8">
      <c r="B5158" s="2" t="s">
        <v>5786</v>
      </c>
      <c r="C5158" s="2">
        <v>43</v>
      </c>
      <c r="D5158" s="2" t="s">
        <v>19</v>
      </c>
      <c r="E5158" s="2"/>
      <c r="F5158" s="2"/>
      <c r="G5158" s="2"/>
      <c r="H5158" s="2"/>
    </row>
    <row r="5159" spans="2:8">
      <c r="B5159" s="2" t="s">
        <v>5787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5788</v>
      </c>
      <c r="C5160" s="2">
        <v>41</v>
      </c>
      <c r="D5160" s="2" t="s">
        <v>19</v>
      </c>
      <c r="E5160" s="2"/>
      <c r="F5160" s="2"/>
      <c r="G5160" s="2"/>
      <c r="H5160" s="2"/>
    </row>
    <row r="5161" spans="2:8">
      <c r="B5161" s="2" t="s">
        <v>5789</v>
      </c>
      <c r="C5161" s="2">
        <v>37</v>
      </c>
      <c r="D5161" s="2" t="s">
        <v>19</v>
      </c>
      <c r="E5161" s="2"/>
      <c r="F5161" s="2"/>
      <c r="G5161" s="2"/>
      <c r="H5161" s="2"/>
    </row>
    <row r="5162" spans="2:8">
      <c r="B5162" s="2" t="s">
        <v>5790</v>
      </c>
      <c r="C5162" s="2">
        <v>37</v>
      </c>
      <c r="D5162" s="2" t="s">
        <v>19</v>
      </c>
      <c r="E5162" s="2"/>
      <c r="F5162" s="2"/>
      <c r="G5162" s="2"/>
      <c r="H5162" s="2"/>
    </row>
    <row r="5163" spans="2:8">
      <c r="B5163" s="2" t="s">
        <v>5791</v>
      </c>
      <c r="C5163" s="2">
        <v>40</v>
      </c>
      <c r="D5163" s="2" t="s">
        <v>19</v>
      </c>
      <c r="E5163" s="2"/>
      <c r="F5163" s="2"/>
      <c r="G5163" s="2"/>
      <c r="H5163" s="2"/>
    </row>
    <row r="5164" spans="2:8">
      <c r="B5164" s="2" t="s">
        <v>5792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5793</v>
      </c>
      <c r="C5165" s="2">
        <v>42</v>
      </c>
      <c r="D5165" s="2" t="s">
        <v>635</v>
      </c>
      <c r="E5165" s="2"/>
      <c r="F5165" s="2"/>
      <c r="G5165" s="2"/>
      <c r="H5165" s="2"/>
    </row>
    <row r="5166" spans="2:8">
      <c r="B5166" s="2" t="s">
        <v>5794</v>
      </c>
      <c r="C5166" s="2">
        <v>42</v>
      </c>
      <c r="D5166" s="2" t="s">
        <v>19</v>
      </c>
      <c r="E5166" s="2"/>
      <c r="F5166" s="2"/>
      <c r="G5166" s="2"/>
      <c r="H5166" s="2"/>
    </row>
    <row r="5167" spans="2:8">
      <c r="B5167" s="2" t="s">
        <v>5795</v>
      </c>
      <c r="C5167" s="2">
        <v>41</v>
      </c>
      <c r="D5167" s="2" t="s">
        <v>19</v>
      </c>
      <c r="E5167" s="2"/>
      <c r="F5167" s="2"/>
      <c r="G5167" s="2"/>
      <c r="H5167" s="2"/>
    </row>
    <row r="5168" spans="2:8">
      <c r="B5168" s="2" t="s">
        <v>5796</v>
      </c>
      <c r="C5168" s="2">
        <v>44</v>
      </c>
      <c r="D5168" s="2" t="s">
        <v>635</v>
      </c>
      <c r="E5168" s="2"/>
      <c r="F5168" s="2"/>
      <c r="G5168" s="2"/>
      <c r="H5168" s="2"/>
    </row>
    <row r="5169" spans="2:8">
      <c r="B5169" s="2" t="s">
        <v>5797</v>
      </c>
      <c r="C5169" s="2">
        <v>43</v>
      </c>
      <c r="D5169" s="2" t="s">
        <v>19</v>
      </c>
      <c r="E5169" s="2"/>
      <c r="F5169" s="2"/>
      <c r="G5169" s="2"/>
      <c r="H5169" s="2"/>
    </row>
    <row r="5170" spans="2:8">
      <c r="B5170" s="2" t="s">
        <v>5798</v>
      </c>
      <c r="C5170" s="2">
        <v>41</v>
      </c>
      <c r="D5170" s="2" t="s">
        <v>19</v>
      </c>
      <c r="E5170" s="2"/>
      <c r="F5170" s="2"/>
      <c r="G5170" s="2"/>
      <c r="H5170" s="2"/>
    </row>
    <row r="5171" spans="2:8">
      <c r="B5171" s="2" t="s">
        <v>5799</v>
      </c>
      <c r="C5171" s="2">
        <v>40</v>
      </c>
      <c r="D5171" s="2" t="s">
        <v>19</v>
      </c>
      <c r="E5171" s="2"/>
      <c r="F5171" s="2"/>
      <c r="G5171" s="2"/>
      <c r="H5171" s="2"/>
    </row>
    <row r="5172" spans="2:8">
      <c r="B5172" s="2" t="s">
        <v>5800</v>
      </c>
      <c r="C5172" s="2">
        <v>39</v>
      </c>
      <c r="D5172" s="2" t="s">
        <v>19</v>
      </c>
      <c r="E5172" s="2"/>
      <c r="F5172" s="2"/>
      <c r="G5172" s="2"/>
      <c r="H5172" s="2"/>
    </row>
    <row r="5173" spans="2:8">
      <c r="B5173" s="2" t="s">
        <v>5801</v>
      </c>
      <c r="C5173" s="2">
        <v>44</v>
      </c>
      <c r="D5173" s="2" t="s">
        <v>19</v>
      </c>
      <c r="E5173" s="2"/>
      <c r="F5173" s="2"/>
      <c r="G5173" s="2"/>
      <c r="H5173" s="2"/>
    </row>
    <row r="5174" spans="2:8">
      <c r="B5174" s="2" t="s">
        <v>5802</v>
      </c>
      <c r="C5174" s="2">
        <v>43</v>
      </c>
      <c r="D5174" s="2" t="s">
        <v>19</v>
      </c>
      <c r="E5174" s="2"/>
      <c r="F5174" s="2"/>
      <c r="G5174" s="2"/>
      <c r="H5174" s="2"/>
    </row>
    <row r="5175" spans="2:8">
      <c r="B5175" s="2" t="s">
        <v>5803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5804</v>
      </c>
      <c r="C5176" s="2">
        <v>38</v>
      </c>
      <c r="D5176" s="2" t="s">
        <v>635</v>
      </c>
      <c r="E5176" s="2"/>
      <c r="F5176" s="2"/>
      <c r="G5176" s="2"/>
      <c r="H5176" s="2"/>
    </row>
    <row r="5177" spans="2:8">
      <c r="B5177" s="2" t="s">
        <v>5805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5806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5807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5808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5809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5810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5811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>
      <c r="B5184" s="2" t="s">
        <v>5812</v>
      </c>
      <c r="C5184" s="2">
        <v>32</v>
      </c>
      <c r="D5184" s="2" t="s">
        <v>19</v>
      </c>
      <c r="E5184" s="2"/>
      <c r="F5184" s="2"/>
      <c r="G5184" s="2"/>
      <c r="H5184" s="2"/>
    </row>
    <row r="5185" spans="2:8">
      <c r="B5185" s="2" t="s">
        <v>5813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5814</v>
      </c>
      <c r="C5186" s="2">
        <v>33</v>
      </c>
      <c r="D5186" s="2" t="s">
        <v>635</v>
      </c>
      <c r="E5186" s="2"/>
      <c r="F5186" s="2"/>
      <c r="G5186" s="2"/>
      <c r="H5186" s="2"/>
    </row>
    <row r="5187" spans="2:8">
      <c r="B5187" s="2" t="s">
        <v>5815</v>
      </c>
      <c r="C5187" s="2">
        <v>35</v>
      </c>
      <c r="D5187" s="2" t="s">
        <v>635</v>
      </c>
      <c r="E5187" s="2"/>
      <c r="F5187" s="2"/>
      <c r="G5187" s="2"/>
      <c r="H5187" s="2"/>
    </row>
    <row r="5188" spans="2:8">
      <c r="B5188" s="2" t="s">
        <v>5816</v>
      </c>
      <c r="C5188" s="2">
        <v>47</v>
      </c>
      <c r="D5188" s="2" t="s">
        <v>635</v>
      </c>
      <c r="E5188" s="2"/>
      <c r="F5188" s="2"/>
      <c r="G5188" s="2"/>
      <c r="H5188" s="2"/>
    </row>
    <row r="5189" spans="2:8">
      <c r="B5189" s="2" t="s">
        <v>5817</v>
      </c>
      <c r="C5189" s="2">
        <v>18</v>
      </c>
      <c r="D5189" s="2" t="s">
        <v>635</v>
      </c>
      <c r="E5189" s="2"/>
      <c r="F5189" s="2"/>
      <c r="G5189" s="2"/>
      <c r="H5189" s="2"/>
    </row>
    <row r="5190" spans="2:8">
      <c r="B5190" s="2" t="s">
        <v>5818</v>
      </c>
      <c r="C5190" s="2">
        <v>27</v>
      </c>
      <c r="D5190" s="2" t="s">
        <v>635</v>
      </c>
      <c r="E5190" s="2"/>
      <c r="F5190" s="2"/>
      <c r="G5190" s="2"/>
      <c r="H5190" s="2"/>
    </row>
    <row r="5191" spans="2:8">
      <c r="B5191" s="2" t="s">
        <v>5819</v>
      </c>
      <c r="C5191" s="2">
        <v>37</v>
      </c>
      <c r="D5191" s="2" t="s">
        <v>19</v>
      </c>
      <c r="E5191" s="2"/>
      <c r="F5191" s="2"/>
      <c r="G5191" s="2"/>
      <c r="H5191" s="2"/>
    </row>
    <row r="5192" spans="2:8">
      <c r="B5192" s="2" t="s">
        <v>5820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5821</v>
      </c>
      <c r="C5193" s="2">
        <v>38</v>
      </c>
      <c r="D5193" s="2" t="s">
        <v>19</v>
      </c>
      <c r="E5193" s="2"/>
      <c r="F5193" s="2"/>
      <c r="G5193" s="2"/>
      <c r="H5193" s="2"/>
    </row>
    <row r="5194" spans="2:8">
      <c r="B5194" s="2" t="s">
        <v>5822</v>
      </c>
      <c r="C5194" s="2">
        <v>37</v>
      </c>
      <c r="D5194" s="2" t="s">
        <v>19</v>
      </c>
      <c r="E5194" s="2"/>
      <c r="F5194" s="2"/>
      <c r="G5194" s="2"/>
      <c r="H5194" s="2"/>
    </row>
    <row r="5195" spans="2:8">
      <c r="B5195" s="2" t="s">
        <v>5823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5824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5825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5826</v>
      </c>
      <c r="C5198" s="2">
        <v>28</v>
      </c>
      <c r="D5198" s="2" t="s">
        <v>635</v>
      </c>
      <c r="E5198" s="2"/>
      <c r="F5198" s="2"/>
      <c r="G5198" s="2"/>
      <c r="H5198" s="2"/>
    </row>
    <row r="5199" spans="2:8">
      <c r="B5199" s="2" t="s">
        <v>5827</v>
      </c>
      <c r="C5199" s="2">
        <v>42</v>
      </c>
      <c r="D5199" s="2" t="s">
        <v>19</v>
      </c>
      <c r="E5199" s="2"/>
      <c r="F5199" s="2"/>
      <c r="G5199" s="2"/>
      <c r="H5199" s="2"/>
    </row>
    <row r="5200" spans="2:8">
      <c r="B5200" s="2" t="s">
        <v>5828</v>
      </c>
      <c r="C5200" s="2">
        <v>39</v>
      </c>
      <c r="D5200" s="2" t="s">
        <v>19</v>
      </c>
      <c r="E5200" s="2"/>
      <c r="F5200" s="2"/>
      <c r="G5200" s="2"/>
      <c r="H5200" s="2"/>
    </row>
    <row r="5201" spans="2:8">
      <c r="B5201" s="2" t="s">
        <v>5829</v>
      </c>
      <c r="C5201" s="2">
        <v>35</v>
      </c>
      <c r="D5201" s="2" t="s">
        <v>19</v>
      </c>
      <c r="E5201" s="2"/>
      <c r="F5201" s="2"/>
      <c r="G5201" s="2"/>
      <c r="H5201" s="2"/>
    </row>
    <row r="5202" spans="2:8">
      <c r="B5202" s="2" t="s">
        <v>5830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5831</v>
      </c>
      <c r="C5203" s="2">
        <v>42</v>
      </c>
      <c r="D5203" s="2" t="s">
        <v>635</v>
      </c>
      <c r="E5203" s="2"/>
      <c r="F5203" s="2"/>
      <c r="G5203" s="2"/>
      <c r="H5203" s="2"/>
    </row>
    <row r="5204" spans="2:8">
      <c r="B5204" s="2" t="s">
        <v>5832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5833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5834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5835</v>
      </c>
      <c r="C5207" s="2">
        <v>26</v>
      </c>
      <c r="D5207" s="2" t="s">
        <v>19</v>
      </c>
      <c r="E5207" s="2"/>
      <c r="F5207" s="2"/>
      <c r="G5207" s="2"/>
      <c r="H5207" s="2"/>
    </row>
    <row r="5208" spans="2:8">
      <c r="B5208" s="2" t="s">
        <v>5836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5837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5838</v>
      </c>
      <c r="C5210" s="2">
        <v>37</v>
      </c>
      <c r="D5210" s="2" t="s">
        <v>635</v>
      </c>
      <c r="E5210" s="2"/>
      <c r="F5210" s="2"/>
      <c r="G5210" s="2"/>
      <c r="H5210" s="2"/>
    </row>
    <row r="5211" spans="2:8">
      <c r="B5211" s="2" t="s">
        <v>5839</v>
      </c>
      <c r="C5211" s="2">
        <v>42</v>
      </c>
      <c r="D5211" s="2" t="s">
        <v>19</v>
      </c>
      <c r="E5211" s="2"/>
      <c r="F5211" s="2"/>
      <c r="G5211" s="2"/>
      <c r="H5211" s="2"/>
    </row>
    <row r="5212" spans="2:8">
      <c r="B5212" s="2" t="s">
        <v>5840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5841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5842</v>
      </c>
      <c r="C5214" s="2">
        <v>33</v>
      </c>
      <c r="D5214" s="2" t="s">
        <v>19</v>
      </c>
      <c r="E5214" s="2"/>
      <c r="F5214" s="2"/>
      <c r="G5214" s="2"/>
      <c r="H5214" s="2"/>
    </row>
    <row r="5215" spans="2:8">
      <c r="B5215" s="2" t="s">
        <v>5843</v>
      </c>
      <c r="C5215" s="2">
        <v>42</v>
      </c>
      <c r="D5215" s="2" t="s">
        <v>19</v>
      </c>
      <c r="E5215" s="2"/>
      <c r="F5215" s="2"/>
      <c r="G5215" s="2"/>
      <c r="H5215" s="2"/>
    </row>
    <row r="5216" spans="2:8">
      <c r="B5216" s="2" t="s">
        <v>5844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5845</v>
      </c>
      <c r="C5217" s="2">
        <v>19</v>
      </c>
      <c r="D5217" s="2" t="s">
        <v>635</v>
      </c>
      <c r="E5217" s="2"/>
      <c r="F5217" s="2"/>
      <c r="G5217" s="2"/>
      <c r="H5217" s="2"/>
    </row>
    <row r="5218" spans="2:8">
      <c r="B5218" s="2" t="s">
        <v>5846</v>
      </c>
      <c r="C5218" s="2">
        <v>21</v>
      </c>
      <c r="D5218" s="2" t="s">
        <v>635</v>
      </c>
      <c r="E5218" s="2"/>
      <c r="F5218" s="2"/>
      <c r="G5218" s="2"/>
      <c r="H5218" s="2"/>
    </row>
    <row r="5219" spans="2:8">
      <c r="B5219" s="2" t="s">
        <v>5847</v>
      </c>
      <c r="C5219" s="2">
        <v>48</v>
      </c>
      <c r="D5219" s="2" t="s">
        <v>19</v>
      </c>
      <c r="E5219" s="2"/>
      <c r="F5219" s="2"/>
      <c r="G5219" s="2"/>
      <c r="H5219" s="2"/>
    </row>
    <row r="5220" spans="2:8">
      <c r="B5220" s="2" t="s">
        <v>5848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5849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5850</v>
      </c>
      <c r="C5222" s="2">
        <v>33</v>
      </c>
      <c r="D5222" s="2" t="s">
        <v>635</v>
      </c>
      <c r="E5222" s="2"/>
      <c r="F5222" s="2"/>
      <c r="G5222" s="2"/>
      <c r="H5222" s="2"/>
    </row>
    <row r="5223" spans="2:8">
      <c r="B5223" s="2" t="s">
        <v>5851</v>
      </c>
      <c r="C5223" s="2">
        <v>21</v>
      </c>
      <c r="D5223" s="2" t="s">
        <v>635</v>
      </c>
      <c r="E5223" s="2"/>
      <c r="F5223" s="2"/>
      <c r="G5223" s="2"/>
      <c r="H5223" s="2"/>
    </row>
    <row r="5224" spans="2:8">
      <c r="B5224" s="2" t="s">
        <v>5852</v>
      </c>
      <c r="C5224" s="2">
        <v>30</v>
      </c>
      <c r="D5224" s="2" t="s">
        <v>635</v>
      </c>
      <c r="E5224" s="2"/>
      <c r="F5224" s="2"/>
      <c r="G5224" s="2"/>
      <c r="H5224" s="2"/>
    </row>
    <row r="5225" spans="2:8">
      <c r="B5225" s="2" t="s">
        <v>5853</v>
      </c>
      <c r="C5225" s="2">
        <v>41</v>
      </c>
      <c r="D5225" s="2" t="s">
        <v>635</v>
      </c>
      <c r="E5225" s="2"/>
      <c r="F5225" s="2"/>
      <c r="G5225" s="2"/>
      <c r="H5225" s="2"/>
    </row>
    <row r="5226" spans="2:8">
      <c r="B5226" s="2" t="s">
        <v>5854</v>
      </c>
      <c r="C5226" s="2">
        <v>40</v>
      </c>
      <c r="D5226" s="2" t="s">
        <v>635</v>
      </c>
      <c r="E5226" s="2"/>
      <c r="F5226" s="2"/>
      <c r="G5226" s="2"/>
      <c r="H5226" s="2"/>
    </row>
    <row r="5227" spans="2:8">
      <c r="B5227" s="2" t="s">
        <v>5855</v>
      </c>
      <c r="C5227" s="2">
        <v>46</v>
      </c>
      <c r="D5227" s="2" t="s">
        <v>635</v>
      </c>
      <c r="E5227" s="2"/>
      <c r="F5227" s="2"/>
      <c r="G5227" s="2"/>
      <c r="H5227" s="2"/>
    </row>
    <row r="5228" spans="2:8">
      <c r="B5228" s="2" t="s">
        <v>5856</v>
      </c>
      <c r="C5228" s="2">
        <v>35</v>
      </c>
      <c r="D5228" s="2" t="s">
        <v>635</v>
      </c>
      <c r="E5228" s="2"/>
      <c r="F5228" s="2"/>
      <c r="G5228" s="2"/>
      <c r="H5228" s="2"/>
    </row>
    <row r="5229" spans="2:8">
      <c r="B5229" s="2" t="s">
        <v>5857</v>
      </c>
      <c r="C5229" s="2">
        <v>48</v>
      </c>
      <c r="D5229" s="2" t="s">
        <v>635</v>
      </c>
      <c r="E5229" s="2"/>
      <c r="F5229" s="2"/>
      <c r="G5229" s="2"/>
      <c r="H5229" s="2"/>
    </row>
    <row r="5230" spans="2:8">
      <c r="B5230" s="2" t="s">
        <v>5858</v>
      </c>
      <c r="C5230" s="2">
        <v>44</v>
      </c>
      <c r="D5230" s="2" t="s">
        <v>635</v>
      </c>
      <c r="E5230" s="2"/>
      <c r="F5230" s="2"/>
      <c r="G5230" s="2"/>
      <c r="H5230" s="2"/>
    </row>
    <row r="5231" spans="2:8">
      <c r="B5231" s="2" t="s">
        <v>5859</v>
      </c>
      <c r="C5231" s="2">
        <v>40</v>
      </c>
      <c r="D5231" s="2" t="s">
        <v>635</v>
      </c>
      <c r="E5231" s="2"/>
      <c r="F5231" s="2"/>
      <c r="G5231" s="2"/>
      <c r="H5231" s="2"/>
    </row>
    <row r="5232" spans="2:8">
      <c r="B5232" s="2" t="s">
        <v>5860</v>
      </c>
      <c r="C5232" s="2">
        <v>38</v>
      </c>
      <c r="D5232" s="2" t="s">
        <v>635</v>
      </c>
      <c r="E5232" s="2"/>
      <c r="F5232" s="2"/>
      <c r="G5232" s="2"/>
      <c r="H5232" s="2"/>
    </row>
    <row r="5233" spans="2:8">
      <c r="B5233" s="2" t="s">
        <v>5861</v>
      </c>
      <c r="C5233" s="2">
        <v>42</v>
      </c>
      <c r="D5233" s="2" t="s">
        <v>635</v>
      </c>
      <c r="E5233" s="2"/>
      <c r="F5233" s="2"/>
      <c r="G5233" s="2"/>
      <c r="H5233" s="2"/>
    </row>
    <row r="5234" spans="2:8">
      <c r="B5234" s="2" t="s">
        <v>5862</v>
      </c>
      <c r="C5234" s="2">
        <v>33</v>
      </c>
      <c r="D5234" s="2" t="s">
        <v>635</v>
      </c>
      <c r="E5234" s="2"/>
      <c r="F5234" s="2"/>
      <c r="G5234" s="2"/>
      <c r="H5234" s="2"/>
    </row>
    <row r="5235" spans="2:8">
      <c r="B5235" s="2" t="s">
        <v>5863</v>
      </c>
      <c r="C5235" s="2">
        <v>38</v>
      </c>
      <c r="D5235" s="2" t="s">
        <v>635</v>
      </c>
      <c r="E5235" s="2"/>
      <c r="F5235" s="2"/>
      <c r="G5235" s="2"/>
      <c r="H5235" s="2"/>
    </row>
    <row r="5236" spans="2:8">
      <c r="B5236" s="2" t="s">
        <v>5864</v>
      </c>
      <c r="C5236" s="2">
        <v>45</v>
      </c>
      <c r="D5236" s="2" t="s">
        <v>19</v>
      </c>
      <c r="E5236" s="2"/>
      <c r="F5236" s="2"/>
      <c r="G5236" s="2"/>
      <c r="H5236" s="2"/>
    </row>
    <row r="5237" spans="2:8">
      <c r="B5237" s="2" t="s">
        <v>5865</v>
      </c>
      <c r="C5237" s="2">
        <v>29</v>
      </c>
      <c r="D5237" s="2" t="s">
        <v>635</v>
      </c>
      <c r="E5237" s="2"/>
      <c r="F5237" s="2"/>
      <c r="G5237" s="2"/>
      <c r="H5237" s="2"/>
    </row>
    <row r="5238" spans="2:8">
      <c r="B5238" s="2" t="s">
        <v>5866</v>
      </c>
      <c r="C5238" s="2">
        <v>40</v>
      </c>
      <c r="D5238" s="2" t="s">
        <v>635</v>
      </c>
      <c r="E5238" s="2"/>
      <c r="F5238" s="2"/>
      <c r="G5238" s="2"/>
      <c r="H5238" s="2"/>
    </row>
    <row r="5239" spans="2:8">
      <c r="B5239" s="2" t="s">
        <v>5867</v>
      </c>
      <c r="C5239" s="2">
        <v>55</v>
      </c>
      <c r="D5239" s="2" t="s">
        <v>19</v>
      </c>
      <c r="E5239" s="2"/>
      <c r="F5239" s="2"/>
      <c r="G5239" s="2"/>
      <c r="H5239" s="2"/>
    </row>
    <row r="5240" spans="2:8">
      <c r="B5240" s="2" t="s">
        <v>5868</v>
      </c>
      <c r="C5240" s="2">
        <v>51</v>
      </c>
      <c r="D5240" s="2" t="s">
        <v>19</v>
      </c>
      <c r="E5240" s="2"/>
      <c r="F5240" s="2"/>
      <c r="G5240" s="2"/>
      <c r="H5240" s="2"/>
    </row>
    <row r="5241" spans="2:8">
      <c r="B5241" s="2" t="s">
        <v>5869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5870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5871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5872</v>
      </c>
      <c r="C5244" s="2">
        <v>29</v>
      </c>
      <c r="D5244" s="2" t="s">
        <v>635</v>
      </c>
      <c r="E5244" s="2"/>
      <c r="F5244" s="2"/>
      <c r="G5244" s="2"/>
      <c r="H5244" s="2"/>
    </row>
    <row r="5245" spans="2:8">
      <c r="B5245" s="2" t="s">
        <v>5873</v>
      </c>
      <c r="C5245" s="2">
        <v>35</v>
      </c>
      <c r="D5245" s="2" t="s">
        <v>635</v>
      </c>
      <c r="E5245" s="2"/>
      <c r="F5245" s="2"/>
      <c r="G5245" s="2"/>
      <c r="H5245" s="2"/>
    </row>
    <row r="5246" spans="2:8">
      <c r="B5246" s="2" t="s">
        <v>5874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5875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5876</v>
      </c>
      <c r="C5248" s="2">
        <v>45</v>
      </c>
      <c r="D5248" s="2" t="s">
        <v>19</v>
      </c>
      <c r="E5248" s="2"/>
      <c r="F5248" s="2"/>
      <c r="G5248" s="2"/>
      <c r="H5248" s="2"/>
    </row>
    <row r="5249" spans="2:8">
      <c r="B5249" s="2" t="s">
        <v>5877</v>
      </c>
      <c r="C5249" s="2">
        <v>43</v>
      </c>
      <c r="D5249" s="2" t="s">
        <v>19</v>
      </c>
      <c r="E5249" s="2"/>
      <c r="F5249" s="2"/>
      <c r="G5249" s="2"/>
      <c r="H5249" s="2"/>
    </row>
    <row r="5250" spans="2:8">
      <c r="B5250" s="2" t="s">
        <v>5878</v>
      </c>
      <c r="C5250" s="2">
        <v>45</v>
      </c>
      <c r="D5250" s="2" t="s">
        <v>19</v>
      </c>
      <c r="E5250" s="2"/>
      <c r="F5250" s="2"/>
      <c r="G5250" s="2"/>
      <c r="H5250" s="2"/>
    </row>
    <row r="5251" spans="2:8">
      <c r="B5251" s="2" t="s">
        <v>5879</v>
      </c>
      <c r="C5251" s="2">
        <v>34</v>
      </c>
      <c r="D5251" s="2" t="s">
        <v>635</v>
      </c>
      <c r="E5251" s="2"/>
      <c r="F5251" s="2"/>
      <c r="G5251" s="2"/>
      <c r="H5251" s="2"/>
    </row>
    <row r="5252" spans="2:8">
      <c r="B5252" s="2" t="s">
        <v>5880</v>
      </c>
      <c r="C5252" s="2">
        <v>43</v>
      </c>
      <c r="D5252" s="2" t="s">
        <v>635</v>
      </c>
      <c r="E5252" s="2"/>
      <c r="F5252" s="2"/>
      <c r="G5252" s="2"/>
      <c r="H5252" s="2"/>
    </row>
    <row r="5253" spans="2:8">
      <c r="B5253" s="2" t="s">
        <v>5881</v>
      </c>
      <c r="C5253" s="2">
        <v>40</v>
      </c>
      <c r="D5253" s="2" t="s">
        <v>19</v>
      </c>
      <c r="E5253" s="2"/>
      <c r="F5253" s="2"/>
      <c r="G5253" s="2"/>
      <c r="H5253" s="2"/>
    </row>
    <row r="5254" spans="2:8">
      <c r="B5254" s="2" t="s">
        <v>5882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5883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5884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5885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5886</v>
      </c>
      <c r="C5258" s="2">
        <v>40</v>
      </c>
      <c r="D5258" s="2" t="s">
        <v>19</v>
      </c>
      <c r="E5258" s="2"/>
      <c r="F5258" s="2"/>
      <c r="G5258" s="2"/>
      <c r="H5258" s="2"/>
    </row>
    <row r="5259" spans="2:8">
      <c r="B5259" s="2" t="s">
        <v>5887</v>
      </c>
      <c r="C5259" s="2">
        <v>38</v>
      </c>
      <c r="D5259" s="2" t="s">
        <v>19</v>
      </c>
      <c r="E5259" s="2"/>
      <c r="F5259" s="2"/>
      <c r="G5259" s="2"/>
      <c r="H5259" s="2"/>
    </row>
    <row r="5260" spans="2:8">
      <c r="B5260" s="2" t="s">
        <v>5888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5889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5890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5891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5892</v>
      </c>
      <c r="C5264" s="2">
        <v>42</v>
      </c>
      <c r="D5264" s="2" t="s">
        <v>19</v>
      </c>
      <c r="E5264" s="2"/>
      <c r="F5264" s="2"/>
      <c r="G5264" s="2"/>
      <c r="H5264" s="2"/>
    </row>
    <row r="5265" spans="2:8">
      <c r="B5265" s="2" t="s">
        <v>5893</v>
      </c>
      <c r="C5265" s="2">
        <v>39</v>
      </c>
      <c r="D5265" s="2" t="s">
        <v>19</v>
      </c>
      <c r="E5265" s="2"/>
      <c r="F5265" s="2"/>
      <c r="G5265" s="2"/>
      <c r="H5265" s="2"/>
    </row>
    <row r="5266" spans="2:8">
      <c r="B5266" s="2" t="s">
        <v>5894</v>
      </c>
      <c r="C5266" s="2">
        <v>39</v>
      </c>
      <c r="D5266" s="2" t="s">
        <v>19</v>
      </c>
      <c r="E5266" s="2"/>
      <c r="F5266" s="2"/>
      <c r="G5266" s="2"/>
      <c r="H5266" s="2"/>
    </row>
    <row r="5267" spans="2:8">
      <c r="B5267" s="2" t="s">
        <v>5895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5896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5897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5898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5899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5900</v>
      </c>
      <c r="C5272" s="2">
        <v>21</v>
      </c>
      <c r="D5272" s="2" t="s">
        <v>635</v>
      </c>
      <c r="E5272" s="2"/>
      <c r="F5272" s="2"/>
      <c r="G5272" s="2"/>
      <c r="H5272" s="2"/>
    </row>
    <row r="5273" spans="2:8">
      <c r="B5273" s="2" t="s">
        <v>5901</v>
      </c>
      <c r="C5273" s="2">
        <v>41</v>
      </c>
      <c r="D5273" s="2" t="s">
        <v>19</v>
      </c>
      <c r="E5273" s="2"/>
      <c r="F5273" s="2"/>
      <c r="G5273" s="2"/>
      <c r="H5273" s="2"/>
    </row>
    <row r="5274" spans="2:8">
      <c r="B5274" s="2" t="s">
        <v>5902</v>
      </c>
      <c r="C5274" s="2">
        <v>36</v>
      </c>
      <c r="D5274" s="2" t="s">
        <v>19</v>
      </c>
      <c r="E5274" s="2"/>
      <c r="F5274" s="2"/>
      <c r="G5274" s="2"/>
      <c r="H5274" s="2"/>
    </row>
    <row r="5275" spans="2:8">
      <c r="B5275" s="2" t="s">
        <v>5903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5904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5905</v>
      </c>
      <c r="C5277" s="2">
        <v>45</v>
      </c>
      <c r="D5277" s="2" t="s">
        <v>635</v>
      </c>
      <c r="E5277" s="2"/>
      <c r="F5277" s="2"/>
      <c r="G5277" s="2"/>
      <c r="H5277" s="2"/>
    </row>
    <row r="5278" spans="2:8">
      <c r="B5278" s="2" t="s">
        <v>5906</v>
      </c>
      <c r="C5278" s="2">
        <v>39</v>
      </c>
      <c r="D5278" s="2" t="s">
        <v>635</v>
      </c>
      <c r="E5278" s="2"/>
      <c r="F5278" s="2"/>
      <c r="G5278" s="2"/>
      <c r="H5278" s="2"/>
    </row>
    <row r="5279" spans="2:8">
      <c r="B5279" s="2" t="s">
        <v>5907</v>
      </c>
      <c r="C5279" s="2">
        <v>43</v>
      </c>
      <c r="D5279" s="2" t="s">
        <v>19</v>
      </c>
      <c r="E5279" s="2"/>
      <c r="F5279" s="2"/>
      <c r="G5279" s="2"/>
      <c r="H5279" s="2"/>
    </row>
    <row r="5280" spans="2:8">
      <c r="B5280" s="2" t="s">
        <v>5908</v>
      </c>
      <c r="C5280" s="2">
        <v>50</v>
      </c>
      <c r="D5280" s="2" t="s">
        <v>635</v>
      </c>
      <c r="E5280" s="2"/>
      <c r="F5280" s="2"/>
      <c r="G5280" s="2"/>
      <c r="H5280" s="2"/>
    </row>
    <row r="5281" spans="2:8">
      <c r="B5281" s="2" t="s">
        <v>5909</v>
      </c>
      <c r="C5281" s="2">
        <v>36</v>
      </c>
      <c r="D5281" s="2" t="s">
        <v>635</v>
      </c>
      <c r="E5281" s="2"/>
      <c r="F5281" s="2"/>
      <c r="G5281" s="2"/>
      <c r="H5281" s="2"/>
    </row>
    <row r="5282" spans="2:8">
      <c r="B5282" s="2" t="s">
        <v>5910</v>
      </c>
      <c r="C5282" s="2">
        <v>25</v>
      </c>
      <c r="D5282" s="2" t="s">
        <v>635</v>
      </c>
      <c r="E5282" s="2"/>
      <c r="F5282" s="2"/>
      <c r="G5282" s="2"/>
      <c r="H5282" s="2"/>
    </row>
    <row r="5283" spans="2:8">
      <c r="B5283" s="2" t="s">
        <v>5911</v>
      </c>
      <c r="C5283" s="2">
        <v>33</v>
      </c>
      <c r="D5283" s="2" t="s">
        <v>19</v>
      </c>
      <c r="E5283" s="2"/>
      <c r="F5283" s="2"/>
      <c r="G5283" s="2"/>
      <c r="H5283" s="2"/>
    </row>
    <row r="5284" spans="2:8">
      <c r="B5284" s="2" t="s">
        <v>5912</v>
      </c>
      <c r="C5284" s="2">
        <v>24</v>
      </c>
      <c r="D5284" s="2" t="s">
        <v>635</v>
      </c>
      <c r="E5284" s="2"/>
      <c r="F5284" s="2"/>
      <c r="G5284" s="2"/>
      <c r="H5284" s="2"/>
    </row>
    <row r="5285" spans="2:8">
      <c r="B5285" s="2" t="s">
        <v>5913</v>
      </c>
      <c r="C5285" s="2">
        <v>36</v>
      </c>
      <c r="D5285" s="2" t="s">
        <v>19</v>
      </c>
      <c r="E5285" s="2"/>
      <c r="F5285" s="2"/>
      <c r="G5285" s="2"/>
      <c r="H5285" s="2"/>
    </row>
    <row r="5286" spans="2:8">
      <c r="B5286" s="2" t="s">
        <v>5914</v>
      </c>
      <c r="C5286" s="2">
        <v>37</v>
      </c>
      <c r="D5286" s="2" t="s">
        <v>19</v>
      </c>
      <c r="E5286" s="2"/>
      <c r="F5286" s="2"/>
      <c r="G5286" s="2"/>
      <c r="H5286" s="2"/>
    </row>
    <row r="5287" spans="2:8">
      <c r="B5287" s="2" t="s">
        <v>5915</v>
      </c>
      <c r="C5287" s="2">
        <v>38</v>
      </c>
      <c r="D5287" s="2" t="s">
        <v>19</v>
      </c>
      <c r="E5287" s="2"/>
      <c r="F5287" s="2"/>
      <c r="G5287" s="2"/>
      <c r="H5287" s="2"/>
    </row>
    <row r="5288" spans="2:8">
      <c r="B5288" s="2" t="s">
        <v>5916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5917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5918</v>
      </c>
      <c r="C5290" s="2">
        <v>36</v>
      </c>
      <c r="D5290" s="2" t="s">
        <v>19</v>
      </c>
      <c r="E5290" s="2"/>
      <c r="F5290" s="2"/>
      <c r="G5290" s="2"/>
      <c r="H5290" s="2"/>
    </row>
    <row r="5291" spans="2:8">
      <c r="B5291" s="2" t="s">
        <v>5919</v>
      </c>
      <c r="C5291" s="2">
        <v>37</v>
      </c>
      <c r="D5291" s="2" t="s">
        <v>19</v>
      </c>
      <c r="E5291" s="2"/>
      <c r="F5291" s="2"/>
      <c r="G5291" s="2"/>
      <c r="H5291" s="2"/>
    </row>
    <row r="5292" spans="2:8">
      <c r="B5292" s="2" t="s">
        <v>5920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5921</v>
      </c>
      <c r="C5293" s="2">
        <v>45</v>
      </c>
      <c r="D5293" s="2" t="s">
        <v>635</v>
      </c>
      <c r="E5293" s="2"/>
      <c r="F5293" s="2"/>
      <c r="G5293" s="2"/>
      <c r="H5293" s="2"/>
    </row>
    <row r="5294" spans="2:8">
      <c r="B5294" s="2" t="s">
        <v>5922</v>
      </c>
      <c r="C5294" s="2">
        <v>47</v>
      </c>
      <c r="D5294" s="2" t="s">
        <v>635</v>
      </c>
      <c r="E5294" s="2"/>
      <c r="F5294" s="2"/>
      <c r="G5294" s="2"/>
      <c r="H5294" s="2"/>
    </row>
    <row r="5295" spans="2:8">
      <c r="B5295" s="2" t="s">
        <v>5923</v>
      </c>
      <c r="C5295" s="2">
        <v>36</v>
      </c>
      <c r="D5295" s="2" t="s">
        <v>635</v>
      </c>
      <c r="E5295" s="2"/>
      <c r="F5295" s="2"/>
      <c r="G5295" s="2"/>
      <c r="H5295" s="2"/>
    </row>
    <row r="5296" spans="2:8">
      <c r="B5296" s="2" t="s">
        <v>5924</v>
      </c>
      <c r="C5296" s="2">
        <v>42</v>
      </c>
      <c r="D5296" s="2" t="s">
        <v>635</v>
      </c>
      <c r="E5296" s="2"/>
      <c r="F5296" s="2"/>
      <c r="G5296" s="2"/>
      <c r="H5296" s="2"/>
    </row>
    <row r="5297" spans="2:8">
      <c r="B5297" s="2" t="s">
        <v>5925</v>
      </c>
      <c r="C5297" s="2">
        <v>36</v>
      </c>
      <c r="D5297" s="2" t="s">
        <v>635</v>
      </c>
      <c r="E5297" s="2"/>
      <c r="F5297" s="2"/>
      <c r="G5297" s="2"/>
      <c r="H5297" s="2"/>
    </row>
    <row r="5298" spans="2:8">
      <c r="B5298" s="2" t="s">
        <v>5926</v>
      </c>
      <c r="C5298" s="2">
        <v>43</v>
      </c>
      <c r="D5298" s="2" t="s">
        <v>635</v>
      </c>
      <c r="E5298" s="2"/>
      <c r="F5298" s="2"/>
      <c r="G5298" s="2"/>
      <c r="H5298" s="2"/>
    </row>
    <row r="5299" spans="2:8">
      <c r="B5299" s="2" t="s">
        <v>5927</v>
      </c>
      <c r="C5299" s="2">
        <v>39</v>
      </c>
      <c r="D5299" s="2" t="s">
        <v>635</v>
      </c>
      <c r="E5299" s="2"/>
      <c r="F5299" s="2"/>
      <c r="G5299" s="2"/>
      <c r="H5299" s="2"/>
    </row>
    <row r="5300" spans="2:8">
      <c r="B5300" s="2" t="s">
        <v>5928</v>
      </c>
      <c r="C5300" s="2">
        <v>38</v>
      </c>
      <c r="D5300" s="2" t="s">
        <v>19</v>
      </c>
      <c r="E5300" s="2"/>
      <c r="F5300" s="2"/>
      <c r="G5300" s="2"/>
      <c r="H5300" s="2"/>
    </row>
    <row r="5301" spans="2:8">
      <c r="B5301" s="2" t="s">
        <v>5929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5930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5931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5932</v>
      </c>
      <c r="C5304" s="2">
        <v>47</v>
      </c>
      <c r="D5304" s="2" t="s">
        <v>19</v>
      </c>
      <c r="E5304" s="2"/>
      <c r="F5304" s="2"/>
      <c r="G5304" s="2"/>
      <c r="H5304" s="2"/>
    </row>
    <row r="5305" spans="2:8">
      <c r="B5305" s="2" t="s">
        <v>5933</v>
      </c>
      <c r="C5305" s="2">
        <v>42</v>
      </c>
      <c r="D5305" s="2" t="s">
        <v>19</v>
      </c>
      <c r="E5305" s="2"/>
      <c r="F5305" s="2"/>
      <c r="G5305" s="2"/>
      <c r="H5305" s="2"/>
    </row>
    <row r="5306" spans="2:8">
      <c r="B5306" s="2" t="s">
        <v>5934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5935</v>
      </c>
      <c r="C5307" s="2">
        <v>36</v>
      </c>
      <c r="D5307" s="2" t="s">
        <v>19</v>
      </c>
      <c r="E5307" s="2"/>
      <c r="F5307" s="2"/>
      <c r="G5307" s="2"/>
      <c r="H5307" s="2"/>
    </row>
    <row r="5308" spans="2:8">
      <c r="B5308" s="2" t="s">
        <v>5936</v>
      </c>
      <c r="C5308" s="2">
        <v>46</v>
      </c>
      <c r="D5308" s="2" t="s">
        <v>19</v>
      </c>
      <c r="E5308" s="2"/>
      <c r="F5308" s="2"/>
      <c r="G5308" s="2"/>
      <c r="H5308" s="2"/>
    </row>
    <row r="5309" spans="2:8">
      <c r="B5309" s="2" t="s">
        <v>5937</v>
      </c>
      <c r="C5309" s="2">
        <v>42</v>
      </c>
      <c r="D5309" s="2" t="s">
        <v>19</v>
      </c>
      <c r="E5309" s="2"/>
      <c r="F5309" s="2"/>
      <c r="G5309" s="2"/>
      <c r="H5309" s="2"/>
    </row>
    <row r="5310" spans="2:8">
      <c r="B5310" s="2" t="s">
        <v>5938</v>
      </c>
      <c r="C5310" s="2">
        <v>27</v>
      </c>
      <c r="D5310" s="2" t="s">
        <v>635</v>
      </c>
      <c r="E5310" s="2"/>
      <c r="F5310" s="2"/>
      <c r="G5310" s="2"/>
      <c r="H5310" s="2"/>
    </row>
    <row r="5311" spans="2:8">
      <c r="B5311" s="2" t="s">
        <v>5939</v>
      </c>
      <c r="C5311" s="2">
        <v>34</v>
      </c>
      <c r="D5311" s="2" t="s">
        <v>635</v>
      </c>
      <c r="E5311" s="2"/>
      <c r="F5311" s="2"/>
      <c r="G5311" s="2"/>
      <c r="H5311" s="2"/>
    </row>
    <row r="5312" spans="2:8">
      <c r="B5312" s="2" t="s">
        <v>5940</v>
      </c>
      <c r="C5312" s="2">
        <v>41</v>
      </c>
      <c r="D5312" s="2" t="s">
        <v>635</v>
      </c>
      <c r="E5312" s="2"/>
      <c r="F5312" s="2"/>
      <c r="G5312" s="2"/>
      <c r="H5312" s="2"/>
    </row>
    <row r="5313" spans="2:8">
      <c r="B5313" s="2" t="s">
        <v>5941</v>
      </c>
      <c r="C5313" s="2">
        <v>52</v>
      </c>
      <c r="D5313" s="2" t="s">
        <v>635</v>
      </c>
      <c r="E5313" s="2"/>
      <c r="F5313" s="2"/>
      <c r="G5313" s="2"/>
      <c r="H5313" s="2"/>
    </row>
    <row r="5314" spans="2:8">
      <c r="B5314" s="2" t="s">
        <v>5942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5943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5944</v>
      </c>
      <c r="C5316" s="2">
        <v>35</v>
      </c>
      <c r="D5316" s="2" t="s">
        <v>19</v>
      </c>
      <c r="E5316" s="2"/>
      <c r="F5316" s="2"/>
      <c r="G5316" s="2"/>
      <c r="H5316" s="2"/>
    </row>
    <row r="5317" spans="2:8">
      <c r="B5317" s="2" t="s">
        <v>5945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5946</v>
      </c>
      <c r="C5318" s="2">
        <v>37</v>
      </c>
      <c r="D5318" s="2" t="s">
        <v>635</v>
      </c>
      <c r="E5318" s="2"/>
      <c r="F5318" s="2"/>
      <c r="G5318" s="2"/>
      <c r="H5318" s="2"/>
    </row>
    <row r="5319" spans="2:8">
      <c r="B5319" s="2" t="s">
        <v>5947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5948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5949</v>
      </c>
      <c r="C5321" s="2">
        <v>41</v>
      </c>
      <c r="D5321" s="2" t="s">
        <v>19</v>
      </c>
      <c r="E5321" s="2"/>
      <c r="F5321" s="2"/>
      <c r="G5321" s="2"/>
      <c r="H5321" s="2"/>
    </row>
    <row r="5322" spans="2:8">
      <c r="B5322" s="2" t="s">
        <v>5950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5951</v>
      </c>
      <c r="C5323" s="2">
        <v>37</v>
      </c>
      <c r="D5323" s="2" t="s">
        <v>635</v>
      </c>
      <c r="E5323" s="2"/>
      <c r="F5323" s="2"/>
      <c r="G5323" s="2"/>
      <c r="H5323" s="2"/>
    </row>
    <row r="5324" spans="2:8">
      <c r="B5324" s="2" t="s">
        <v>5952</v>
      </c>
      <c r="C5324" s="2">
        <v>18</v>
      </c>
      <c r="D5324" s="2" t="s">
        <v>635</v>
      </c>
      <c r="E5324" s="2"/>
      <c r="F5324" s="2"/>
      <c r="G5324" s="2"/>
      <c r="H5324" s="2"/>
    </row>
    <row r="5325" spans="2:8">
      <c r="B5325" s="2" t="s">
        <v>5953</v>
      </c>
      <c r="C5325" s="2">
        <v>25</v>
      </c>
      <c r="D5325" s="2" t="s">
        <v>635</v>
      </c>
      <c r="E5325" s="2"/>
      <c r="F5325" s="2"/>
      <c r="G5325" s="2"/>
      <c r="H5325" s="2"/>
    </row>
    <row r="5326" spans="2:8">
      <c r="B5326" s="2" t="s">
        <v>5954</v>
      </c>
      <c r="C5326" s="2">
        <v>39</v>
      </c>
      <c r="D5326" s="2" t="s">
        <v>19</v>
      </c>
      <c r="E5326" s="2"/>
      <c r="F5326" s="2"/>
      <c r="G5326" s="2"/>
      <c r="H5326" s="2"/>
    </row>
    <row r="5327" spans="2:8">
      <c r="B5327" s="2" t="s">
        <v>5955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5956</v>
      </c>
      <c r="C5328" s="2">
        <v>37</v>
      </c>
      <c r="D5328" s="2" t="s">
        <v>19</v>
      </c>
      <c r="E5328" s="2"/>
      <c r="F5328" s="2"/>
      <c r="G5328" s="2"/>
      <c r="H5328" s="2"/>
    </row>
    <row r="5329" spans="2:8">
      <c r="B5329" s="2" t="s">
        <v>5957</v>
      </c>
      <c r="C5329" s="2">
        <v>49</v>
      </c>
      <c r="D5329" s="2" t="s">
        <v>19</v>
      </c>
      <c r="E5329" s="2"/>
      <c r="F5329" s="2"/>
      <c r="G5329" s="2"/>
      <c r="H5329" s="2"/>
    </row>
    <row r="5330" spans="2:8">
      <c r="B5330" s="2" t="s">
        <v>5958</v>
      </c>
      <c r="C5330" s="2">
        <v>31</v>
      </c>
      <c r="D5330" s="2" t="s">
        <v>19</v>
      </c>
      <c r="E5330" s="2"/>
      <c r="F5330" s="2"/>
      <c r="G5330" s="2"/>
      <c r="H5330" s="2"/>
    </row>
    <row r="5331" spans="2:8">
      <c r="B5331" s="2" t="s">
        <v>5959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5960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5961</v>
      </c>
      <c r="C5333" s="2">
        <v>40</v>
      </c>
      <c r="D5333" s="2" t="s">
        <v>19</v>
      </c>
      <c r="E5333" s="2"/>
      <c r="F5333" s="2"/>
      <c r="G5333" s="2"/>
      <c r="H5333" s="2"/>
    </row>
    <row r="5334" spans="2:8">
      <c r="B5334" s="2" t="s">
        <v>5962</v>
      </c>
      <c r="C5334" s="2">
        <v>39</v>
      </c>
      <c r="D5334" s="2" t="s">
        <v>19</v>
      </c>
      <c r="E5334" s="2"/>
      <c r="F5334" s="2"/>
      <c r="G5334" s="2"/>
      <c r="H5334" s="2"/>
    </row>
    <row r="5335" spans="2:8">
      <c r="B5335" s="2" t="s">
        <v>5963</v>
      </c>
      <c r="C5335" s="2">
        <v>50</v>
      </c>
      <c r="D5335" s="2" t="s">
        <v>19</v>
      </c>
      <c r="E5335" s="2"/>
      <c r="F5335" s="2"/>
      <c r="G5335" s="2"/>
      <c r="H5335" s="2"/>
    </row>
    <row r="5336" spans="2:8">
      <c r="B5336" s="2" t="s">
        <v>5964</v>
      </c>
      <c r="C5336" s="2">
        <v>45</v>
      </c>
      <c r="D5336" s="2" t="s">
        <v>19</v>
      </c>
      <c r="E5336" s="2"/>
      <c r="F5336" s="2"/>
      <c r="G5336" s="2"/>
      <c r="H5336" s="2"/>
    </row>
    <row r="5337" spans="2:8">
      <c r="B5337" s="2" t="s">
        <v>5965</v>
      </c>
      <c r="C5337" s="2">
        <v>49</v>
      </c>
      <c r="D5337" s="2" t="s">
        <v>19</v>
      </c>
      <c r="E5337" s="2"/>
      <c r="F5337" s="2"/>
      <c r="G5337" s="2"/>
      <c r="H5337" s="2"/>
    </row>
    <row r="5338" spans="2:8">
      <c r="B5338" s="2" t="s">
        <v>5966</v>
      </c>
      <c r="C5338" s="2">
        <v>48</v>
      </c>
      <c r="D5338" s="2" t="s">
        <v>19</v>
      </c>
      <c r="E5338" s="2"/>
      <c r="F5338" s="2"/>
      <c r="G5338" s="2"/>
      <c r="H5338" s="2"/>
    </row>
    <row r="5339" spans="2:8">
      <c r="B5339" s="2" t="s">
        <v>5967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5968</v>
      </c>
      <c r="C5340" s="2">
        <v>39</v>
      </c>
      <c r="D5340" s="2" t="s">
        <v>19</v>
      </c>
      <c r="E5340" s="2"/>
      <c r="F5340" s="2"/>
      <c r="G5340" s="2"/>
      <c r="H5340" s="2"/>
    </row>
    <row r="5341" spans="2:8">
      <c r="B5341" s="2" t="s">
        <v>5969</v>
      </c>
      <c r="C5341" s="2">
        <v>39</v>
      </c>
      <c r="D5341" s="2" t="s">
        <v>19</v>
      </c>
      <c r="E5341" s="2"/>
      <c r="F5341" s="2"/>
      <c r="G5341" s="2"/>
      <c r="H5341" s="2"/>
    </row>
    <row r="5342" spans="2:8">
      <c r="B5342" s="2" t="s">
        <v>5970</v>
      </c>
      <c r="C5342" s="2">
        <v>39</v>
      </c>
      <c r="D5342" s="2" t="s">
        <v>19</v>
      </c>
      <c r="E5342" s="2"/>
      <c r="F5342" s="2"/>
      <c r="G5342" s="2"/>
      <c r="H5342" s="2"/>
    </row>
    <row r="5343" spans="2:8">
      <c r="B5343" s="2" t="s">
        <v>5971</v>
      </c>
      <c r="C5343" s="2">
        <v>33</v>
      </c>
      <c r="D5343" s="2" t="s">
        <v>19</v>
      </c>
      <c r="E5343" s="2"/>
      <c r="F5343" s="2"/>
      <c r="G5343" s="2"/>
      <c r="H5343" s="2"/>
    </row>
    <row r="5344" spans="2:8">
      <c r="B5344" s="2" t="s">
        <v>5972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5973</v>
      </c>
      <c r="C5345" s="2">
        <v>38</v>
      </c>
      <c r="D5345" s="2" t="s">
        <v>19</v>
      </c>
      <c r="E5345" s="2"/>
      <c r="F5345" s="2"/>
      <c r="G5345" s="2"/>
      <c r="H5345" s="2"/>
    </row>
    <row r="5346" spans="2:8">
      <c r="B5346" s="2" t="s">
        <v>5974</v>
      </c>
      <c r="C5346" s="2">
        <v>37</v>
      </c>
      <c r="D5346" s="2" t="s">
        <v>19</v>
      </c>
      <c r="E5346" s="2"/>
      <c r="F5346" s="2"/>
      <c r="G5346" s="2"/>
      <c r="H5346" s="2"/>
    </row>
    <row r="5347" spans="2:8">
      <c r="B5347" s="2" t="s">
        <v>5975</v>
      </c>
      <c r="C5347" s="2">
        <v>27</v>
      </c>
      <c r="D5347" s="2" t="s">
        <v>635</v>
      </c>
      <c r="E5347" s="2"/>
      <c r="F5347" s="2"/>
      <c r="G5347" s="2"/>
      <c r="H5347" s="2"/>
    </row>
    <row r="5348" spans="2:8">
      <c r="B5348" s="2" t="s">
        <v>5976</v>
      </c>
      <c r="C5348" s="2">
        <v>44</v>
      </c>
      <c r="D5348" s="2" t="s">
        <v>635</v>
      </c>
      <c r="E5348" s="2"/>
      <c r="F5348" s="2"/>
      <c r="G5348" s="2"/>
      <c r="H5348" s="2"/>
    </row>
    <row r="5349" spans="2:8">
      <c r="B5349" s="2" t="s">
        <v>5977</v>
      </c>
      <c r="C5349" s="2">
        <v>46</v>
      </c>
      <c r="D5349" s="2" t="s">
        <v>635</v>
      </c>
      <c r="E5349" s="2"/>
      <c r="F5349" s="2"/>
      <c r="G5349" s="2"/>
      <c r="H5349" s="2"/>
    </row>
    <row r="5350" spans="2:8">
      <c r="B5350" s="2" t="s">
        <v>5978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5979</v>
      </c>
      <c r="C5351" s="2">
        <v>48</v>
      </c>
      <c r="D5351" s="2" t="s">
        <v>19</v>
      </c>
      <c r="E5351" s="2"/>
      <c r="F5351" s="2"/>
      <c r="G5351" s="2"/>
      <c r="H5351" s="2"/>
    </row>
    <row r="5352" spans="2:8">
      <c r="B5352" s="2" t="s">
        <v>5980</v>
      </c>
      <c r="C5352" s="2">
        <v>43</v>
      </c>
      <c r="D5352" s="2" t="s">
        <v>19</v>
      </c>
      <c r="E5352" s="2"/>
      <c r="F5352" s="2"/>
      <c r="G5352" s="2"/>
      <c r="H5352" s="2"/>
    </row>
    <row r="5353" spans="2:8">
      <c r="B5353" s="2" t="s">
        <v>5981</v>
      </c>
      <c r="C5353" s="2">
        <v>24</v>
      </c>
      <c r="D5353" s="2" t="s">
        <v>635</v>
      </c>
      <c r="E5353" s="2"/>
      <c r="F5353" s="2"/>
      <c r="G5353" s="2"/>
      <c r="H5353" s="2"/>
    </row>
    <row r="5354" spans="2:8">
      <c r="B5354" s="2" t="s">
        <v>5982</v>
      </c>
      <c r="C5354" s="2">
        <v>42</v>
      </c>
      <c r="D5354" s="2" t="s">
        <v>635</v>
      </c>
      <c r="E5354" s="2"/>
      <c r="F5354" s="2"/>
      <c r="G5354" s="2"/>
      <c r="H5354" s="2"/>
    </row>
    <row r="5355" spans="2:8">
      <c r="B5355" s="2" t="s">
        <v>5983</v>
      </c>
      <c r="C5355" s="2">
        <v>40</v>
      </c>
      <c r="D5355" s="2" t="s">
        <v>635</v>
      </c>
      <c r="E5355" s="2"/>
      <c r="F5355" s="2"/>
      <c r="G5355" s="2"/>
      <c r="H5355" s="2"/>
    </row>
    <row r="5356" spans="2:8">
      <c r="B5356" s="2" t="s">
        <v>5984</v>
      </c>
      <c r="C5356" s="2">
        <v>39</v>
      </c>
      <c r="D5356" s="2" t="s">
        <v>19</v>
      </c>
      <c r="E5356" s="2"/>
      <c r="F5356" s="2"/>
      <c r="G5356" s="2"/>
      <c r="H5356" s="2"/>
    </row>
    <row r="5357" spans="2:8">
      <c r="B5357" s="2" t="s">
        <v>5985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5986</v>
      </c>
      <c r="C5358" s="2">
        <v>38</v>
      </c>
      <c r="D5358" s="2" t="s">
        <v>635</v>
      </c>
      <c r="E5358" s="2"/>
      <c r="F5358" s="2"/>
      <c r="G5358" s="2"/>
      <c r="H5358" s="2"/>
    </row>
    <row r="5359" spans="2:8">
      <c r="B5359" s="2" t="s">
        <v>5987</v>
      </c>
      <c r="C5359" s="2">
        <v>36</v>
      </c>
      <c r="D5359" s="2" t="s">
        <v>19</v>
      </c>
      <c r="E5359" s="2"/>
      <c r="F5359" s="2"/>
      <c r="G5359" s="2"/>
      <c r="H5359" s="2"/>
    </row>
    <row r="5360" spans="2:8">
      <c r="B5360" s="2" t="s">
        <v>5988</v>
      </c>
      <c r="C5360" s="2">
        <v>36</v>
      </c>
      <c r="D5360" s="2" t="s">
        <v>19</v>
      </c>
      <c r="E5360" s="2"/>
      <c r="F5360" s="2"/>
      <c r="G5360" s="2"/>
      <c r="H5360" s="2"/>
    </row>
    <row r="5361" spans="2:8">
      <c r="B5361" s="2" t="s">
        <v>5989</v>
      </c>
      <c r="C5361" s="2">
        <v>38</v>
      </c>
      <c r="D5361" s="2" t="s">
        <v>19</v>
      </c>
      <c r="E5361" s="2"/>
      <c r="F5361" s="2"/>
      <c r="G5361" s="2"/>
      <c r="H5361" s="2"/>
    </row>
    <row r="5362" spans="2:8">
      <c r="B5362" s="2" t="s">
        <v>5990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5991</v>
      </c>
      <c r="C5363" s="2">
        <v>38</v>
      </c>
      <c r="D5363" s="2" t="s">
        <v>19</v>
      </c>
      <c r="E5363" s="2"/>
      <c r="F5363" s="2"/>
      <c r="G5363" s="2"/>
      <c r="H5363" s="2"/>
    </row>
    <row r="5364" spans="2:8">
      <c r="B5364" s="2" t="s">
        <v>5992</v>
      </c>
      <c r="C5364" s="2">
        <v>36</v>
      </c>
      <c r="D5364" s="2" t="s">
        <v>19</v>
      </c>
      <c r="E5364" s="2"/>
      <c r="F5364" s="2"/>
      <c r="G5364" s="2"/>
      <c r="H5364" s="2"/>
    </row>
    <row r="5365" spans="2:8">
      <c r="B5365" s="2" t="s">
        <v>5993</v>
      </c>
      <c r="C5365" s="2">
        <v>33</v>
      </c>
      <c r="D5365" s="2" t="s">
        <v>635</v>
      </c>
      <c r="E5365" s="2"/>
      <c r="F5365" s="2"/>
      <c r="G5365" s="2"/>
      <c r="H5365" s="2"/>
    </row>
    <row r="5366" spans="2:8">
      <c r="B5366" s="2" t="s">
        <v>5994</v>
      </c>
      <c r="C5366" s="2">
        <v>37</v>
      </c>
      <c r="D5366" s="2" t="s">
        <v>635</v>
      </c>
      <c r="E5366" s="2"/>
      <c r="F5366" s="2"/>
      <c r="G5366" s="2"/>
      <c r="H5366" s="2"/>
    </row>
    <row r="5367" spans="2:8">
      <c r="B5367" s="2" t="s">
        <v>5995</v>
      </c>
      <c r="C5367" s="2">
        <v>36</v>
      </c>
      <c r="D5367" s="2" t="s">
        <v>635</v>
      </c>
      <c r="E5367" s="2"/>
      <c r="F5367" s="2"/>
      <c r="G5367" s="2"/>
      <c r="H5367" s="2"/>
    </row>
    <row r="5368" spans="2:8">
      <c r="B5368" s="2" t="s">
        <v>5996</v>
      </c>
      <c r="C5368" s="2">
        <v>38</v>
      </c>
      <c r="D5368" s="2" t="s">
        <v>19</v>
      </c>
      <c r="E5368" s="2"/>
      <c r="F5368" s="2"/>
      <c r="G5368" s="2"/>
      <c r="H5368" s="2"/>
    </row>
    <row r="5369" spans="2:8">
      <c r="B5369" s="2" t="s">
        <v>5997</v>
      </c>
      <c r="C5369" s="2">
        <v>39</v>
      </c>
      <c r="D5369" s="2" t="s">
        <v>19</v>
      </c>
      <c r="E5369" s="2"/>
      <c r="F5369" s="2"/>
      <c r="G5369" s="2"/>
      <c r="H5369" s="2"/>
    </row>
    <row r="5370" spans="2:8">
      <c r="B5370" s="2" t="s">
        <v>5998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5999</v>
      </c>
      <c r="C5371" s="2">
        <v>17</v>
      </c>
      <c r="D5371" s="2" t="s">
        <v>635</v>
      </c>
      <c r="E5371" s="2"/>
      <c r="F5371" s="2"/>
      <c r="G5371" s="2"/>
      <c r="H5371" s="2"/>
    </row>
    <row r="5372" spans="2:8">
      <c r="B5372" s="2" t="s">
        <v>6000</v>
      </c>
      <c r="C5372" s="2">
        <v>30</v>
      </c>
      <c r="D5372" s="2" t="s">
        <v>635</v>
      </c>
      <c r="E5372" s="2"/>
      <c r="F5372" s="2"/>
      <c r="G5372" s="2"/>
      <c r="H5372" s="2"/>
    </row>
    <row r="5373" spans="2:8">
      <c r="B5373" s="2" t="s">
        <v>6001</v>
      </c>
      <c r="C5373" s="2">
        <v>43</v>
      </c>
      <c r="D5373" s="2" t="s">
        <v>635</v>
      </c>
      <c r="E5373" s="2"/>
      <c r="F5373" s="2"/>
      <c r="G5373" s="2"/>
      <c r="H5373" s="2"/>
    </row>
    <row r="5374" spans="2:8">
      <c r="B5374" s="2" t="s">
        <v>6002</v>
      </c>
      <c r="C5374" s="2">
        <v>37</v>
      </c>
      <c r="D5374" s="2" t="s">
        <v>19</v>
      </c>
      <c r="E5374" s="2"/>
      <c r="F5374" s="2"/>
      <c r="G5374" s="2"/>
      <c r="H5374" s="2"/>
    </row>
    <row r="5375" spans="2:8">
      <c r="B5375" s="2" t="s">
        <v>6003</v>
      </c>
      <c r="C5375" s="2">
        <v>39</v>
      </c>
      <c r="D5375" s="2" t="s">
        <v>19</v>
      </c>
      <c r="E5375" s="2"/>
      <c r="F5375" s="2"/>
      <c r="G5375" s="2"/>
      <c r="H5375" s="2"/>
    </row>
    <row r="5376" spans="2:8">
      <c r="B5376" s="2" t="s">
        <v>6004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6005</v>
      </c>
      <c r="C5377" s="2">
        <v>46</v>
      </c>
      <c r="D5377" s="2" t="s">
        <v>635</v>
      </c>
      <c r="E5377" s="2"/>
      <c r="F5377" s="2"/>
      <c r="G5377" s="2"/>
      <c r="H5377" s="2"/>
    </row>
    <row r="5378" spans="2:8">
      <c r="B5378" s="2" t="s">
        <v>6006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6007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6008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6009</v>
      </c>
      <c r="C5381" s="2">
        <v>39</v>
      </c>
      <c r="D5381" s="2" t="s">
        <v>19</v>
      </c>
      <c r="E5381" s="2"/>
      <c r="F5381" s="2"/>
      <c r="G5381" s="2"/>
      <c r="H5381" s="2"/>
    </row>
    <row r="5382" spans="2:8">
      <c r="B5382" s="2" t="s">
        <v>6010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6011</v>
      </c>
      <c r="C5383" s="2">
        <v>44</v>
      </c>
      <c r="D5383" s="2" t="s">
        <v>19</v>
      </c>
      <c r="E5383" s="2"/>
      <c r="F5383" s="2"/>
      <c r="G5383" s="2"/>
      <c r="H5383" s="2"/>
    </row>
    <row r="5384" spans="2:8">
      <c r="B5384" s="2" t="s">
        <v>6012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6013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6014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6015</v>
      </c>
      <c r="C5387" s="2">
        <v>45</v>
      </c>
      <c r="D5387" s="2" t="s">
        <v>635</v>
      </c>
      <c r="E5387" s="2"/>
      <c r="F5387" s="2"/>
      <c r="G5387" s="2"/>
      <c r="H5387" s="2"/>
    </row>
    <row r="5388" spans="2:8">
      <c r="B5388" s="2" t="s">
        <v>6016</v>
      </c>
      <c r="C5388" s="2">
        <v>20</v>
      </c>
      <c r="D5388" s="2" t="s">
        <v>635</v>
      </c>
      <c r="E5388" s="2"/>
      <c r="F5388" s="2"/>
      <c r="G5388" s="2"/>
      <c r="H5388" s="2"/>
    </row>
    <row r="5389" spans="2:8">
      <c r="B5389" s="2" t="s">
        <v>6017</v>
      </c>
      <c r="C5389" s="2">
        <v>32</v>
      </c>
      <c r="D5389" s="2" t="s">
        <v>635</v>
      </c>
      <c r="E5389" s="2"/>
      <c r="F5389" s="2"/>
      <c r="G5389" s="2"/>
      <c r="H5389" s="2"/>
    </row>
    <row r="5390" spans="2:8">
      <c r="B5390" s="2" t="s">
        <v>6018</v>
      </c>
      <c r="C5390" s="2">
        <v>28</v>
      </c>
      <c r="D5390" s="2" t="s">
        <v>635</v>
      </c>
      <c r="E5390" s="2"/>
      <c r="F5390" s="2"/>
      <c r="G5390" s="2"/>
      <c r="H5390" s="2"/>
    </row>
    <row r="5391" spans="2:8">
      <c r="B5391" s="2" t="s">
        <v>6019</v>
      </c>
      <c r="C5391" s="2">
        <v>47</v>
      </c>
      <c r="D5391" s="2" t="s">
        <v>19</v>
      </c>
      <c r="E5391" s="2"/>
      <c r="F5391" s="2"/>
      <c r="G5391" s="2"/>
      <c r="H5391" s="2"/>
    </row>
    <row r="5392" spans="2:8">
      <c r="B5392" s="2" t="s">
        <v>6020</v>
      </c>
      <c r="C5392" s="2">
        <v>43</v>
      </c>
      <c r="D5392" s="2" t="s">
        <v>19</v>
      </c>
      <c r="E5392" s="2"/>
      <c r="F5392" s="2"/>
      <c r="G5392" s="2"/>
      <c r="H5392" s="2"/>
    </row>
    <row r="5393" spans="2:8">
      <c r="B5393" s="2" t="s">
        <v>6021</v>
      </c>
      <c r="C5393" s="2">
        <v>41</v>
      </c>
      <c r="D5393" s="2" t="s">
        <v>19</v>
      </c>
      <c r="E5393" s="2"/>
      <c r="F5393" s="2"/>
      <c r="G5393" s="2"/>
      <c r="H5393" s="2"/>
    </row>
    <row r="5394" spans="2:8">
      <c r="B5394" s="2" t="s">
        <v>6022</v>
      </c>
      <c r="C5394" s="2">
        <v>36</v>
      </c>
      <c r="D5394" s="2" t="s">
        <v>19</v>
      </c>
      <c r="E5394" s="2"/>
      <c r="F5394" s="2"/>
      <c r="G5394" s="2"/>
      <c r="H5394" s="2"/>
    </row>
    <row r="5395" spans="2:8">
      <c r="B5395" s="2" t="s">
        <v>6023</v>
      </c>
      <c r="C5395" s="2">
        <v>38</v>
      </c>
      <c r="D5395" s="2" t="s">
        <v>635</v>
      </c>
      <c r="E5395" s="2"/>
      <c r="F5395" s="2"/>
      <c r="G5395" s="2"/>
      <c r="H5395" s="2"/>
    </row>
    <row r="5396" spans="2:8">
      <c r="B5396" s="2" t="s">
        <v>6024</v>
      </c>
      <c r="C5396" s="2">
        <v>43</v>
      </c>
      <c r="D5396" s="2" t="s">
        <v>19</v>
      </c>
      <c r="E5396" s="2"/>
      <c r="F5396" s="2"/>
      <c r="G5396" s="2"/>
      <c r="H5396" s="2"/>
    </row>
    <row r="5397" spans="2:8">
      <c r="B5397" s="2" t="s">
        <v>6025</v>
      </c>
      <c r="C5397" s="2">
        <v>39</v>
      </c>
      <c r="D5397" s="2" t="s">
        <v>19</v>
      </c>
      <c r="E5397" s="2"/>
      <c r="F5397" s="2"/>
      <c r="G5397" s="2"/>
      <c r="H5397" s="2"/>
    </row>
    <row r="5398" spans="2:8">
      <c r="B5398" s="2" t="s">
        <v>6026</v>
      </c>
      <c r="C5398" s="2">
        <v>54</v>
      </c>
      <c r="D5398" s="2" t="s">
        <v>635</v>
      </c>
      <c r="E5398" s="2"/>
      <c r="F5398" s="2"/>
      <c r="G5398" s="2"/>
      <c r="H5398" s="2"/>
    </row>
    <row r="5399" spans="2:8">
      <c r="B5399" s="2" t="s">
        <v>6027</v>
      </c>
      <c r="C5399" s="2">
        <v>40</v>
      </c>
      <c r="D5399" s="2" t="s">
        <v>19</v>
      </c>
      <c r="E5399" s="2"/>
      <c r="F5399" s="2"/>
      <c r="G5399" s="2"/>
      <c r="H5399" s="2"/>
    </row>
    <row r="5400" spans="2:8">
      <c r="B5400" s="2" t="s">
        <v>6028</v>
      </c>
      <c r="C5400" s="2">
        <v>38</v>
      </c>
      <c r="D5400" s="2" t="s">
        <v>19</v>
      </c>
      <c r="E5400" s="2"/>
      <c r="F5400" s="2"/>
      <c r="G5400" s="2"/>
      <c r="H5400" s="2"/>
    </row>
    <row r="5401" spans="2:8">
      <c r="B5401" s="2" t="s">
        <v>6029</v>
      </c>
      <c r="C5401" s="2">
        <v>37</v>
      </c>
      <c r="D5401" s="2" t="s">
        <v>19</v>
      </c>
      <c r="E5401" s="2"/>
      <c r="F5401" s="2"/>
      <c r="G5401" s="2"/>
      <c r="H5401" s="2"/>
    </row>
    <row r="5402" spans="2:8">
      <c r="B5402" s="2" t="s">
        <v>6030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6031</v>
      </c>
      <c r="C5403" s="2">
        <v>40</v>
      </c>
      <c r="D5403" s="2" t="s">
        <v>635</v>
      </c>
      <c r="E5403" s="2"/>
      <c r="F5403" s="2"/>
      <c r="G5403" s="2"/>
      <c r="H5403" s="2"/>
    </row>
    <row r="5404" spans="2:8">
      <c r="B5404" s="2" t="s">
        <v>6032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6033</v>
      </c>
      <c r="C5405" s="2">
        <v>33</v>
      </c>
      <c r="D5405" s="2" t="s">
        <v>19</v>
      </c>
      <c r="E5405" s="2"/>
      <c r="F5405" s="2"/>
      <c r="G5405" s="2"/>
      <c r="H5405" s="2"/>
    </row>
    <row r="5406" spans="2:8">
      <c r="B5406" s="2" t="s">
        <v>6034</v>
      </c>
      <c r="C5406" s="2">
        <v>29</v>
      </c>
      <c r="D5406" s="2" t="s">
        <v>19</v>
      </c>
      <c r="E5406" s="2"/>
      <c r="F5406" s="2"/>
      <c r="G5406" s="2"/>
      <c r="H5406" s="2"/>
    </row>
    <row r="5407" spans="2:8">
      <c r="B5407" s="2" t="s">
        <v>6035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6036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6037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6038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6039</v>
      </c>
      <c r="C5411" s="2">
        <v>9</v>
      </c>
      <c r="D5411" s="2" t="s">
        <v>19</v>
      </c>
      <c r="E5411" s="2"/>
      <c r="F5411" s="2"/>
      <c r="G5411" s="2"/>
      <c r="H5411" s="2"/>
    </row>
    <row r="5412" spans="2:8">
      <c r="B5412" s="2" t="s">
        <v>6040</v>
      </c>
      <c r="C5412" s="2">
        <v>37</v>
      </c>
      <c r="D5412" s="2" t="s">
        <v>635</v>
      </c>
      <c r="E5412" s="2"/>
      <c r="F5412" s="2"/>
      <c r="G5412" s="2"/>
      <c r="H5412" s="2"/>
    </row>
    <row r="5413" spans="2:8">
      <c r="B5413" s="2" t="s">
        <v>6041</v>
      </c>
      <c r="C5413" s="2">
        <v>26</v>
      </c>
      <c r="D5413" s="2" t="s">
        <v>635</v>
      </c>
      <c r="E5413" s="2"/>
      <c r="F5413" s="2"/>
      <c r="G5413" s="2"/>
      <c r="H5413" s="2"/>
    </row>
    <row r="5414" spans="2:8">
      <c r="B5414" s="2" t="s">
        <v>6042</v>
      </c>
      <c r="C5414" s="2">
        <v>33</v>
      </c>
      <c r="D5414" s="2" t="s">
        <v>635</v>
      </c>
      <c r="E5414" s="2"/>
      <c r="F5414" s="2"/>
      <c r="G5414" s="2"/>
      <c r="H5414" s="2"/>
    </row>
    <row r="5415" spans="2:8">
      <c r="B5415" s="2" t="s">
        <v>6043</v>
      </c>
      <c r="C5415" s="2">
        <v>44</v>
      </c>
      <c r="D5415" s="2" t="s">
        <v>635</v>
      </c>
      <c r="E5415" s="2"/>
      <c r="F5415" s="2"/>
      <c r="G5415" s="2"/>
      <c r="H5415" s="2"/>
    </row>
    <row r="5416" spans="2:8">
      <c r="B5416" s="2" t="s">
        <v>6044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6045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6046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6047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6048</v>
      </c>
      <c r="C5420" s="2">
        <v>43</v>
      </c>
      <c r="D5420" s="2" t="s">
        <v>635</v>
      </c>
      <c r="E5420" s="2"/>
      <c r="F5420" s="2"/>
      <c r="G5420" s="2"/>
      <c r="H5420" s="2"/>
    </row>
    <row r="5421" spans="2:8">
      <c r="B5421" s="2" t="s">
        <v>6049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6050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6051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6052</v>
      </c>
      <c r="C5424" s="2">
        <v>20</v>
      </c>
      <c r="D5424" s="2" t="s">
        <v>19</v>
      </c>
      <c r="E5424" s="2"/>
      <c r="F5424" s="2"/>
      <c r="G5424" s="2"/>
      <c r="H5424" s="2"/>
    </row>
    <row r="5425" spans="2:8">
      <c r="B5425" s="2" t="s">
        <v>6053</v>
      </c>
      <c r="C5425" s="2">
        <v>21</v>
      </c>
      <c r="D5425" s="2" t="s">
        <v>19</v>
      </c>
      <c r="E5425" s="2"/>
      <c r="F5425" s="2"/>
      <c r="G5425" s="2"/>
      <c r="H5425" s="2"/>
    </row>
    <row r="5426" spans="2:8">
      <c r="B5426" s="2" t="s">
        <v>6054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6055</v>
      </c>
      <c r="C5427" s="2">
        <v>16</v>
      </c>
      <c r="D5427" s="2" t="s">
        <v>19</v>
      </c>
      <c r="E5427" s="2"/>
      <c r="F5427" s="2"/>
      <c r="G5427" s="2"/>
      <c r="H5427" s="2"/>
    </row>
    <row r="5428" spans="2:8">
      <c r="B5428" s="2" t="s">
        <v>6056</v>
      </c>
      <c r="C5428" s="2">
        <v>8</v>
      </c>
      <c r="D5428" s="2" t="s">
        <v>19</v>
      </c>
      <c r="E5428" s="2"/>
      <c r="F5428" s="2"/>
      <c r="G5428" s="2"/>
      <c r="H5428" s="2"/>
    </row>
    <row r="5429" spans="2:8">
      <c r="B5429" s="2" t="s">
        <v>6057</v>
      </c>
      <c r="C5429" s="2">
        <v>40</v>
      </c>
      <c r="D5429" s="2" t="s">
        <v>19</v>
      </c>
      <c r="E5429" s="2"/>
      <c r="F5429" s="2"/>
      <c r="G5429" s="2"/>
      <c r="H5429" s="2"/>
    </row>
    <row r="5430" spans="2:8">
      <c r="B5430" s="2" t="s">
        <v>6058</v>
      </c>
      <c r="C5430" s="2">
        <v>21</v>
      </c>
      <c r="D5430" s="2" t="s">
        <v>635</v>
      </c>
      <c r="E5430" s="2"/>
      <c r="F5430" s="2"/>
      <c r="G5430" s="2"/>
      <c r="H5430" s="2"/>
    </row>
    <row r="5431" spans="2:8">
      <c r="B5431" s="2" t="s">
        <v>6059</v>
      </c>
      <c r="C5431" s="2">
        <v>41</v>
      </c>
      <c r="D5431" s="2" t="s">
        <v>19</v>
      </c>
      <c r="E5431" s="2"/>
      <c r="F5431" s="2"/>
      <c r="G5431" s="2"/>
      <c r="H5431" s="2"/>
    </row>
    <row r="5432" spans="2:8">
      <c r="B5432" s="2" t="s">
        <v>6060</v>
      </c>
      <c r="C5432" s="2">
        <v>41</v>
      </c>
      <c r="D5432" s="2" t="s">
        <v>19</v>
      </c>
      <c r="E5432" s="2"/>
      <c r="F5432" s="2"/>
      <c r="G5432" s="2"/>
      <c r="H5432" s="2"/>
    </row>
    <row r="5433" spans="2:8">
      <c r="B5433" s="2" t="s">
        <v>6061</v>
      </c>
      <c r="C5433" s="2">
        <v>6</v>
      </c>
      <c r="D5433" s="2" t="s">
        <v>19</v>
      </c>
      <c r="E5433" s="2"/>
      <c r="F5433" s="2"/>
      <c r="G5433" s="2"/>
      <c r="H5433" s="2"/>
    </row>
    <row r="5434" spans="2:8">
      <c r="B5434" s="2" t="s">
        <v>6062</v>
      </c>
      <c r="C5434" s="2">
        <v>9</v>
      </c>
      <c r="D5434" s="2" t="s">
        <v>19</v>
      </c>
      <c r="E5434" s="2"/>
      <c r="F5434" s="2"/>
      <c r="G5434" s="2"/>
      <c r="H5434" s="2"/>
    </row>
    <row r="5435" spans="2:8">
      <c r="B5435" s="2" t="s">
        <v>6063</v>
      </c>
      <c r="C5435" s="2">
        <v>43</v>
      </c>
      <c r="D5435" s="2" t="s">
        <v>635</v>
      </c>
      <c r="E5435" s="2"/>
      <c r="F5435" s="2"/>
      <c r="G5435" s="2"/>
      <c r="H5435" s="2"/>
    </row>
    <row r="5436" spans="2:8">
      <c r="B5436" s="2" t="s">
        <v>6064</v>
      </c>
      <c r="C5436" s="2">
        <v>40</v>
      </c>
      <c r="D5436" s="2" t="s">
        <v>635</v>
      </c>
      <c r="E5436" s="2"/>
      <c r="F5436" s="2"/>
      <c r="G5436" s="2"/>
      <c r="H5436" s="2"/>
    </row>
    <row r="5437" spans="2:8">
      <c r="B5437" s="2" t="s">
        <v>6065</v>
      </c>
      <c r="C5437" s="2">
        <v>38</v>
      </c>
      <c r="D5437" s="2" t="s">
        <v>19</v>
      </c>
      <c r="E5437" s="2"/>
      <c r="F5437" s="2"/>
      <c r="G5437" s="2"/>
      <c r="H5437" s="2"/>
    </row>
    <row r="5438" spans="2:8">
      <c r="B5438" s="2" t="s">
        <v>6066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6067</v>
      </c>
      <c r="C5439" s="2">
        <v>36</v>
      </c>
      <c r="D5439" s="2" t="s">
        <v>19</v>
      </c>
      <c r="E5439" s="2"/>
      <c r="F5439" s="2"/>
      <c r="G5439" s="2"/>
      <c r="H5439" s="2"/>
    </row>
    <row r="5440" spans="2:8">
      <c r="B5440" s="2" t="s">
        <v>6068</v>
      </c>
      <c r="C5440" s="2">
        <v>40</v>
      </c>
      <c r="D5440" s="2" t="s">
        <v>19</v>
      </c>
      <c r="E5440" s="2"/>
      <c r="F5440" s="2"/>
      <c r="G5440" s="2"/>
      <c r="H5440" s="2"/>
    </row>
    <row r="5441" spans="2:8">
      <c r="B5441" s="2" t="s">
        <v>6069</v>
      </c>
      <c r="C5441" s="2">
        <v>41</v>
      </c>
      <c r="D5441" s="2" t="s">
        <v>19</v>
      </c>
      <c r="E5441" s="2"/>
      <c r="F5441" s="2"/>
      <c r="G5441" s="2"/>
      <c r="H5441" s="2"/>
    </row>
    <row r="5442" spans="2:8">
      <c r="B5442" s="2" t="s">
        <v>6070</v>
      </c>
      <c r="C5442" s="2">
        <v>37</v>
      </c>
      <c r="D5442" s="2" t="s">
        <v>19</v>
      </c>
      <c r="E5442" s="2"/>
      <c r="F5442" s="2"/>
      <c r="G5442" s="2"/>
      <c r="H5442" s="2"/>
    </row>
    <row r="5443" spans="2:8">
      <c r="B5443" s="2" t="s">
        <v>6071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6072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6073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6074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6075</v>
      </c>
      <c r="C5447" s="2">
        <v>19</v>
      </c>
      <c r="D5447" s="2" t="s">
        <v>635</v>
      </c>
      <c r="E5447" s="2"/>
      <c r="F5447" s="2"/>
      <c r="G5447" s="2"/>
      <c r="H5447" s="2"/>
    </row>
    <row r="5448" spans="2:8">
      <c r="B5448" s="2" t="s">
        <v>6076</v>
      </c>
      <c r="C5448" s="2">
        <v>50</v>
      </c>
      <c r="D5448" s="2" t="s">
        <v>635</v>
      </c>
      <c r="E5448" s="2"/>
      <c r="F5448" s="2"/>
      <c r="G5448" s="2"/>
      <c r="H5448" s="2"/>
    </row>
    <row r="5449" spans="2:8">
      <c r="B5449" s="2" t="s">
        <v>6077</v>
      </c>
      <c r="C5449" s="2">
        <v>35</v>
      </c>
      <c r="D5449" s="2" t="s">
        <v>19</v>
      </c>
      <c r="E5449" s="2"/>
      <c r="F5449" s="2"/>
      <c r="G5449" s="2"/>
      <c r="H5449" s="2"/>
    </row>
    <row r="5450" spans="2:8">
      <c r="B5450" s="2" t="s">
        <v>6078</v>
      </c>
      <c r="C5450" s="2">
        <v>47</v>
      </c>
      <c r="D5450" s="2" t="s">
        <v>19</v>
      </c>
      <c r="E5450" s="2"/>
      <c r="F5450" s="2"/>
      <c r="G5450" s="2"/>
      <c r="H5450" s="2"/>
    </row>
    <row r="5451" spans="2:8">
      <c r="B5451" s="2" t="s">
        <v>6079</v>
      </c>
      <c r="C5451" s="2">
        <v>47</v>
      </c>
      <c r="D5451" s="2" t="s">
        <v>19</v>
      </c>
      <c r="E5451" s="2"/>
      <c r="F5451" s="2"/>
      <c r="G5451" s="2"/>
      <c r="H5451" s="2"/>
    </row>
    <row r="5452" spans="2:8">
      <c r="B5452" s="2" t="s">
        <v>6080</v>
      </c>
      <c r="C5452" s="2">
        <v>42</v>
      </c>
      <c r="D5452" s="2" t="s">
        <v>19</v>
      </c>
      <c r="E5452" s="2"/>
      <c r="F5452" s="2"/>
      <c r="G5452" s="2"/>
      <c r="H5452" s="2"/>
    </row>
    <row r="5453" spans="2:8">
      <c r="B5453" s="2" t="s">
        <v>6081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6082</v>
      </c>
      <c r="C5454" s="2">
        <v>15</v>
      </c>
      <c r="D5454" s="2" t="s">
        <v>19</v>
      </c>
      <c r="E5454" s="2"/>
      <c r="F5454" s="2"/>
      <c r="G5454" s="2"/>
      <c r="H5454" s="2"/>
    </row>
    <row r="5455" spans="2:8">
      <c r="B5455" s="2" t="s">
        <v>6083</v>
      </c>
      <c r="C5455" s="2">
        <v>14</v>
      </c>
      <c r="D5455" s="2" t="s">
        <v>19</v>
      </c>
      <c r="E5455" s="2"/>
      <c r="F5455" s="2"/>
      <c r="G5455" s="2"/>
      <c r="H5455" s="2"/>
    </row>
    <row r="5456" spans="2:8">
      <c r="B5456" s="2" t="s">
        <v>6084</v>
      </c>
      <c r="C5456" s="2">
        <v>47</v>
      </c>
      <c r="D5456" s="2" t="s">
        <v>19</v>
      </c>
      <c r="E5456" s="2"/>
      <c r="F5456" s="2"/>
      <c r="G5456" s="2"/>
      <c r="H5456" s="2"/>
    </row>
    <row r="5457" spans="2:8">
      <c r="B5457" s="2" t="s">
        <v>6085</v>
      </c>
      <c r="C5457" s="2">
        <v>42</v>
      </c>
      <c r="D5457" s="2" t="s">
        <v>635</v>
      </c>
      <c r="E5457" s="2"/>
      <c r="F5457" s="2"/>
      <c r="G5457" s="2"/>
      <c r="H5457" s="2"/>
    </row>
    <row r="5458" spans="2:8">
      <c r="B5458" s="2" t="s">
        <v>6086</v>
      </c>
      <c r="C5458" s="2">
        <v>39</v>
      </c>
      <c r="D5458" s="2" t="s">
        <v>19</v>
      </c>
      <c r="E5458" s="2"/>
      <c r="F5458" s="2"/>
      <c r="G5458" s="2"/>
      <c r="H5458" s="2"/>
    </row>
    <row r="5459" spans="2:8">
      <c r="B5459" s="2" t="s">
        <v>6087</v>
      </c>
      <c r="C5459" s="2">
        <v>41</v>
      </c>
      <c r="D5459" s="2" t="s">
        <v>635</v>
      </c>
      <c r="E5459" s="2"/>
      <c r="F5459" s="2"/>
      <c r="G5459" s="2"/>
      <c r="H5459" s="2"/>
    </row>
    <row r="5460" spans="2:8">
      <c r="B5460" s="2" t="s">
        <v>6088</v>
      </c>
      <c r="C5460" s="2">
        <v>39</v>
      </c>
      <c r="D5460" s="2" t="s">
        <v>19</v>
      </c>
      <c r="E5460" s="2"/>
      <c r="F5460" s="2"/>
      <c r="G5460" s="2"/>
      <c r="H5460" s="2"/>
    </row>
    <row r="5461" spans="2:8">
      <c r="B5461" s="2" t="s">
        <v>6089</v>
      </c>
      <c r="C5461" s="2">
        <v>38</v>
      </c>
      <c r="D5461" s="2" t="s">
        <v>19</v>
      </c>
      <c r="E5461" s="2"/>
      <c r="F5461" s="2"/>
      <c r="G5461" s="2"/>
      <c r="H5461" s="2"/>
    </row>
    <row r="5462" spans="2:8">
      <c r="B5462" s="2" t="s">
        <v>6090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6091</v>
      </c>
      <c r="C5463" s="2">
        <v>35</v>
      </c>
      <c r="D5463" s="2" t="s">
        <v>19</v>
      </c>
      <c r="E5463" s="2"/>
      <c r="F5463" s="2"/>
      <c r="G5463" s="2"/>
      <c r="H5463" s="2"/>
    </row>
    <row r="5464" spans="2:8">
      <c r="B5464" s="2" t="s">
        <v>6092</v>
      </c>
      <c r="C5464" s="2">
        <v>32</v>
      </c>
      <c r="D5464" s="2" t="s">
        <v>19</v>
      </c>
      <c r="E5464" s="2"/>
      <c r="F5464" s="2"/>
      <c r="G5464" s="2"/>
      <c r="H5464" s="2"/>
    </row>
    <row r="5465" spans="2:8">
      <c r="B5465" s="2" t="s">
        <v>6093</v>
      </c>
      <c r="C5465" s="2">
        <v>44</v>
      </c>
      <c r="D5465" s="2" t="s">
        <v>635</v>
      </c>
      <c r="E5465" s="2"/>
      <c r="F5465" s="2"/>
      <c r="G5465" s="2"/>
      <c r="H5465" s="2"/>
    </row>
    <row r="5466" spans="2:8">
      <c r="B5466" s="2" t="s">
        <v>6094</v>
      </c>
      <c r="C5466" s="2">
        <v>40</v>
      </c>
      <c r="D5466" s="2" t="s">
        <v>19</v>
      </c>
      <c r="E5466" s="2"/>
      <c r="F5466" s="2"/>
      <c r="G5466" s="2"/>
      <c r="H5466" s="2"/>
    </row>
    <row r="5467" spans="2:8">
      <c r="B5467" s="2" t="s">
        <v>6095</v>
      </c>
      <c r="C5467" s="2">
        <v>44</v>
      </c>
      <c r="D5467" s="2" t="s">
        <v>19</v>
      </c>
      <c r="E5467" s="2"/>
      <c r="F5467" s="2"/>
      <c r="G5467" s="2"/>
      <c r="H5467" s="2"/>
    </row>
    <row r="5468" spans="2:8">
      <c r="B5468" s="2" t="s">
        <v>6096</v>
      </c>
      <c r="C5468" s="2">
        <v>41</v>
      </c>
      <c r="D5468" s="2" t="s">
        <v>19</v>
      </c>
      <c r="E5468" s="2"/>
      <c r="F5468" s="2"/>
      <c r="G5468" s="2"/>
      <c r="H5468" s="2"/>
    </row>
    <row r="5469" spans="2:8">
      <c r="B5469" s="2" t="s">
        <v>6097</v>
      </c>
      <c r="C5469" s="2">
        <v>60</v>
      </c>
      <c r="D5469" s="2" t="s">
        <v>635</v>
      </c>
      <c r="E5469" s="2"/>
      <c r="F5469" s="2"/>
      <c r="G5469" s="2"/>
      <c r="H5469" s="2"/>
    </row>
    <row r="5470" spans="2:8">
      <c r="B5470" s="2" t="s">
        <v>6098</v>
      </c>
      <c r="C5470" s="2">
        <v>26</v>
      </c>
      <c r="D5470" s="2" t="s">
        <v>635</v>
      </c>
      <c r="E5470" s="2"/>
      <c r="F5470" s="2"/>
      <c r="G5470" s="2"/>
      <c r="H5470" s="2"/>
    </row>
    <row r="5471" spans="2:8">
      <c r="B5471" s="2" t="s">
        <v>6099</v>
      </c>
      <c r="C5471" s="2">
        <v>44</v>
      </c>
      <c r="D5471" s="2" t="s">
        <v>635</v>
      </c>
      <c r="E5471" s="2"/>
      <c r="F5471" s="2"/>
      <c r="G5471" s="2"/>
      <c r="H5471" s="2"/>
    </row>
    <row r="5472" spans="2:8">
      <c r="B5472" s="2" t="s">
        <v>6100</v>
      </c>
      <c r="C5472" s="2">
        <v>47</v>
      </c>
      <c r="D5472" s="2" t="s">
        <v>19</v>
      </c>
      <c r="E5472" s="2"/>
      <c r="F5472" s="2"/>
      <c r="G5472" s="2"/>
      <c r="H5472" s="2"/>
    </row>
    <row r="5473" spans="2:8">
      <c r="B5473" s="2" t="s">
        <v>6101</v>
      </c>
      <c r="C5473" s="2">
        <v>43</v>
      </c>
      <c r="D5473" s="2" t="s">
        <v>19</v>
      </c>
      <c r="E5473" s="2"/>
      <c r="F5473" s="2"/>
      <c r="G5473" s="2"/>
      <c r="H5473" s="2"/>
    </row>
    <row r="5474" spans="2:8">
      <c r="B5474" s="2" t="s">
        <v>6102</v>
      </c>
      <c r="C5474" s="2">
        <v>42</v>
      </c>
      <c r="D5474" s="2" t="s">
        <v>19</v>
      </c>
      <c r="E5474" s="2"/>
      <c r="F5474" s="2"/>
      <c r="G5474" s="2"/>
      <c r="H5474" s="2"/>
    </row>
    <row r="5475" spans="2:8">
      <c r="B5475" s="2" t="s">
        <v>6103</v>
      </c>
      <c r="C5475" s="2">
        <v>42</v>
      </c>
      <c r="D5475" s="2" t="s">
        <v>19</v>
      </c>
      <c r="E5475" s="2"/>
      <c r="F5475" s="2"/>
      <c r="G5475" s="2"/>
      <c r="H5475" s="2"/>
    </row>
    <row r="5476" spans="2:8">
      <c r="B5476" s="2" t="s">
        <v>6104</v>
      </c>
      <c r="C5476" s="2">
        <v>43</v>
      </c>
      <c r="D5476" s="2" t="s">
        <v>19</v>
      </c>
      <c r="E5476" s="2"/>
      <c r="F5476" s="2"/>
      <c r="G5476" s="2"/>
      <c r="H5476" s="2"/>
    </row>
    <row r="5477" spans="2:8">
      <c r="B5477" s="2" t="s">
        <v>6105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6106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6107</v>
      </c>
      <c r="C5479" s="2">
        <v>37</v>
      </c>
      <c r="D5479" s="2" t="s">
        <v>635</v>
      </c>
      <c r="E5479" s="2"/>
      <c r="F5479" s="2"/>
      <c r="G5479" s="2"/>
      <c r="H5479" s="2"/>
    </row>
    <row r="5480" spans="2:8">
      <c r="B5480" s="2" t="s">
        <v>6108</v>
      </c>
      <c r="C5480" s="2">
        <v>53</v>
      </c>
      <c r="D5480" s="2" t="s">
        <v>19</v>
      </c>
      <c r="E5480" s="2"/>
      <c r="F5480" s="2"/>
      <c r="G5480" s="2"/>
      <c r="H5480" s="2"/>
    </row>
    <row r="5481" spans="2:8">
      <c r="B5481" s="2" t="s">
        <v>6109</v>
      </c>
      <c r="C5481" s="2">
        <v>42</v>
      </c>
      <c r="D5481" s="2" t="s">
        <v>635</v>
      </c>
      <c r="E5481" s="2"/>
      <c r="F5481" s="2"/>
      <c r="G5481" s="2"/>
      <c r="H5481" s="2"/>
    </row>
    <row r="5482" spans="2:8">
      <c r="B5482" s="2" t="s">
        <v>6110</v>
      </c>
      <c r="C5482" s="2">
        <v>46</v>
      </c>
      <c r="D5482" s="2" t="s">
        <v>19</v>
      </c>
      <c r="E5482" s="2"/>
      <c r="F5482" s="2"/>
      <c r="G5482" s="2"/>
      <c r="H5482" s="2"/>
    </row>
    <row r="5483" spans="2:8">
      <c r="B5483" s="2" t="s">
        <v>6111</v>
      </c>
      <c r="C5483" s="2">
        <v>45</v>
      </c>
      <c r="D5483" s="2" t="s">
        <v>19</v>
      </c>
      <c r="E5483" s="2"/>
      <c r="F5483" s="2"/>
      <c r="G5483" s="2"/>
      <c r="H5483" s="2"/>
    </row>
    <row r="5484" spans="2:8">
      <c r="B5484" s="2" t="s">
        <v>6112</v>
      </c>
      <c r="C5484" s="2">
        <v>41</v>
      </c>
      <c r="D5484" s="2" t="s">
        <v>19</v>
      </c>
      <c r="E5484" s="2"/>
      <c r="F5484" s="2"/>
      <c r="G5484" s="2"/>
      <c r="H5484" s="2"/>
    </row>
    <row r="5485" spans="2:8">
      <c r="B5485" s="2" t="s">
        <v>6113</v>
      </c>
      <c r="C5485" s="2">
        <v>46</v>
      </c>
      <c r="D5485" s="2" t="s">
        <v>19</v>
      </c>
      <c r="E5485" s="2"/>
      <c r="F5485" s="2"/>
      <c r="G5485" s="2"/>
      <c r="H5485" s="2"/>
    </row>
    <row r="5486" spans="2:8">
      <c r="B5486" s="2" t="s">
        <v>6114</v>
      </c>
      <c r="C5486" s="2">
        <v>47</v>
      </c>
      <c r="D5486" s="2" t="s">
        <v>635</v>
      </c>
      <c r="E5486" s="2"/>
      <c r="F5486" s="2"/>
      <c r="G5486" s="2"/>
      <c r="H5486" s="2"/>
    </row>
    <row r="5487" spans="2:8">
      <c r="B5487" s="2" t="s">
        <v>6115</v>
      </c>
      <c r="C5487" s="2">
        <v>46</v>
      </c>
      <c r="D5487" s="2" t="s">
        <v>19</v>
      </c>
      <c r="E5487" s="2"/>
      <c r="F5487" s="2"/>
      <c r="G5487" s="2"/>
      <c r="H5487" s="2"/>
    </row>
    <row r="5488" spans="2:8">
      <c r="B5488" s="2" t="s">
        <v>6116</v>
      </c>
      <c r="C5488" s="2">
        <v>47</v>
      </c>
      <c r="D5488" s="2" t="s">
        <v>19</v>
      </c>
      <c r="E5488" s="2"/>
      <c r="F5488" s="2"/>
      <c r="G5488" s="2"/>
      <c r="H5488" s="2"/>
    </row>
    <row r="5489" spans="2:8">
      <c r="B5489" s="2" t="s">
        <v>6117</v>
      </c>
      <c r="C5489" s="2">
        <v>43</v>
      </c>
      <c r="D5489" s="2" t="s">
        <v>19</v>
      </c>
      <c r="E5489" s="2"/>
      <c r="F5489" s="2"/>
      <c r="G5489" s="2"/>
      <c r="H5489" s="2"/>
    </row>
    <row r="5490" spans="2:8">
      <c r="B5490" s="2" t="s">
        <v>6118</v>
      </c>
      <c r="C5490" s="2">
        <v>20</v>
      </c>
      <c r="D5490" s="2" t="s">
        <v>635</v>
      </c>
      <c r="E5490" s="2"/>
      <c r="F5490" s="2"/>
      <c r="G5490" s="2"/>
      <c r="H5490" s="2"/>
    </row>
    <row r="5491" spans="2:8">
      <c r="B5491" s="2" t="s">
        <v>6119</v>
      </c>
      <c r="C5491" s="2">
        <v>30</v>
      </c>
      <c r="D5491" s="2" t="s">
        <v>635</v>
      </c>
      <c r="E5491" s="2"/>
      <c r="F5491" s="2"/>
      <c r="G5491" s="2"/>
      <c r="H5491" s="2"/>
    </row>
    <row r="5492" spans="2:8">
      <c r="B5492" s="2" t="s">
        <v>6120</v>
      </c>
      <c r="C5492" s="2">
        <v>42</v>
      </c>
      <c r="D5492" s="2" t="s">
        <v>635</v>
      </c>
      <c r="E5492" s="2"/>
      <c r="F5492" s="2"/>
      <c r="G5492" s="2"/>
      <c r="H5492" s="2"/>
    </row>
    <row r="5493" spans="2:8">
      <c r="B5493" s="2" t="s">
        <v>6121</v>
      </c>
      <c r="C5493" s="2">
        <v>47</v>
      </c>
      <c r="D5493" s="2" t="s">
        <v>19</v>
      </c>
      <c r="E5493" s="2"/>
      <c r="F5493" s="2"/>
      <c r="G5493" s="2"/>
      <c r="H5493" s="2"/>
    </row>
    <row r="5494" spans="2:8">
      <c r="B5494" s="2" t="s">
        <v>6122</v>
      </c>
      <c r="C5494" s="2">
        <v>46</v>
      </c>
      <c r="D5494" s="2" t="s">
        <v>19</v>
      </c>
      <c r="E5494" s="2"/>
      <c r="F5494" s="2"/>
      <c r="G5494" s="2"/>
      <c r="H5494" s="2"/>
    </row>
    <row r="5495" spans="2:8">
      <c r="B5495" s="2" t="s">
        <v>6123</v>
      </c>
      <c r="C5495" s="2">
        <v>26</v>
      </c>
      <c r="D5495" s="2" t="s">
        <v>635</v>
      </c>
      <c r="E5495" s="2"/>
      <c r="F5495" s="2"/>
      <c r="G5495" s="2"/>
      <c r="H5495" s="2"/>
    </row>
    <row r="5496" spans="2:8">
      <c r="B5496" s="2" t="s">
        <v>6124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6125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6126</v>
      </c>
      <c r="C5498" s="2">
        <v>34</v>
      </c>
      <c r="D5498" s="2" t="s">
        <v>19</v>
      </c>
      <c r="E5498" s="2"/>
      <c r="F5498" s="2"/>
      <c r="G5498" s="2"/>
      <c r="H5498" s="2"/>
    </row>
    <row r="5499" spans="2:8">
      <c r="B5499" s="2" t="s">
        <v>6127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6128</v>
      </c>
      <c r="C5500" s="2">
        <v>51</v>
      </c>
      <c r="D5500" s="2" t="s">
        <v>635</v>
      </c>
      <c r="E5500" s="2"/>
      <c r="F5500" s="2"/>
      <c r="G5500" s="2"/>
      <c r="H5500" s="2"/>
    </row>
    <row r="5501" spans="2:8">
      <c r="B5501" s="2" t="s">
        <v>6129</v>
      </c>
      <c r="C5501" s="2">
        <v>40</v>
      </c>
      <c r="D5501" s="2" t="s">
        <v>19</v>
      </c>
      <c r="E5501" s="2"/>
      <c r="F5501" s="2"/>
      <c r="G5501" s="2"/>
      <c r="H5501" s="2"/>
    </row>
    <row r="5502" spans="2:8">
      <c r="B5502" s="2" t="s">
        <v>6130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6131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6132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6133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6134</v>
      </c>
      <c r="C5506" s="2">
        <v>45</v>
      </c>
      <c r="D5506" s="2" t="s">
        <v>19</v>
      </c>
      <c r="E5506" s="2"/>
      <c r="F5506" s="2"/>
      <c r="G5506" s="2"/>
      <c r="H5506" s="2"/>
    </row>
    <row r="5507" spans="2:8">
      <c r="B5507" s="2" t="s">
        <v>6135</v>
      </c>
      <c r="C5507" s="2">
        <v>39</v>
      </c>
      <c r="D5507" s="2" t="s">
        <v>19</v>
      </c>
      <c r="E5507" s="2"/>
      <c r="F5507" s="2"/>
      <c r="G5507" s="2"/>
      <c r="H5507" s="2"/>
    </row>
    <row r="5508" spans="2:8">
      <c r="B5508" s="2" t="s">
        <v>6136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6137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6138</v>
      </c>
      <c r="C5510" s="2">
        <v>36</v>
      </c>
      <c r="D5510" s="2" t="s">
        <v>19</v>
      </c>
      <c r="E5510" s="2"/>
      <c r="F5510" s="2"/>
      <c r="G5510" s="2"/>
      <c r="H5510" s="2"/>
    </row>
    <row r="5511" spans="2:8">
      <c r="B5511" s="2" t="s">
        <v>6139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6140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6141</v>
      </c>
      <c r="C5513" s="2">
        <v>36</v>
      </c>
      <c r="D5513" s="2" t="s">
        <v>19</v>
      </c>
      <c r="E5513" s="2"/>
      <c r="F5513" s="2"/>
      <c r="G5513" s="2"/>
      <c r="H5513" s="2"/>
    </row>
    <row r="5514" spans="2:8">
      <c r="B5514" s="2" t="s">
        <v>6142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6143</v>
      </c>
      <c r="C5515" s="2">
        <v>54</v>
      </c>
      <c r="D5515" s="2" t="s">
        <v>635</v>
      </c>
      <c r="E5515" s="2"/>
      <c r="F5515" s="2"/>
      <c r="G5515" s="2"/>
      <c r="H5515" s="2"/>
    </row>
    <row r="5516" spans="2:8">
      <c r="B5516" s="2" t="s">
        <v>6144</v>
      </c>
      <c r="C5516" s="2">
        <v>23</v>
      </c>
      <c r="D5516" s="2" t="s">
        <v>635</v>
      </c>
      <c r="E5516" s="2"/>
      <c r="F5516" s="2"/>
      <c r="G5516" s="2"/>
      <c r="H5516" s="2"/>
    </row>
    <row r="5517" spans="2:8">
      <c r="B5517" s="2" t="s">
        <v>6145</v>
      </c>
      <c r="C5517" s="2">
        <v>35</v>
      </c>
      <c r="D5517" s="2" t="s">
        <v>19</v>
      </c>
      <c r="E5517" s="2"/>
      <c r="F5517" s="2"/>
      <c r="G5517" s="2"/>
      <c r="H5517" s="2"/>
    </row>
    <row r="5518" spans="2:8">
      <c r="B5518" s="2" t="s">
        <v>6146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6147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6148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6149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6150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6151</v>
      </c>
      <c r="C5523" s="2">
        <v>46</v>
      </c>
      <c r="D5523" s="2" t="s">
        <v>19</v>
      </c>
      <c r="E5523" s="2"/>
      <c r="F5523" s="2"/>
      <c r="G5523" s="2"/>
      <c r="H5523" s="2"/>
    </row>
    <row r="5524" spans="2:8">
      <c r="B5524" s="2" t="s">
        <v>6152</v>
      </c>
      <c r="C5524" s="2">
        <v>21</v>
      </c>
      <c r="D5524" s="2" t="s">
        <v>635</v>
      </c>
      <c r="E5524" s="2"/>
      <c r="F5524" s="2"/>
      <c r="G5524" s="2"/>
      <c r="H5524" s="2"/>
    </row>
    <row r="5525" spans="2:8">
      <c r="B5525" s="2" t="s">
        <v>6153</v>
      </c>
      <c r="C5525" s="2">
        <v>20</v>
      </c>
      <c r="D5525" s="2" t="s">
        <v>635</v>
      </c>
      <c r="E5525" s="2"/>
      <c r="F5525" s="2"/>
      <c r="G5525" s="2"/>
      <c r="H5525" s="2"/>
    </row>
    <row r="5526" spans="2:8">
      <c r="B5526" s="2" t="s">
        <v>6154</v>
      </c>
      <c r="C5526" s="2">
        <v>48</v>
      </c>
      <c r="D5526" s="2" t="s">
        <v>19</v>
      </c>
      <c r="E5526" s="2"/>
      <c r="F5526" s="2"/>
      <c r="G5526" s="2"/>
      <c r="H5526" s="2"/>
    </row>
    <row r="5527" spans="2:8">
      <c r="B5527" s="2" t="s">
        <v>6155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6156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6157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6158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6159</v>
      </c>
      <c r="C5531" s="2">
        <v>45</v>
      </c>
      <c r="D5531" s="2" t="s">
        <v>19</v>
      </c>
      <c r="E5531" s="2"/>
      <c r="F5531" s="2"/>
      <c r="G5531" s="2"/>
      <c r="H5531" s="2"/>
    </row>
    <row r="5532" spans="2:8">
      <c r="B5532" s="2" t="s">
        <v>6160</v>
      </c>
      <c r="C5532" s="2">
        <v>41</v>
      </c>
      <c r="D5532" s="2" t="s">
        <v>19</v>
      </c>
      <c r="E5532" s="2"/>
      <c r="F5532" s="2"/>
      <c r="G5532" s="2"/>
      <c r="H5532" s="2"/>
    </row>
    <row r="5533" spans="2:8">
      <c r="B5533" s="2" t="s">
        <v>6161</v>
      </c>
      <c r="C5533" s="2">
        <v>49</v>
      </c>
      <c r="D5533" s="2" t="s">
        <v>635</v>
      </c>
      <c r="E5533" s="2"/>
      <c r="F5533" s="2"/>
      <c r="G5533" s="2"/>
      <c r="H5533" s="2"/>
    </row>
    <row r="5534" spans="2:8">
      <c r="B5534" s="2" t="s">
        <v>6162</v>
      </c>
      <c r="C5534" s="2">
        <v>23</v>
      </c>
      <c r="D5534" s="2" t="s">
        <v>635</v>
      </c>
      <c r="E5534" s="2"/>
      <c r="F5534" s="2"/>
      <c r="G5534" s="2"/>
      <c r="H5534" s="2"/>
    </row>
    <row r="5535" spans="2:8">
      <c r="B5535" s="2" t="s">
        <v>6163</v>
      </c>
      <c r="C5535" s="2">
        <v>30</v>
      </c>
      <c r="D5535" s="2" t="s">
        <v>635</v>
      </c>
      <c r="E5535" s="2"/>
      <c r="F5535" s="2"/>
      <c r="G5535" s="2"/>
      <c r="H5535" s="2"/>
    </row>
    <row r="5536" spans="2:8">
      <c r="B5536" s="2" t="s">
        <v>6164</v>
      </c>
      <c r="C5536" s="2">
        <v>42</v>
      </c>
      <c r="D5536" s="2" t="s">
        <v>635</v>
      </c>
      <c r="E5536" s="2"/>
      <c r="F5536" s="2"/>
      <c r="G5536" s="2"/>
      <c r="H5536" s="2"/>
    </row>
    <row r="5537" spans="2:8">
      <c r="B5537" s="2" t="s">
        <v>6165</v>
      </c>
      <c r="C5537" s="2">
        <v>44</v>
      </c>
      <c r="D5537" s="2" t="s">
        <v>635</v>
      </c>
      <c r="E5537" s="2"/>
      <c r="F5537" s="2"/>
      <c r="G5537" s="2"/>
      <c r="H5537" s="2"/>
    </row>
    <row r="5538" spans="2:8">
      <c r="B5538" s="2" t="s">
        <v>6166</v>
      </c>
      <c r="C5538" s="2">
        <v>48</v>
      </c>
      <c r="D5538" s="2" t="s">
        <v>635</v>
      </c>
      <c r="E5538" s="2"/>
      <c r="F5538" s="2"/>
      <c r="G5538" s="2"/>
      <c r="H5538" s="2"/>
    </row>
    <row r="5539" spans="2:8">
      <c r="B5539" s="2" t="s">
        <v>6167</v>
      </c>
      <c r="C5539" s="2">
        <v>39</v>
      </c>
      <c r="D5539" s="2" t="s">
        <v>19</v>
      </c>
      <c r="E5539" s="2"/>
      <c r="F5539" s="2"/>
      <c r="G5539" s="2"/>
      <c r="H5539" s="2"/>
    </row>
    <row r="5540" spans="2:8">
      <c r="B5540" s="2" t="s">
        <v>6168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6169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6170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6171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6172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6173</v>
      </c>
      <c r="C5545" s="2">
        <v>21</v>
      </c>
      <c r="D5545" s="2" t="s">
        <v>19</v>
      </c>
      <c r="E5545" s="2"/>
      <c r="F5545" s="2"/>
      <c r="G5545" s="2"/>
      <c r="H5545" s="2"/>
    </row>
    <row r="5546" spans="2:8">
      <c r="B5546" s="2" t="s">
        <v>6174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6175</v>
      </c>
      <c r="C5547" s="2">
        <v>33</v>
      </c>
      <c r="D5547" s="2" t="s">
        <v>19</v>
      </c>
      <c r="E5547" s="2"/>
      <c r="F5547" s="2"/>
      <c r="G5547" s="2"/>
      <c r="H5547" s="2"/>
    </row>
    <row r="5548" spans="2:8">
      <c r="B5548" s="2" t="s">
        <v>6176</v>
      </c>
      <c r="C5548" s="2">
        <v>32</v>
      </c>
      <c r="D5548" s="2" t="s">
        <v>19</v>
      </c>
      <c r="E5548" s="2"/>
      <c r="F5548" s="2"/>
      <c r="G5548" s="2"/>
      <c r="H5548" s="2"/>
    </row>
    <row r="5549" spans="2:8">
      <c r="B5549" s="2" t="s">
        <v>6177</v>
      </c>
      <c r="C5549" s="2">
        <v>41</v>
      </c>
      <c r="D5549" s="2" t="s">
        <v>19</v>
      </c>
      <c r="E5549" s="2"/>
      <c r="F5549" s="2"/>
      <c r="G5549" s="2"/>
      <c r="H5549" s="2"/>
    </row>
    <row r="5550" spans="2:8">
      <c r="B5550" s="2" t="s">
        <v>6178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6179</v>
      </c>
      <c r="C5551" s="2">
        <v>41</v>
      </c>
      <c r="D5551" s="2" t="s">
        <v>19</v>
      </c>
      <c r="E5551" s="2"/>
      <c r="F5551" s="2"/>
      <c r="G5551" s="2"/>
      <c r="H5551" s="2"/>
    </row>
    <row r="5552" spans="2:8">
      <c r="B5552" s="2" t="s">
        <v>6180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6181</v>
      </c>
      <c r="C5553" s="2">
        <v>43</v>
      </c>
      <c r="D5553" s="2" t="s">
        <v>635</v>
      </c>
      <c r="E5553" s="2"/>
      <c r="F5553" s="2"/>
      <c r="G5553" s="2"/>
      <c r="H5553" s="2"/>
    </row>
    <row r="5554" spans="2:8">
      <c r="B5554" s="2" t="s">
        <v>6182</v>
      </c>
      <c r="C5554" s="2">
        <v>40</v>
      </c>
      <c r="D5554" s="2" t="s">
        <v>19</v>
      </c>
      <c r="E5554" s="2"/>
      <c r="F5554" s="2"/>
      <c r="G5554" s="2"/>
      <c r="H5554" s="2"/>
    </row>
    <row r="5555" spans="2:8">
      <c r="B5555" s="2" t="s">
        <v>6183</v>
      </c>
      <c r="C5555" s="2">
        <v>41</v>
      </c>
      <c r="D5555" s="2" t="s">
        <v>635</v>
      </c>
      <c r="E5555" s="2"/>
      <c r="F5555" s="2"/>
      <c r="G5555" s="2"/>
      <c r="H5555" s="2"/>
    </row>
    <row r="5556" spans="2:8">
      <c r="B5556" s="2" t="s">
        <v>6184</v>
      </c>
      <c r="C5556" s="2">
        <v>20</v>
      </c>
      <c r="D5556" s="2" t="s">
        <v>635</v>
      </c>
      <c r="E5556" s="2"/>
      <c r="F5556" s="2"/>
      <c r="G5556" s="2"/>
      <c r="H5556" s="2"/>
    </row>
    <row r="5557" spans="2:8">
      <c r="B5557" s="2" t="s">
        <v>6185</v>
      </c>
      <c r="C5557" s="2">
        <v>27</v>
      </c>
      <c r="D5557" s="2" t="s">
        <v>635</v>
      </c>
      <c r="E5557" s="2"/>
      <c r="F5557" s="2"/>
      <c r="G5557" s="2"/>
      <c r="H5557" s="2"/>
    </row>
    <row r="5558" spans="2:8">
      <c r="B5558" s="2" t="s">
        <v>6186</v>
      </c>
      <c r="C5558" s="2">
        <v>43</v>
      </c>
      <c r="D5558" s="2" t="s">
        <v>19</v>
      </c>
      <c r="E5558" s="2"/>
      <c r="F5558" s="2"/>
      <c r="G5558" s="2"/>
      <c r="H5558" s="2"/>
    </row>
    <row r="5559" spans="2:8">
      <c r="B5559" s="2" t="s">
        <v>6187</v>
      </c>
      <c r="C5559" s="2">
        <v>39</v>
      </c>
      <c r="D5559" s="2" t="s">
        <v>19</v>
      </c>
      <c r="E5559" s="2"/>
      <c r="F5559" s="2"/>
      <c r="G5559" s="2"/>
      <c r="H5559" s="2"/>
    </row>
    <row r="5560" spans="2:8">
      <c r="B5560" s="2" t="s">
        <v>6188</v>
      </c>
      <c r="C5560" s="2">
        <v>27</v>
      </c>
      <c r="D5560" s="2" t="s">
        <v>635</v>
      </c>
      <c r="E5560" s="2"/>
      <c r="F5560" s="2"/>
      <c r="G5560" s="2"/>
      <c r="H5560" s="2"/>
    </row>
    <row r="5561" spans="2:8">
      <c r="B5561" s="2" t="s">
        <v>6189</v>
      </c>
      <c r="C5561" s="2">
        <v>33</v>
      </c>
      <c r="D5561" s="2" t="s">
        <v>635</v>
      </c>
      <c r="E5561" s="2"/>
      <c r="F5561" s="2"/>
      <c r="G5561" s="2"/>
      <c r="H5561" s="2"/>
    </row>
    <row r="5562" spans="2:8">
      <c r="B5562" s="2" t="s">
        <v>6190</v>
      </c>
      <c r="C5562" s="2">
        <v>35</v>
      </c>
      <c r="D5562" s="2" t="s">
        <v>635</v>
      </c>
      <c r="E5562" s="2"/>
      <c r="F5562" s="2"/>
      <c r="G5562" s="2"/>
      <c r="H5562" s="2"/>
    </row>
    <row r="5563" spans="2:8">
      <c r="B5563" s="2" t="s">
        <v>6191</v>
      </c>
      <c r="C5563" s="2">
        <v>48</v>
      </c>
      <c r="D5563" s="2" t="s">
        <v>19</v>
      </c>
      <c r="E5563" s="2"/>
      <c r="F5563" s="2"/>
      <c r="G5563" s="2"/>
      <c r="H5563" s="2"/>
    </row>
    <row r="5564" spans="2:8">
      <c r="B5564" s="2" t="s">
        <v>6192</v>
      </c>
      <c r="C5564" s="2">
        <v>45</v>
      </c>
      <c r="D5564" s="2" t="s">
        <v>19</v>
      </c>
      <c r="E5564" s="2"/>
      <c r="F5564" s="2"/>
      <c r="G5564" s="2"/>
      <c r="H5564" s="2"/>
    </row>
    <row r="5565" spans="2:8">
      <c r="B5565" s="2" t="s">
        <v>6193</v>
      </c>
      <c r="C5565" s="2">
        <v>53</v>
      </c>
      <c r="D5565" s="2" t="s">
        <v>19</v>
      </c>
      <c r="E5565" s="2"/>
      <c r="F5565" s="2"/>
      <c r="G5565" s="2"/>
      <c r="H5565" s="2"/>
    </row>
    <row r="5566" spans="2:8">
      <c r="B5566" s="2" t="s">
        <v>6194</v>
      </c>
      <c r="C5566" s="2">
        <v>48</v>
      </c>
      <c r="D5566" s="2" t="s">
        <v>19</v>
      </c>
      <c r="E5566" s="2"/>
      <c r="F5566" s="2"/>
      <c r="G5566" s="2"/>
      <c r="H5566" s="2"/>
    </row>
    <row r="5567" spans="2:8">
      <c r="B5567" s="2" t="s">
        <v>6195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6196</v>
      </c>
      <c r="C5568" s="2">
        <v>24</v>
      </c>
      <c r="D5568" s="2" t="s">
        <v>19</v>
      </c>
      <c r="E5568" s="2"/>
      <c r="F5568" s="2"/>
      <c r="G5568" s="2"/>
      <c r="H5568" s="2"/>
    </row>
    <row r="5569" spans="2:8">
      <c r="B5569" s="2" t="s">
        <v>6197</v>
      </c>
      <c r="C5569" s="2">
        <v>39</v>
      </c>
      <c r="D5569" s="2" t="s">
        <v>635</v>
      </c>
      <c r="E5569" s="2"/>
      <c r="F5569" s="2"/>
      <c r="G5569" s="2"/>
      <c r="H5569" s="2"/>
    </row>
    <row r="5570" spans="2:8">
      <c r="B5570" s="2" t="s">
        <v>6198</v>
      </c>
      <c r="C5570" s="2">
        <v>41</v>
      </c>
      <c r="D5570" s="2" t="s">
        <v>635</v>
      </c>
      <c r="E5570" s="2"/>
      <c r="F5570" s="2"/>
      <c r="G5570" s="2"/>
      <c r="H5570" s="2"/>
    </row>
    <row r="5571" spans="2:8">
      <c r="B5571" s="2" t="s">
        <v>6199</v>
      </c>
      <c r="C5571" s="2">
        <v>41</v>
      </c>
      <c r="D5571" s="2" t="s">
        <v>635</v>
      </c>
      <c r="E5571" s="2"/>
      <c r="F5571" s="2"/>
      <c r="G5571" s="2"/>
      <c r="H5571" s="2"/>
    </row>
    <row r="5572" spans="2:8">
      <c r="B5572" s="2" t="s">
        <v>6200</v>
      </c>
      <c r="C5572" s="2">
        <v>43</v>
      </c>
      <c r="D5572" s="2" t="s">
        <v>19</v>
      </c>
      <c r="E5572" s="2"/>
      <c r="F5572" s="2"/>
      <c r="G5572" s="2"/>
      <c r="H5572" s="2"/>
    </row>
    <row r="5573" spans="2:8">
      <c r="B5573" s="2" t="s">
        <v>6201</v>
      </c>
      <c r="C5573" s="2">
        <v>42</v>
      </c>
      <c r="D5573" s="2" t="s">
        <v>19</v>
      </c>
      <c r="E5573" s="2"/>
      <c r="F5573" s="2"/>
      <c r="G5573" s="2"/>
      <c r="H5573" s="2"/>
    </row>
    <row r="5574" spans="2:8">
      <c r="B5574" s="2" t="s">
        <v>6202</v>
      </c>
      <c r="C5574" s="2">
        <v>39</v>
      </c>
      <c r="D5574" s="2" t="s">
        <v>19</v>
      </c>
      <c r="E5574" s="2"/>
      <c r="F5574" s="2"/>
      <c r="G5574" s="2"/>
      <c r="H5574" s="2"/>
    </row>
    <row r="5575" spans="2:8">
      <c r="B5575" s="2" t="s">
        <v>6203</v>
      </c>
      <c r="C5575" s="2">
        <v>38</v>
      </c>
      <c r="D5575" s="2" t="s">
        <v>19</v>
      </c>
      <c r="E5575" s="2"/>
      <c r="F5575" s="2"/>
      <c r="G5575" s="2"/>
      <c r="H5575" s="2"/>
    </row>
    <row r="5576" spans="2:8">
      <c r="B5576" s="2" t="s">
        <v>6204</v>
      </c>
      <c r="C5576" s="2">
        <v>44</v>
      </c>
      <c r="D5576" s="2" t="s">
        <v>19</v>
      </c>
      <c r="E5576" s="2"/>
      <c r="F5576" s="2"/>
      <c r="G5576" s="2"/>
      <c r="H5576" s="2"/>
    </row>
    <row r="5577" spans="2:8">
      <c r="B5577" s="2" t="s">
        <v>6205</v>
      </c>
      <c r="C5577" s="2">
        <v>41</v>
      </c>
      <c r="D5577" s="2" t="s">
        <v>19</v>
      </c>
      <c r="E5577" s="2"/>
      <c r="F5577" s="2"/>
      <c r="G5577" s="2"/>
      <c r="H5577" s="2"/>
    </row>
    <row r="5578" spans="2:8">
      <c r="B5578" s="2" t="s">
        <v>6206</v>
      </c>
      <c r="C5578" s="2">
        <v>20</v>
      </c>
      <c r="D5578" s="2" t="s">
        <v>635</v>
      </c>
      <c r="E5578" s="2"/>
      <c r="F5578" s="2"/>
      <c r="G5578" s="2"/>
      <c r="H5578" s="2"/>
    </row>
    <row r="5579" spans="2:8">
      <c r="B5579" s="2" t="s">
        <v>6207</v>
      </c>
      <c r="C5579" s="2">
        <v>33</v>
      </c>
      <c r="D5579" s="2" t="s">
        <v>635</v>
      </c>
      <c r="E5579" s="2"/>
      <c r="F5579" s="2"/>
      <c r="G5579" s="2"/>
      <c r="H5579" s="2"/>
    </row>
    <row r="5580" spans="2:8">
      <c r="B5580" s="2" t="s">
        <v>6208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6209</v>
      </c>
      <c r="C5581" s="2">
        <v>20</v>
      </c>
      <c r="D5581" s="2" t="s">
        <v>635</v>
      </c>
      <c r="E5581" s="2"/>
      <c r="F5581" s="2"/>
      <c r="G5581" s="2"/>
      <c r="H5581" s="2"/>
    </row>
    <row r="5582" spans="2:8">
      <c r="B5582" s="2" t="s">
        <v>6210</v>
      </c>
      <c r="C5582" s="2">
        <v>21</v>
      </c>
      <c r="D5582" s="2" t="s">
        <v>635</v>
      </c>
      <c r="E5582" s="2"/>
      <c r="F5582" s="2"/>
      <c r="G5582" s="2"/>
      <c r="H5582" s="2"/>
    </row>
    <row r="5583" spans="2:8">
      <c r="B5583" s="2" t="s">
        <v>6211</v>
      </c>
      <c r="C5583" s="2">
        <v>22</v>
      </c>
      <c r="D5583" s="2" t="s">
        <v>635</v>
      </c>
      <c r="E5583" s="2"/>
      <c r="F5583" s="2"/>
      <c r="G5583" s="2"/>
      <c r="H5583" s="2"/>
    </row>
    <row r="5584" spans="2:8">
      <c r="B5584" s="2" t="s">
        <v>6212</v>
      </c>
      <c r="C5584" s="2">
        <v>27</v>
      </c>
      <c r="D5584" s="2" t="s">
        <v>635</v>
      </c>
      <c r="E5584" s="2"/>
      <c r="F5584" s="2"/>
      <c r="G5584" s="2"/>
      <c r="H5584" s="2"/>
    </row>
    <row r="5585" spans="2:8">
      <c r="B5585" s="2" t="s">
        <v>6213</v>
      </c>
      <c r="C5585" s="2">
        <v>43</v>
      </c>
      <c r="D5585" s="2" t="s">
        <v>635</v>
      </c>
      <c r="E5585" s="2"/>
      <c r="F5585" s="2"/>
      <c r="G5585" s="2"/>
      <c r="H5585" s="2"/>
    </row>
    <row r="5586" spans="2:8">
      <c r="B5586" s="2" t="s">
        <v>6214</v>
      </c>
      <c r="C5586" s="2">
        <v>25</v>
      </c>
      <c r="D5586" s="2" t="s">
        <v>635</v>
      </c>
      <c r="E5586" s="2"/>
      <c r="F5586" s="2"/>
      <c r="G5586" s="2"/>
      <c r="H5586" s="2"/>
    </row>
    <row r="5587" spans="2:8">
      <c r="B5587" s="2" t="s">
        <v>6215</v>
      </c>
      <c r="C5587" s="2">
        <v>31</v>
      </c>
      <c r="D5587" s="2" t="s">
        <v>635</v>
      </c>
      <c r="E5587" s="2"/>
      <c r="F5587" s="2"/>
      <c r="G5587" s="2"/>
      <c r="H5587" s="2"/>
    </row>
    <row r="5588" spans="2:8">
      <c r="B5588" s="2" t="s">
        <v>6216</v>
      </c>
      <c r="C5588" s="2">
        <v>43</v>
      </c>
      <c r="D5588" s="2" t="s">
        <v>635</v>
      </c>
      <c r="E5588" s="2"/>
      <c r="F5588" s="2"/>
      <c r="G5588" s="2"/>
      <c r="H5588" s="2"/>
    </row>
    <row r="5589" spans="2:8">
      <c r="B5589" s="2" t="s">
        <v>6217</v>
      </c>
      <c r="C5589" s="2">
        <v>32</v>
      </c>
      <c r="D5589" s="2" t="s">
        <v>635</v>
      </c>
      <c r="E5589" s="2"/>
      <c r="F5589" s="2"/>
      <c r="G5589" s="2"/>
      <c r="H5589" s="2"/>
    </row>
    <row r="5590" spans="2:8">
      <c r="B5590" s="2" t="s">
        <v>6218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6219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6220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6221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6222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6223</v>
      </c>
      <c r="C5595" s="2">
        <v>45</v>
      </c>
      <c r="D5595" s="2" t="s">
        <v>19</v>
      </c>
      <c r="E5595" s="2"/>
      <c r="F5595" s="2"/>
      <c r="G5595" s="2"/>
      <c r="H5595" s="2"/>
    </row>
    <row r="5596" spans="2:8">
      <c r="B5596" s="2" t="s">
        <v>6224</v>
      </c>
      <c r="C5596" s="2">
        <v>43</v>
      </c>
      <c r="D5596" s="2" t="s">
        <v>19</v>
      </c>
      <c r="E5596" s="2"/>
      <c r="F5596" s="2"/>
      <c r="G5596" s="2"/>
      <c r="H5596" s="2"/>
    </row>
    <row r="5597" spans="2:8">
      <c r="B5597" s="2" t="s">
        <v>6225</v>
      </c>
      <c r="C5597" s="2">
        <v>34</v>
      </c>
      <c r="D5597" s="2" t="s">
        <v>635</v>
      </c>
      <c r="E5597" s="2"/>
      <c r="F5597" s="2"/>
      <c r="G5597" s="2"/>
      <c r="H5597" s="2"/>
    </row>
    <row r="5598" spans="2:8">
      <c r="B5598" s="2" t="s">
        <v>6226</v>
      </c>
      <c r="C5598" s="2">
        <v>54</v>
      </c>
      <c r="D5598" s="2" t="s">
        <v>19</v>
      </c>
      <c r="E5598" s="2"/>
      <c r="F5598" s="2"/>
      <c r="G5598" s="2"/>
      <c r="H5598" s="2"/>
    </row>
    <row r="5599" spans="2:8">
      <c r="B5599" s="2" t="s">
        <v>6227</v>
      </c>
      <c r="C5599" s="2">
        <v>48</v>
      </c>
      <c r="D5599" s="2" t="s">
        <v>19</v>
      </c>
      <c r="E5599" s="2"/>
      <c r="F5599" s="2"/>
      <c r="G5599" s="2"/>
      <c r="H5599" s="2"/>
    </row>
    <row r="5600" spans="2:8">
      <c r="B5600" s="2" t="s">
        <v>6228</v>
      </c>
      <c r="C5600" s="2">
        <v>50</v>
      </c>
      <c r="D5600" s="2" t="s">
        <v>635</v>
      </c>
      <c r="E5600" s="2"/>
      <c r="F5600" s="2"/>
      <c r="G5600" s="2"/>
      <c r="H5600" s="2"/>
    </row>
    <row r="5601" spans="2:8">
      <c r="B5601" s="2" t="s">
        <v>6229</v>
      </c>
      <c r="C5601" s="2">
        <v>44</v>
      </c>
      <c r="D5601" s="2" t="s">
        <v>635</v>
      </c>
      <c r="E5601" s="2"/>
      <c r="F5601" s="2"/>
      <c r="G5601" s="2"/>
      <c r="H5601" s="2"/>
    </row>
    <row r="5602" spans="2:8">
      <c r="B5602" s="2" t="s">
        <v>6230</v>
      </c>
      <c r="C5602" s="2">
        <v>47</v>
      </c>
      <c r="D5602" s="2" t="s">
        <v>19</v>
      </c>
      <c r="E5602" s="2"/>
      <c r="F5602" s="2"/>
      <c r="G5602" s="2"/>
      <c r="H5602" s="2"/>
    </row>
    <row r="5603" spans="2:8">
      <c r="B5603" s="2" t="s">
        <v>6231</v>
      </c>
      <c r="C5603" s="2">
        <v>20</v>
      </c>
      <c r="D5603" s="2" t="s">
        <v>635</v>
      </c>
      <c r="E5603" s="2"/>
      <c r="F5603" s="2"/>
      <c r="G5603" s="2"/>
      <c r="H5603" s="2"/>
    </row>
    <row r="5604" spans="2:8">
      <c r="B5604" s="2" t="s">
        <v>6232</v>
      </c>
      <c r="C5604" s="2">
        <v>33</v>
      </c>
      <c r="D5604" s="2" t="s">
        <v>635</v>
      </c>
      <c r="E5604" s="2"/>
      <c r="F5604" s="2"/>
      <c r="G5604" s="2"/>
      <c r="H5604" s="2"/>
    </row>
    <row r="5605" spans="2:8">
      <c r="B5605" s="2" t="s">
        <v>6233</v>
      </c>
      <c r="C5605" s="2">
        <v>36</v>
      </c>
      <c r="D5605" s="2" t="s">
        <v>635</v>
      </c>
      <c r="E5605" s="2"/>
      <c r="F5605" s="2"/>
      <c r="G5605" s="2"/>
      <c r="H5605" s="2"/>
    </row>
    <row r="5606" spans="2:8">
      <c r="B5606" s="2" t="s">
        <v>6234</v>
      </c>
      <c r="C5606" s="2">
        <v>14</v>
      </c>
      <c r="D5606" s="2" t="s">
        <v>19</v>
      </c>
      <c r="E5606" s="2"/>
      <c r="F5606" s="2"/>
      <c r="G5606" s="2"/>
      <c r="H5606" s="2"/>
    </row>
    <row r="5607" spans="2:8">
      <c r="B5607" s="2" t="s">
        <v>6235</v>
      </c>
      <c r="C5607" s="2">
        <v>15</v>
      </c>
      <c r="D5607" s="2" t="s">
        <v>19</v>
      </c>
      <c r="E5607" s="2"/>
      <c r="F5607" s="2"/>
      <c r="G5607" s="2"/>
      <c r="H5607" s="2"/>
    </row>
    <row r="5608" spans="2:8">
      <c r="B5608" s="2" t="s">
        <v>6236</v>
      </c>
      <c r="C5608" s="2">
        <v>15</v>
      </c>
      <c r="D5608" s="2" t="s">
        <v>19</v>
      </c>
      <c r="E5608" s="2"/>
      <c r="F5608" s="2"/>
      <c r="G5608" s="2"/>
      <c r="H5608" s="2"/>
    </row>
    <row r="5609" spans="2:8">
      <c r="B5609" s="2" t="s">
        <v>6237</v>
      </c>
      <c r="C5609" s="2">
        <v>14</v>
      </c>
      <c r="D5609" s="2" t="s">
        <v>19</v>
      </c>
      <c r="E5609" s="2"/>
      <c r="F5609" s="2"/>
      <c r="G5609" s="2"/>
      <c r="H5609" s="2"/>
    </row>
    <row r="5610" spans="2:8">
      <c r="B5610" s="2" t="s">
        <v>6238</v>
      </c>
      <c r="C5610" s="2">
        <v>14</v>
      </c>
      <c r="D5610" s="2" t="s">
        <v>19</v>
      </c>
      <c r="E5610" s="2"/>
      <c r="F5610" s="2"/>
      <c r="G5610" s="2"/>
      <c r="H5610" s="2"/>
    </row>
    <row r="5611" spans="2:8">
      <c r="B5611" s="2" t="s">
        <v>6239</v>
      </c>
      <c r="C5611" s="2">
        <v>21</v>
      </c>
      <c r="D5611" s="2" t="s">
        <v>635</v>
      </c>
      <c r="E5611" s="2"/>
      <c r="F5611" s="2"/>
      <c r="G5611" s="2"/>
      <c r="H5611" s="2"/>
    </row>
    <row r="5612" spans="2:8">
      <c r="B5612" s="2" t="s">
        <v>6240</v>
      </c>
      <c r="C5612" s="2">
        <v>32</v>
      </c>
      <c r="D5612" s="2" t="s">
        <v>635</v>
      </c>
      <c r="E5612" s="2"/>
      <c r="F5612" s="2"/>
      <c r="G5612" s="2"/>
      <c r="H5612" s="2"/>
    </row>
    <row r="5613" spans="2:8">
      <c r="B5613" s="2" t="s">
        <v>6241</v>
      </c>
      <c r="C5613" s="2">
        <v>41</v>
      </c>
      <c r="D5613" s="2" t="s">
        <v>19</v>
      </c>
      <c r="E5613" s="2"/>
      <c r="F5613" s="2"/>
      <c r="G5613" s="2"/>
      <c r="H5613" s="2"/>
    </row>
    <row r="5614" spans="2:8">
      <c r="B5614" s="2" t="s">
        <v>6242</v>
      </c>
      <c r="C5614" s="2">
        <v>50</v>
      </c>
      <c r="D5614" s="2" t="s">
        <v>635</v>
      </c>
      <c r="E5614" s="2"/>
      <c r="F5614" s="2"/>
      <c r="G5614" s="2"/>
      <c r="H5614" s="2"/>
    </row>
    <row r="5615" spans="2:8">
      <c r="B5615" s="2" t="s">
        <v>6243</v>
      </c>
      <c r="C5615" s="2">
        <v>45</v>
      </c>
      <c r="D5615" s="2" t="s">
        <v>19</v>
      </c>
      <c r="E5615" s="2"/>
      <c r="F5615" s="2"/>
      <c r="G5615" s="2"/>
      <c r="H5615" s="2"/>
    </row>
    <row r="5616" spans="2:8">
      <c r="B5616" s="2" t="s">
        <v>6244</v>
      </c>
      <c r="C5616" s="2">
        <v>42</v>
      </c>
      <c r="D5616" s="2" t="s">
        <v>19</v>
      </c>
      <c r="E5616" s="2"/>
      <c r="F5616" s="2"/>
      <c r="G5616" s="2"/>
      <c r="H5616" s="2"/>
    </row>
    <row r="5617" spans="2:8">
      <c r="B5617" s="2" t="s">
        <v>6245</v>
      </c>
      <c r="C5617" s="2">
        <v>44</v>
      </c>
      <c r="D5617" s="2" t="s">
        <v>19</v>
      </c>
      <c r="E5617" s="2"/>
      <c r="F5617" s="2"/>
      <c r="G5617" s="2"/>
      <c r="H5617" s="2"/>
    </row>
    <row r="5618" spans="2:8">
      <c r="B5618" s="2" t="s">
        <v>6246</v>
      </c>
      <c r="C5618" s="2">
        <v>41</v>
      </c>
      <c r="D5618" s="2" t="s">
        <v>19</v>
      </c>
      <c r="E5618" s="2"/>
      <c r="F5618" s="2"/>
      <c r="G5618" s="2"/>
      <c r="H5618" s="2"/>
    </row>
    <row r="5619" spans="2:8">
      <c r="B5619" s="2" t="s">
        <v>6247</v>
      </c>
      <c r="C5619" s="2">
        <v>17</v>
      </c>
      <c r="D5619" s="2" t="s">
        <v>635</v>
      </c>
      <c r="E5619" s="2"/>
      <c r="F5619" s="2"/>
      <c r="G5619" s="2"/>
      <c r="H5619" s="2"/>
    </row>
    <row r="5620" spans="2:8">
      <c r="B5620" s="2" t="s">
        <v>6248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6249</v>
      </c>
      <c r="C5621" s="2">
        <v>22</v>
      </c>
      <c r="D5621" s="2" t="s">
        <v>635</v>
      </c>
      <c r="E5621" s="2"/>
      <c r="F5621" s="2"/>
      <c r="G5621" s="2"/>
      <c r="H5621" s="2"/>
    </row>
    <row r="5622" spans="2:8">
      <c r="B5622" s="2" t="s">
        <v>6250</v>
      </c>
      <c r="C5622" s="2">
        <v>34</v>
      </c>
      <c r="D5622" s="2" t="s">
        <v>635</v>
      </c>
      <c r="E5622" s="2"/>
      <c r="F5622" s="2"/>
      <c r="G5622" s="2"/>
      <c r="H5622" s="2"/>
    </row>
    <row r="5623" spans="2:8">
      <c r="B5623" s="2" t="s">
        <v>6251</v>
      </c>
      <c r="C5623" s="2">
        <v>42</v>
      </c>
      <c r="D5623" s="2" t="s">
        <v>19</v>
      </c>
      <c r="E5623" s="2"/>
      <c r="F5623" s="2"/>
      <c r="G5623" s="2"/>
      <c r="H5623" s="2"/>
    </row>
    <row r="5624" spans="2:8">
      <c r="B5624" s="2" t="s">
        <v>6252</v>
      </c>
      <c r="C5624" s="2">
        <v>44</v>
      </c>
      <c r="D5624" s="2" t="s">
        <v>19</v>
      </c>
      <c r="E5624" s="2"/>
      <c r="F5624" s="2"/>
      <c r="G5624" s="2"/>
      <c r="H5624" s="2"/>
    </row>
    <row r="5625" spans="2:8">
      <c r="B5625" s="2" t="s">
        <v>6253</v>
      </c>
      <c r="C5625" s="2">
        <v>21</v>
      </c>
      <c r="D5625" s="2" t="s">
        <v>19</v>
      </c>
      <c r="E5625" s="2"/>
      <c r="F5625" s="2"/>
      <c r="G5625" s="2"/>
      <c r="H5625" s="2"/>
    </row>
    <row r="5626" spans="2:8">
      <c r="B5626" s="2" t="s">
        <v>6254</v>
      </c>
      <c r="C5626" s="2">
        <v>29</v>
      </c>
      <c r="D5626" s="2" t="s">
        <v>19</v>
      </c>
      <c r="E5626" s="2"/>
      <c r="F5626" s="2"/>
      <c r="G5626" s="2"/>
      <c r="H5626" s="2"/>
    </row>
    <row r="5627" spans="2:8">
      <c r="B5627" s="2" t="s">
        <v>6255</v>
      </c>
      <c r="C5627" s="2">
        <v>58</v>
      </c>
      <c r="D5627" s="2" t="s">
        <v>19</v>
      </c>
      <c r="E5627" s="2"/>
      <c r="F5627" s="2"/>
      <c r="G5627" s="2"/>
      <c r="H5627" s="2"/>
    </row>
    <row r="5628" spans="2:8">
      <c r="B5628" s="2" t="s">
        <v>6256</v>
      </c>
      <c r="C5628" s="2">
        <v>53</v>
      </c>
      <c r="D5628" s="2" t="s">
        <v>19</v>
      </c>
      <c r="E5628" s="2"/>
      <c r="F5628" s="2"/>
      <c r="G5628" s="2"/>
      <c r="H5628" s="2"/>
    </row>
    <row r="5629" spans="2:8">
      <c r="B5629" s="2" t="s">
        <v>6257</v>
      </c>
      <c r="C5629" s="2">
        <v>38</v>
      </c>
      <c r="D5629" s="2" t="s">
        <v>635</v>
      </c>
      <c r="E5629" s="2"/>
      <c r="F5629" s="2"/>
      <c r="G5629" s="2"/>
      <c r="H5629" s="2"/>
    </row>
    <row r="5630" spans="2:8">
      <c r="B5630" s="2" t="s">
        <v>6258</v>
      </c>
      <c r="C5630" s="2">
        <v>15</v>
      </c>
      <c r="D5630" s="2" t="s">
        <v>19</v>
      </c>
      <c r="E5630" s="2"/>
      <c r="F5630" s="2"/>
      <c r="G5630" s="2"/>
      <c r="H5630" s="2"/>
    </row>
    <row r="5631" spans="2:8">
      <c r="B5631" s="2" t="s">
        <v>6259</v>
      </c>
      <c r="C5631" s="2">
        <v>38</v>
      </c>
      <c r="D5631" s="2" t="s">
        <v>19</v>
      </c>
      <c r="E5631" s="2"/>
      <c r="F5631" s="2"/>
      <c r="G5631" s="2"/>
      <c r="H5631" s="2"/>
    </row>
    <row r="5632" spans="2:8">
      <c r="B5632" s="2" t="s">
        <v>6260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6261</v>
      </c>
      <c r="C5633" s="2">
        <v>21</v>
      </c>
      <c r="D5633" s="2" t="s">
        <v>635</v>
      </c>
      <c r="E5633" s="2"/>
      <c r="F5633" s="2"/>
      <c r="G5633" s="2"/>
      <c r="H5633" s="2"/>
    </row>
    <row r="5634" spans="2:8">
      <c r="B5634" s="2" t="s">
        <v>6262</v>
      </c>
      <c r="C5634" s="2">
        <v>25</v>
      </c>
      <c r="D5634" s="2" t="s">
        <v>635</v>
      </c>
      <c r="E5634" s="2"/>
      <c r="F5634" s="2"/>
      <c r="G5634" s="2"/>
      <c r="H5634" s="2"/>
    </row>
    <row r="5635" spans="2:8">
      <c r="B5635" s="2" t="s">
        <v>6263</v>
      </c>
      <c r="C5635" s="2">
        <v>47</v>
      </c>
      <c r="D5635" s="2" t="s">
        <v>19</v>
      </c>
      <c r="E5635" s="2"/>
      <c r="F5635" s="2"/>
      <c r="G5635" s="2"/>
      <c r="H5635" s="2"/>
    </row>
    <row r="5636" spans="2:8">
      <c r="B5636" s="2" t="s">
        <v>6264</v>
      </c>
      <c r="C5636" s="2">
        <v>43</v>
      </c>
      <c r="D5636" s="2" t="s">
        <v>19</v>
      </c>
      <c r="E5636" s="2"/>
      <c r="F5636" s="2"/>
      <c r="G5636" s="2"/>
      <c r="H5636" s="2"/>
    </row>
    <row r="5637" spans="2:8">
      <c r="B5637" s="2" t="s">
        <v>6265</v>
      </c>
      <c r="C5637" s="2">
        <v>37</v>
      </c>
      <c r="D5637" s="2" t="s">
        <v>635</v>
      </c>
      <c r="E5637" s="2"/>
      <c r="F5637" s="2"/>
      <c r="G5637" s="2"/>
      <c r="H5637" s="2"/>
    </row>
    <row r="5638" spans="2:8">
      <c r="B5638" s="2" t="s">
        <v>6266</v>
      </c>
      <c r="C5638" s="2">
        <v>42</v>
      </c>
      <c r="D5638" s="2" t="s">
        <v>19</v>
      </c>
      <c r="E5638" s="2"/>
      <c r="F5638" s="2"/>
      <c r="G5638" s="2"/>
      <c r="H5638" s="2"/>
    </row>
    <row r="5639" spans="2:8">
      <c r="B5639" s="2" t="s">
        <v>6267</v>
      </c>
      <c r="C5639" s="2">
        <v>48</v>
      </c>
      <c r="D5639" s="2" t="s">
        <v>19</v>
      </c>
      <c r="E5639" s="2"/>
      <c r="F5639" s="2"/>
      <c r="G5639" s="2"/>
      <c r="H5639" s="2"/>
    </row>
    <row r="5640" spans="2:8">
      <c r="B5640" s="2" t="s">
        <v>6268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6269</v>
      </c>
      <c r="C5641" s="2">
        <v>44</v>
      </c>
      <c r="D5641" s="2" t="s">
        <v>635</v>
      </c>
      <c r="E5641" s="2"/>
      <c r="F5641" s="2"/>
      <c r="G5641" s="2"/>
      <c r="H5641" s="2"/>
    </row>
    <row r="5642" spans="2:8">
      <c r="B5642" s="2" t="s">
        <v>6270</v>
      </c>
      <c r="C5642" s="2">
        <v>45</v>
      </c>
      <c r="D5642" s="2" t="s">
        <v>19</v>
      </c>
      <c r="E5642" s="2"/>
      <c r="F5642" s="2"/>
      <c r="G5642" s="2"/>
      <c r="H5642" s="2"/>
    </row>
    <row r="5643" spans="2:8">
      <c r="B5643" s="2" t="s">
        <v>6271</v>
      </c>
      <c r="C5643" s="2">
        <v>40</v>
      </c>
      <c r="D5643" s="2" t="s">
        <v>19</v>
      </c>
      <c r="E5643" s="2"/>
      <c r="F5643" s="2"/>
      <c r="G5643" s="2"/>
      <c r="H5643" s="2"/>
    </row>
    <row r="5644" spans="2:8">
      <c r="B5644" s="2" t="s">
        <v>6272</v>
      </c>
      <c r="C5644" s="2">
        <v>37</v>
      </c>
      <c r="D5644" s="2" t="s">
        <v>19</v>
      </c>
      <c r="E5644" s="2"/>
      <c r="F5644" s="2"/>
      <c r="G5644" s="2"/>
      <c r="H5644" s="2"/>
    </row>
    <row r="5645" spans="2:8">
      <c r="B5645" s="2" t="s">
        <v>6273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6274</v>
      </c>
      <c r="C5646" s="2">
        <v>24</v>
      </c>
      <c r="D5646" s="2" t="s">
        <v>635</v>
      </c>
      <c r="E5646" s="2"/>
      <c r="F5646" s="2"/>
      <c r="G5646" s="2"/>
      <c r="H5646" s="2"/>
    </row>
    <row r="5647" spans="2:8">
      <c r="B5647" s="2" t="s">
        <v>6275</v>
      </c>
      <c r="C5647" s="2">
        <v>27</v>
      </c>
      <c r="D5647" s="2" t="s">
        <v>635</v>
      </c>
      <c r="E5647" s="2"/>
      <c r="F5647" s="2"/>
      <c r="G5647" s="2"/>
      <c r="H5647" s="2"/>
    </row>
    <row r="5648" spans="2:8">
      <c r="B5648" s="2" t="s">
        <v>6276</v>
      </c>
      <c r="C5648" s="2">
        <v>43</v>
      </c>
      <c r="D5648" s="2" t="s">
        <v>19</v>
      </c>
      <c r="E5648" s="2"/>
      <c r="F5648" s="2"/>
      <c r="G5648" s="2"/>
      <c r="H5648" s="2"/>
    </row>
    <row r="5649" spans="2:8">
      <c r="B5649" s="2" t="s">
        <v>6277</v>
      </c>
      <c r="C5649" s="2">
        <v>41</v>
      </c>
      <c r="D5649" s="2" t="s">
        <v>19</v>
      </c>
      <c r="E5649" s="2"/>
      <c r="F5649" s="2"/>
      <c r="G5649" s="2"/>
      <c r="H5649" s="2"/>
    </row>
    <row r="5650" spans="2:8">
      <c r="B5650" s="2" t="s">
        <v>6278</v>
      </c>
      <c r="C5650" s="2">
        <v>37</v>
      </c>
      <c r="D5650" s="2" t="s">
        <v>19</v>
      </c>
      <c r="E5650" s="2"/>
      <c r="F5650" s="2"/>
      <c r="G5650" s="2"/>
      <c r="H5650" s="2"/>
    </row>
    <row r="5651" spans="2:8">
      <c r="B5651" s="2" t="s">
        <v>6279</v>
      </c>
      <c r="C5651" s="2">
        <v>39</v>
      </c>
      <c r="D5651" s="2" t="s">
        <v>19</v>
      </c>
      <c r="E5651" s="2"/>
      <c r="F5651" s="2"/>
      <c r="G5651" s="2"/>
      <c r="H5651" s="2"/>
    </row>
    <row r="5652" spans="2:8">
      <c r="B5652" s="2" t="s">
        <v>6280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6281</v>
      </c>
      <c r="C5653" s="2">
        <v>42</v>
      </c>
      <c r="D5653" s="2" t="s">
        <v>635</v>
      </c>
      <c r="E5653" s="2"/>
      <c r="F5653" s="2"/>
      <c r="G5653" s="2"/>
      <c r="H5653" s="2"/>
    </row>
    <row r="5654" spans="2:8">
      <c r="B5654" s="2" t="s">
        <v>6282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6283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6284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6285</v>
      </c>
      <c r="C5657" s="2">
        <v>47</v>
      </c>
      <c r="D5657" s="2" t="s">
        <v>19</v>
      </c>
      <c r="E5657" s="2"/>
      <c r="F5657" s="2"/>
      <c r="G5657" s="2"/>
      <c r="H5657" s="2"/>
    </row>
    <row r="5658" spans="2:8">
      <c r="B5658" s="2" t="s">
        <v>6286</v>
      </c>
      <c r="C5658" s="2">
        <v>43</v>
      </c>
      <c r="D5658" s="2" t="s">
        <v>19</v>
      </c>
      <c r="E5658" s="2"/>
      <c r="F5658" s="2"/>
      <c r="G5658" s="2"/>
      <c r="H5658" s="2"/>
    </row>
    <row r="5659" spans="2:8">
      <c r="B5659" s="2" t="s">
        <v>6287</v>
      </c>
      <c r="C5659" s="2">
        <v>42</v>
      </c>
      <c r="D5659" s="2" t="s">
        <v>19</v>
      </c>
      <c r="E5659" s="2"/>
      <c r="F5659" s="2"/>
      <c r="G5659" s="2"/>
      <c r="H5659" s="2"/>
    </row>
    <row r="5660" spans="2:8">
      <c r="B5660" s="2" t="s">
        <v>6288</v>
      </c>
      <c r="C5660" s="2">
        <v>41</v>
      </c>
      <c r="D5660" s="2" t="s">
        <v>19</v>
      </c>
      <c r="E5660" s="2"/>
      <c r="F5660" s="2"/>
      <c r="G5660" s="2"/>
      <c r="H5660" s="2"/>
    </row>
    <row r="5661" spans="2:8">
      <c r="B5661" s="2" t="s">
        <v>6289</v>
      </c>
      <c r="C5661" s="2">
        <v>35</v>
      </c>
      <c r="D5661" s="2" t="s">
        <v>19</v>
      </c>
      <c r="E5661" s="2"/>
      <c r="F5661" s="2"/>
      <c r="G5661" s="2"/>
      <c r="H5661" s="2"/>
    </row>
    <row r="5662" spans="2:8">
      <c r="B5662" s="2" t="s">
        <v>6290</v>
      </c>
      <c r="C5662" s="2">
        <v>34</v>
      </c>
      <c r="D5662" s="2" t="s">
        <v>19</v>
      </c>
      <c r="E5662" s="2"/>
      <c r="F5662" s="2"/>
      <c r="G5662" s="2"/>
      <c r="H5662" s="2"/>
    </row>
    <row r="5663" spans="2:8">
      <c r="B5663" s="2" t="s">
        <v>6291</v>
      </c>
      <c r="C5663" s="2">
        <v>35</v>
      </c>
      <c r="D5663" s="2" t="s">
        <v>19</v>
      </c>
      <c r="E5663" s="2"/>
      <c r="F5663" s="2"/>
      <c r="G5663" s="2"/>
      <c r="H5663" s="2"/>
    </row>
    <row r="5664" spans="2:8">
      <c r="B5664" s="2" t="s">
        <v>6292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6293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6294</v>
      </c>
      <c r="C5666" s="2">
        <v>34</v>
      </c>
      <c r="D5666" s="2" t="s">
        <v>19</v>
      </c>
      <c r="E5666" s="2"/>
      <c r="F5666" s="2"/>
      <c r="G5666" s="2"/>
      <c r="H5666" s="2"/>
    </row>
    <row r="5667" spans="2:8">
      <c r="B5667" s="2" t="s">
        <v>6295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6296</v>
      </c>
      <c r="C5668" s="2">
        <v>39</v>
      </c>
      <c r="D5668" s="2" t="s">
        <v>19</v>
      </c>
      <c r="E5668" s="2"/>
      <c r="F5668" s="2"/>
      <c r="G5668" s="2"/>
      <c r="H5668" s="2"/>
    </row>
    <row r="5669" spans="2:8">
      <c r="B5669" s="2" t="s">
        <v>6297</v>
      </c>
      <c r="C5669" s="2">
        <v>36</v>
      </c>
      <c r="D5669" s="2" t="s">
        <v>19</v>
      </c>
      <c r="E5669" s="2"/>
      <c r="F5669" s="2"/>
      <c r="G5669" s="2"/>
      <c r="H5669" s="2"/>
    </row>
    <row r="5670" spans="2:8">
      <c r="B5670" s="2" t="s">
        <v>6298</v>
      </c>
      <c r="C5670" s="2">
        <v>40</v>
      </c>
      <c r="D5670" s="2" t="s">
        <v>19</v>
      </c>
      <c r="E5670" s="2"/>
      <c r="F5670" s="2"/>
      <c r="G5670" s="2"/>
      <c r="H5670" s="2"/>
    </row>
    <row r="5671" spans="2:8">
      <c r="B5671" s="2" t="s">
        <v>6299</v>
      </c>
      <c r="C5671" s="2">
        <v>49</v>
      </c>
      <c r="D5671" s="2" t="s">
        <v>635</v>
      </c>
      <c r="E5671" s="2"/>
      <c r="F5671" s="2"/>
      <c r="G5671" s="2"/>
      <c r="H5671" s="2"/>
    </row>
    <row r="5672" spans="2:8">
      <c r="B5672" s="2" t="s">
        <v>6300</v>
      </c>
      <c r="C5672" s="2">
        <v>25</v>
      </c>
      <c r="D5672" s="2" t="s">
        <v>635</v>
      </c>
      <c r="E5672" s="2"/>
      <c r="F5672" s="2"/>
      <c r="G5672" s="2"/>
      <c r="H5672" s="2"/>
    </row>
    <row r="5673" spans="2:8">
      <c r="B5673" s="2" t="s">
        <v>6301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6302</v>
      </c>
      <c r="C5674" s="2">
        <v>39</v>
      </c>
      <c r="D5674" s="2" t="s">
        <v>19</v>
      </c>
      <c r="E5674" s="2"/>
      <c r="F5674" s="2"/>
      <c r="G5674" s="2"/>
      <c r="H5674" s="2"/>
    </row>
    <row r="5675" spans="2:8">
      <c r="B5675" s="2" t="s">
        <v>6303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6304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6305</v>
      </c>
      <c r="C5677" s="2">
        <v>28</v>
      </c>
      <c r="D5677" s="2" t="s">
        <v>635</v>
      </c>
      <c r="E5677" s="2"/>
      <c r="F5677" s="2"/>
      <c r="G5677" s="2"/>
      <c r="H5677" s="2"/>
    </row>
    <row r="5678" spans="2:8">
      <c r="B5678" s="2" t="s">
        <v>6306</v>
      </c>
      <c r="C5678" s="2">
        <v>49</v>
      </c>
      <c r="D5678" s="2" t="s">
        <v>19</v>
      </c>
      <c r="E5678" s="2"/>
      <c r="F5678" s="2"/>
      <c r="G5678" s="2"/>
      <c r="H5678" s="2"/>
    </row>
    <row r="5679" spans="2:8">
      <c r="B5679" s="2" t="s">
        <v>6307</v>
      </c>
      <c r="C5679" s="2">
        <v>43</v>
      </c>
      <c r="D5679" s="2" t="s">
        <v>19</v>
      </c>
      <c r="E5679" s="2"/>
      <c r="F5679" s="2"/>
      <c r="G5679" s="2"/>
      <c r="H5679" s="2"/>
    </row>
    <row r="5680" spans="2:8">
      <c r="B5680" s="2" t="s">
        <v>6308</v>
      </c>
      <c r="C5680" s="2">
        <v>50</v>
      </c>
      <c r="D5680" s="2" t="s">
        <v>635</v>
      </c>
      <c r="E5680" s="2"/>
      <c r="F5680" s="2"/>
      <c r="G5680" s="2"/>
      <c r="H5680" s="2"/>
    </row>
    <row r="5681" spans="2:8">
      <c r="B5681" s="2" t="s">
        <v>6309</v>
      </c>
      <c r="C5681" s="2">
        <v>39</v>
      </c>
      <c r="D5681" s="2" t="s">
        <v>635</v>
      </c>
      <c r="E5681" s="2"/>
      <c r="F5681" s="2"/>
      <c r="G5681" s="2"/>
      <c r="H5681" s="2"/>
    </row>
    <row r="5682" spans="2:8">
      <c r="B5682" s="2" t="s">
        <v>6310</v>
      </c>
      <c r="C5682" s="2">
        <v>38</v>
      </c>
      <c r="D5682" s="2" t="s">
        <v>635</v>
      </c>
      <c r="E5682" s="2"/>
      <c r="F5682" s="2"/>
      <c r="G5682" s="2"/>
      <c r="H5682" s="2"/>
    </row>
    <row r="5683" spans="2:8">
      <c r="B5683" s="2" t="s">
        <v>6311</v>
      </c>
      <c r="C5683" s="2">
        <v>43</v>
      </c>
      <c r="D5683" s="2" t="s">
        <v>635</v>
      </c>
      <c r="E5683" s="2"/>
      <c r="F5683" s="2"/>
      <c r="G5683" s="2"/>
      <c r="H5683" s="2"/>
    </row>
    <row r="5684" spans="2:8">
      <c r="B5684" s="2" t="s">
        <v>6312</v>
      </c>
      <c r="C5684" s="2">
        <v>46</v>
      </c>
      <c r="D5684" s="2" t="s">
        <v>635</v>
      </c>
      <c r="E5684" s="2"/>
      <c r="F5684" s="2"/>
      <c r="G5684" s="2"/>
      <c r="H5684" s="2"/>
    </row>
    <row r="5685" spans="2:8">
      <c r="B5685" s="2" t="s">
        <v>6313</v>
      </c>
      <c r="C5685" s="2">
        <v>44</v>
      </c>
      <c r="D5685" s="2" t="s">
        <v>19</v>
      </c>
      <c r="E5685" s="2"/>
      <c r="F5685" s="2"/>
      <c r="G5685" s="2"/>
      <c r="H5685" s="2"/>
    </row>
    <row r="5686" spans="2:8">
      <c r="B5686" s="2" t="s">
        <v>6314</v>
      </c>
      <c r="C5686" s="2">
        <v>42</v>
      </c>
      <c r="D5686" s="2" t="s">
        <v>19</v>
      </c>
      <c r="E5686" s="2"/>
      <c r="F5686" s="2"/>
      <c r="G5686" s="2"/>
      <c r="H5686" s="2"/>
    </row>
    <row r="5687" spans="2:8">
      <c r="B5687" s="2" t="s">
        <v>6315</v>
      </c>
      <c r="C5687" s="2">
        <v>46</v>
      </c>
      <c r="D5687" s="2" t="s">
        <v>19</v>
      </c>
      <c r="E5687" s="2"/>
      <c r="F5687" s="2"/>
      <c r="G5687" s="2"/>
      <c r="H5687" s="2"/>
    </row>
    <row r="5688" spans="2:8">
      <c r="B5688" s="2" t="s">
        <v>6316</v>
      </c>
      <c r="C5688" s="2">
        <v>27</v>
      </c>
      <c r="D5688" s="2" t="s">
        <v>635</v>
      </c>
      <c r="E5688" s="2"/>
      <c r="F5688" s="2"/>
      <c r="G5688" s="2"/>
      <c r="H5688" s="2"/>
    </row>
    <row r="5689" spans="2:8">
      <c r="B5689" s="2" t="s">
        <v>6317</v>
      </c>
      <c r="C5689" s="2">
        <v>42</v>
      </c>
      <c r="D5689" s="2" t="s">
        <v>19</v>
      </c>
      <c r="E5689" s="2"/>
      <c r="F5689" s="2"/>
      <c r="G5689" s="2"/>
      <c r="H5689" s="2"/>
    </row>
    <row r="5690" spans="2:8">
      <c r="B5690" s="2" t="s">
        <v>6318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6319</v>
      </c>
      <c r="C5691" s="2">
        <v>36</v>
      </c>
      <c r="D5691" s="2" t="s">
        <v>19</v>
      </c>
      <c r="E5691" s="2"/>
      <c r="F5691" s="2"/>
      <c r="G5691" s="2"/>
      <c r="H5691" s="2"/>
    </row>
    <row r="5692" spans="2:8">
      <c r="B5692" s="2" t="s">
        <v>6320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6321</v>
      </c>
      <c r="C5693" s="2">
        <v>38</v>
      </c>
      <c r="D5693" s="2" t="s">
        <v>635</v>
      </c>
      <c r="E5693" s="2"/>
      <c r="F5693" s="2"/>
      <c r="G5693" s="2"/>
      <c r="H5693" s="2"/>
    </row>
    <row r="5694" spans="2:8">
      <c r="B5694" s="2" t="s">
        <v>6322</v>
      </c>
      <c r="C5694" s="2">
        <v>41</v>
      </c>
      <c r="D5694" s="2" t="s">
        <v>19</v>
      </c>
      <c r="E5694" s="2"/>
      <c r="F5694" s="2"/>
      <c r="G5694" s="2"/>
      <c r="H5694" s="2"/>
    </row>
    <row r="5695" spans="2:8">
      <c r="B5695" s="2" t="s">
        <v>6323</v>
      </c>
      <c r="C5695" s="2">
        <v>40</v>
      </c>
      <c r="D5695" s="2" t="s">
        <v>19</v>
      </c>
      <c r="E5695" s="2"/>
      <c r="F5695" s="2"/>
      <c r="G5695" s="2"/>
      <c r="H5695" s="2"/>
    </row>
    <row r="5696" spans="2:8">
      <c r="B5696" s="2" t="s">
        <v>6324</v>
      </c>
      <c r="C5696" s="2">
        <v>36</v>
      </c>
      <c r="D5696" s="2" t="s">
        <v>19</v>
      </c>
      <c r="E5696" s="2"/>
      <c r="F5696" s="2"/>
      <c r="G5696" s="2"/>
      <c r="H5696" s="2"/>
    </row>
    <row r="5697" spans="2:8">
      <c r="B5697" s="2" t="s">
        <v>6325</v>
      </c>
      <c r="C5697" s="2">
        <v>47</v>
      </c>
      <c r="D5697" s="2" t="s">
        <v>19</v>
      </c>
      <c r="E5697" s="2"/>
      <c r="F5697" s="2"/>
      <c r="G5697" s="2"/>
      <c r="H5697" s="2"/>
    </row>
    <row r="5698" spans="2:8">
      <c r="B5698" s="2" t="s">
        <v>6326</v>
      </c>
      <c r="C5698" s="2">
        <v>45</v>
      </c>
      <c r="D5698" s="2" t="s">
        <v>19</v>
      </c>
      <c r="E5698" s="2"/>
      <c r="F5698" s="2"/>
      <c r="G5698" s="2"/>
      <c r="H5698" s="2"/>
    </row>
    <row r="5699" spans="2:8">
      <c r="B5699" s="2" t="s">
        <v>6327</v>
      </c>
      <c r="C5699" s="2">
        <v>32</v>
      </c>
      <c r="D5699" s="2" t="s">
        <v>19</v>
      </c>
      <c r="E5699" s="2"/>
      <c r="F5699" s="2"/>
      <c r="G5699" s="2"/>
      <c r="H5699" s="2"/>
    </row>
    <row r="5700" spans="2:8">
      <c r="B5700" s="2" t="s">
        <v>6328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6329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6330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6331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6332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6333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6334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6335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6336</v>
      </c>
      <c r="C5708" s="2">
        <v>32</v>
      </c>
      <c r="D5708" s="2" t="s">
        <v>635</v>
      </c>
      <c r="E5708" s="2"/>
      <c r="F5708" s="2"/>
      <c r="G5708" s="2"/>
      <c r="H5708" s="2"/>
    </row>
    <row r="5709" spans="2:8">
      <c r="B5709" s="2" t="s">
        <v>6337</v>
      </c>
      <c r="C5709" s="2">
        <v>36</v>
      </c>
      <c r="D5709" s="2" t="s">
        <v>635</v>
      </c>
      <c r="E5709" s="2"/>
      <c r="F5709" s="2"/>
      <c r="G5709" s="2"/>
      <c r="H5709" s="2"/>
    </row>
    <row r="5710" spans="2:8">
      <c r="B5710" s="2" t="s">
        <v>6338</v>
      </c>
      <c r="C5710" s="2">
        <v>35</v>
      </c>
      <c r="D5710" s="2" t="s">
        <v>635</v>
      </c>
      <c r="E5710" s="2"/>
      <c r="F5710" s="2"/>
      <c r="G5710" s="2"/>
      <c r="H5710" s="2"/>
    </row>
    <row r="5711" spans="2:8">
      <c r="B5711" s="2" t="s">
        <v>6339</v>
      </c>
      <c r="C5711" s="2">
        <v>38</v>
      </c>
      <c r="D5711" s="2" t="s">
        <v>635</v>
      </c>
      <c r="E5711" s="2"/>
      <c r="F5711" s="2"/>
      <c r="G5711" s="2"/>
      <c r="H5711" s="2"/>
    </row>
    <row r="5712" spans="2:8">
      <c r="B5712" s="2" t="s">
        <v>6340</v>
      </c>
      <c r="C5712" s="2">
        <v>44</v>
      </c>
      <c r="D5712" s="2" t="s">
        <v>19</v>
      </c>
      <c r="E5712" s="2"/>
      <c r="F5712" s="2"/>
      <c r="G5712" s="2"/>
      <c r="H5712" s="2"/>
    </row>
    <row r="5713" spans="2:8">
      <c r="B5713" s="2" t="s">
        <v>6341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6342</v>
      </c>
      <c r="C5714" s="2">
        <v>48</v>
      </c>
      <c r="D5714" s="2" t="s">
        <v>635</v>
      </c>
      <c r="E5714" s="2"/>
      <c r="F5714" s="2"/>
      <c r="G5714" s="2"/>
      <c r="H5714" s="2"/>
    </row>
    <row r="5715" spans="2:8">
      <c r="B5715" s="2" t="s">
        <v>6343</v>
      </c>
      <c r="C5715" s="2">
        <v>38</v>
      </c>
      <c r="D5715" s="2" t="s">
        <v>635</v>
      </c>
      <c r="E5715" s="2"/>
      <c r="F5715" s="2"/>
      <c r="G5715" s="2"/>
      <c r="H5715" s="2"/>
    </row>
    <row r="5716" spans="2:8">
      <c r="B5716" s="2" t="s">
        <v>6344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6345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6346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6347</v>
      </c>
      <c r="C5719" s="2">
        <v>40</v>
      </c>
      <c r="D5719" s="2" t="s">
        <v>19</v>
      </c>
      <c r="E5719" s="2"/>
      <c r="F5719" s="2"/>
      <c r="G5719" s="2"/>
      <c r="H5719" s="2"/>
    </row>
    <row r="5720" spans="2:8">
      <c r="B5720" s="2" t="s">
        <v>6348</v>
      </c>
      <c r="C5720" s="2">
        <v>40</v>
      </c>
      <c r="D5720" s="2" t="s">
        <v>19</v>
      </c>
      <c r="E5720" s="2"/>
      <c r="F5720" s="2"/>
      <c r="G5720" s="2"/>
      <c r="H5720" s="2"/>
    </row>
    <row r="5721" spans="2:8">
      <c r="B5721" s="2" t="s">
        <v>6349</v>
      </c>
      <c r="C5721" s="2">
        <v>28</v>
      </c>
      <c r="D5721" s="2" t="s">
        <v>635</v>
      </c>
      <c r="E5721" s="2"/>
      <c r="F5721" s="2"/>
      <c r="G5721" s="2"/>
      <c r="H5721" s="2"/>
    </row>
    <row r="5722" spans="2:8">
      <c r="B5722" s="2" t="s">
        <v>6350</v>
      </c>
      <c r="C5722" s="2">
        <v>36</v>
      </c>
      <c r="D5722" s="2" t="s">
        <v>635</v>
      </c>
      <c r="E5722" s="2"/>
      <c r="F5722" s="2"/>
      <c r="G5722" s="2"/>
      <c r="H5722" s="2"/>
    </row>
    <row r="5723" spans="2:8">
      <c r="B5723" s="2" t="s">
        <v>6351</v>
      </c>
      <c r="C5723" s="2">
        <v>25</v>
      </c>
      <c r="D5723" s="2" t="s">
        <v>635</v>
      </c>
      <c r="E5723" s="2"/>
      <c r="F5723" s="2"/>
      <c r="G5723" s="2"/>
      <c r="H5723" s="2"/>
    </row>
    <row r="5724" spans="2:8">
      <c r="B5724" s="2" t="s">
        <v>6352</v>
      </c>
      <c r="C5724" s="2">
        <v>35</v>
      </c>
      <c r="D5724" s="2" t="s">
        <v>635</v>
      </c>
      <c r="E5724" s="2"/>
      <c r="F5724" s="2"/>
      <c r="G5724" s="2"/>
      <c r="H5724" s="2"/>
    </row>
    <row r="5725" spans="2:8">
      <c r="B5725" s="2" t="s">
        <v>6353</v>
      </c>
      <c r="C5725" s="2">
        <v>63</v>
      </c>
      <c r="D5725" s="2" t="s">
        <v>635</v>
      </c>
      <c r="E5725" s="2"/>
      <c r="F5725" s="2"/>
      <c r="G5725" s="2"/>
      <c r="H5725" s="2"/>
    </row>
    <row r="5726" spans="2:8">
      <c r="B5726" s="2" t="s">
        <v>6354</v>
      </c>
      <c r="C5726" s="2">
        <v>37</v>
      </c>
      <c r="D5726" s="2" t="s">
        <v>19</v>
      </c>
      <c r="E5726" s="2"/>
      <c r="F5726" s="2"/>
      <c r="G5726" s="2"/>
      <c r="H5726" s="2"/>
    </row>
    <row r="5727" spans="2:8">
      <c r="B5727" s="2" t="s">
        <v>6355</v>
      </c>
      <c r="C5727" s="2">
        <v>37</v>
      </c>
      <c r="D5727" s="2" t="s">
        <v>19</v>
      </c>
      <c r="E5727" s="2"/>
      <c r="F5727" s="2"/>
      <c r="G5727" s="2"/>
      <c r="H5727" s="2"/>
    </row>
    <row r="5728" spans="2:8">
      <c r="B5728" s="2" t="s">
        <v>6356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6357</v>
      </c>
      <c r="C5729" s="2">
        <v>40</v>
      </c>
      <c r="D5729" s="2" t="s">
        <v>19</v>
      </c>
      <c r="E5729" s="2"/>
      <c r="F5729" s="2"/>
      <c r="G5729" s="2"/>
      <c r="H5729" s="2"/>
    </row>
    <row r="5730" spans="2:8">
      <c r="B5730" s="2" t="s">
        <v>6358</v>
      </c>
      <c r="C5730" s="2">
        <v>15</v>
      </c>
      <c r="D5730" s="2" t="s">
        <v>19</v>
      </c>
      <c r="E5730" s="2"/>
      <c r="F5730" s="2"/>
      <c r="G5730" s="2"/>
      <c r="H5730" s="2"/>
    </row>
    <row r="5731" spans="2:8">
      <c r="B5731" s="2" t="s">
        <v>6359</v>
      </c>
      <c r="C5731" s="2">
        <v>15</v>
      </c>
      <c r="D5731" s="2" t="s">
        <v>19</v>
      </c>
      <c r="E5731" s="2"/>
      <c r="F5731" s="2"/>
      <c r="G5731" s="2"/>
      <c r="H5731" s="2"/>
    </row>
    <row r="5732" spans="2:8">
      <c r="B5732" s="2" t="s">
        <v>6360</v>
      </c>
      <c r="C5732" s="2">
        <v>15</v>
      </c>
      <c r="D5732" s="2" t="s">
        <v>19</v>
      </c>
      <c r="E5732" s="2"/>
      <c r="F5732" s="2"/>
      <c r="G5732" s="2"/>
      <c r="H5732" s="2"/>
    </row>
    <row r="5733" spans="2:8">
      <c r="B5733" s="2" t="s">
        <v>6361</v>
      </c>
      <c r="C5733" s="2">
        <v>36</v>
      </c>
      <c r="D5733" s="2" t="s">
        <v>19</v>
      </c>
      <c r="E5733" s="2"/>
      <c r="F5733" s="2"/>
      <c r="G5733" s="2"/>
      <c r="H5733" s="2"/>
    </row>
    <row r="5734" spans="2:8">
      <c r="B5734" s="2" t="s">
        <v>6362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6363</v>
      </c>
      <c r="C5735" s="2">
        <v>37</v>
      </c>
      <c r="D5735" s="2" t="s">
        <v>19</v>
      </c>
      <c r="E5735" s="2"/>
      <c r="F5735" s="2"/>
      <c r="G5735" s="2"/>
      <c r="H5735" s="2"/>
    </row>
    <row r="5736" spans="2:8">
      <c r="B5736" s="2" t="s">
        <v>6364</v>
      </c>
      <c r="C5736" s="2">
        <v>50</v>
      </c>
      <c r="D5736" s="2" t="s">
        <v>635</v>
      </c>
      <c r="E5736" s="2"/>
      <c r="F5736" s="2"/>
      <c r="G5736" s="2"/>
      <c r="H5736" s="2"/>
    </row>
    <row r="5737" spans="2:8">
      <c r="B5737" s="2" t="s">
        <v>6365</v>
      </c>
      <c r="C5737" s="2">
        <v>41</v>
      </c>
      <c r="D5737" s="2" t="s">
        <v>19</v>
      </c>
      <c r="E5737" s="2"/>
      <c r="F5737" s="2"/>
      <c r="G5737" s="2"/>
      <c r="H5737" s="2"/>
    </row>
    <row r="5738" spans="2:8">
      <c r="B5738" s="2" t="s">
        <v>6366</v>
      </c>
      <c r="C5738" s="2">
        <v>39</v>
      </c>
      <c r="D5738" s="2" t="s">
        <v>19</v>
      </c>
      <c r="E5738" s="2"/>
      <c r="F5738" s="2"/>
      <c r="G5738" s="2"/>
      <c r="H5738" s="2"/>
    </row>
    <row r="5739" spans="2:8">
      <c r="B5739" s="2" t="s">
        <v>6367</v>
      </c>
      <c r="C5739" s="2">
        <v>38</v>
      </c>
      <c r="D5739" s="2" t="s">
        <v>19</v>
      </c>
      <c r="E5739" s="2"/>
      <c r="F5739" s="2"/>
      <c r="G5739" s="2"/>
      <c r="H5739" s="2"/>
    </row>
    <row r="5740" spans="2:8">
      <c r="B5740" s="2" t="s">
        <v>6368</v>
      </c>
      <c r="C5740" s="2">
        <v>36</v>
      </c>
      <c r="D5740" s="2" t="s">
        <v>19</v>
      </c>
      <c r="E5740" s="2"/>
      <c r="F5740" s="2"/>
      <c r="G5740" s="2"/>
      <c r="H5740" s="2"/>
    </row>
    <row r="5741" spans="2:8">
      <c r="B5741" s="2" t="s">
        <v>6369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6370</v>
      </c>
      <c r="C5742" s="2">
        <v>34</v>
      </c>
      <c r="D5742" s="2" t="s">
        <v>19</v>
      </c>
      <c r="E5742" s="2"/>
      <c r="F5742" s="2"/>
      <c r="G5742" s="2"/>
      <c r="H5742" s="2"/>
    </row>
    <row r="5743" spans="2:8">
      <c r="B5743" s="2" t="s">
        <v>6371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6372</v>
      </c>
      <c r="C5744" s="2">
        <v>40</v>
      </c>
      <c r="D5744" s="2" t="s">
        <v>635</v>
      </c>
      <c r="E5744" s="2"/>
      <c r="F5744" s="2"/>
      <c r="G5744" s="2"/>
      <c r="H5744" s="2"/>
    </row>
    <row r="5745" spans="2:8">
      <c r="B5745" s="2" t="s">
        <v>6373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6374</v>
      </c>
      <c r="C5746" s="2">
        <v>38</v>
      </c>
      <c r="D5746" s="2" t="s">
        <v>19</v>
      </c>
      <c r="E5746" s="2"/>
      <c r="F5746" s="2"/>
      <c r="G5746" s="2"/>
      <c r="H5746" s="2"/>
    </row>
    <row r="5747" spans="2:8">
      <c r="B5747" s="2" t="s">
        <v>6375</v>
      </c>
      <c r="C5747" s="2">
        <v>45</v>
      </c>
      <c r="D5747" s="2" t="s">
        <v>635</v>
      </c>
      <c r="E5747" s="2"/>
      <c r="F5747" s="2"/>
      <c r="G5747" s="2"/>
      <c r="H5747" s="2"/>
    </row>
    <row r="5748" spans="2:8">
      <c r="B5748" s="2" t="s">
        <v>6376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6377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6378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6379</v>
      </c>
      <c r="C5751" s="2">
        <v>35</v>
      </c>
      <c r="D5751" s="2" t="s">
        <v>19</v>
      </c>
      <c r="E5751" s="2"/>
      <c r="F5751" s="2"/>
      <c r="G5751" s="2"/>
      <c r="H5751" s="2"/>
    </row>
    <row r="5752" spans="2:8">
      <c r="B5752" s="2" t="s">
        <v>6380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6381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6382</v>
      </c>
      <c r="C5754" s="2">
        <v>34</v>
      </c>
      <c r="D5754" s="2" t="s">
        <v>635</v>
      </c>
      <c r="E5754" s="2"/>
      <c r="F5754" s="2"/>
      <c r="G5754" s="2"/>
      <c r="H5754" s="2"/>
    </row>
    <row r="5755" spans="2:8">
      <c r="B5755" s="2" t="s">
        <v>6383</v>
      </c>
      <c r="C5755" s="2">
        <v>45</v>
      </c>
      <c r="D5755" s="2" t="s">
        <v>635</v>
      </c>
      <c r="E5755" s="2"/>
      <c r="F5755" s="2"/>
      <c r="G5755" s="2"/>
      <c r="H5755" s="2"/>
    </row>
    <row r="5756" spans="2:8">
      <c r="B5756" s="2" t="s">
        <v>6384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6385</v>
      </c>
      <c r="C5757" s="2">
        <v>31</v>
      </c>
      <c r="D5757" s="2" t="s">
        <v>635</v>
      </c>
      <c r="E5757" s="2"/>
      <c r="F5757" s="2"/>
      <c r="G5757" s="2"/>
      <c r="H5757" s="2"/>
    </row>
    <row r="5758" spans="2:8">
      <c r="B5758" s="2" t="s">
        <v>6386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6387</v>
      </c>
      <c r="C5759" s="2">
        <v>43</v>
      </c>
      <c r="D5759" s="2" t="s">
        <v>635</v>
      </c>
      <c r="E5759" s="2"/>
      <c r="F5759" s="2"/>
      <c r="G5759" s="2"/>
      <c r="H5759" s="2"/>
    </row>
    <row r="5760" spans="2:8">
      <c r="B5760" s="2" t="s">
        <v>6388</v>
      </c>
      <c r="C5760" s="2">
        <v>44</v>
      </c>
      <c r="D5760" s="2" t="s">
        <v>635</v>
      </c>
      <c r="E5760" s="2"/>
      <c r="F5760" s="2"/>
      <c r="G5760" s="2"/>
      <c r="H5760" s="2"/>
    </row>
    <row r="5761" spans="2:8">
      <c r="B5761" s="2" t="s">
        <v>6389</v>
      </c>
      <c r="C5761" s="2">
        <v>44</v>
      </c>
      <c r="D5761" s="2" t="s">
        <v>635</v>
      </c>
      <c r="E5761" s="2"/>
      <c r="F5761" s="2"/>
      <c r="G5761" s="2"/>
      <c r="H5761" s="2"/>
    </row>
    <row r="5762" spans="2:8">
      <c r="B5762" s="2" t="s">
        <v>6390</v>
      </c>
      <c r="C5762" s="2">
        <v>40</v>
      </c>
      <c r="D5762" s="2" t="s">
        <v>635</v>
      </c>
      <c r="E5762" s="2"/>
      <c r="F5762" s="2"/>
      <c r="G5762" s="2"/>
      <c r="H5762" s="2"/>
    </row>
    <row r="5763" spans="2:8">
      <c r="B5763" s="2" t="s">
        <v>6391</v>
      </c>
      <c r="C5763" s="2">
        <v>37</v>
      </c>
      <c r="D5763" s="2" t="s">
        <v>635</v>
      </c>
      <c r="E5763" s="2"/>
      <c r="F5763" s="2"/>
      <c r="G5763" s="2"/>
      <c r="H5763" s="2"/>
    </row>
    <row r="5764" spans="2:8">
      <c r="B5764" s="2" t="s">
        <v>6392</v>
      </c>
      <c r="C5764" s="2">
        <v>31</v>
      </c>
      <c r="D5764" s="2" t="s">
        <v>635</v>
      </c>
      <c r="E5764" s="2"/>
      <c r="F5764" s="2"/>
      <c r="G5764" s="2"/>
      <c r="H5764" s="2"/>
    </row>
    <row r="5765" spans="2:8">
      <c r="B5765" s="2" t="s">
        <v>6393</v>
      </c>
      <c r="C5765" s="2">
        <v>30</v>
      </c>
      <c r="D5765" s="2" t="s">
        <v>635</v>
      </c>
      <c r="E5765" s="2"/>
      <c r="F5765" s="2"/>
      <c r="G5765" s="2"/>
      <c r="H5765" s="2"/>
    </row>
    <row r="5766" spans="2:8">
      <c r="B5766" s="2" t="s">
        <v>6394</v>
      </c>
      <c r="C5766" s="2">
        <v>30</v>
      </c>
      <c r="D5766" s="2" t="s">
        <v>635</v>
      </c>
      <c r="E5766" s="2"/>
      <c r="F5766" s="2"/>
      <c r="G5766" s="2"/>
      <c r="H5766" s="2"/>
    </row>
    <row r="5767" spans="2:8">
      <c r="B5767" s="2" t="s">
        <v>6395</v>
      </c>
      <c r="C5767" s="2">
        <v>24</v>
      </c>
      <c r="D5767" s="2" t="s">
        <v>635</v>
      </c>
      <c r="E5767" s="2"/>
      <c r="F5767" s="2"/>
      <c r="G5767" s="2"/>
      <c r="H5767" s="2"/>
    </row>
    <row r="5768" spans="2:8">
      <c r="B5768" s="2" t="s">
        <v>6396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6397</v>
      </c>
      <c r="C5769" s="2">
        <v>22</v>
      </c>
      <c r="D5769" s="2" t="s">
        <v>635</v>
      </c>
      <c r="E5769" s="2"/>
      <c r="F5769" s="2"/>
      <c r="G5769" s="2"/>
      <c r="H5769" s="2"/>
    </row>
    <row r="5770" spans="2:8">
      <c r="B5770" s="2" t="s">
        <v>6398</v>
      </c>
      <c r="C5770" s="2">
        <v>55</v>
      </c>
      <c r="D5770" s="2" t="s">
        <v>635</v>
      </c>
      <c r="E5770" s="2"/>
      <c r="F5770" s="2"/>
      <c r="G5770" s="2"/>
      <c r="H5770" s="2"/>
    </row>
    <row r="5771" spans="2:8">
      <c r="B5771" s="2" t="s">
        <v>6399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6400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6401</v>
      </c>
      <c r="C5773" s="2">
        <v>38</v>
      </c>
      <c r="D5773" s="2" t="s">
        <v>19</v>
      </c>
      <c r="E5773" s="2"/>
      <c r="F5773" s="2"/>
      <c r="G5773" s="2"/>
      <c r="H5773" s="2"/>
    </row>
    <row r="5774" spans="2:8">
      <c r="B5774" s="2" t="s">
        <v>6402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6403</v>
      </c>
      <c r="C5775" s="2">
        <v>45</v>
      </c>
      <c r="D5775" s="2" t="s">
        <v>19</v>
      </c>
      <c r="E5775" s="2"/>
      <c r="F5775" s="2"/>
      <c r="G5775" s="2"/>
      <c r="H5775" s="2"/>
    </row>
    <row r="5776" spans="2:8">
      <c r="B5776" s="2" t="s">
        <v>6404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6405</v>
      </c>
      <c r="C5777" s="2">
        <v>36</v>
      </c>
      <c r="D5777" s="2" t="s">
        <v>19</v>
      </c>
      <c r="E5777" s="2"/>
      <c r="F5777" s="2"/>
      <c r="G5777" s="2"/>
      <c r="H5777" s="2"/>
    </row>
    <row r="5778" spans="2:8">
      <c r="B5778" s="2" t="s">
        <v>6406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6407</v>
      </c>
      <c r="C5779" s="2">
        <v>27</v>
      </c>
      <c r="D5779" s="2" t="s">
        <v>635</v>
      </c>
      <c r="E5779" s="2"/>
      <c r="F5779" s="2"/>
      <c r="G5779" s="2"/>
      <c r="H5779" s="2"/>
    </row>
    <row r="5780" spans="2:8">
      <c r="B5780" s="2" t="s">
        <v>6408</v>
      </c>
      <c r="C5780" s="2">
        <v>30</v>
      </c>
      <c r="D5780" s="2" t="s">
        <v>635</v>
      </c>
      <c r="E5780" s="2"/>
      <c r="F5780" s="2"/>
      <c r="G5780" s="2"/>
      <c r="H5780" s="2"/>
    </row>
    <row r="5781" spans="2:8">
      <c r="B5781" s="2" t="s">
        <v>6409</v>
      </c>
      <c r="C5781" s="2">
        <v>31</v>
      </c>
      <c r="D5781" s="2" t="s">
        <v>635</v>
      </c>
      <c r="E5781" s="2"/>
      <c r="F5781" s="2"/>
      <c r="G5781" s="2"/>
      <c r="H5781" s="2"/>
    </row>
    <row r="5782" spans="2:8">
      <c r="B5782" s="2" t="s">
        <v>6410</v>
      </c>
      <c r="C5782" s="2">
        <v>37</v>
      </c>
      <c r="D5782" s="2" t="s">
        <v>635</v>
      </c>
      <c r="E5782" s="2"/>
      <c r="F5782" s="2"/>
      <c r="G5782" s="2"/>
      <c r="H5782" s="2"/>
    </row>
    <row r="5783" spans="2:8">
      <c r="B5783" s="2" t="s">
        <v>6411</v>
      </c>
      <c r="C5783" s="2">
        <v>20</v>
      </c>
      <c r="D5783" s="2" t="s">
        <v>19</v>
      </c>
      <c r="E5783" s="2"/>
      <c r="F5783" s="2"/>
      <c r="G5783" s="2"/>
      <c r="H5783" s="2"/>
    </row>
    <row r="5784" spans="2:8">
      <c r="B5784" s="2" t="s">
        <v>6412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6413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6414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6415</v>
      </c>
      <c r="C5787" s="2">
        <v>20</v>
      </c>
      <c r="D5787" s="2" t="s">
        <v>19</v>
      </c>
      <c r="E5787" s="2"/>
      <c r="F5787" s="2"/>
      <c r="G5787" s="2"/>
      <c r="H5787" s="2"/>
    </row>
    <row r="5788" spans="2:8">
      <c r="B5788" s="2" t="s">
        <v>6416</v>
      </c>
      <c r="C5788" s="2">
        <v>35</v>
      </c>
      <c r="D5788" s="2" t="s">
        <v>635</v>
      </c>
      <c r="E5788" s="2"/>
      <c r="F5788" s="2"/>
      <c r="G5788" s="2"/>
      <c r="H5788" s="2"/>
    </row>
    <row r="5789" spans="2:8">
      <c r="B5789" s="2" t="s">
        <v>6417</v>
      </c>
      <c r="C5789" s="2">
        <v>40</v>
      </c>
      <c r="D5789" s="2" t="s">
        <v>19</v>
      </c>
      <c r="E5789" s="2"/>
      <c r="F5789" s="2"/>
      <c r="G5789" s="2"/>
      <c r="H5789" s="2"/>
    </row>
    <row r="5790" spans="2:8">
      <c r="B5790" s="2" t="s">
        <v>6418</v>
      </c>
      <c r="C5790" s="2">
        <v>45</v>
      </c>
      <c r="D5790" s="2" t="s">
        <v>19</v>
      </c>
      <c r="E5790" s="2"/>
      <c r="F5790" s="2"/>
      <c r="G5790" s="2"/>
      <c r="H5790" s="2"/>
    </row>
    <row r="5791" spans="2:8">
      <c r="B5791" s="2" t="s">
        <v>6419</v>
      </c>
      <c r="C5791" s="2">
        <v>47</v>
      </c>
      <c r="D5791" s="2" t="s">
        <v>19</v>
      </c>
      <c r="E5791" s="2"/>
      <c r="F5791" s="2"/>
      <c r="G5791" s="2"/>
      <c r="H5791" s="2"/>
    </row>
    <row r="5792" spans="2:8">
      <c r="B5792" s="2" t="s">
        <v>6420</v>
      </c>
      <c r="C5792" s="2">
        <v>42</v>
      </c>
      <c r="D5792" s="2" t="s">
        <v>19</v>
      </c>
      <c r="E5792" s="2"/>
      <c r="F5792" s="2"/>
      <c r="G5792" s="2"/>
      <c r="H5792" s="2"/>
    </row>
    <row r="5793" spans="2:8">
      <c r="B5793" s="2" t="s">
        <v>6421</v>
      </c>
      <c r="C5793" s="2">
        <v>40</v>
      </c>
      <c r="D5793" s="2" t="s">
        <v>19</v>
      </c>
      <c r="E5793" s="2"/>
      <c r="F5793" s="2"/>
      <c r="G5793" s="2"/>
      <c r="H5793" s="2"/>
    </row>
    <row r="5794" spans="2:8">
      <c r="B5794" s="2" t="s">
        <v>6422</v>
      </c>
      <c r="C5794" s="2">
        <v>37</v>
      </c>
      <c r="D5794" s="2" t="s">
        <v>19</v>
      </c>
      <c r="E5794" s="2"/>
      <c r="F5794" s="2"/>
      <c r="G5794" s="2"/>
      <c r="H5794" s="2"/>
    </row>
    <row r="5795" spans="2:8">
      <c r="B5795" s="2" t="s">
        <v>6423</v>
      </c>
      <c r="C5795" s="2">
        <v>37</v>
      </c>
      <c r="D5795" s="2" t="s">
        <v>19</v>
      </c>
      <c r="E5795" s="2"/>
      <c r="F5795" s="2"/>
      <c r="G5795" s="2"/>
      <c r="H5795" s="2"/>
    </row>
    <row r="5796" spans="2:8">
      <c r="B5796" s="2" t="s">
        <v>6424</v>
      </c>
      <c r="C5796" s="2">
        <v>35</v>
      </c>
      <c r="D5796" s="2" t="s">
        <v>19</v>
      </c>
      <c r="E5796" s="2"/>
      <c r="F5796" s="2"/>
      <c r="G5796" s="2"/>
      <c r="H5796" s="2"/>
    </row>
    <row r="5797" spans="2:8">
      <c r="B5797" s="2" t="s">
        <v>6425</v>
      </c>
      <c r="C5797" s="2">
        <v>25</v>
      </c>
      <c r="D5797" s="2" t="s">
        <v>635</v>
      </c>
      <c r="E5797" s="2"/>
      <c r="F5797" s="2"/>
      <c r="G5797" s="2"/>
      <c r="H5797" s="2"/>
    </row>
    <row r="5798" spans="2:8">
      <c r="B5798" s="2" t="s">
        <v>6426</v>
      </c>
      <c r="C5798" s="2">
        <v>28</v>
      </c>
      <c r="D5798" s="2" t="s">
        <v>635</v>
      </c>
      <c r="E5798" s="2"/>
      <c r="F5798" s="2"/>
      <c r="G5798" s="2"/>
      <c r="H5798" s="2"/>
    </row>
    <row r="5799" spans="2:8">
      <c r="B5799" s="2" t="s">
        <v>6427</v>
      </c>
      <c r="C5799" s="2">
        <v>50</v>
      </c>
      <c r="D5799" s="2" t="s">
        <v>19</v>
      </c>
      <c r="E5799" s="2"/>
      <c r="F5799" s="2"/>
      <c r="G5799" s="2"/>
      <c r="H5799" s="2"/>
    </row>
    <row r="5800" spans="2:8">
      <c r="B5800" s="2" t="s">
        <v>6428</v>
      </c>
      <c r="C5800" s="2">
        <v>45</v>
      </c>
      <c r="D5800" s="2" t="s">
        <v>19</v>
      </c>
      <c r="E5800" s="2"/>
      <c r="F5800" s="2"/>
      <c r="G5800" s="2"/>
      <c r="H5800" s="2"/>
    </row>
    <row r="5801" spans="2:8">
      <c r="B5801" s="2" t="s">
        <v>6429</v>
      </c>
      <c r="C5801" s="2">
        <v>28</v>
      </c>
      <c r="D5801" s="2" t="s">
        <v>635</v>
      </c>
      <c r="E5801" s="2"/>
      <c r="F5801" s="2"/>
      <c r="G5801" s="2"/>
      <c r="H5801" s="2"/>
    </row>
    <row r="5802" spans="2:8">
      <c r="B5802" s="2" t="s">
        <v>6430</v>
      </c>
      <c r="C5802" s="2">
        <v>22</v>
      </c>
      <c r="D5802" s="2" t="s">
        <v>635</v>
      </c>
      <c r="E5802" s="2"/>
      <c r="F5802" s="2"/>
      <c r="G5802" s="2"/>
      <c r="H5802" s="2"/>
    </row>
    <row r="5803" spans="2:8">
      <c r="B5803" s="2" t="s">
        <v>6431</v>
      </c>
      <c r="C5803" s="2">
        <v>44</v>
      </c>
      <c r="D5803" s="2" t="s">
        <v>19</v>
      </c>
      <c r="E5803" s="2"/>
      <c r="F5803" s="2"/>
      <c r="G5803" s="2"/>
      <c r="H5803" s="2"/>
    </row>
    <row r="5804" spans="2:8">
      <c r="B5804" s="2" t="s">
        <v>6432</v>
      </c>
      <c r="C5804" s="2">
        <v>41</v>
      </c>
      <c r="D5804" s="2" t="s">
        <v>19</v>
      </c>
      <c r="E5804" s="2"/>
      <c r="F5804" s="2"/>
      <c r="G5804" s="2"/>
      <c r="H5804" s="2"/>
    </row>
    <row r="5805" spans="2:8">
      <c r="B5805" s="2" t="s">
        <v>6433</v>
      </c>
      <c r="C5805" s="2">
        <v>43</v>
      </c>
      <c r="D5805" s="2" t="s">
        <v>19</v>
      </c>
      <c r="E5805" s="2"/>
      <c r="F5805" s="2"/>
      <c r="G5805" s="2"/>
      <c r="H5805" s="2"/>
    </row>
    <row r="5806" spans="2:8">
      <c r="B5806" s="2" t="s">
        <v>6434</v>
      </c>
      <c r="C5806" s="2">
        <v>38</v>
      </c>
      <c r="D5806" s="2" t="s">
        <v>19</v>
      </c>
      <c r="E5806" s="2"/>
      <c r="F5806" s="2"/>
      <c r="G5806" s="2"/>
      <c r="H5806" s="2"/>
    </row>
    <row r="5807" spans="2:8">
      <c r="B5807" s="2" t="s">
        <v>6435</v>
      </c>
      <c r="C5807" s="2">
        <v>47</v>
      </c>
      <c r="D5807" s="2" t="s">
        <v>19</v>
      </c>
      <c r="E5807" s="2"/>
      <c r="F5807" s="2"/>
      <c r="G5807" s="2"/>
      <c r="H5807" s="2"/>
    </row>
    <row r="5808" spans="2:8">
      <c r="B5808" s="2" t="s">
        <v>6436</v>
      </c>
      <c r="C5808" s="2">
        <v>39</v>
      </c>
      <c r="D5808" s="2" t="s">
        <v>19</v>
      </c>
      <c r="E5808" s="2"/>
      <c r="F5808" s="2"/>
      <c r="G5808" s="2"/>
      <c r="H5808" s="2"/>
    </row>
    <row r="5809" spans="2:8">
      <c r="B5809" s="2" t="s">
        <v>6437</v>
      </c>
      <c r="C5809" s="2">
        <v>44</v>
      </c>
      <c r="D5809" s="2" t="s">
        <v>19</v>
      </c>
      <c r="E5809" s="2"/>
      <c r="F5809" s="2"/>
      <c r="G5809" s="2"/>
      <c r="H5809" s="2"/>
    </row>
    <row r="5810" spans="2:8">
      <c r="B5810" s="2" t="s">
        <v>6438</v>
      </c>
      <c r="C5810" s="2">
        <v>42</v>
      </c>
      <c r="D5810" s="2" t="s">
        <v>19</v>
      </c>
      <c r="E5810" s="2"/>
      <c r="F5810" s="2"/>
      <c r="G5810" s="2"/>
      <c r="H5810" s="2"/>
    </row>
    <row r="5811" spans="2:8">
      <c r="B5811" s="2" t="s">
        <v>6439</v>
      </c>
      <c r="C5811" s="2">
        <v>43</v>
      </c>
      <c r="D5811" s="2" t="s">
        <v>19</v>
      </c>
      <c r="E5811" s="2"/>
      <c r="F5811" s="2"/>
      <c r="G5811" s="2"/>
      <c r="H5811" s="2"/>
    </row>
    <row r="5812" spans="2:8">
      <c r="B5812" s="2" t="s">
        <v>6440</v>
      </c>
      <c r="C5812" s="2">
        <v>40</v>
      </c>
      <c r="D5812" s="2" t="s">
        <v>19</v>
      </c>
      <c r="E5812" s="2"/>
      <c r="F5812" s="2"/>
      <c r="G5812" s="2"/>
      <c r="H5812" s="2"/>
    </row>
    <row r="5813" spans="2:8">
      <c r="B5813" s="2" t="s">
        <v>6441</v>
      </c>
      <c r="C5813" s="2">
        <v>42</v>
      </c>
      <c r="D5813" s="2" t="s">
        <v>635</v>
      </c>
      <c r="E5813" s="2"/>
      <c r="F5813" s="2"/>
      <c r="G5813" s="2"/>
      <c r="H5813" s="2"/>
    </row>
    <row r="5814" spans="2:8">
      <c r="B5814" s="2" t="s">
        <v>6442</v>
      </c>
      <c r="C5814" s="2">
        <v>32</v>
      </c>
      <c r="D5814" s="2" t="s">
        <v>635</v>
      </c>
      <c r="E5814" s="2"/>
      <c r="F5814" s="2"/>
      <c r="G5814" s="2"/>
      <c r="H5814" s="2"/>
    </row>
    <row r="5815" spans="2:8">
      <c r="B5815" s="2" t="s">
        <v>6443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6444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6445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6446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6447</v>
      </c>
      <c r="C5819" s="2">
        <v>38</v>
      </c>
      <c r="D5819" s="2" t="s">
        <v>19</v>
      </c>
      <c r="E5819" s="2"/>
      <c r="F5819" s="2"/>
      <c r="G5819" s="2"/>
      <c r="H5819" s="2"/>
    </row>
    <row r="5820" spans="2:8">
      <c r="B5820" s="2" t="s">
        <v>6448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6449</v>
      </c>
      <c r="C5821" s="2">
        <v>50</v>
      </c>
      <c r="D5821" s="2" t="s">
        <v>19</v>
      </c>
      <c r="E5821" s="2"/>
      <c r="F5821" s="2"/>
      <c r="G5821" s="2"/>
      <c r="H5821" s="2"/>
    </row>
    <row r="5822" spans="2:8">
      <c r="B5822" s="2" t="s">
        <v>6450</v>
      </c>
      <c r="C5822" s="2">
        <v>48</v>
      </c>
      <c r="D5822" s="2" t="s">
        <v>19</v>
      </c>
      <c r="E5822" s="2"/>
      <c r="F5822" s="2"/>
      <c r="G5822" s="2"/>
      <c r="H5822" s="2"/>
    </row>
    <row r="5823" spans="2:8">
      <c r="B5823" s="2" t="s">
        <v>6451</v>
      </c>
      <c r="C5823" s="2">
        <v>43</v>
      </c>
      <c r="D5823" s="2" t="s">
        <v>19</v>
      </c>
      <c r="E5823" s="2"/>
      <c r="F5823" s="2"/>
      <c r="G5823" s="2"/>
      <c r="H5823" s="2"/>
    </row>
    <row r="5824" spans="2:8">
      <c r="B5824" s="2" t="s">
        <v>6452</v>
      </c>
      <c r="C5824" s="2">
        <v>40</v>
      </c>
      <c r="D5824" s="2" t="s">
        <v>19</v>
      </c>
      <c r="E5824" s="2"/>
      <c r="F5824" s="2"/>
      <c r="G5824" s="2"/>
      <c r="H5824" s="2"/>
    </row>
    <row r="5825" spans="2:8">
      <c r="B5825" s="2" t="s">
        <v>6453</v>
      </c>
      <c r="C5825" s="2">
        <v>41</v>
      </c>
      <c r="D5825" s="2" t="s">
        <v>19</v>
      </c>
      <c r="E5825" s="2"/>
      <c r="F5825" s="2"/>
      <c r="G5825" s="2"/>
      <c r="H5825" s="2"/>
    </row>
    <row r="5826" spans="2:8">
      <c r="B5826" s="2" t="s">
        <v>6454</v>
      </c>
      <c r="C5826" s="2">
        <v>39</v>
      </c>
      <c r="D5826" s="2" t="s">
        <v>19</v>
      </c>
      <c r="E5826" s="2"/>
      <c r="F5826" s="2"/>
      <c r="G5826" s="2"/>
      <c r="H5826" s="2"/>
    </row>
    <row r="5827" spans="2:8">
      <c r="B5827" s="2" t="s">
        <v>6455</v>
      </c>
      <c r="C5827" s="2">
        <v>39</v>
      </c>
      <c r="D5827" s="2" t="s">
        <v>19</v>
      </c>
      <c r="E5827" s="2"/>
      <c r="F5827" s="2"/>
      <c r="G5827" s="2"/>
      <c r="H5827" s="2"/>
    </row>
    <row r="5828" spans="2:8">
      <c r="B5828" s="2" t="s">
        <v>6456</v>
      </c>
      <c r="C5828" s="2">
        <v>44</v>
      </c>
      <c r="D5828" s="2" t="s">
        <v>635</v>
      </c>
      <c r="E5828" s="2"/>
      <c r="F5828" s="2"/>
      <c r="G5828" s="2"/>
      <c r="H5828" s="2"/>
    </row>
    <row r="5829" spans="2:8">
      <c r="B5829" s="2" t="s">
        <v>6457</v>
      </c>
      <c r="C5829" s="2">
        <v>37</v>
      </c>
      <c r="D5829" s="2" t="s">
        <v>19</v>
      </c>
      <c r="E5829" s="2"/>
      <c r="F5829" s="2"/>
      <c r="G5829" s="2"/>
      <c r="H5829" s="2"/>
    </row>
    <row r="5830" spans="2:8">
      <c r="B5830" s="2" t="s">
        <v>6458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6459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6460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6461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6462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6463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6464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6465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6466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6467</v>
      </c>
      <c r="C5839" s="2">
        <v>49</v>
      </c>
      <c r="D5839" s="2" t="s">
        <v>19</v>
      </c>
      <c r="E5839" s="2"/>
      <c r="F5839" s="2"/>
      <c r="G5839" s="2"/>
      <c r="H5839" s="2"/>
    </row>
    <row r="5840" spans="2:8">
      <c r="B5840" s="2" t="s">
        <v>6468</v>
      </c>
      <c r="C5840" s="2">
        <v>41</v>
      </c>
      <c r="D5840" s="2" t="s">
        <v>19</v>
      </c>
      <c r="E5840" s="2"/>
      <c r="F5840" s="2"/>
      <c r="G5840" s="2"/>
      <c r="H5840" s="2"/>
    </row>
    <row r="5841" spans="2:8">
      <c r="B5841" s="2" t="s">
        <v>6469</v>
      </c>
      <c r="C5841" s="2">
        <v>39</v>
      </c>
      <c r="D5841" s="2" t="s">
        <v>19</v>
      </c>
      <c r="E5841" s="2"/>
      <c r="F5841" s="2"/>
      <c r="G5841" s="2"/>
      <c r="H5841" s="2"/>
    </row>
    <row r="5842" spans="2:8">
      <c r="B5842" s="2" t="s">
        <v>6470</v>
      </c>
      <c r="C5842" s="2">
        <v>35</v>
      </c>
      <c r="D5842" s="2" t="s">
        <v>19</v>
      </c>
      <c r="E5842" s="2"/>
      <c r="F5842" s="2"/>
      <c r="G5842" s="2"/>
      <c r="H5842" s="2"/>
    </row>
    <row r="5843" spans="2:8">
      <c r="B5843" s="2" t="s">
        <v>6471</v>
      </c>
      <c r="C5843" s="2">
        <v>49</v>
      </c>
      <c r="D5843" s="2" t="s">
        <v>635</v>
      </c>
      <c r="E5843" s="2"/>
      <c r="F5843" s="2"/>
      <c r="G5843" s="2"/>
      <c r="H5843" s="2"/>
    </row>
    <row r="5844" spans="2:8">
      <c r="B5844" s="2" t="s">
        <v>6472</v>
      </c>
      <c r="C5844" s="2">
        <v>44</v>
      </c>
      <c r="D5844" s="2" t="s">
        <v>19</v>
      </c>
      <c r="E5844" s="2"/>
      <c r="F5844" s="2"/>
      <c r="G5844" s="2"/>
      <c r="H5844" s="2"/>
    </row>
    <row r="5845" spans="2:8">
      <c r="B5845" s="2" t="s">
        <v>6473</v>
      </c>
      <c r="C5845" s="2">
        <v>41</v>
      </c>
      <c r="D5845" s="2" t="s">
        <v>19</v>
      </c>
      <c r="E5845" s="2"/>
      <c r="F5845" s="2"/>
      <c r="G5845" s="2"/>
      <c r="H5845" s="2"/>
    </row>
    <row r="5846" spans="2:8">
      <c r="B5846" s="2" t="s">
        <v>6474</v>
      </c>
      <c r="C5846" s="2">
        <v>46</v>
      </c>
      <c r="D5846" s="2" t="s">
        <v>19</v>
      </c>
      <c r="E5846" s="2"/>
      <c r="F5846" s="2"/>
      <c r="G5846" s="2"/>
      <c r="H5846" s="2"/>
    </row>
    <row r="5847" spans="2:8">
      <c r="B5847" s="2" t="s">
        <v>6475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6476</v>
      </c>
      <c r="C5848" s="2">
        <v>37</v>
      </c>
      <c r="D5848" s="2" t="s">
        <v>19</v>
      </c>
      <c r="E5848" s="2"/>
      <c r="F5848" s="2"/>
      <c r="G5848" s="2"/>
      <c r="H5848" s="2"/>
    </row>
    <row r="5849" spans="2:8">
      <c r="B5849" s="2" t="s">
        <v>6477</v>
      </c>
      <c r="C5849" s="2">
        <v>42</v>
      </c>
      <c r="D5849" s="2" t="s">
        <v>635</v>
      </c>
      <c r="E5849" s="2"/>
      <c r="F5849" s="2"/>
      <c r="G5849" s="2"/>
      <c r="H5849" s="2"/>
    </row>
    <row r="5850" spans="2:8">
      <c r="B5850" s="2" t="s">
        <v>6478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6479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6480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6481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6482</v>
      </c>
      <c r="C5854" s="2">
        <v>36</v>
      </c>
      <c r="D5854" s="2" t="s">
        <v>635</v>
      </c>
      <c r="E5854" s="2"/>
      <c r="F5854" s="2"/>
      <c r="G5854" s="2"/>
      <c r="H5854" s="2"/>
    </row>
    <row r="5855" spans="2:8">
      <c r="B5855" s="2" t="s">
        <v>6483</v>
      </c>
      <c r="C5855" s="2">
        <v>50</v>
      </c>
      <c r="D5855" s="2" t="s">
        <v>19</v>
      </c>
      <c r="E5855" s="2"/>
      <c r="F5855" s="2"/>
      <c r="G5855" s="2"/>
      <c r="H5855" s="2"/>
    </row>
    <row r="5856" spans="2:8">
      <c r="B5856" s="2" t="s">
        <v>6484</v>
      </c>
      <c r="C5856" s="2">
        <v>50</v>
      </c>
      <c r="D5856" s="2" t="s">
        <v>19</v>
      </c>
      <c r="E5856" s="2"/>
      <c r="F5856" s="2"/>
      <c r="G5856" s="2"/>
      <c r="H5856" s="2"/>
    </row>
    <row r="5857" spans="2:8">
      <c r="B5857" s="2" t="s">
        <v>6485</v>
      </c>
      <c r="C5857" s="2">
        <v>40</v>
      </c>
      <c r="D5857" s="2" t="s">
        <v>19</v>
      </c>
      <c r="E5857" s="2"/>
      <c r="F5857" s="2"/>
      <c r="G5857" s="2"/>
      <c r="H5857" s="2"/>
    </row>
    <row r="5858" spans="2:8">
      <c r="B5858" s="2" t="s">
        <v>6486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6487</v>
      </c>
      <c r="C5859" s="2">
        <v>44</v>
      </c>
      <c r="D5859" s="2" t="s">
        <v>635</v>
      </c>
      <c r="E5859" s="2"/>
      <c r="F5859" s="2"/>
      <c r="G5859" s="2"/>
      <c r="H5859" s="2"/>
    </row>
    <row r="5860" spans="2:8">
      <c r="B5860" s="2" t="s">
        <v>6488</v>
      </c>
      <c r="C5860" s="2">
        <v>37</v>
      </c>
      <c r="D5860" s="2" t="s">
        <v>635</v>
      </c>
      <c r="E5860" s="2"/>
      <c r="F5860" s="2"/>
      <c r="G5860" s="2"/>
      <c r="H5860" s="2"/>
    </row>
    <row r="5861" spans="2:8">
      <c r="B5861" s="2" t="s">
        <v>6489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6490</v>
      </c>
      <c r="C5862" s="2">
        <v>21</v>
      </c>
      <c r="D5862" s="2" t="s">
        <v>19</v>
      </c>
      <c r="E5862" s="2"/>
      <c r="F5862" s="2"/>
      <c r="G5862" s="2"/>
      <c r="H5862" s="2"/>
    </row>
    <row r="5863" spans="2:8">
      <c r="B5863" s="2" t="s">
        <v>6491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6492</v>
      </c>
      <c r="C5864" s="2">
        <v>38</v>
      </c>
      <c r="D5864" s="2" t="s">
        <v>19</v>
      </c>
      <c r="E5864" s="2"/>
      <c r="F5864" s="2"/>
      <c r="G5864" s="2"/>
      <c r="H5864" s="2"/>
    </row>
    <row r="5865" spans="2:8">
      <c r="B5865" s="2" t="s">
        <v>6493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6494</v>
      </c>
      <c r="C5866" s="2">
        <v>42</v>
      </c>
      <c r="D5866" s="2" t="s">
        <v>19</v>
      </c>
      <c r="E5866" s="2"/>
      <c r="F5866" s="2"/>
      <c r="G5866" s="2"/>
      <c r="H5866" s="2"/>
    </row>
    <row r="5867" spans="2:8">
      <c r="B5867" s="2" t="s">
        <v>6495</v>
      </c>
      <c r="C5867" s="2">
        <v>42</v>
      </c>
      <c r="D5867" s="2" t="s">
        <v>19</v>
      </c>
      <c r="E5867" s="2"/>
      <c r="F5867" s="2"/>
      <c r="G5867" s="2"/>
      <c r="H5867" s="2"/>
    </row>
    <row r="5868" spans="2:8">
      <c r="B5868" s="2" t="s">
        <v>6496</v>
      </c>
      <c r="C5868" s="2">
        <v>23</v>
      </c>
      <c r="D5868" s="2" t="s">
        <v>635</v>
      </c>
      <c r="E5868" s="2"/>
      <c r="F5868" s="2"/>
      <c r="G5868" s="2"/>
      <c r="H5868" s="2"/>
    </row>
    <row r="5869" spans="2:8">
      <c r="B5869" s="2" t="s">
        <v>6497</v>
      </c>
      <c r="C5869" s="2">
        <v>45</v>
      </c>
      <c r="D5869" s="2" t="s">
        <v>635</v>
      </c>
      <c r="E5869" s="2"/>
      <c r="F5869" s="2"/>
      <c r="G5869" s="2"/>
      <c r="H5869" s="2"/>
    </row>
    <row r="5870" spans="2:8">
      <c r="B5870" s="2" t="s">
        <v>6498</v>
      </c>
      <c r="C5870" s="2">
        <v>39</v>
      </c>
      <c r="D5870" s="2" t="s">
        <v>19</v>
      </c>
      <c r="E5870" s="2"/>
      <c r="F5870" s="2"/>
      <c r="G5870" s="2"/>
      <c r="H5870" s="2"/>
    </row>
    <row r="5871" spans="2:8">
      <c r="B5871" s="2" t="s">
        <v>6499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6500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6501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6502</v>
      </c>
      <c r="C5874" s="2">
        <v>26</v>
      </c>
      <c r="D5874" s="2" t="s">
        <v>19</v>
      </c>
      <c r="E5874" s="2"/>
      <c r="F5874" s="2"/>
      <c r="G5874" s="2"/>
      <c r="H5874" s="2"/>
    </row>
    <row r="5875" spans="2:8">
      <c r="B5875" s="2" t="s">
        <v>6503</v>
      </c>
      <c r="C5875" s="2">
        <v>18</v>
      </c>
      <c r="D5875" s="2" t="s">
        <v>635</v>
      </c>
      <c r="E5875" s="2"/>
      <c r="F5875" s="2"/>
      <c r="G5875" s="2"/>
      <c r="H5875" s="2"/>
    </row>
    <row r="5876" spans="2:8">
      <c r="B5876" s="2" t="s">
        <v>6504</v>
      </c>
      <c r="C5876" s="2">
        <v>28</v>
      </c>
      <c r="D5876" s="2" t="s">
        <v>635</v>
      </c>
      <c r="E5876" s="2"/>
      <c r="F5876" s="2"/>
      <c r="G5876" s="2"/>
      <c r="H5876" s="2"/>
    </row>
    <row r="5877" spans="2:8">
      <c r="B5877" s="2" t="s">
        <v>6505</v>
      </c>
      <c r="C5877" s="2">
        <v>30</v>
      </c>
      <c r="D5877" s="2" t="s">
        <v>635</v>
      </c>
      <c r="E5877" s="2"/>
      <c r="F5877" s="2"/>
      <c r="G5877" s="2"/>
      <c r="H5877" s="2"/>
    </row>
    <row r="5878" spans="2:8">
      <c r="B5878" s="2" t="s">
        <v>6506</v>
      </c>
      <c r="C5878" s="2">
        <v>36</v>
      </c>
      <c r="D5878" s="2" t="s">
        <v>635</v>
      </c>
      <c r="E5878" s="2"/>
      <c r="F5878" s="2"/>
      <c r="G5878" s="2"/>
      <c r="H5878" s="2"/>
    </row>
    <row r="5879" spans="2:8">
      <c r="B5879" s="2" t="s">
        <v>6507</v>
      </c>
      <c r="C5879" s="2">
        <v>42</v>
      </c>
      <c r="D5879" s="2" t="s">
        <v>635</v>
      </c>
      <c r="E5879" s="2"/>
      <c r="F5879" s="2"/>
      <c r="G5879" s="2"/>
      <c r="H5879" s="2"/>
    </row>
    <row r="5880" spans="2:8">
      <c r="B5880" s="2" t="s">
        <v>6508</v>
      </c>
      <c r="C5880" s="2">
        <v>44</v>
      </c>
      <c r="D5880" s="2" t="s">
        <v>635</v>
      </c>
      <c r="E5880" s="2"/>
      <c r="F5880" s="2"/>
      <c r="G5880" s="2"/>
      <c r="H5880" s="2"/>
    </row>
    <row r="5881" spans="2:8">
      <c r="B5881" s="2" t="s">
        <v>6509</v>
      </c>
      <c r="C5881" s="2">
        <v>44</v>
      </c>
      <c r="D5881" s="2" t="s">
        <v>635</v>
      </c>
      <c r="E5881" s="2"/>
      <c r="F5881" s="2"/>
      <c r="G5881" s="2"/>
      <c r="H5881" s="2"/>
    </row>
    <row r="5882" spans="2:8">
      <c r="B5882" s="2" t="s">
        <v>6510</v>
      </c>
      <c r="C5882" s="2">
        <v>45</v>
      </c>
      <c r="D5882" s="2" t="s">
        <v>19</v>
      </c>
      <c r="E5882" s="2"/>
      <c r="F5882" s="2"/>
      <c r="G5882" s="2"/>
      <c r="H5882" s="2"/>
    </row>
    <row r="5883" spans="2:8">
      <c r="B5883" s="2" t="s">
        <v>6511</v>
      </c>
      <c r="C5883" s="2">
        <v>42</v>
      </c>
      <c r="D5883" s="2" t="s">
        <v>19</v>
      </c>
      <c r="E5883" s="2"/>
      <c r="F5883" s="2"/>
      <c r="G5883" s="2"/>
      <c r="H5883" s="2"/>
    </row>
    <row r="5884" spans="2:8">
      <c r="B5884" s="2" t="s">
        <v>6512</v>
      </c>
      <c r="C5884" s="2">
        <v>36</v>
      </c>
      <c r="D5884" s="2" t="s">
        <v>635</v>
      </c>
      <c r="E5884" s="2"/>
      <c r="F5884" s="2"/>
      <c r="G5884" s="2"/>
      <c r="H5884" s="2"/>
    </row>
    <row r="5885" spans="2:8">
      <c r="B5885" s="2" t="s">
        <v>6513</v>
      </c>
      <c r="C5885" s="2">
        <v>42</v>
      </c>
      <c r="D5885" s="2" t="s">
        <v>635</v>
      </c>
      <c r="E5885" s="2"/>
      <c r="F5885" s="2"/>
      <c r="G5885" s="2"/>
      <c r="H5885" s="2"/>
    </row>
    <row r="5886" spans="2:8">
      <c r="B5886" s="2" t="s">
        <v>6514</v>
      </c>
      <c r="C5886" s="2">
        <v>43</v>
      </c>
      <c r="D5886" s="2" t="s">
        <v>635</v>
      </c>
      <c r="E5886" s="2"/>
      <c r="F5886" s="2"/>
      <c r="G5886" s="2"/>
      <c r="H5886" s="2"/>
    </row>
    <row r="5887" spans="2:8">
      <c r="B5887" s="2" t="s">
        <v>6515</v>
      </c>
      <c r="C5887" s="2">
        <v>49</v>
      </c>
      <c r="D5887" s="2" t="s">
        <v>19</v>
      </c>
      <c r="E5887" s="2"/>
      <c r="F5887" s="2"/>
      <c r="G5887" s="2"/>
      <c r="H5887" s="2"/>
    </row>
    <row r="5888" spans="2:8">
      <c r="B5888" s="2" t="s">
        <v>6516</v>
      </c>
      <c r="C5888" s="2">
        <v>45</v>
      </c>
      <c r="D5888" s="2" t="s">
        <v>19</v>
      </c>
      <c r="E5888" s="2"/>
      <c r="F5888" s="2"/>
      <c r="G5888" s="2"/>
      <c r="H5888" s="2"/>
    </row>
    <row r="5889" spans="2:8">
      <c r="B5889" s="2" t="s">
        <v>6517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6518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6519</v>
      </c>
      <c r="C5891" s="2">
        <v>39</v>
      </c>
      <c r="D5891" s="2" t="s">
        <v>19</v>
      </c>
      <c r="E5891" s="2"/>
      <c r="F5891" s="2"/>
      <c r="G5891" s="2"/>
      <c r="H5891" s="2"/>
    </row>
    <row r="5892" spans="2:8">
      <c r="B5892" s="2" t="s">
        <v>6520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6521</v>
      </c>
      <c r="C5893" s="2">
        <v>33</v>
      </c>
      <c r="D5893" s="2" t="s">
        <v>19</v>
      </c>
      <c r="E5893" s="2"/>
      <c r="F5893" s="2"/>
      <c r="G5893" s="2"/>
      <c r="H5893" s="2"/>
    </row>
    <row r="5894" spans="2:8">
      <c r="B5894" s="2" t="s">
        <v>6522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6523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6524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6525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6526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6527</v>
      </c>
      <c r="C5899" s="2">
        <v>35</v>
      </c>
      <c r="D5899" s="2" t="s">
        <v>635</v>
      </c>
      <c r="E5899" s="2"/>
      <c r="F5899" s="2"/>
      <c r="G5899" s="2"/>
      <c r="H5899" s="2"/>
    </row>
    <row r="5900" spans="2:8">
      <c r="B5900" s="2" t="s">
        <v>6528</v>
      </c>
      <c r="C5900" s="2">
        <v>39</v>
      </c>
      <c r="D5900" s="2" t="s">
        <v>635</v>
      </c>
      <c r="E5900" s="2"/>
      <c r="F5900" s="2"/>
      <c r="G5900" s="2"/>
      <c r="H5900" s="2"/>
    </row>
    <row r="5901" spans="2:8">
      <c r="B5901" s="2" t="s">
        <v>6529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6530</v>
      </c>
      <c r="C5902" s="2">
        <v>43</v>
      </c>
      <c r="D5902" s="2" t="s">
        <v>19</v>
      </c>
      <c r="E5902" s="2"/>
      <c r="F5902" s="2"/>
      <c r="G5902" s="2"/>
      <c r="H5902" s="2"/>
    </row>
    <row r="5903" spans="2:8">
      <c r="B5903" s="2" t="s">
        <v>6531</v>
      </c>
      <c r="C5903" s="2">
        <v>47</v>
      </c>
      <c r="D5903" s="2" t="s">
        <v>635</v>
      </c>
      <c r="E5903" s="2"/>
      <c r="F5903" s="2"/>
      <c r="G5903" s="2"/>
      <c r="H5903" s="2"/>
    </row>
    <row r="5904" spans="2:8">
      <c r="B5904" s="2" t="s">
        <v>6532</v>
      </c>
      <c r="C5904" s="2">
        <v>37</v>
      </c>
      <c r="D5904" s="2" t="s">
        <v>19</v>
      </c>
      <c r="E5904" s="2"/>
      <c r="F5904" s="2"/>
      <c r="G5904" s="2"/>
      <c r="H5904" s="2"/>
    </row>
    <row r="5905" spans="2:8">
      <c r="B5905" s="2" t="s">
        <v>6533</v>
      </c>
      <c r="C5905" s="2">
        <v>37</v>
      </c>
      <c r="D5905" s="2" t="s">
        <v>19</v>
      </c>
      <c r="E5905" s="2"/>
      <c r="F5905" s="2"/>
      <c r="G5905" s="2"/>
      <c r="H5905" s="2"/>
    </row>
    <row r="5906" spans="2:8">
      <c r="B5906" s="2" t="s">
        <v>6534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6535</v>
      </c>
      <c r="C5907" s="2">
        <v>38</v>
      </c>
      <c r="D5907" s="2" t="s">
        <v>19</v>
      </c>
      <c r="E5907" s="2"/>
      <c r="F5907" s="2"/>
      <c r="G5907" s="2"/>
      <c r="H5907" s="2"/>
    </row>
    <row r="5908" spans="2:8">
      <c r="B5908" s="2" t="s">
        <v>6536</v>
      </c>
      <c r="C5908" s="2">
        <v>14</v>
      </c>
      <c r="D5908" s="2" t="s">
        <v>19</v>
      </c>
      <c r="E5908" s="2"/>
      <c r="F5908" s="2"/>
      <c r="G5908" s="2"/>
      <c r="H5908" s="2"/>
    </row>
    <row r="5909" spans="2:8">
      <c r="B5909" s="2" t="s">
        <v>6537</v>
      </c>
      <c r="C5909" s="2">
        <v>17</v>
      </c>
      <c r="D5909" s="2" t="s">
        <v>19</v>
      </c>
      <c r="E5909" s="2"/>
      <c r="F5909" s="2"/>
      <c r="G5909" s="2"/>
      <c r="H5909" s="2"/>
    </row>
    <row r="5910" spans="2:8">
      <c r="B5910" s="2" t="s">
        <v>6538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6539</v>
      </c>
      <c r="C5911" s="2">
        <v>40</v>
      </c>
      <c r="D5911" s="2" t="s">
        <v>19</v>
      </c>
      <c r="E5911" s="2"/>
      <c r="F5911" s="2"/>
      <c r="G5911" s="2"/>
      <c r="H5911" s="2"/>
    </row>
    <row r="5912" spans="2:8">
      <c r="B5912" s="2" t="s">
        <v>6540</v>
      </c>
      <c r="C5912" s="2">
        <v>34</v>
      </c>
      <c r="D5912" s="2" t="s">
        <v>635</v>
      </c>
      <c r="E5912" s="2"/>
      <c r="F5912" s="2"/>
      <c r="G5912" s="2"/>
      <c r="H5912" s="2"/>
    </row>
    <row r="5913" spans="2:8">
      <c r="B5913" s="2" t="s">
        <v>6541</v>
      </c>
      <c r="C5913" s="2">
        <v>37</v>
      </c>
      <c r="D5913" s="2" t="s">
        <v>19</v>
      </c>
      <c r="E5913" s="2"/>
      <c r="F5913" s="2"/>
      <c r="G5913" s="2"/>
      <c r="H5913" s="2"/>
    </row>
    <row r="5914" spans="2:8">
      <c r="B5914" s="2" t="s">
        <v>6542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6543</v>
      </c>
      <c r="C5915" s="2">
        <v>38</v>
      </c>
      <c r="D5915" s="2" t="s">
        <v>19</v>
      </c>
      <c r="E5915" s="2"/>
      <c r="F5915" s="2"/>
      <c r="G5915" s="2"/>
      <c r="H5915" s="2"/>
    </row>
    <row r="5916" spans="2:8">
      <c r="B5916" s="2" t="s">
        <v>6544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6545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6546</v>
      </c>
      <c r="C5918" s="2">
        <v>48</v>
      </c>
      <c r="D5918" s="2" t="s">
        <v>635</v>
      </c>
      <c r="E5918" s="2"/>
      <c r="F5918" s="2"/>
      <c r="G5918" s="2"/>
      <c r="H5918" s="2"/>
    </row>
    <row r="5919" spans="2:8">
      <c r="B5919" s="2" t="s">
        <v>6547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6548</v>
      </c>
      <c r="C5920" s="2">
        <v>43</v>
      </c>
      <c r="D5920" s="2" t="s">
        <v>635</v>
      </c>
      <c r="E5920" s="2"/>
      <c r="F5920" s="2"/>
      <c r="G5920" s="2"/>
      <c r="H5920" s="2"/>
    </row>
    <row r="5921" spans="2:8">
      <c r="B5921" s="2" t="s">
        <v>6549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6550</v>
      </c>
      <c r="C5922" s="2">
        <v>33</v>
      </c>
      <c r="D5922" s="2" t="s">
        <v>19</v>
      </c>
      <c r="E5922" s="2"/>
      <c r="F5922" s="2"/>
      <c r="G5922" s="2"/>
      <c r="H5922" s="2"/>
    </row>
    <row r="5923" spans="2:8">
      <c r="B5923" s="2" t="s">
        <v>6551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6552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6553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6554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6555</v>
      </c>
      <c r="C5927" s="2">
        <v>22</v>
      </c>
      <c r="D5927" s="2" t="s">
        <v>19</v>
      </c>
      <c r="E5927" s="2"/>
      <c r="F5927" s="2"/>
      <c r="G5927" s="2"/>
      <c r="H5927" s="2"/>
    </row>
    <row r="5928" spans="2:8">
      <c r="B5928" s="2" t="s">
        <v>6556</v>
      </c>
      <c r="C5928" s="2">
        <v>38</v>
      </c>
      <c r="D5928" s="2" t="s">
        <v>635</v>
      </c>
      <c r="E5928" s="2"/>
      <c r="F5928" s="2"/>
      <c r="G5928" s="2"/>
      <c r="H5928" s="2"/>
    </row>
    <row r="5929" spans="2:8">
      <c r="B5929" s="2" t="s">
        <v>6557</v>
      </c>
      <c r="C5929" s="2">
        <v>38</v>
      </c>
      <c r="D5929" s="2" t="s">
        <v>635</v>
      </c>
      <c r="E5929" s="2"/>
      <c r="F5929" s="2"/>
      <c r="G5929" s="2"/>
      <c r="H5929" s="2"/>
    </row>
    <row r="5930" spans="2:8">
      <c r="B5930" s="2" t="s">
        <v>6558</v>
      </c>
      <c r="C5930" s="2">
        <v>36</v>
      </c>
      <c r="D5930" s="2" t="s">
        <v>635</v>
      </c>
      <c r="E5930" s="2"/>
      <c r="F5930" s="2"/>
      <c r="G5930" s="2"/>
      <c r="H5930" s="2"/>
    </row>
    <row r="5931" spans="2:8">
      <c r="B5931" s="2" t="s">
        <v>6559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6560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6561</v>
      </c>
      <c r="C5933" s="2">
        <v>30</v>
      </c>
      <c r="D5933" s="2" t="s">
        <v>635</v>
      </c>
      <c r="E5933" s="2"/>
      <c r="F5933" s="2"/>
      <c r="G5933" s="2"/>
      <c r="H5933" s="2"/>
    </row>
    <row r="5934" spans="2:8">
      <c r="B5934" s="2" t="s">
        <v>6562</v>
      </c>
      <c r="C5934" s="2">
        <v>34</v>
      </c>
      <c r="D5934" s="2" t="s">
        <v>635</v>
      </c>
      <c r="E5934" s="2"/>
      <c r="F5934" s="2"/>
      <c r="G5934" s="2"/>
      <c r="H5934" s="2"/>
    </row>
    <row r="5935" spans="2:8">
      <c r="B5935" s="2" t="s">
        <v>6563</v>
      </c>
      <c r="C5935" s="2">
        <v>31</v>
      </c>
      <c r="D5935" s="2" t="s">
        <v>635</v>
      </c>
      <c r="E5935" s="2"/>
      <c r="F5935" s="2"/>
      <c r="G5935" s="2"/>
      <c r="H5935" s="2"/>
    </row>
    <row r="5936" spans="2:8">
      <c r="B5936" s="2" t="s">
        <v>6564</v>
      </c>
      <c r="C5936" s="2">
        <v>48</v>
      </c>
      <c r="D5936" s="2" t="s">
        <v>19</v>
      </c>
      <c r="E5936" s="2"/>
      <c r="F5936" s="2"/>
      <c r="G5936" s="2"/>
      <c r="H5936" s="2"/>
    </row>
    <row r="5937" spans="2:8">
      <c r="B5937" s="2" t="s">
        <v>6565</v>
      </c>
      <c r="C5937" s="2">
        <v>44</v>
      </c>
      <c r="D5937" s="2" t="s">
        <v>19</v>
      </c>
      <c r="E5937" s="2"/>
      <c r="F5937" s="2"/>
      <c r="G5937" s="2"/>
      <c r="H5937" s="2"/>
    </row>
    <row r="5938" spans="2:8">
      <c r="B5938" s="2" t="s">
        <v>6566</v>
      </c>
      <c r="C5938" s="2">
        <v>30</v>
      </c>
      <c r="D5938" s="2" t="s">
        <v>635</v>
      </c>
      <c r="E5938" s="2"/>
      <c r="F5938" s="2"/>
      <c r="G5938" s="2"/>
      <c r="H5938" s="2"/>
    </row>
    <row r="5939" spans="2:8">
      <c r="B5939" s="2" t="s">
        <v>6567</v>
      </c>
      <c r="C5939" s="2">
        <v>37</v>
      </c>
      <c r="D5939" s="2" t="s">
        <v>635</v>
      </c>
      <c r="E5939" s="2"/>
      <c r="F5939" s="2"/>
      <c r="G5939" s="2"/>
      <c r="H5939" s="2"/>
    </row>
    <row r="5940" spans="2:8">
      <c r="B5940" s="2" t="s">
        <v>6568</v>
      </c>
      <c r="C5940" s="2">
        <v>42</v>
      </c>
      <c r="D5940" s="2" t="s">
        <v>635</v>
      </c>
      <c r="E5940" s="2"/>
      <c r="F5940" s="2"/>
      <c r="G5940" s="2"/>
      <c r="H5940" s="2"/>
    </row>
    <row r="5941" spans="2:8">
      <c r="B5941" s="2" t="s">
        <v>6569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6570</v>
      </c>
      <c r="C5942" s="2">
        <v>39</v>
      </c>
      <c r="D5942" s="2" t="s">
        <v>19</v>
      </c>
      <c r="E5942" s="2"/>
      <c r="F5942" s="2"/>
      <c r="G5942" s="2"/>
      <c r="H5942" s="2"/>
    </row>
    <row r="5943" spans="2:8">
      <c r="B5943" s="2" t="s">
        <v>6571</v>
      </c>
      <c r="C5943" s="2">
        <v>38</v>
      </c>
      <c r="D5943" s="2" t="s">
        <v>19</v>
      </c>
      <c r="E5943" s="2"/>
      <c r="F5943" s="2"/>
      <c r="G5943" s="2"/>
      <c r="H5943" s="2"/>
    </row>
    <row r="5944" spans="2:8">
      <c r="B5944" s="2" t="s">
        <v>6572</v>
      </c>
      <c r="C5944" s="2">
        <v>44</v>
      </c>
      <c r="D5944" s="2" t="s">
        <v>19</v>
      </c>
      <c r="E5944" s="2"/>
      <c r="F5944" s="2"/>
      <c r="G5944" s="2"/>
      <c r="H5944" s="2"/>
    </row>
    <row r="5945" spans="2:8">
      <c r="B5945" s="2" t="s">
        <v>6573</v>
      </c>
      <c r="C5945" s="2">
        <v>21</v>
      </c>
      <c r="D5945" s="2" t="s">
        <v>635</v>
      </c>
      <c r="E5945" s="2"/>
      <c r="F5945" s="2"/>
      <c r="G5945" s="2"/>
      <c r="H5945" s="2"/>
    </row>
    <row r="5946" spans="2:8">
      <c r="B5946" s="2" t="s">
        <v>6574</v>
      </c>
      <c r="C5946" s="2">
        <v>27</v>
      </c>
      <c r="D5946" s="2" t="s">
        <v>635</v>
      </c>
      <c r="E5946" s="2"/>
      <c r="F5946" s="2"/>
      <c r="G5946" s="2"/>
      <c r="H5946" s="2"/>
    </row>
    <row r="5947" spans="2:8">
      <c r="B5947" s="2" t="s">
        <v>6575</v>
      </c>
      <c r="C5947" s="2">
        <v>27</v>
      </c>
      <c r="D5947" s="2" t="s">
        <v>635</v>
      </c>
      <c r="E5947" s="2"/>
      <c r="F5947" s="2"/>
      <c r="G5947" s="2"/>
      <c r="H5947" s="2"/>
    </row>
    <row r="5948" spans="2:8">
      <c r="B5948" s="2" t="s">
        <v>6576</v>
      </c>
      <c r="C5948" s="2">
        <v>32</v>
      </c>
      <c r="D5948" s="2" t="s">
        <v>635</v>
      </c>
      <c r="E5948" s="2"/>
      <c r="F5948" s="2"/>
      <c r="G5948" s="2"/>
      <c r="H5948" s="2"/>
    </row>
    <row r="5949" spans="2:8">
      <c r="B5949" s="2" t="s">
        <v>6577</v>
      </c>
      <c r="C5949" s="2">
        <v>31</v>
      </c>
      <c r="D5949" s="2" t="s">
        <v>635</v>
      </c>
      <c r="E5949" s="2"/>
      <c r="F5949" s="2"/>
      <c r="G5949" s="2"/>
      <c r="H5949" s="2"/>
    </row>
    <row r="5950" spans="2:8">
      <c r="B5950" s="2" t="s">
        <v>6578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6579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6580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6581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6582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6583</v>
      </c>
      <c r="C5955" s="2">
        <v>46</v>
      </c>
      <c r="D5955" s="2" t="s">
        <v>19</v>
      </c>
      <c r="E5955" s="2"/>
      <c r="F5955" s="2"/>
      <c r="G5955" s="2"/>
      <c r="H5955" s="2"/>
    </row>
    <row r="5956" spans="2:8">
      <c r="B5956" s="2" t="s">
        <v>6584</v>
      </c>
      <c r="C5956" s="2">
        <v>42</v>
      </c>
      <c r="D5956" s="2" t="s">
        <v>19</v>
      </c>
      <c r="E5956" s="2"/>
      <c r="F5956" s="2"/>
      <c r="G5956" s="2"/>
      <c r="H5956" s="2"/>
    </row>
    <row r="5957" spans="2:8">
      <c r="B5957" s="2" t="s">
        <v>6585</v>
      </c>
      <c r="C5957" s="2">
        <v>23</v>
      </c>
      <c r="D5957" s="2" t="s">
        <v>635</v>
      </c>
      <c r="E5957" s="2"/>
      <c r="F5957" s="2"/>
      <c r="G5957" s="2"/>
      <c r="H5957" s="2"/>
    </row>
    <row r="5958" spans="2:8">
      <c r="B5958" s="2" t="s">
        <v>6586</v>
      </c>
      <c r="C5958" s="2">
        <v>32</v>
      </c>
      <c r="D5958" s="2" t="s">
        <v>635</v>
      </c>
      <c r="E5958" s="2"/>
      <c r="F5958" s="2"/>
      <c r="G5958" s="2"/>
      <c r="H5958" s="2"/>
    </row>
    <row r="5959" spans="2:8">
      <c r="B5959" s="2" t="s">
        <v>6587</v>
      </c>
      <c r="C5959" s="2">
        <v>38</v>
      </c>
      <c r="D5959" s="2" t="s">
        <v>19</v>
      </c>
      <c r="E5959" s="2"/>
      <c r="F5959" s="2"/>
      <c r="G5959" s="2"/>
      <c r="H5959" s="2"/>
    </row>
    <row r="5960" spans="2:8">
      <c r="B5960" s="2" t="s">
        <v>6588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6589</v>
      </c>
      <c r="C5961" s="2">
        <v>37</v>
      </c>
      <c r="D5961" s="2" t="s">
        <v>635</v>
      </c>
      <c r="E5961" s="2"/>
      <c r="F5961" s="2"/>
      <c r="G5961" s="2"/>
      <c r="H5961" s="2"/>
    </row>
    <row r="5962" spans="2:8">
      <c r="B5962" s="2" t="s">
        <v>6590</v>
      </c>
      <c r="C5962" s="2">
        <v>42</v>
      </c>
      <c r="D5962" s="2" t="s">
        <v>635</v>
      </c>
      <c r="E5962" s="2"/>
      <c r="F5962" s="2"/>
      <c r="G5962" s="2"/>
      <c r="H5962" s="2"/>
    </row>
    <row r="5963" spans="2:8">
      <c r="B5963" s="2" t="s">
        <v>6591</v>
      </c>
      <c r="C5963" s="2">
        <v>35</v>
      </c>
      <c r="D5963" s="2" t="s">
        <v>635</v>
      </c>
      <c r="E5963" s="2"/>
      <c r="F5963" s="2"/>
      <c r="G5963" s="2"/>
      <c r="H5963" s="2"/>
    </row>
    <row r="5964" spans="2:8">
      <c r="B5964" s="2" t="s">
        <v>6592</v>
      </c>
      <c r="C5964" s="2">
        <v>18</v>
      </c>
      <c r="D5964" s="2" t="s">
        <v>635</v>
      </c>
      <c r="E5964" s="2"/>
      <c r="F5964" s="2"/>
      <c r="G5964" s="2"/>
      <c r="H5964" s="2"/>
    </row>
    <row r="5965" spans="2:8">
      <c r="B5965" s="2" t="s">
        <v>6593</v>
      </c>
      <c r="C5965" s="2">
        <v>23</v>
      </c>
      <c r="D5965" s="2" t="s">
        <v>635</v>
      </c>
      <c r="E5965" s="2"/>
      <c r="F5965" s="2"/>
      <c r="G5965" s="2"/>
      <c r="H5965" s="2"/>
    </row>
    <row r="5966" spans="2:8">
      <c r="B5966" s="2" t="s">
        <v>6594</v>
      </c>
      <c r="C5966" s="2">
        <v>29</v>
      </c>
      <c r="D5966" s="2" t="s">
        <v>635</v>
      </c>
      <c r="E5966" s="2"/>
      <c r="F5966" s="2"/>
      <c r="G5966" s="2"/>
      <c r="H5966" s="2"/>
    </row>
    <row r="5967" spans="2:8">
      <c r="B5967" s="2" t="s">
        <v>6595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6596</v>
      </c>
      <c r="C5968" s="2">
        <v>16</v>
      </c>
      <c r="D5968" s="2" t="s">
        <v>19</v>
      </c>
      <c r="E5968" s="2"/>
      <c r="F5968" s="2"/>
      <c r="G5968" s="2"/>
      <c r="H5968" s="2"/>
    </row>
    <row r="5969" spans="2:8">
      <c r="B5969" s="2" t="s">
        <v>6597</v>
      </c>
      <c r="C5969" s="2">
        <v>45</v>
      </c>
      <c r="D5969" s="2" t="s">
        <v>635</v>
      </c>
      <c r="E5969" s="2"/>
      <c r="F5969" s="2"/>
      <c r="G5969" s="2"/>
      <c r="H5969" s="2"/>
    </row>
    <row r="5970" spans="2:8">
      <c r="B5970" s="2" t="s">
        <v>6598</v>
      </c>
      <c r="C5970" s="2">
        <v>25</v>
      </c>
      <c r="D5970" s="2" t="s">
        <v>635</v>
      </c>
      <c r="E5970" s="2"/>
      <c r="F5970" s="2"/>
      <c r="G5970" s="2"/>
      <c r="H5970" s="2"/>
    </row>
    <row r="5971" spans="2:8">
      <c r="B5971" s="2" t="s">
        <v>6599</v>
      </c>
      <c r="C5971" s="2">
        <v>36</v>
      </c>
      <c r="D5971" s="2" t="s">
        <v>635</v>
      </c>
      <c r="E5971" s="2"/>
      <c r="F5971" s="2"/>
      <c r="G5971" s="2"/>
      <c r="H5971" s="2"/>
    </row>
    <row r="5972" spans="2:8">
      <c r="B5972" s="2" t="s">
        <v>6600</v>
      </c>
      <c r="C5972" s="2">
        <v>30</v>
      </c>
      <c r="D5972" s="2" t="s">
        <v>635</v>
      </c>
      <c r="E5972" s="2"/>
      <c r="F5972" s="2"/>
      <c r="G5972" s="2"/>
      <c r="H5972" s="2"/>
    </row>
    <row r="5973" spans="2:8">
      <c r="B5973" s="2" t="s">
        <v>6601</v>
      </c>
      <c r="C5973" s="2">
        <v>39</v>
      </c>
      <c r="D5973" s="2" t="s">
        <v>635</v>
      </c>
      <c r="E5973" s="2"/>
      <c r="F5973" s="2"/>
      <c r="G5973" s="2"/>
      <c r="H5973" s="2"/>
    </row>
    <row r="5974" spans="2:8">
      <c r="B5974" s="2" t="s">
        <v>6602</v>
      </c>
      <c r="C5974" s="2">
        <v>35</v>
      </c>
      <c r="D5974" s="2" t="s">
        <v>19</v>
      </c>
      <c r="E5974" s="2"/>
      <c r="F5974" s="2"/>
      <c r="G5974" s="2"/>
      <c r="H5974" s="2"/>
    </row>
    <row r="5975" spans="2:8">
      <c r="B5975" s="2" t="s">
        <v>6603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6604</v>
      </c>
      <c r="C5976" s="2">
        <v>31</v>
      </c>
      <c r="D5976" s="2" t="s">
        <v>635</v>
      </c>
      <c r="E5976" s="2"/>
      <c r="F5976" s="2"/>
      <c r="G5976" s="2"/>
      <c r="H5976" s="2"/>
    </row>
    <row r="5977" spans="2:8">
      <c r="B5977" s="2" t="s">
        <v>6605</v>
      </c>
      <c r="C5977" s="2">
        <v>33</v>
      </c>
      <c r="D5977" s="2" t="s">
        <v>635</v>
      </c>
      <c r="E5977" s="2"/>
      <c r="F5977" s="2"/>
      <c r="G5977" s="2"/>
      <c r="H5977" s="2"/>
    </row>
    <row r="5978" spans="2:8">
      <c r="B5978" s="2" t="s">
        <v>6606</v>
      </c>
      <c r="C5978" s="2">
        <v>42</v>
      </c>
      <c r="D5978" s="2" t="s">
        <v>635</v>
      </c>
      <c r="E5978" s="2"/>
      <c r="F5978" s="2"/>
      <c r="G5978" s="2"/>
      <c r="H5978" s="2"/>
    </row>
    <row r="5979" spans="2:8">
      <c r="B5979" s="2" t="s">
        <v>6607</v>
      </c>
      <c r="C5979" s="2">
        <v>44</v>
      </c>
      <c r="D5979" s="2" t="s">
        <v>19</v>
      </c>
      <c r="E5979" s="2"/>
      <c r="F5979" s="2"/>
      <c r="G5979" s="2"/>
      <c r="H5979" s="2"/>
    </row>
    <row r="5980" spans="2:8">
      <c r="B5980" s="2" t="s">
        <v>6608</v>
      </c>
      <c r="C5980" s="2">
        <v>40</v>
      </c>
      <c r="D5980" s="2" t="s">
        <v>19</v>
      </c>
      <c r="E5980" s="2"/>
      <c r="F5980" s="2"/>
      <c r="G5980" s="2"/>
      <c r="H5980" s="2"/>
    </row>
    <row r="5981" spans="2:8">
      <c r="B5981" s="2" t="s">
        <v>6609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6610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6611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6612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6613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6614</v>
      </c>
      <c r="C5986" s="2">
        <v>17</v>
      </c>
      <c r="D5986" s="2" t="s">
        <v>19</v>
      </c>
      <c r="E5986" s="2"/>
      <c r="F5986" s="2"/>
      <c r="G5986" s="2"/>
      <c r="H5986" s="2"/>
    </row>
    <row r="5987" spans="2:8">
      <c r="B5987" s="2" t="s">
        <v>6615</v>
      </c>
      <c r="C5987" s="2">
        <v>25</v>
      </c>
      <c r="D5987" s="2" t="s">
        <v>635</v>
      </c>
      <c r="E5987" s="2"/>
      <c r="F5987" s="2"/>
      <c r="G5987" s="2"/>
      <c r="H5987" s="2"/>
    </row>
    <row r="5988" spans="2:8">
      <c r="B5988" s="2" t="s">
        <v>6616</v>
      </c>
      <c r="C5988" s="2">
        <v>40</v>
      </c>
      <c r="D5988" s="2" t="s">
        <v>635</v>
      </c>
      <c r="E5988" s="2"/>
      <c r="F5988" s="2"/>
      <c r="G5988" s="2"/>
      <c r="H5988" s="2"/>
    </row>
    <row r="5989" spans="2:8">
      <c r="B5989" s="2" t="s">
        <v>6617</v>
      </c>
      <c r="C5989" s="2">
        <v>38</v>
      </c>
      <c r="D5989" s="2" t="s">
        <v>635</v>
      </c>
      <c r="E5989" s="2"/>
      <c r="F5989" s="2"/>
      <c r="G5989" s="2"/>
      <c r="H5989" s="2"/>
    </row>
    <row r="5990" spans="2:8">
      <c r="B5990" s="2" t="s">
        <v>6618</v>
      </c>
      <c r="C5990" s="2">
        <v>39</v>
      </c>
      <c r="D5990" s="2" t="s">
        <v>19</v>
      </c>
      <c r="E5990" s="2"/>
      <c r="F5990" s="2"/>
      <c r="G5990" s="2"/>
      <c r="H5990" s="2"/>
    </row>
    <row r="5991" spans="2:8">
      <c r="B5991" s="2" t="s">
        <v>6619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6620</v>
      </c>
      <c r="C5992" s="2">
        <v>24</v>
      </c>
      <c r="D5992" s="2" t="s">
        <v>635</v>
      </c>
      <c r="E5992" s="2"/>
      <c r="F5992" s="2"/>
      <c r="G5992" s="2"/>
      <c r="H5992" s="2"/>
    </row>
    <row r="5993" spans="2:8">
      <c r="B5993" s="2" t="s">
        <v>6621</v>
      </c>
      <c r="C5993" s="2">
        <v>27</v>
      </c>
      <c r="D5993" s="2" t="s">
        <v>635</v>
      </c>
      <c r="E5993" s="2"/>
      <c r="F5993" s="2"/>
      <c r="G5993" s="2"/>
      <c r="H5993" s="2"/>
    </row>
    <row r="5994" spans="2:8">
      <c r="B5994" s="2" t="s">
        <v>6622</v>
      </c>
      <c r="C5994" s="2">
        <v>29</v>
      </c>
      <c r="D5994" s="2" t="s">
        <v>635</v>
      </c>
      <c r="E5994" s="2"/>
      <c r="F5994" s="2"/>
      <c r="G5994" s="2"/>
      <c r="H5994" s="2"/>
    </row>
    <row r="5995" spans="2:8">
      <c r="B5995" s="2" t="s">
        <v>6623</v>
      </c>
      <c r="C5995" s="2">
        <v>36</v>
      </c>
      <c r="D5995" s="2" t="s">
        <v>19</v>
      </c>
      <c r="E5995" s="2"/>
      <c r="F5995" s="2"/>
      <c r="G5995" s="2"/>
      <c r="H5995" s="2"/>
    </row>
    <row r="5996" spans="2:8">
      <c r="B5996" s="2" t="s">
        <v>6624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6625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6626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6627</v>
      </c>
      <c r="C5999" s="2">
        <v>29</v>
      </c>
      <c r="D5999" s="2" t="s">
        <v>635</v>
      </c>
      <c r="E5999" s="2"/>
      <c r="F5999" s="2"/>
      <c r="G5999" s="2"/>
      <c r="H5999" s="2"/>
    </row>
    <row r="6000" spans="2:8">
      <c r="B6000" s="2" t="s">
        <v>6628</v>
      </c>
      <c r="C6000" s="2">
        <v>34</v>
      </c>
      <c r="D6000" s="2" t="s">
        <v>635</v>
      </c>
      <c r="E6000" s="2"/>
      <c r="F6000" s="2"/>
      <c r="G6000" s="2"/>
      <c r="H6000" s="2"/>
    </row>
    <row r="6001" spans="2:8">
      <c r="B6001" s="2" t="s">
        <v>6629</v>
      </c>
      <c r="C6001" s="2">
        <v>52</v>
      </c>
      <c r="D6001" s="2" t="s">
        <v>635</v>
      </c>
      <c r="E6001" s="2"/>
      <c r="F6001" s="2"/>
      <c r="G6001" s="2"/>
      <c r="H6001" s="2"/>
    </row>
    <row r="6002" spans="2:8">
      <c r="B6002" s="2" t="s">
        <v>6630</v>
      </c>
      <c r="C6002" s="2">
        <v>49</v>
      </c>
      <c r="D6002" s="2" t="s">
        <v>635</v>
      </c>
      <c r="E6002" s="2"/>
      <c r="F6002" s="2"/>
      <c r="G6002" s="2"/>
      <c r="H6002" s="2"/>
    </row>
    <row r="6003" spans="2:8">
      <c r="B6003" s="2" t="s">
        <v>6631</v>
      </c>
      <c r="C6003" s="2">
        <v>48</v>
      </c>
      <c r="D6003" s="2" t="s">
        <v>635</v>
      </c>
      <c r="E6003" s="2"/>
      <c r="F6003" s="2"/>
      <c r="G6003" s="2"/>
      <c r="H6003" s="2"/>
    </row>
    <row r="6004" spans="2:8">
      <c r="B6004" s="2" t="s">
        <v>6632</v>
      </c>
      <c r="C6004" s="2">
        <v>39</v>
      </c>
      <c r="D6004" s="2" t="s">
        <v>635</v>
      </c>
      <c r="E6004" s="2"/>
      <c r="F6004" s="2"/>
      <c r="G6004" s="2"/>
      <c r="H6004" s="2"/>
    </row>
    <row r="6005" spans="2:8">
      <c r="B6005" s="2" t="s">
        <v>6633</v>
      </c>
      <c r="C6005" s="2">
        <v>34</v>
      </c>
      <c r="D6005" s="2" t="s">
        <v>635</v>
      </c>
      <c r="E6005" s="2"/>
      <c r="F6005" s="2"/>
      <c r="G6005" s="2"/>
      <c r="H6005" s="2"/>
    </row>
    <row r="6006" spans="2:8">
      <c r="B6006" s="2" t="s">
        <v>6634</v>
      </c>
      <c r="C6006" s="2">
        <v>40</v>
      </c>
      <c r="D6006" s="2" t="s">
        <v>635</v>
      </c>
      <c r="E6006" s="2"/>
      <c r="F6006" s="2"/>
      <c r="G6006" s="2"/>
      <c r="H6006" s="2"/>
    </row>
    <row r="6007" spans="2:8">
      <c r="B6007" s="2" t="s">
        <v>6635</v>
      </c>
      <c r="C6007" s="2">
        <v>38</v>
      </c>
      <c r="D6007" s="2" t="s">
        <v>635</v>
      </c>
      <c r="E6007" s="2"/>
      <c r="F6007" s="2"/>
      <c r="G6007" s="2"/>
      <c r="H6007" s="2"/>
    </row>
    <row r="6008" spans="2:8">
      <c r="B6008" s="2" t="s">
        <v>6636</v>
      </c>
      <c r="C6008" s="2">
        <v>22</v>
      </c>
      <c r="D6008" s="2" t="s">
        <v>635</v>
      </c>
      <c r="E6008" s="2"/>
      <c r="F6008" s="2"/>
      <c r="G6008" s="2"/>
      <c r="H6008" s="2"/>
    </row>
    <row r="6009" spans="2:8">
      <c r="B6009" s="2" t="s">
        <v>6637</v>
      </c>
      <c r="C6009" s="2">
        <v>37</v>
      </c>
      <c r="D6009" s="2" t="s">
        <v>19</v>
      </c>
      <c r="E6009" s="2"/>
      <c r="F6009" s="2"/>
      <c r="G6009" s="2"/>
      <c r="H6009" s="2"/>
    </row>
    <row r="6010" spans="2:8">
      <c r="B6010" s="2" t="s">
        <v>6638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6639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6640</v>
      </c>
      <c r="C6012" s="2">
        <v>45</v>
      </c>
      <c r="D6012" s="2" t="s">
        <v>635</v>
      </c>
      <c r="E6012" s="2"/>
      <c r="F6012" s="2"/>
      <c r="G6012" s="2"/>
      <c r="H6012" s="2"/>
    </row>
    <row r="6013" spans="2:8">
      <c r="B6013" s="2" t="s">
        <v>6641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6642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6643</v>
      </c>
      <c r="C6015" s="2">
        <v>31</v>
      </c>
      <c r="D6015" s="2" t="s">
        <v>635</v>
      </c>
      <c r="E6015" s="2"/>
      <c r="F6015" s="2"/>
      <c r="G6015" s="2"/>
      <c r="H6015" s="2"/>
    </row>
    <row r="6016" spans="2:8">
      <c r="B6016" s="2" t="s">
        <v>6644</v>
      </c>
      <c r="C6016" s="2">
        <v>32</v>
      </c>
      <c r="D6016" s="2" t="s">
        <v>635</v>
      </c>
      <c r="E6016" s="2"/>
      <c r="F6016" s="2"/>
      <c r="G6016" s="2"/>
      <c r="H6016" s="2"/>
    </row>
    <row r="6017" spans="2:8">
      <c r="B6017" s="2" t="s">
        <v>6645</v>
      </c>
      <c r="C6017" s="2">
        <v>26</v>
      </c>
      <c r="D6017" s="2" t="s">
        <v>635</v>
      </c>
      <c r="E6017" s="2"/>
      <c r="F6017" s="2"/>
      <c r="G6017" s="2"/>
      <c r="H6017" s="2"/>
    </row>
    <row r="6018" spans="2:8">
      <c r="B6018" s="2" t="s">
        <v>6646</v>
      </c>
      <c r="C6018" s="2">
        <v>32</v>
      </c>
      <c r="D6018" s="2" t="s">
        <v>635</v>
      </c>
      <c r="E6018" s="2"/>
      <c r="F6018" s="2"/>
      <c r="G6018" s="2"/>
      <c r="H6018" s="2"/>
    </row>
    <row r="6019" spans="2:8">
      <c r="B6019" s="2" t="s">
        <v>6647</v>
      </c>
      <c r="C6019" s="2">
        <v>41</v>
      </c>
      <c r="D6019" s="2" t="s">
        <v>635</v>
      </c>
      <c r="E6019" s="2"/>
      <c r="F6019" s="2"/>
      <c r="G6019" s="2"/>
      <c r="H6019" s="2"/>
    </row>
    <row r="6020" spans="2:8">
      <c r="B6020" s="2" t="s">
        <v>6648</v>
      </c>
      <c r="C6020" s="2">
        <v>47</v>
      </c>
      <c r="D6020" s="2" t="s">
        <v>635</v>
      </c>
      <c r="E6020" s="2"/>
      <c r="F6020" s="2"/>
      <c r="G6020" s="2"/>
      <c r="H6020" s="2"/>
    </row>
    <row r="6021" spans="2:8">
      <c r="B6021" s="2" t="s">
        <v>6649</v>
      </c>
      <c r="C6021" s="2">
        <v>34</v>
      </c>
      <c r="D6021" s="2" t="s">
        <v>635</v>
      </c>
      <c r="E6021" s="2"/>
      <c r="F6021" s="2"/>
      <c r="G6021" s="2"/>
      <c r="H6021" s="2"/>
    </row>
    <row r="6022" spans="2:8">
      <c r="B6022" s="2" t="s">
        <v>6650</v>
      </c>
      <c r="C6022" s="2">
        <v>41</v>
      </c>
      <c r="D6022" s="2" t="s">
        <v>635</v>
      </c>
      <c r="E6022" s="2"/>
      <c r="F6022" s="2"/>
      <c r="G6022" s="2"/>
      <c r="H6022" s="2"/>
    </row>
    <row r="6023" spans="2:8">
      <c r="B6023" s="2" t="s">
        <v>6651</v>
      </c>
      <c r="C6023" s="2">
        <v>11</v>
      </c>
      <c r="D6023" s="2" t="s">
        <v>635</v>
      </c>
      <c r="E6023" s="2"/>
      <c r="F6023" s="2"/>
      <c r="G6023" s="2"/>
      <c r="H6023" s="2"/>
    </row>
    <row r="6024" spans="2:8">
      <c r="B6024" s="2" t="s">
        <v>6652</v>
      </c>
      <c r="C6024" s="2">
        <v>15</v>
      </c>
      <c r="D6024" s="2" t="s">
        <v>635</v>
      </c>
      <c r="E6024" s="2"/>
      <c r="F6024" s="2"/>
      <c r="G6024" s="2"/>
      <c r="H6024" s="2"/>
    </row>
    <row r="6025" spans="2:8">
      <c r="B6025" s="2" t="s">
        <v>6653</v>
      </c>
      <c r="C6025" s="2">
        <v>19</v>
      </c>
      <c r="D6025" s="2" t="s">
        <v>635</v>
      </c>
      <c r="E6025" s="2"/>
      <c r="F6025" s="2"/>
      <c r="G6025" s="2"/>
      <c r="H6025" s="2"/>
    </row>
    <row r="6026" spans="2:8">
      <c r="B6026" s="2" t="s">
        <v>6654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6655</v>
      </c>
      <c r="C6027" s="2">
        <v>36</v>
      </c>
      <c r="D6027" s="2" t="s">
        <v>19</v>
      </c>
      <c r="E6027" s="2"/>
      <c r="F6027" s="2"/>
      <c r="G6027" s="2"/>
      <c r="H6027" s="2"/>
    </row>
    <row r="6028" spans="2:8">
      <c r="B6028" s="2" t="s">
        <v>6656</v>
      </c>
      <c r="C6028" s="2">
        <v>68</v>
      </c>
      <c r="D6028" s="2" t="s">
        <v>635</v>
      </c>
      <c r="E6028" s="2"/>
      <c r="F6028" s="2"/>
      <c r="G6028" s="2"/>
      <c r="H6028" s="2"/>
    </row>
    <row r="6029" spans="2:8">
      <c r="B6029" s="2" t="s">
        <v>6657</v>
      </c>
      <c r="C6029" s="2">
        <v>38</v>
      </c>
      <c r="D6029" s="2" t="s">
        <v>19</v>
      </c>
      <c r="E6029" s="2"/>
      <c r="F6029" s="2"/>
      <c r="G6029" s="2"/>
      <c r="H6029" s="2"/>
    </row>
    <row r="6030" spans="2:8">
      <c r="B6030" s="2" t="s">
        <v>6658</v>
      </c>
      <c r="C6030" s="2">
        <v>38</v>
      </c>
      <c r="D6030" s="2" t="s">
        <v>19</v>
      </c>
      <c r="E6030" s="2"/>
      <c r="F6030" s="2"/>
      <c r="G6030" s="2"/>
      <c r="H6030" s="2"/>
    </row>
    <row r="6031" spans="2:8">
      <c r="B6031" s="2" t="s">
        <v>6659</v>
      </c>
      <c r="C6031" s="2">
        <v>34</v>
      </c>
      <c r="D6031" s="2" t="s">
        <v>19</v>
      </c>
      <c r="E6031" s="2"/>
      <c r="F6031" s="2"/>
      <c r="G6031" s="2"/>
      <c r="H6031" s="2"/>
    </row>
    <row r="6032" spans="2:8">
      <c r="B6032" s="2" t="s">
        <v>6660</v>
      </c>
      <c r="C6032" s="2">
        <v>35</v>
      </c>
      <c r="D6032" s="2" t="s">
        <v>19</v>
      </c>
      <c r="E6032" s="2"/>
      <c r="F6032" s="2"/>
      <c r="G6032" s="2"/>
      <c r="H6032" s="2"/>
    </row>
    <row r="6033" spans="2:8">
      <c r="B6033" s="2" t="s">
        <v>6661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6662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6663</v>
      </c>
      <c r="C6035" s="2">
        <v>42</v>
      </c>
      <c r="D6035" s="2" t="s">
        <v>19</v>
      </c>
      <c r="E6035" s="2"/>
      <c r="F6035" s="2"/>
      <c r="G6035" s="2"/>
      <c r="H6035" s="2"/>
    </row>
    <row r="6036" spans="2:8">
      <c r="B6036" s="2" t="s">
        <v>6664</v>
      </c>
      <c r="C6036" s="2">
        <v>41</v>
      </c>
      <c r="D6036" s="2" t="s">
        <v>19</v>
      </c>
      <c r="E6036" s="2"/>
      <c r="F6036" s="2"/>
      <c r="G6036" s="2"/>
      <c r="H6036" s="2"/>
    </row>
    <row r="6037" spans="2:8">
      <c r="B6037" s="2" t="s">
        <v>6665</v>
      </c>
      <c r="C6037" s="2">
        <v>37</v>
      </c>
      <c r="D6037" s="2" t="s">
        <v>19</v>
      </c>
      <c r="E6037" s="2"/>
      <c r="F6037" s="2"/>
      <c r="G6037" s="2"/>
      <c r="H6037" s="2"/>
    </row>
    <row r="6038" spans="2:8">
      <c r="B6038" s="2" t="s">
        <v>6666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6667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6668</v>
      </c>
      <c r="C6040" s="2">
        <v>45</v>
      </c>
      <c r="D6040" s="2" t="s">
        <v>19</v>
      </c>
      <c r="E6040" s="2"/>
      <c r="F6040" s="2"/>
      <c r="G6040" s="2"/>
      <c r="H6040" s="2"/>
    </row>
    <row r="6041" spans="2:8">
      <c r="B6041" s="2" t="s">
        <v>6669</v>
      </c>
      <c r="C6041" s="2">
        <v>30</v>
      </c>
      <c r="D6041" s="2" t="s">
        <v>635</v>
      </c>
      <c r="E6041" s="2"/>
      <c r="F6041" s="2"/>
      <c r="G6041" s="2"/>
      <c r="H6041" s="2"/>
    </row>
    <row r="6042" spans="2:8">
      <c r="B6042" s="2" t="s">
        <v>6670</v>
      </c>
      <c r="C6042" s="2">
        <v>34</v>
      </c>
      <c r="D6042" s="2" t="s">
        <v>635</v>
      </c>
      <c r="E6042" s="2"/>
      <c r="F6042" s="2"/>
      <c r="G6042" s="2"/>
      <c r="H6042" s="2"/>
    </row>
    <row r="6043" spans="2:8">
      <c r="B6043" s="2" t="s">
        <v>6671</v>
      </c>
      <c r="C6043" s="2">
        <v>39</v>
      </c>
      <c r="D6043" s="2" t="s">
        <v>635</v>
      </c>
      <c r="E6043" s="2"/>
      <c r="F6043" s="2"/>
      <c r="G6043" s="2"/>
      <c r="H6043" s="2"/>
    </row>
    <row r="6044" spans="2:8">
      <c r="B6044" s="2" t="s">
        <v>6672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6673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6674</v>
      </c>
      <c r="C6046" s="2">
        <v>42</v>
      </c>
      <c r="D6046" s="2" t="s">
        <v>19</v>
      </c>
      <c r="E6046" s="2"/>
      <c r="F6046" s="2"/>
      <c r="G6046" s="2"/>
      <c r="H6046" s="2"/>
    </row>
    <row r="6047" spans="2:8">
      <c r="B6047" s="2" t="s">
        <v>6675</v>
      </c>
      <c r="C6047" s="2">
        <v>47</v>
      </c>
      <c r="D6047" s="2" t="s">
        <v>19</v>
      </c>
      <c r="E6047" s="2"/>
      <c r="F6047" s="2"/>
      <c r="G6047" s="2"/>
      <c r="H6047" s="2"/>
    </row>
    <row r="6048" spans="2:8">
      <c r="B6048" s="2" t="s">
        <v>6676</v>
      </c>
      <c r="C6048" s="2">
        <v>43</v>
      </c>
      <c r="D6048" s="2" t="s">
        <v>19</v>
      </c>
      <c r="E6048" s="2"/>
      <c r="F6048" s="2"/>
      <c r="G6048" s="2"/>
      <c r="H6048" s="2"/>
    </row>
    <row r="6049" spans="2:8">
      <c r="B6049" s="2" t="s">
        <v>6677</v>
      </c>
      <c r="C6049" s="2">
        <v>47</v>
      </c>
      <c r="D6049" s="2" t="s">
        <v>19</v>
      </c>
      <c r="E6049" s="2"/>
      <c r="F6049" s="2"/>
      <c r="G6049" s="2"/>
      <c r="H6049" s="2"/>
    </row>
    <row r="6050" spans="2:8">
      <c r="B6050" s="2" t="s">
        <v>6678</v>
      </c>
      <c r="C6050" s="2">
        <v>43</v>
      </c>
      <c r="D6050" s="2" t="s">
        <v>635</v>
      </c>
      <c r="E6050" s="2"/>
      <c r="F6050" s="2"/>
      <c r="G6050" s="2"/>
      <c r="H6050" s="2"/>
    </row>
    <row r="6051" spans="2:8">
      <c r="B6051" s="2" t="s">
        <v>6679</v>
      </c>
      <c r="C6051" s="2">
        <v>44</v>
      </c>
      <c r="D6051" s="2" t="s">
        <v>635</v>
      </c>
      <c r="E6051" s="2"/>
      <c r="F6051" s="2"/>
      <c r="G6051" s="2"/>
      <c r="H6051" s="2"/>
    </row>
    <row r="6052" spans="2:8">
      <c r="B6052" s="2" t="s">
        <v>6680</v>
      </c>
      <c r="C6052" s="2">
        <v>29</v>
      </c>
      <c r="D6052" s="2" t="s">
        <v>635</v>
      </c>
      <c r="E6052" s="2"/>
      <c r="F6052" s="2"/>
      <c r="G6052" s="2"/>
      <c r="H6052" s="2"/>
    </row>
    <row r="6053" spans="2:8">
      <c r="B6053" s="2" t="s">
        <v>6681</v>
      </c>
      <c r="C6053" s="2">
        <v>30</v>
      </c>
      <c r="D6053" s="2" t="s">
        <v>635</v>
      </c>
      <c r="E6053" s="2"/>
      <c r="F6053" s="2"/>
      <c r="G6053" s="2"/>
      <c r="H6053" s="2"/>
    </row>
    <row r="6054" spans="2:8">
      <c r="B6054" s="2" t="s">
        <v>6682</v>
      </c>
      <c r="C6054" s="2">
        <v>44</v>
      </c>
      <c r="D6054" s="2" t="s">
        <v>635</v>
      </c>
      <c r="E6054" s="2"/>
      <c r="F6054" s="2"/>
      <c r="G6054" s="2"/>
      <c r="H6054" s="2"/>
    </row>
    <row r="6055" spans="2:8">
      <c r="B6055" s="2" t="s">
        <v>6683</v>
      </c>
      <c r="C6055" s="2">
        <v>38</v>
      </c>
      <c r="D6055" s="2" t="s">
        <v>19</v>
      </c>
      <c r="E6055" s="2"/>
      <c r="F6055" s="2"/>
      <c r="G6055" s="2"/>
      <c r="H6055" s="2"/>
    </row>
    <row r="6056" spans="2:8">
      <c r="B6056" s="2" t="s">
        <v>6684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6685</v>
      </c>
      <c r="C6057" s="2">
        <v>41</v>
      </c>
      <c r="D6057" s="2" t="s">
        <v>635</v>
      </c>
      <c r="E6057" s="2"/>
      <c r="F6057" s="2"/>
      <c r="G6057" s="2"/>
      <c r="H6057" s="2"/>
    </row>
    <row r="6058" spans="2:8">
      <c r="B6058" s="2" t="s">
        <v>6686</v>
      </c>
      <c r="C6058" s="2">
        <v>29</v>
      </c>
      <c r="D6058" s="2" t="s">
        <v>19</v>
      </c>
      <c r="E6058" s="2"/>
      <c r="F6058" s="2"/>
      <c r="G6058" s="2"/>
      <c r="H6058" s="2"/>
    </row>
    <row r="6059" spans="2:8">
      <c r="B6059" s="2" t="s">
        <v>6687</v>
      </c>
      <c r="C6059" s="2">
        <v>24</v>
      </c>
      <c r="D6059" s="2" t="s">
        <v>19</v>
      </c>
      <c r="E6059" s="2"/>
      <c r="F6059" s="2"/>
      <c r="G6059" s="2"/>
      <c r="H6059" s="2"/>
    </row>
    <row r="6060" spans="2:8">
      <c r="B6060" s="2" t="s">
        <v>6688</v>
      </c>
      <c r="C6060" s="2">
        <v>44</v>
      </c>
      <c r="D6060" s="2" t="s">
        <v>19</v>
      </c>
      <c r="E6060" s="2"/>
      <c r="F6060" s="2"/>
      <c r="G6060" s="2"/>
      <c r="H6060" s="2"/>
    </row>
    <row r="6061" spans="2:8">
      <c r="B6061" s="2" t="s">
        <v>6689</v>
      </c>
      <c r="C6061" s="2">
        <v>47</v>
      </c>
      <c r="D6061" s="2" t="s">
        <v>19</v>
      </c>
      <c r="E6061" s="2"/>
      <c r="F6061" s="2"/>
      <c r="G6061" s="2"/>
      <c r="H6061" s="2"/>
    </row>
    <row r="6062" spans="2:8">
      <c r="B6062" s="2" t="s">
        <v>6690</v>
      </c>
      <c r="C6062" s="2">
        <v>43</v>
      </c>
      <c r="D6062" s="2" t="s">
        <v>19</v>
      </c>
      <c r="E6062" s="2"/>
      <c r="F6062" s="2"/>
      <c r="G6062" s="2"/>
      <c r="H6062" s="2"/>
    </row>
    <row r="6063" spans="2:8">
      <c r="B6063" s="2" t="s">
        <v>6691</v>
      </c>
      <c r="C6063" s="2">
        <v>43</v>
      </c>
      <c r="D6063" s="2" t="s">
        <v>635</v>
      </c>
      <c r="E6063" s="2"/>
      <c r="F6063" s="2"/>
      <c r="G6063" s="2"/>
      <c r="H6063" s="2"/>
    </row>
    <row r="6064" spans="2:8">
      <c r="B6064" s="2" t="s">
        <v>6692</v>
      </c>
      <c r="C6064" s="2">
        <v>36</v>
      </c>
      <c r="D6064" s="2" t="s">
        <v>19</v>
      </c>
      <c r="E6064" s="2"/>
      <c r="F6064" s="2"/>
      <c r="G6064" s="2"/>
      <c r="H6064" s="2"/>
    </row>
    <row r="6065" spans="2:8">
      <c r="B6065" s="2" t="s">
        <v>6693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6694</v>
      </c>
      <c r="C6066" s="2">
        <v>50</v>
      </c>
      <c r="D6066" s="2" t="s">
        <v>19</v>
      </c>
      <c r="E6066" s="2"/>
      <c r="F6066" s="2"/>
      <c r="G6066" s="2"/>
      <c r="H6066" s="2"/>
    </row>
    <row r="6067" spans="2:8">
      <c r="B6067" s="2" t="s">
        <v>6695</v>
      </c>
      <c r="C6067" s="2">
        <v>51</v>
      </c>
      <c r="D6067" s="2" t="s">
        <v>19</v>
      </c>
      <c r="E6067" s="2"/>
      <c r="F6067" s="2"/>
      <c r="G6067" s="2"/>
      <c r="H6067" s="2"/>
    </row>
    <row r="6068" spans="2:8">
      <c r="B6068" s="2" t="s">
        <v>6696</v>
      </c>
      <c r="C6068" s="2">
        <v>45</v>
      </c>
      <c r="D6068" s="2" t="s">
        <v>19</v>
      </c>
      <c r="E6068" s="2"/>
      <c r="F6068" s="2"/>
      <c r="G6068" s="2"/>
      <c r="H6068" s="2"/>
    </row>
    <row r="6069" spans="2:8">
      <c r="B6069" s="2" t="s">
        <v>6697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6698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6699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6700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6701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6702</v>
      </c>
      <c r="C6074" s="2">
        <v>43</v>
      </c>
      <c r="D6074" s="2" t="s">
        <v>19</v>
      </c>
      <c r="E6074" s="2"/>
      <c r="F6074" s="2"/>
      <c r="G6074" s="2"/>
      <c r="H6074" s="2"/>
    </row>
    <row r="6075" spans="2:8">
      <c r="B6075" s="2" t="s">
        <v>6703</v>
      </c>
      <c r="C6075" s="2">
        <v>39</v>
      </c>
      <c r="D6075" s="2" t="s">
        <v>19</v>
      </c>
      <c r="E6075" s="2"/>
      <c r="F6075" s="2"/>
      <c r="G6075" s="2"/>
      <c r="H6075" s="2"/>
    </row>
    <row r="6076" spans="2:8">
      <c r="B6076" s="2" t="s">
        <v>6704</v>
      </c>
      <c r="C6076" s="2">
        <v>36</v>
      </c>
      <c r="D6076" s="2" t="s">
        <v>19</v>
      </c>
      <c r="E6076" s="2"/>
      <c r="F6076" s="2"/>
      <c r="G6076" s="2"/>
      <c r="H6076" s="2"/>
    </row>
    <row r="6077" spans="2:8">
      <c r="B6077" s="2" t="s">
        <v>6705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6706</v>
      </c>
      <c r="C6078" s="2">
        <v>46</v>
      </c>
      <c r="D6078" s="2" t="s">
        <v>19</v>
      </c>
      <c r="E6078" s="2"/>
      <c r="F6078" s="2"/>
      <c r="G6078" s="2"/>
      <c r="H6078" s="2"/>
    </row>
    <row r="6079" spans="2:8">
      <c r="B6079" s="2" t="s">
        <v>6707</v>
      </c>
      <c r="C6079" s="2">
        <v>44</v>
      </c>
      <c r="D6079" s="2" t="s">
        <v>19</v>
      </c>
      <c r="E6079" s="2"/>
      <c r="F6079" s="2"/>
      <c r="G6079" s="2"/>
      <c r="H6079" s="2"/>
    </row>
    <row r="6080" spans="2:8">
      <c r="B6080" s="2" t="s">
        <v>6708</v>
      </c>
      <c r="C6080" s="2">
        <v>20</v>
      </c>
      <c r="D6080" s="2" t="s">
        <v>19</v>
      </c>
      <c r="E6080" s="2"/>
      <c r="F6080" s="2"/>
      <c r="G6080" s="2"/>
      <c r="H6080" s="2"/>
    </row>
    <row r="6081" spans="2:8">
      <c r="B6081" s="2" t="s">
        <v>6709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6710</v>
      </c>
      <c r="C6082" s="2">
        <v>19</v>
      </c>
      <c r="D6082" s="2" t="s">
        <v>19</v>
      </c>
      <c r="E6082" s="2"/>
      <c r="F6082" s="2"/>
      <c r="G6082" s="2"/>
      <c r="H6082" s="2"/>
    </row>
    <row r="6083" spans="2:8">
      <c r="B6083" s="2" t="s">
        <v>6711</v>
      </c>
      <c r="C6083" s="2">
        <v>47</v>
      </c>
      <c r="D6083" s="2" t="s">
        <v>19</v>
      </c>
      <c r="E6083" s="2"/>
      <c r="F6083" s="2"/>
      <c r="G6083" s="2"/>
      <c r="H6083" s="2"/>
    </row>
    <row r="6084" spans="2:8">
      <c r="B6084" s="2" t="s">
        <v>6712</v>
      </c>
      <c r="C6084" s="2">
        <v>44</v>
      </c>
      <c r="D6084" s="2" t="s">
        <v>19</v>
      </c>
      <c r="E6084" s="2"/>
      <c r="F6084" s="2"/>
      <c r="G6084" s="2"/>
      <c r="H6084" s="2"/>
    </row>
    <row r="6085" spans="2:8">
      <c r="B6085" s="2" t="s">
        <v>6713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6714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6715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6716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6717</v>
      </c>
      <c r="C6089" s="2">
        <v>37</v>
      </c>
      <c r="D6089" s="2" t="s">
        <v>635</v>
      </c>
      <c r="E6089" s="2"/>
      <c r="F6089" s="2"/>
      <c r="G6089" s="2"/>
      <c r="H6089" s="2"/>
    </row>
    <row r="6090" spans="2:8">
      <c r="B6090" s="2" t="s">
        <v>6718</v>
      </c>
      <c r="C6090" s="2">
        <v>36</v>
      </c>
      <c r="D6090" s="2" t="s">
        <v>635</v>
      </c>
      <c r="E6090" s="2"/>
      <c r="F6090" s="2"/>
      <c r="G6090" s="2"/>
      <c r="H6090" s="2"/>
    </row>
    <row r="6091" spans="2:8">
      <c r="B6091" s="2" t="s">
        <v>6719</v>
      </c>
      <c r="C6091" s="2">
        <v>17</v>
      </c>
      <c r="D6091" s="2" t="s">
        <v>635</v>
      </c>
      <c r="E6091" s="2"/>
      <c r="F6091" s="2"/>
      <c r="G6091" s="2"/>
      <c r="H6091" s="2"/>
    </row>
    <row r="6092" spans="2:8">
      <c r="B6092" s="2" t="s">
        <v>6720</v>
      </c>
      <c r="C6092" s="2">
        <v>24</v>
      </c>
      <c r="D6092" s="2" t="s">
        <v>635</v>
      </c>
      <c r="E6092" s="2"/>
      <c r="F6092" s="2"/>
      <c r="G6092" s="2"/>
      <c r="H6092" s="2"/>
    </row>
    <row r="6093" spans="2:8">
      <c r="B6093" s="2" t="s">
        <v>6721</v>
      </c>
      <c r="C6093" s="2">
        <v>33</v>
      </c>
      <c r="D6093" s="2" t="s">
        <v>635</v>
      </c>
      <c r="E6093" s="2"/>
      <c r="F6093" s="2"/>
      <c r="G6093" s="2"/>
      <c r="H6093" s="2"/>
    </row>
    <row r="6094" spans="2:8">
      <c r="B6094" s="2" t="s">
        <v>6722</v>
      </c>
      <c r="C6094" s="2">
        <v>38</v>
      </c>
      <c r="D6094" s="2" t="s">
        <v>19</v>
      </c>
      <c r="E6094" s="2"/>
      <c r="F6094" s="2"/>
      <c r="G6094" s="2"/>
      <c r="H6094" s="2"/>
    </row>
    <row r="6095" spans="2:8">
      <c r="B6095" s="2" t="s">
        <v>6723</v>
      </c>
      <c r="C6095" s="2">
        <v>26</v>
      </c>
      <c r="D6095" s="2" t="s">
        <v>635</v>
      </c>
      <c r="E6095" s="2"/>
      <c r="F6095" s="2"/>
      <c r="G6095" s="2"/>
      <c r="H6095" s="2"/>
    </row>
    <row r="6096" spans="2:8">
      <c r="B6096" s="2" t="s">
        <v>6724</v>
      </c>
      <c r="C6096" s="2">
        <v>34</v>
      </c>
      <c r="D6096" s="2" t="s">
        <v>635</v>
      </c>
      <c r="E6096" s="2"/>
      <c r="F6096" s="2"/>
      <c r="G6096" s="2"/>
      <c r="H6096" s="2"/>
    </row>
    <row r="6097" spans="2:8">
      <c r="B6097" s="2" t="s">
        <v>6725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6726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6727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6728</v>
      </c>
      <c r="C6100" s="2">
        <v>43</v>
      </c>
      <c r="D6100" s="2" t="s">
        <v>19</v>
      </c>
      <c r="E6100" s="2"/>
      <c r="F6100" s="2"/>
      <c r="G6100" s="2"/>
      <c r="H6100" s="2"/>
    </row>
    <row r="6101" spans="2:8">
      <c r="B6101" s="2" t="s">
        <v>6729</v>
      </c>
      <c r="C6101" s="2">
        <v>41</v>
      </c>
      <c r="D6101" s="2" t="s">
        <v>19</v>
      </c>
      <c r="E6101" s="2"/>
      <c r="F6101" s="2"/>
      <c r="G6101" s="2"/>
      <c r="H6101" s="2"/>
    </row>
    <row r="6102" spans="2:8">
      <c r="B6102" s="2" t="s">
        <v>6730</v>
      </c>
      <c r="C6102" s="2">
        <v>39</v>
      </c>
      <c r="D6102" s="2" t="s">
        <v>19</v>
      </c>
      <c r="E6102" s="2"/>
      <c r="F6102" s="2"/>
      <c r="G6102" s="2"/>
      <c r="H6102" s="2"/>
    </row>
    <row r="6103" spans="2:8">
      <c r="B6103" s="2" t="s">
        <v>6731</v>
      </c>
      <c r="C6103" s="2">
        <v>36</v>
      </c>
      <c r="D6103" s="2" t="s">
        <v>19</v>
      </c>
      <c r="E6103" s="2"/>
      <c r="F6103" s="2"/>
      <c r="G6103" s="2"/>
      <c r="H6103" s="2"/>
    </row>
    <row r="6104" spans="2:8">
      <c r="B6104" s="2" t="s">
        <v>6732</v>
      </c>
      <c r="C6104" s="2">
        <v>35</v>
      </c>
      <c r="D6104" s="2" t="s">
        <v>635</v>
      </c>
      <c r="E6104" s="2"/>
      <c r="F6104" s="2"/>
      <c r="G6104" s="2"/>
      <c r="H6104" s="2"/>
    </row>
    <row r="6105" spans="2:8">
      <c r="B6105" s="2" t="s">
        <v>6733</v>
      </c>
      <c r="C6105" s="2">
        <v>33</v>
      </c>
      <c r="D6105" s="2" t="s">
        <v>635</v>
      </c>
      <c r="E6105" s="2"/>
      <c r="F6105" s="2"/>
      <c r="G6105" s="2"/>
      <c r="H6105" s="2"/>
    </row>
    <row r="6106" spans="2:8">
      <c r="B6106" s="2" t="s">
        <v>6734</v>
      </c>
      <c r="C6106" s="2">
        <v>39</v>
      </c>
      <c r="D6106" s="2" t="s">
        <v>635</v>
      </c>
      <c r="E6106" s="2"/>
      <c r="F6106" s="2"/>
      <c r="G6106" s="2"/>
      <c r="H6106" s="2"/>
    </row>
    <row r="6107" spans="2:8">
      <c r="B6107" s="2" t="s">
        <v>6735</v>
      </c>
      <c r="C6107" s="2">
        <v>39</v>
      </c>
      <c r="D6107" s="2" t="s">
        <v>635</v>
      </c>
      <c r="E6107" s="2"/>
      <c r="F6107" s="2"/>
      <c r="G6107" s="2"/>
      <c r="H6107" s="2"/>
    </row>
    <row r="6108" spans="2:8">
      <c r="B6108" s="2" t="s">
        <v>6736</v>
      </c>
      <c r="C6108" s="2">
        <v>40</v>
      </c>
      <c r="D6108" s="2" t="s">
        <v>19</v>
      </c>
      <c r="E6108" s="2"/>
      <c r="F6108" s="2"/>
      <c r="G6108" s="2"/>
      <c r="H6108" s="2"/>
    </row>
    <row r="6109" spans="2:8">
      <c r="B6109" s="2" t="s">
        <v>6737</v>
      </c>
      <c r="C6109" s="2">
        <v>43</v>
      </c>
      <c r="D6109" s="2" t="s">
        <v>19</v>
      </c>
      <c r="E6109" s="2"/>
      <c r="F6109" s="2"/>
      <c r="G6109" s="2"/>
      <c r="H6109" s="2"/>
    </row>
    <row r="6110" spans="2:8">
      <c r="B6110" s="2" t="s">
        <v>6738</v>
      </c>
      <c r="C6110" s="2">
        <v>41</v>
      </c>
      <c r="D6110" s="2" t="s">
        <v>19</v>
      </c>
      <c r="E6110" s="2"/>
      <c r="F6110" s="2"/>
      <c r="G6110" s="2"/>
      <c r="H6110" s="2"/>
    </row>
    <row r="6111" spans="2:8">
      <c r="B6111" s="2" t="s">
        <v>6739</v>
      </c>
      <c r="C6111" s="2">
        <v>43</v>
      </c>
      <c r="D6111" s="2" t="s">
        <v>19</v>
      </c>
      <c r="E6111" s="2"/>
      <c r="F6111" s="2"/>
      <c r="G6111" s="2"/>
      <c r="H6111" s="2"/>
    </row>
    <row r="6112" spans="2:8">
      <c r="B6112" s="2" t="s">
        <v>6740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6741</v>
      </c>
      <c r="C6113" s="2">
        <v>40</v>
      </c>
      <c r="D6113" s="2" t="s">
        <v>635</v>
      </c>
      <c r="E6113" s="2"/>
      <c r="F6113" s="2"/>
      <c r="G6113" s="2"/>
      <c r="H6113" s="2"/>
    </row>
    <row r="6114" spans="2:8">
      <c r="B6114" s="2" t="s">
        <v>6742</v>
      </c>
      <c r="C6114" s="2">
        <v>46</v>
      </c>
      <c r="D6114" s="2" t="s">
        <v>635</v>
      </c>
      <c r="E6114" s="2"/>
      <c r="F6114" s="2"/>
      <c r="G6114" s="2"/>
      <c r="H6114" s="2"/>
    </row>
    <row r="6115" spans="2:8">
      <c r="B6115" s="2" t="s">
        <v>6743</v>
      </c>
      <c r="C6115" s="2">
        <v>23</v>
      </c>
      <c r="D6115" s="2" t="s">
        <v>635</v>
      </c>
      <c r="E6115" s="2"/>
      <c r="F6115" s="2"/>
      <c r="G6115" s="2"/>
      <c r="H6115" s="2"/>
    </row>
    <row r="6116" spans="2:8">
      <c r="B6116" s="2" t="s">
        <v>6744</v>
      </c>
      <c r="C6116" s="2">
        <v>27</v>
      </c>
      <c r="D6116" s="2" t="s">
        <v>635</v>
      </c>
      <c r="E6116" s="2"/>
      <c r="F6116" s="2"/>
      <c r="G6116" s="2"/>
      <c r="H6116" s="2"/>
    </row>
    <row r="6117" spans="2:8">
      <c r="B6117" s="2" t="s">
        <v>6745</v>
      </c>
      <c r="C6117" s="2">
        <v>29</v>
      </c>
      <c r="D6117" s="2" t="s">
        <v>635</v>
      </c>
      <c r="E6117" s="2"/>
      <c r="F6117" s="2"/>
      <c r="G6117" s="2"/>
      <c r="H6117" s="2"/>
    </row>
    <row r="6118" spans="2:8">
      <c r="B6118" s="2" t="s">
        <v>6746</v>
      </c>
      <c r="C6118" s="2">
        <v>41</v>
      </c>
      <c r="D6118" s="2" t="s">
        <v>635</v>
      </c>
      <c r="E6118" s="2"/>
      <c r="F6118" s="2"/>
      <c r="G6118" s="2"/>
      <c r="H6118" s="2"/>
    </row>
    <row r="6119" spans="2:8">
      <c r="B6119" s="2" t="s">
        <v>6747</v>
      </c>
      <c r="C6119" s="2">
        <v>43</v>
      </c>
      <c r="D6119" s="2" t="s">
        <v>19</v>
      </c>
      <c r="E6119" s="2"/>
      <c r="F6119" s="2"/>
      <c r="G6119" s="2"/>
      <c r="H6119" s="2"/>
    </row>
    <row r="6120" spans="2:8">
      <c r="B6120" s="2" t="s">
        <v>6748</v>
      </c>
      <c r="C6120" s="2">
        <v>41</v>
      </c>
      <c r="D6120" s="2" t="s">
        <v>19</v>
      </c>
      <c r="E6120" s="2"/>
      <c r="F6120" s="2"/>
      <c r="G6120" s="2"/>
      <c r="H6120" s="2"/>
    </row>
    <row r="6121" spans="2:8">
      <c r="B6121" s="2" t="s">
        <v>6749</v>
      </c>
      <c r="C6121" s="2">
        <v>40</v>
      </c>
      <c r="D6121" s="2" t="s">
        <v>635</v>
      </c>
      <c r="E6121" s="2"/>
      <c r="F6121" s="2"/>
      <c r="G6121" s="2"/>
      <c r="H6121" s="2"/>
    </row>
    <row r="6122" spans="2:8">
      <c r="B6122" s="2" t="s">
        <v>6750</v>
      </c>
      <c r="C6122" s="2">
        <v>48</v>
      </c>
      <c r="D6122" s="2" t="s">
        <v>19</v>
      </c>
      <c r="E6122" s="2"/>
      <c r="F6122" s="2"/>
      <c r="G6122" s="2"/>
      <c r="H6122" s="2"/>
    </row>
    <row r="6123" spans="2:8">
      <c r="B6123" s="2" t="s">
        <v>6751</v>
      </c>
      <c r="C6123" s="2">
        <v>46</v>
      </c>
      <c r="D6123" s="2" t="s">
        <v>19</v>
      </c>
      <c r="E6123" s="2"/>
      <c r="F6123" s="2"/>
      <c r="G6123" s="2"/>
      <c r="H6123" s="2"/>
    </row>
    <row r="6124" spans="2:8">
      <c r="B6124" s="2" t="s">
        <v>6752</v>
      </c>
      <c r="C6124" s="2">
        <v>39</v>
      </c>
      <c r="D6124" s="2" t="s">
        <v>19</v>
      </c>
      <c r="E6124" s="2"/>
      <c r="F6124" s="2"/>
      <c r="G6124" s="2"/>
      <c r="H6124" s="2"/>
    </row>
    <row r="6125" spans="2:8">
      <c r="B6125" s="2" t="s">
        <v>6753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6754</v>
      </c>
      <c r="C6126" s="2">
        <v>43</v>
      </c>
      <c r="D6126" s="2" t="s">
        <v>19</v>
      </c>
      <c r="E6126" s="2"/>
      <c r="F6126" s="2"/>
      <c r="G6126" s="2"/>
      <c r="H6126" s="2"/>
    </row>
    <row r="6127" spans="2:8">
      <c r="B6127" s="2" t="s">
        <v>6755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6756</v>
      </c>
      <c r="C6128" s="2">
        <v>36</v>
      </c>
      <c r="D6128" s="2" t="s">
        <v>635</v>
      </c>
      <c r="E6128" s="2"/>
      <c r="F6128" s="2"/>
      <c r="G6128" s="2"/>
      <c r="H6128" s="2"/>
    </row>
    <row r="6129" spans="2:8">
      <c r="B6129" s="2" t="s">
        <v>6757</v>
      </c>
      <c r="C6129" s="2">
        <v>34</v>
      </c>
      <c r="D6129" s="2" t="s">
        <v>635</v>
      </c>
      <c r="E6129" s="2"/>
      <c r="F6129" s="2"/>
      <c r="G6129" s="2"/>
      <c r="H6129" s="2"/>
    </row>
    <row r="6130" spans="2:8">
      <c r="B6130" s="2" t="s">
        <v>6758</v>
      </c>
      <c r="C6130" s="2">
        <v>60</v>
      </c>
      <c r="D6130" s="2" t="s">
        <v>19</v>
      </c>
      <c r="E6130" s="2"/>
      <c r="F6130" s="2"/>
      <c r="G6130" s="2"/>
      <c r="H6130" s="2"/>
    </row>
    <row r="6131" spans="2:8">
      <c r="B6131" s="2" t="s">
        <v>6759</v>
      </c>
      <c r="C6131" s="2">
        <v>63</v>
      </c>
      <c r="D6131" s="2" t="s">
        <v>19</v>
      </c>
      <c r="E6131" s="2"/>
      <c r="F6131" s="2"/>
      <c r="G6131" s="2"/>
      <c r="H6131" s="2"/>
    </row>
    <row r="6132" spans="2:8">
      <c r="B6132" s="2" t="s">
        <v>6760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6761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6762</v>
      </c>
      <c r="C6134" s="2">
        <v>32</v>
      </c>
      <c r="D6134" s="2" t="s">
        <v>19</v>
      </c>
      <c r="E6134" s="2"/>
      <c r="F6134" s="2"/>
      <c r="G6134" s="2"/>
      <c r="H6134" s="2"/>
    </row>
    <row r="6135" spans="2:8">
      <c r="B6135" s="2" t="s">
        <v>6763</v>
      </c>
      <c r="C6135" s="2">
        <v>43</v>
      </c>
      <c r="D6135" s="2" t="s">
        <v>19</v>
      </c>
      <c r="E6135" s="2"/>
      <c r="F6135" s="2"/>
      <c r="G6135" s="2"/>
      <c r="H6135" s="2"/>
    </row>
    <row r="6136" spans="2:8">
      <c r="B6136" s="2" t="s">
        <v>6764</v>
      </c>
      <c r="C6136" s="2">
        <v>46</v>
      </c>
      <c r="D6136" s="2" t="s">
        <v>19</v>
      </c>
      <c r="E6136" s="2"/>
      <c r="F6136" s="2"/>
      <c r="G6136" s="2"/>
      <c r="H6136" s="2"/>
    </row>
    <row r="6137" spans="2:8">
      <c r="B6137" s="2" t="s">
        <v>6765</v>
      </c>
      <c r="C6137" s="2">
        <v>43</v>
      </c>
      <c r="D6137" s="2" t="s">
        <v>19</v>
      </c>
      <c r="E6137" s="2"/>
      <c r="F6137" s="2"/>
      <c r="G6137" s="2"/>
      <c r="H6137" s="2"/>
    </row>
    <row r="6138" spans="2:8">
      <c r="B6138" s="2" t="s">
        <v>6766</v>
      </c>
      <c r="C6138" s="2">
        <v>41</v>
      </c>
      <c r="D6138" s="2" t="s">
        <v>635</v>
      </c>
      <c r="E6138" s="2"/>
      <c r="F6138" s="2"/>
      <c r="G6138" s="2"/>
      <c r="H6138" s="2"/>
    </row>
    <row r="6139" spans="2:8">
      <c r="B6139" s="2" t="s">
        <v>6767</v>
      </c>
      <c r="C6139" s="2">
        <v>41</v>
      </c>
      <c r="D6139" s="2" t="s">
        <v>19</v>
      </c>
      <c r="E6139" s="2"/>
      <c r="F6139" s="2"/>
      <c r="G6139" s="2"/>
      <c r="H6139" s="2"/>
    </row>
    <row r="6140" spans="2:8">
      <c r="B6140" s="2" t="s">
        <v>6768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6769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6770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6771</v>
      </c>
      <c r="C6143" s="2">
        <v>50</v>
      </c>
      <c r="D6143" s="2" t="s">
        <v>635</v>
      </c>
      <c r="E6143" s="2"/>
      <c r="F6143" s="2"/>
      <c r="G6143" s="2"/>
      <c r="H6143" s="2"/>
    </row>
    <row r="6144" spans="2:8">
      <c r="B6144" s="2" t="s">
        <v>6772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6773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6774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6775</v>
      </c>
      <c r="C6147" s="2">
        <v>29</v>
      </c>
      <c r="D6147" s="2" t="s">
        <v>19</v>
      </c>
      <c r="E6147" s="2"/>
      <c r="F6147" s="2"/>
      <c r="G6147" s="2"/>
      <c r="H6147" s="2"/>
    </row>
    <row r="6148" spans="2:8">
      <c r="B6148" s="2" t="s">
        <v>6776</v>
      </c>
      <c r="C6148" s="2">
        <v>45</v>
      </c>
      <c r="D6148" s="2" t="s">
        <v>635</v>
      </c>
      <c r="E6148" s="2"/>
      <c r="F6148" s="2"/>
      <c r="G6148" s="2"/>
      <c r="H6148" s="2"/>
    </row>
    <row r="6149" spans="2:8">
      <c r="B6149" s="2" t="s">
        <v>6777</v>
      </c>
      <c r="C6149" s="2">
        <v>50</v>
      </c>
      <c r="D6149" s="2" t="s">
        <v>19</v>
      </c>
      <c r="E6149" s="2"/>
      <c r="F6149" s="2"/>
      <c r="G6149" s="2"/>
      <c r="H6149" s="2"/>
    </row>
    <row r="6150" spans="2:8">
      <c r="B6150" s="2" t="s">
        <v>6778</v>
      </c>
      <c r="C6150" s="2">
        <v>43</v>
      </c>
      <c r="D6150" s="2" t="s">
        <v>19</v>
      </c>
      <c r="E6150" s="2"/>
      <c r="F6150" s="2"/>
      <c r="G6150" s="2"/>
      <c r="H6150" s="2"/>
    </row>
    <row r="6151" spans="2:8">
      <c r="B6151" s="2" t="s">
        <v>6779</v>
      </c>
      <c r="C6151" s="2">
        <v>45</v>
      </c>
      <c r="D6151" s="2" t="s">
        <v>19</v>
      </c>
      <c r="E6151" s="2"/>
      <c r="F6151" s="2"/>
      <c r="G6151" s="2"/>
      <c r="H6151" s="2"/>
    </row>
    <row r="6152" spans="2:8">
      <c r="B6152" s="2" t="s">
        <v>6780</v>
      </c>
      <c r="C6152" s="2">
        <v>42</v>
      </c>
      <c r="D6152" s="2" t="s">
        <v>635</v>
      </c>
      <c r="E6152" s="2"/>
      <c r="F6152" s="2"/>
      <c r="G6152" s="2"/>
      <c r="H6152" s="2"/>
    </row>
    <row r="6153" spans="2:8">
      <c r="B6153" s="2" t="s">
        <v>6781</v>
      </c>
      <c r="C6153" s="2">
        <v>45</v>
      </c>
      <c r="D6153" s="2" t="s">
        <v>635</v>
      </c>
      <c r="E6153" s="2"/>
      <c r="F6153" s="2"/>
      <c r="G6153" s="2"/>
      <c r="H6153" s="2"/>
    </row>
    <row r="6154" spans="2:8">
      <c r="B6154" s="2" t="s">
        <v>6782</v>
      </c>
      <c r="C6154" s="2">
        <v>38</v>
      </c>
      <c r="D6154" s="2" t="s">
        <v>19</v>
      </c>
      <c r="E6154" s="2"/>
      <c r="F6154" s="2"/>
      <c r="G6154" s="2"/>
      <c r="H6154" s="2"/>
    </row>
    <row r="6155" spans="2:8">
      <c r="B6155" s="2" t="s">
        <v>6783</v>
      </c>
      <c r="C6155" s="2">
        <v>37</v>
      </c>
      <c r="D6155" s="2" t="s">
        <v>19</v>
      </c>
      <c r="E6155" s="2"/>
      <c r="F6155" s="2"/>
      <c r="G6155" s="2"/>
      <c r="H6155" s="2"/>
    </row>
    <row r="6156" spans="2:8">
      <c r="B6156" s="2" t="s">
        <v>6784</v>
      </c>
      <c r="C6156" s="2">
        <v>44</v>
      </c>
      <c r="D6156" s="2" t="s">
        <v>19</v>
      </c>
      <c r="E6156" s="2"/>
      <c r="F6156" s="2"/>
      <c r="G6156" s="2"/>
      <c r="H6156" s="2"/>
    </row>
    <row r="6157" spans="2:8">
      <c r="B6157" s="2" t="s">
        <v>6785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6786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6787</v>
      </c>
      <c r="C6159" s="2">
        <v>34</v>
      </c>
      <c r="D6159" s="2" t="s">
        <v>635</v>
      </c>
      <c r="E6159" s="2"/>
      <c r="F6159" s="2"/>
      <c r="G6159" s="2"/>
      <c r="H6159" s="2"/>
    </row>
    <row r="6160" spans="2:8">
      <c r="B6160" s="2" t="s">
        <v>6788</v>
      </c>
      <c r="C6160" s="2">
        <v>42</v>
      </c>
      <c r="D6160" s="2" t="s">
        <v>19</v>
      </c>
      <c r="E6160" s="2"/>
      <c r="F6160" s="2"/>
      <c r="G6160" s="2"/>
      <c r="H6160" s="2"/>
    </row>
    <row r="6161" spans="2:8">
      <c r="B6161" s="2" t="s">
        <v>6789</v>
      </c>
      <c r="C6161" s="2">
        <v>41</v>
      </c>
      <c r="D6161" s="2" t="s">
        <v>19</v>
      </c>
      <c r="E6161" s="2"/>
      <c r="F6161" s="2"/>
      <c r="G6161" s="2"/>
      <c r="H6161" s="2"/>
    </row>
    <row r="6162" spans="2:8">
      <c r="B6162" s="2" t="s">
        <v>6790</v>
      </c>
      <c r="C6162" s="2">
        <v>35</v>
      </c>
      <c r="D6162" s="2" t="s">
        <v>635</v>
      </c>
      <c r="E6162" s="2"/>
      <c r="F6162" s="2"/>
      <c r="G6162" s="2"/>
      <c r="H6162" s="2"/>
    </row>
    <row r="6163" spans="2:8">
      <c r="B6163" s="2" t="s">
        <v>6791</v>
      </c>
      <c r="C6163" s="2">
        <v>24</v>
      </c>
      <c r="D6163" s="2" t="s">
        <v>635</v>
      </c>
      <c r="E6163" s="2"/>
      <c r="F6163" s="2"/>
      <c r="G6163" s="2"/>
      <c r="H6163" s="2"/>
    </row>
    <row r="6164" spans="2:8">
      <c r="B6164" s="2" t="s">
        <v>6792</v>
      </c>
      <c r="C6164" s="2">
        <v>31</v>
      </c>
      <c r="D6164" s="2" t="s">
        <v>635</v>
      </c>
      <c r="E6164" s="2"/>
      <c r="F6164" s="2"/>
      <c r="G6164" s="2"/>
      <c r="H6164" s="2"/>
    </row>
    <row r="6165" spans="2:8">
      <c r="B6165" s="2" t="s">
        <v>6793</v>
      </c>
      <c r="C6165" s="2">
        <v>44</v>
      </c>
      <c r="D6165" s="2" t="s">
        <v>19</v>
      </c>
      <c r="E6165" s="2"/>
      <c r="F6165" s="2"/>
      <c r="G6165" s="2"/>
      <c r="H6165" s="2"/>
    </row>
    <row r="6166" spans="2:8">
      <c r="B6166" s="2" t="s">
        <v>6794</v>
      </c>
      <c r="C6166" s="2">
        <v>44</v>
      </c>
      <c r="D6166" s="2" t="s">
        <v>19</v>
      </c>
      <c r="E6166" s="2"/>
      <c r="F6166" s="2"/>
      <c r="G6166" s="2"/>
      <c r="H6166" s="2"/>
    </row>
    <row r="6167" spans="2:8">
      <c r="B6167" s="2" t="s">
        <v>6795</v>
      </c>
      <c r="C6167" s="2">
        <v>39</v>
      </c>
      <c r="D6167" s="2" t="s">
        <v>19</v>
      </c>
      <c r="E6167" s="2"/>
      <c r="F6167" s="2"/>
      <c r="G6167" s="2"/>
      <c r="H6167" s="2"/>
    </row>
    <row r="6168" spans="2:8">
      <c r="B6168" s="2" t="s">
        <v>6796</v>
      </c>
      <c r="C6168" s="2">
        <v>43</v>
      </c>
      <c r="D6168" s="2" t="s">
        <v>635</v>
      </c>
      <c r="E6168" s="2"/>
      <c r="F6168" s="2"/>
      <c r="G6168" s="2"/>
      <c r="H6168" s="2"/>
    </row>
    <row r="6169" spans="2:8">
      <c r="B6169" s="2" t="s">
        <v>6797</v>
      </c>
      <c r="C6169" s="2">
        <v>24</v>
      </c>
      <c r="D6169" s="2" t="s">
        <v>635</v>
      </c>
      <c r="E6169" s="2"/>
      <c r="F6169" s="2"/>
      <c r="G6169" s="2"/>
      <c r="H6169" s="2"/>
    </row>
    <row r="6170" spans="2:8">
      <c r="B6170" s="2" t="s">
        <v>6798</v>
      </c>
      <c r="C6170" s="2">
        <v>27</v>
      </c>
      <c r="D6170" s="2" t="s">
        <v>635</v>
      </c>
      <c r="E6170" s="2"/>
      <c r="F6170" s="2"/>
      <c r="G6170" s="2"/>
      <c r="H6170" s="2"/>
    </row>
    <row r="6171" spans="2:8">
      <c r="B6171" s="2" t="s">
        <v>6799</v>
      </c>
      <c r="C6171" s="2">
        <v>46</v>
      </c>
      <c r="D6171" s="2" t="s">
        <v>19</v>
      </c>
      <c r="E6171" s="2"/>
      <c r="F6171" s="2"/>
      <c r="G6171" s="2"/>
      <c r="H6171" s="2"/>
    </row>
    <row r="6172" spans="2:8">
      <c r="B6172" s="2" t="s">
        <v>6800</v>
      </c>
      <c r="C6172" s="2">
        <v>47</v>
      </c>
      <c r="D6172" s="2" t="s">
        <v>19</v>
      </c>
      <c r="E6172" s="2"/>
      <c r="F6172" s="2"/>
      <c r="G6172" s="2"/>
      <c r="H6172" s="2"/>
    </row>
    <row r="6173" spans="2:8">
      <c r="B6173" s="2" t="s">
        <v>6801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6802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6803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6804</v>
      </c>
      <c r="C6176" s="2">
        <v>31</v>
      </c>
      <c r="D6176" s="2" t="s">
        <v>635</v>
      </c>
      <c r="E6176" s="2"/>
      <c r="F6176" s="2"/>
      <c r="G6176" s="2"/>
      <c r="H6176" s="2"/>
    </row>
    <row r="6177" spans="2:8">
      <c r="B6177" s="2" t="s">
        <v>6805</v>
      </c>
      <c r="C6177" s="2">
        <v>40</v>
      </c>
      <c r="D6177" s="2" t="s">
        <v>635</v>
      </c>
      <c r="E6177" s="2"/>
      <c r="F6177" s="2"/>
      <c r="G6177" s="2"/>
      <c r="H6177" s="2"/>
    </row>
    <row r="6178" spans="2:8">
      <c r="B6178" s="2" t="s">
        <v>6806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6807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6808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6809</v>
      </c>
      <c r="C6181" s="2">
        <v>40</v>
      </c>
      <c r="D6181" s="2" t="s">
        <v>19</v>
      </c>
      <c r="E6181" s="2"/>
      <c r="F6181" s="2"/>
      <c r="G6181" s="2"/>
      <c r="H6181" s="2"/>
    </row>
    <row r="6182" spans="2:8">
      <c r="B6182" s="2" t="s">
        <v>6810</v>
      </c>
      <c r="C6182" s="2">
        <v>30</v>
      </c>
      <c r="D6182" s="2" t="s">
        <v>19</v>
      </c>
      <c r="E6182" s="2"/>
      <c r="F6182" s="2"/>
      <c r="G6182" s="2"/>
      <c r="H6182" s="2"/>
    </row>
    <row r="6183" spans="2:8">
      <c r="B6183" s="2" t="s">
        <v>6811</v>
      </c>
      <c r="C6183" s="2">
        <v>41</v>
      </c>
      <c r="D6183" s="2" t="s">
        <v>19</v>
      </c>
      <c r="E6183" s="2"/>
      <c r="F6183" s="2"/>
      <c r="G6183" s="2"/>
      <c r="H6183" s="2"/>
    </row>
    <row r="6184" spans="2:8">
      <c r="B6184" s="2" t="s">
        <v>6812</v>
      </c>
      <c r="C6184" s="2">
        <v>40</v>
      </c>
      <c r="D6184" s="2" t="s">
        <v>19</v>
      </c>
      <c r="E6184" s="2"/>
      <c r="F6184" s="2"/>
      <c r="G6184" s="2"/>
      <c r="H6184" s="2"/>
    </row>
    <row r="6185" spans="2:8">
      <c r="B6185" s="2" t="s">
        <v>6813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6814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6815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6816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6817</v>
      </c>
      <c r="C6189" s="2">
        <v>44</v>
      </c>
      <c r="D6189" s="2" t="s">
        <v>19</v>
      </c>
      <c r="E6189" s="2"/>
      <c r="F6189" s="2"/>
      <c r="G6189" s="2"/>
      <c r="H6189" s="2"/>
    </row>
    <row r="6190" spans="2:8">
      <c r="B6190" s="2" t="s">
        <v>6818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6819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6820</v>
      </c>
      <c r="C6192" s="2">
        <v>29</v>
      </c>
      <c r="D6192" s="2" t="s">
        <v>635</v>
      </c>
      <c r="E6192" s="2"/>
      <c r="F6192" s="2"/>
      <c r="G6192" s="2"/>
      <c r="H6192" s="2"/>
    </row>
    <row r="6193" spans="2:8">
      <c r="B6193" s="2" t="s">
        <v>6821</v>
      </c>
      <c r="C6193" s="2">
        <v>29</v>
      </c>
      <c r="D6193" s="2" t="s">
        <v>635</v>
      </c>
      <c r="E6193" s="2"/>
      <c r="F6193" s="2"/>
      <c r="G6193" s="2"/>
      <c r="H6193" s="2"/>
    </row>
    <row r="6194" spans="2:8">
      <c r="B6194" s="2" t="s">
        <v>6822</v>
      </c>
      <c r="C6194" s="2">
        <v>47</v>
      </c>
      <c r="D6194" s="2" t="s">
        <v>19</v>
      </c>
      <c r="E6194" s="2"/>
      <c r="F6194" s="2"/>
      <c r="G6194" s="2"/>
      <c r="H6194" s="2"/>
    </row>
    <row r="6195" spans="2:8">
      <c r="B6195" s="2" t="s">
        <v>6823</v>
      </c>
      <c r="C6195" s="2">
        <v>39</v>
      </c>
      <c r="D6195" s="2" t="s">
        <v>19</v>
      </c>
      <c r="E6195" s="2"/>
      <c r="F6195" s="2"/>
      <c r="G6195" s="2"/>
      <c r="H6195" s="2"/>
    </row>
    <row r="6196" spans="2:8">
      <c r="B6196" s="2" t="s">
        <v>6824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6825</v>
      </c>
      <c r="C6197" s="2">
        <v>45</v>
      </c>
      <c r="D6197" s="2" t="s">
        <v>635</v>
      </c>
      <c r="E6197" s="2"/>
      <c r="F6197" s="2"/>
      <c r="G6197" s="2"/>
      <c r="H6197" s="2"/>
    </row>
    <row r="6198" spans="2:8">
      <c r="B6198" s="2" t="s">
        <v>6826</v>
      </c>
      <c r="C6198" s="2">
        <v>34</v>
      </c>
      <c r="D6198" s="2" t="s">
        <v>635</v>
      </c>
      <c r="E6198" s="2"/>
      <c r="F6198" s="2"/>
      <c r="G6198" s="2"/>
      <c r="H6198" s="2"/>
    </row>
    <row r="6199" spans="2:8">
      <c r="B6199" s="2" t="s">
        <v>6827</v>
      </c>
      <c r="C6199" s="2">
        <v>41</v>
      </c>
      <c r="D6199" s="2" t="s">
        <v>635</v>
      </c>
      <c r="E6199" s="2"/>
      <c r="F6199" s="2"/>
      <c r="G6199" s="2"/>
      <c r="H6199" s="2"/>
    </row>
    <row r="6200" spans="2:8">
      <c r="B6200" s="2" t="s">
        <v>6828</v>
      </c>
      <c r="C6200" s="2">
        <v>44</v>
      </c>
      <c r="D6200" s="2" t="s">
        <v>635</v>
      </c>
      <c r="E6200" s="2"/>
      <c r="F6200" s="2"/>
      <c r="G6200" s="2"/>
      <c r="H6200" s="2"/>
    </row>
    <row r="6201" spans="2:8">
      <c r="B6201" s="2" t="s">
        <v>6829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6830</v>
      </c>
      <c r="C6202" s="2">
        <v>46</v>
      </c>
      <c r="D6202" s="2" t="s">
        <v>635</v>
      </c>
      <c r="E6202" s="2"/>
      <c r="F6202" s="2"/>
      <c r="G6202" s="2"/>
      <c r="H6202" s="2"/>
    </row>
    <row r="6203" spans="2:8">
      <c r="B6203" s="2" t="s">
        <v>6831</v>
      </c>
      <c r="C6203" s="2">
        <v>31</v>
      </c>
      <c r="D6203" s="2" t="s">
        <v>635</v>
      </c>
      <c r="E6203" s="2"/>
      <c r="F6203" s="2"/>
      <c r="G6203" s="2"/>
      <c r="H6203" s="2"/>
    </row>
    <row r="6204" spans="2:8">
      <c r="B6204" s="2" t="s">
        <v>6832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6833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6834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6835</v>
      </c>
      <c r="C6207" s="2">
        <v>43</v>
      </c>
      <c r="D6207" s="2" t="s">
        <v>19</v>
      </c>
      <c r="E6207" s="2"/>
      <c r="F6207" s="2"/>
      <c r="G6207" s="2"/>
      <c r="H6207" s="2"/>
    </row>
    <row r="6208" spans="2:8">
      <c r="B6208" s="2" t="s">
        <v>6836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6837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6838</v>
      </c>
      <c r="C6210" s="2">
        <v>39</v>
      </c>
      <c r="D6210" s="2" t="s">
        <v>635</v>
      </c>
      <c r="E6210" s="2"/>
      <c r="F6210" s="2"/>
      <c r="G6210" s="2"/>
      <c r="H6210" s="2"/>
    </row>
    <row r="6211" spans="2:8">
      <c r="B6211" s="2" t="s">
        <v>6839</v>
      </c>
      <c r="C6211" s="2">
        <v>41</v>
      </c>
      <c r="D6211" s="2" t="s">
        <v>635</v>
      </c>
      <c r="E6211" s="2"/>
      <c r="F6211" s="2"/>
      <c r="G6211" s="2"/>
      <c r="H6211" s="2"/>
    </row>
    <row r="6212" spans="2:8">
      <c r="B6212" s="2" t="s">
        <v>6840</v>
      </c>
      <c r="C6212" s="2">
        <v>38</v>
      </c>
      <c r="D6212" s="2" t="s">
        <v>19</v>
      </c>
      <c r="E6212" s="2"/>
      <c r="F6212" s="2"/>
      <c r="G6212" s="2"/>
      <c r="H6212" s="2"/>
    </row>
    <row r="6213" spans="2:8">
      <c r="B6213" s="2" t="s">
        <v>6841</v>
      </c>
      <c r="C6213" s="2">
        <v>33</v>
      </c>
      <c r="D6213" s="2" t="s">
        <v>19</v>
      </c>
      <c r="E6213" s="2"/>
      <c r="F6213" s="2"/>
      <c r="G6213" s="2"/>
      <c r="H6213" s="2"/>
    </row>
    <row r="6214" spans="2:8">
      <c r="B6214" s="2" t="s">
        <v>6842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6843</v>
      </c>
      <c r="C6215" s="2">
        <v>33</v>
      </c>
      <c r="D6215" s="2" t="s">
        <v>19</v>
      </c>
      <c r="E6215" s="2"/>
      <c r="F6215" s="2"/>
      <c r="G6215" s="2"/>
      <c r="H6215" s="2"/>
    </row>
    <row r="6216" spans="2:8">
      <c r="B6216" s="2" t="s">
        <v>6844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6845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6846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6847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6848</v>
      </c>
      <c r="C6220" s="2">
        <v>36</v>
      </c>
      <c r="D6220" s="2" t="s">
        <v>635</v>
      </c>
      <c r="E6220" s="2"/>
      <c r="F6220" s="2"/>
      <c r="G6220" s="2"/>
      <c r="H6220" s="2"/>
    </row>
    <row r="6221" spans="2:8">
      <c r="B6221" s="2" t="s">
        <v>6849</v>
      </c>
      <c r="C6221" s="2">
        <v>50</v>
      </c>
      <c r="D6221" s="2" t="s">
        <v>19</v>
      </c>
      <c r="E6221" s="2"/>
      <c r="F6221" s="2"/>
      <c r="G6221" s="2"/>
      <c r="H6221" s="2"/>
    </row>
    <row r="6222" spans="2:8">
      <c r="B6222" s="2" t="s">
        <v>6850</v>
      </c>
      <c r="C6222" s="2">
        <v>48</v>
      </c>
      <c r="D6222" s="2" t="s">
        <v>19</v>
      </c>
      <c r="E6222" s="2"/>
      <c r="F6222" s="2"/>
      <c r="G6222" s="2"/>
      <c r="H6222" s="2"/>
    </row>
    <row r="6223" spans="2:8">
      <c r="B6223" s="2" t="s">
        <v>6851</v>
      </c>
      <c r="C6223" s="2">
        <v>30</v>
      </c>
      <c r="D6223" s="2" t="s">
        <v>635</v>
      </c>
      <c r="E6223" s="2"/>
      <c r="F6223" s="2"/>
      <c r="G6223" s="2"/>
      <c r="H6223" s="2"/>
    </row>
    <row r="6224" spans="2:8">
      <c r="B6224" s="2" t="s">
        <v>6852</v>
      </c>
      <c r="C6224" s="2">
        <v>34</v>
      </c>
      <c r="D6224" s="2" t="s">
        <v>635</v>
      </c>
      <c r="E6224" s="2"/>
      <c r="F6224" s="2"/>
      <c r="G6224" s="2"/>
      <c r="H6224" s="2"/>
    </row>
    <row r="6225" spans="2:8">
      <c r="B6225" s="2" t="s">
        <v>6853</v>
      </c>
      <c r="C6225" s="2">
        <v>32</v>
      </c>
      <c r="D6225" s="2" t="s">
        <v>635</v>
      </c>
      <c r="E6225" s="2"/>
      <c r="F6225" s="2"/>
      <c r="G6225" s="2"/>
      <c r="H6225" s="2"/>
    </row>
    <row r="6226" spans="2:8">
      <c r="B6226" s="2" t="s">
        <v>6854</v>
      </c>
      <c r="C6226" s="2">
        <v>31</v>
      </c>
      <c r="D6226" s="2" t="s">
        <v>635</v>
      </c>
      <c r="E6226" s="2"/>
      <c r="F6226" s="2"/>
      <c r="G6226" s="2"/>
      <c r="H6226" s="2"/>
    </row>
    <row r="6227" spans="2:8">
      <c r="B6227" s="2" t="s">
        <v>6855</v>
      </c>
      <c r="C6227" s="2">
        <v>33</v>
      </c>
      <c r="D6227" s="2" t="s">
        <v>635</v>
      </c>
      <c r="E6227" s="2"/>
      <c r="F6227" s="2"/>
      <c r="G6227" s="2"/>
      <c r="H6227" s="2"/>
    </row>
    <row r="6228" spans="2:8">
      <c r="B6228" s="2" t="s">
        <v>6856</v>
      </c>
      <c r="C6228" s="2">
        <v>44</v>
      </c>
      <c r="D6228" s="2" t="s">
        <v>19</v>
      </c>
      <c r="E6228" s="2"/>
      <c r="F6228" s="2"/>
      <c r="G6228" s="2"/>
      <c r="H6228" s="2"/>
    </row>
    <row r="6229" spans="2:8">
      <c r="B6229" s="2" t="s">
        <v>6857</v>
      </c>
      <c r="C6229" s="2">
        <v>41</v>
      </c>
      <c r="D6229" s="2" t="s">
        <v>19</v>
      </c>
      <c r="E6229" s="2"/>
      <c r="F6229" s="2"/>
      <c r="G6229" s="2"/>
      <c r="H6229" s="2"/>
    </row>
    <row r="6230" spans="2:8">
      <c r="B6230" s="2" t="s">
        <v>6858</v>
      </c>
      <c r="C6230" s="2">
        <v>43</v>
      </c>
      <c r="D6230" s="2" t="s">
        <v>19</v>
      </c>
      <c r="E6230" s="2"/>
      <c r="F6230" s="2"/>
      <c r="G6230" s="2"/>
      <c r="H6230" s="2"/>
    </row>
    <row r="6231" spans="2:8">
      <c r="B6231" s="2" t="s">
        <v>6859</v>
      </c>
      <c r="C6231" s="2">
        <v>24</v>
      </c>
      <c r="D6231" s="2" t="s">
        <v>635</v>
      </c>
      <c r="E6231" s="2"/>
      <c r="F6231" s="2"/>
      <c r="G6231" s="2"/>
      <c r="H6231" s="2"/>
    </row>
    <row r="6232" spans="2:8">
      <c r="B6232" s="2" t="s">
        <v>6860</v>
      </c>
      <c r="C6232" s="2">
        <v>30</v>
      </c>
      <c r="D6232" s="2" t="s">
        <v>635</v>
      </c>
      <c r="E6232" s="2"/>
      <c r="F6232" s="2"/>
      <c r="G6232" s="2"/>
      <c r="H6232" s="2"/>
    </row>
    <row r="6233" spans="2:8">
      <c r="B6233" s="2" t="s">
        <v>6861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6862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6863</v>
      </c>
      <c r="C6235" s="2">
        <v>19</v>
      </c>
      <c r="D6235" s="2" t="s">
        <v>635</v>
      </c>
      <c r="E6235" s="2"/>
      <c r="F6235" s="2"/>
      <c r="G6235" s="2"/>
      <c r="H6235" s="2"/>
    </row>
    <row r="6236" spans="2:8">
      <c r="B6236" s="2" t="s">
        <v>6864</v>
      </c>
      <c r="C6236" s="2">
        <v>19</v>
      </c>
      <c r="D6236" s="2" t="s">
        <v>635</v>
      </c>
      <c r="E6236" s="2"/>
      <c r="F6236" s="2"/>
      <c r="G6236" s="2"/>
      <c r="H6236" s="2"/>
    </row>
    <row r="6237" spans="2:8">
      <c r="B6237" s="2" t="s">
        <v>6865</v>
      </c>
      <c r="C6237" s="2">
        <v>19</v>
      </c>
      <c r="D6237" s="2" t="s">
        <v>635</v>
      </c>
      <c r="E6237" s="2"/>
      <c r="F6237" s="2"/>
      <c r="G6237" s="2"/>
      <c r="H6237" s="2"/>
    </row>
    <row r="6238" spans="2:8">
      <c r="B6238" s="2" t="s">
        <v>6866</v>
      </c>
      <c r="C6238" s="2">
        <v>42</v>
      </c>
      <c r="D6238" s="2" t="s">
        <v>19</v>
      </c>
      <c r="E6238" s="2"/>
      <c r="F6238" s="2"/>
      <c r="G6238" s="2"/>
      <c r="H6238" s="2"/>
    </row>
    <row r="6239" spans="2:8">
      <c r="B6239" s="2" t="s">
        <v>6867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6868</v>
      </c>
      <c r="C6240" s="2">
        <v>41</v>
      </c>
      <c r="D6240" s="2" t="s">
        <v>19</v>
      </c>
      <c r="E6240" s="2"/>
      <c r="F6240" s="2"/>
      <c r="G6240" s="2"/>
      <c r="H6240" s="2"/>
    </row>
    <row r="6241" spans="2:8">
      <c r="B6241" s="2" t="s">
        <v>6869</v>
      </c>
      <c r="C6241" s="2">
        <v>37</v>
      </c>
      <c r="D6241" s="2" t="s">
        <v>19</v>
      </c>
      <c r="E6241" s="2"/>
      <c r="F6241" s="2"/>
      <c r="G6241" s="2"/>
      <c r="H6241" s="2"/>
    </row>
    <row r="6242" spans="2:8">
      <c r="B6242" s="2" t="s">
        <v>6870</v>
      </c>
      <c r="C6242" s="2">
        <v>34</v>
      </c>
      <c r="D6242" s="2" t="s">
        <v>635</v>
      </c>
      <c r="E6242" s="2"/>
      <c r="F6242" s="2"/>
      <c r="G6242" s="2"/>
      <c r="H6242" s="2"/>
    </row>
    <row r="6243" spans="2:8">
      <c r="B6243" s="2" t="s">
        <v>6871</v>
      </c>
      <c r="C6243" s="2">
        <v>39</v>
      </c>
      <c r="D6243" s="2" t="s">
        <v>635</v>
      </c>
      <c r="E6243" s="2"/>
      <c r="F6243" s="2"/>
      <c r="G6243" s="2"/>
      <c r="H6243" s="2"/>
    </row>
    <row r="6244" spans="2:8">
      <c r="B6244" s="2" t="s">
        <v>6872</v>
      </c>
      <c r="C6244" s="2">
        <v>37</v>
      </c>
      <c r="D6244" s="2" t="s">
        <v>635</v>
      </c>
      <c r="E6244" s="2"/>
      <c r="F6244" s="2"/>
      <c r="G6244" s="2"/>
      <c r="H6244" s="2"/>
    </row>
    <row r="6245" spans="2:8">
      <c r="B6245" s="2" t="s">
        <v>6873</v>
      </c>
      <c r="C6245" s="2">
        <v>21</v>
      </c>
      <c r="D6245" s="2" t="s">
        <v>635</v>
      </c>
      <c r="E6245" s="2"/>
      <c r="F6245" s="2"/>
      <c r="G6245" s="2"/>
      <c r="H6245" s="2"/>
    </row>
    <row r="6246" spans="2:8">
      <c r="B6246" s="2" t="s">
        <v>6874</v>
      </c>
      <c r="C6246" s="2">
        <v>32</v>
      </c>
      <c r="D6246" s="2" t="s">
        <v>635</v>
      </c>
      <c r="E6246" s="2"/>
      <c r="F6246" s="2"/>
      <c r="G6246" s="2"/>
      <c r="H6246" s="2"/>
    </row>
    <row r="6247" spans="2:8">
      <c r="B6247" s="2" t="s">
        <v>6875</v>
      </c>
      <c r="C6247" s="2">
        <v>51</v>
      </c>
      <c r="D6247" s="2" t="s">
        <v>19</v>
      </c>
      <c r="E6247" s="2"/>
      <c r="F6247" s="2"/>
      <c r="G6247" s="2"/>
      <c r="H6247" s="2"/>
    </row>
    <row r="6248" spans="2:8">
      <c r="B6248" s="2" t="s">
        <v>6876</v>
      </c>
      <c r="C6248" s="2">
        <v>45</v>
      </c>
      <c r="D6248" s="2" t="s">
        <v>635</v>
      </c>
      <c r="E6248" s="2"/>
      <c r="F6248" s="2"/>
      <c r="G6248" s="2"/>
      <c r="H6248" s="2"/>
    </row>
    <row r="6249" spans="2:8">
      <c r="B6249" s="2" t="s">
        <v>6877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6878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6879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6880</v>
      </c>
      <c r="C6252" s="2">
        <v>47</v>
      </c>
      <c r="D6252" s="2" t="s">
        <v>19</v>
      </c>
      <c r="E6252" s="2"/>
      <c r="F6252" s="2"/>
      <c r="G6252" s="2"/>
      <c r="H6252" s="2"/>
    </row>
    <row r="6253" spans="2:8">
      <c r="B6253" s="2" t="s">
        <v>6881</v>
      </c>
      <c r="C6253" s="2">
        <v>46</v>
      </c>
      <c r="D6253" s="2" t="s">
        <v>19</v>
      </c>
      <c r="E6253" s="2"/>
      <c r="F6253" s="2"/>
      <c r="G6253" s="2"/>
      <c r="H6253" s="2"/>
    </row>
    <row r="6254" spans="2:8">
      <c r="B6254" s="2" t="s">
        <v>6882</v>
      </c>
      <c r="C6254" s="2">
        <v>43</v>
      </c>
      <c r="D6254" s="2" t="s">
        <v>635</v>
      </c>
      <c r="E6254" s="2"/>
      <c r="F6254" s="2"/>
      <c r="G6254" s="2"/>
      <c r="H6254" s="2"/>
    </row>
    <row r="6255" spans="2:8">
      <c r="B6255" s="2" t="s">
        <v>6883</v>
      </c>
      <c r="C6255" s="2">
        <v>37</v>
      </c>
      <c r="D6255" s="2" t="s">
        <v>635</v>
      </c>
      <c r="E6255" s="2"/>
      <c r="F6255" s="2"/>
      <c r="G6255" s="2"/>
      <c r="H6255" s="2"/>
    </row>
    <row r="6256" spans="2:8">
      <c r="B6256" s="2" t="s">
        <v>6884</v>
      </c>
      <c r="C6256" s="2">
        <v>31</v>
      </c>
      <c r="D6256" s="2" t="s">
        <v>635</v>
      </c>
      <c r="E6256" s="2"/>
      <c r="F6256" s="2"/>
      <c r="G6256" s="2"/>
      <c r="H6256" s="2"/>
    </row>
    <row r="6257" spans="2:8">
      <c r="B6257" s="2" t="s">
        <v>6885</v>
      </c>
      <c r="C6257" s="2">
        <v>37</v>
      </c>
      <c r="D6257" s="2" t="s">
        <v>635</v>
      </c>
      <c r="E6257" s="2"/>
      <c r="F6257" s="2"/>
      <c r="G6257" s="2"/>
      <c r="H6257" s="2"/>
    </row>
    <row r="6258" spans="2:8">
      <c r="B6258" s="2" t="s">
        <v>6886</v>
      </c>
      <c r="C6258" s="2">
        <v>50</v>
      </c>
      <c r="D6258" s="2" t="s">
        <v>635</v>
      </c>
      <c r="E6258" s="2"/>
      <c r="F6258" s="2"/>
      <c r="G6258" s="2"/>
      <c r="H6258" s="2"/>
    </row>
    <row r="6259" spans="2:8">
      <c r="B6259" s="2" t="s">
        <v>6887</v>
      </c>
      <c r="C6259" s="2">
        <v>13</v>
      </c>
      <c r="D6259" s="2" t="s">
        <v>19</v>
      </c>
      <c r="E6259" s="2"/>
      <c r="F6259" s="2"/>
      <c r="G6259" s="2"/>
      <c r="H6259" s="2"/>
    </row>
    <row r="6260" spans="2:8">
      <c r="B6260" s="2" t="s">
        <v>6888</v>
      </c>
      <c r="C6260" s="2">
        <v>13</v>
      </c>
      <c r="D6260" s="2" t="s">
        <v>19</v>
      </c>
      <c r="E6260" s="2"/>
      <c r="F6260" s="2"/>
      <c r="G6260" s="2"/>
      <c r="H6260" s="2"/>
    </row>
    <row r="6261" spans="2:8">
      <c r="B6261" s="2" t="s">
        <v>6889</v>
      </c>
      <c r="C6261" s="2">
        <v>32</v>
      </c>
      <c r="D6261" s="2" t="s">
        <v>19</v>
      </c>
      <c r="E6261" s="2"/>
      <c r="F6261" s="2"/>
      <c r="G6261" s="2"/>
      <c r="H6261" s="2"/>
    </row>
    <row r="6262" spans="2:8">
      <c r="B6262" s="2" t="s">
        <v>6890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6891</v>
      </c>
      <c r="C6263" s="2">
        <v>46</v>
      </c>
      <c r="D6263" s="2" t="s">
        <v>19</v>
      </c>
      <c r="E6263" s="2"/>
      <c r="F6263" s="2"/>
      <c r="G6263" s="2"/>
      <c r="H6263" s="2"/>
    </row>
    <row r="6264" spans="2:8">
      <c r="B6264" s="2" t="s">
        <v>6892</v>
      </c>
      <c r="C6264" s="2">
        <v>44</v>
      </c>
      <c r="D6264" s="2" t="s">
        <v>19</v>
      </c>
      <c r="E6264" s="2"/>
      <c r="F6264" s="2"/>
      <c r="G6264" s="2"/>
      <c r="H6264" s="2"/>
    </row>
    <row r="6265" spans="2:8">
      <c r="B6265" s="2" t="s">
        <v>6893</v>
      </c>
      <c r="C6265" s="2">
        <v>42</v>
      </c>
      <c r="D6265" s="2" t="s">
        <v>19</v>
      </c>
      <c r="E6265" s="2"/>
      <c r="F6265" s="2"/>
      <c r="G6265" s="2"/>
      <c r="H6265" s="2"/>
    </row>
    <row r="6266" spans="2:8">
      <c r="B6266" s="2" t="s">
        <v>6894</v>
      </c>
      <c r="C6266" s="2">
        <v>40</v>
      </c>
      <c r="D6266" s="2" t="s">
        <v>19</v>
      </c>
      <c r="E6266" s="2"/>
      <c r="F6266" s="2"/>
      <c r="G6266" s="2"/>
      <c r="H6266" s="2"/>
    </row>
    <row r="6267" spans="2:8">
      <c r="B6267" s="2" t="s">
        <v>6895</v>
      </c>
      <c r="C6267" s="2">
        <v>40</v>
      </c>
      <c r="D6267" s="2" t="s">
        <v>19</v>
      </c>
      <c r="E6267" s="2"/>
      <c r="F6267" s="2"/>
      <c r="G6267" s="2"/>
      <c r="H6267" s="2"/>
    </row>
    <row r="6268" spans="2:8">
      <c r="B6268" s="2" t="s">
        <v>6896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6897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6898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6899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6900</v>
      </c>
      <c r="C6272" s="2">
        <v>37</v>
      </c>
      <c r="D6272" s="2" t="s">
        <v>635</v>
      </c>
      <c r="E6272" s="2"/>
      <c r="F6272" s="2"/>
      <c r="G6272" s="2"/>
      <c r="H6272" s="2"/>
    </row>
    <row r="6273" spans="2:8">
      <c r="B6273" s="2" t="s">
        <v>6901</v>
      </c>
      <c r="C6273" s="2">
        <v>41</v>
      </c>
      <c r="D6273" s="2" t="s">
        <v>19</v>
      </c>
      <c r="E6273" s="2"/>
      <c r="F6273" s="2"/>
      <c r="G6273" s="2"/>
      <c r="H6273" s="2"/>
    </row>
    <row r="6274" spans="2:8">
      <c r="B6274" s="2" t="s">
        <v>6902</v>
      </c>
      <c r="C6274" s="2">
        <v>38</v>
      </c>
      <c r="D6274" s="2" t="s">
        <v>19</v>
      </c>
      <c r="E6274" s="2"/>
      <c r="F6274" s="2"/>
      <c r="G6274" s="2"/>
      <c r="H6274" s="2"/>
    </row>
    <row r="6275" spans="2:8">
      <c r="B6275" s="2" t="s">
        <v>6903</v>
      </c>
      <c r="C6275" s="2">
        <v>42</v>
      </c>
      <c r="D6275" s="2" t="s">
        <v>19</v>
      </c>
      <c r="E6275" s="2"/>
      <c r="F6275" s="2"/>
      <c r="G6275" s="2"/>
      <c r="H6275" s="2"/>
    </row>
    <row r="6276" spans="2:8">
      <c r="B6276" s="2" t="s">
        <v>6904</v>
      </c>
      <c r="C6276" s="2">
        <v>40</v>
      </c>
      <c r="D6276" s="2" t="s">
        <v>19</v>
      </c>
      <c r="E6276" s="2"/>
      <c r="F6276" s="2"/>
      <c r="G6276" s="2"/>
      <c r="H6276" s="2"/>
    </row>
    <row r="6277" spans="2:8">
      <c r="B6277" s="2" t="s">
        <v>6905</v>
      </c>
      <c r="C6277" s="2">
        <v>26</v>
      </c>
      <c r="D6277" s="2" t="s">
        <v>635</v>
      </c>
      <c r="E6277" s="2"/>
      <c r="F6277" s="2"/>
      <c r="G6277" s="2"/>
      <c r="H6277" s="2"/>
    </row>
    <row r="6278" spans="2:8">
      <c r="B6278" s="2" t="s">
        <v>6906</v>
      </c>
      <c r="C6278" s="2">
        <v>43</v>
      </c>
      <c r="D6278" s="2" t="s">
        <v>19</v>
      </c>
      <c r="E6278" s="2"/>
      <c r="F6278" s="2"/>
      <c r="G6278" s="2"/>
      <c r="H6278" s="2"/>
    </row>
    <row r="6279" spans="2:8">
      <c r="B6279" s="2" t="s">
        <v>6907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6908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6909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6910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6911</v>
      </c>
      <c r="C6283" s="2">
        <v>48</v>
      </c>
      <c r="D6283" s="2" t="s">
        <v>635</v>
      </c>
      <c r="E6283" s="2"/>
      <c r="F6283" s="2"/>
      <c r="G6283" s="2"/>
      <c r="H6283" s="2"/>
    </row>
    <row r="6284" spans="2:8">
      <c r="B6284" s="2" t="s">
        <v>6912</v>
      </c>
      <c r="C6284" s="2">
        <v>45</v>
      </c>
      <c r="D6284" s="2" t="s">
        <v>635</v>
      </c>
      <c r="E6284" s="2"/>
      <c r="F6284" s="2"/>
      <c r="G6284" s="2"/>
      <c r="H6284" s="2"/>
    </row>
    <row r="6285" spans="2:8">
      <c r="B6285" s="2" t="s">
        <v>6913</v>
      </c>
      <c r="C6285" s="2">
        <v>28</v>
      </c>
      <c r="D6285" s="2" t="s">
        <v>635</v>
      </c>
      <c r="E6285" s="2"/>
      <c r="F6285" s="2"/>
      <c r="G6285" s="2"/>
      <c r="H6285" s="2"/>
    </row>
    <row r="6286" spans="2:8">
      <c r="B6286" s="2" t="s">
        <v>6914</v>
      </c>
      <c r="C6286" s="2">
        <v>44</v>
      </c>
      <c r="D6286" s="2" t="s">
        <v>19</v>
      </c>
      <c r="E6286" s="2"/>
      <c r="F6286" s="2"/>
      <c r="G6286" s="2"/>
      <c r="H6286" s="2"/>
    </row>
    <row r="6287" spans="2:8">
      <c r="B6287" s="2" t="s">
        <v>6915</v>
      </c>
      <c r="C6287" s="2">
        <v>38</v>
      </c>
      <c r="D6287" s="2" t="s">
        <v>19</v>
      </c>
      <c r="E6287" s="2"/>
      <c r="F6287" s="2"/>
      <c r="G6287" s="2"/>
      <c r="H6287" s="2"/>
    </row>
    <row r="6288" spans="2:8">
      <c r="B6288" s="2" t="s">
        <v>6916</v>
      </c>
      <c r="C6288" s="2">
        <v>38</v>
      </c>
      <c r="D6288" s="2" t="s">
        <v>635</v>
      </c>
      <c r="E6288" s="2"/>
      <c r="F6288" s="2"/>
      <c r="G6288" s="2"/>
      <c r="H6288" s="2"/>
    </row>
    <row r="6289" spans="2:8">
      <c r="B6289" s="2" t="s">
        <v>6917</v>
      </c>
      <c r="C6289" s="2">
        <v>35</v>
      </c>
      <c r="D6289" s="2" t="s">
        <v>635</v>
      </c>
      <c r="E6289" s="2"/>
      <c r="F6289" s="2"/>
      <c r="G6289" s="2"/>
      <c r="H6289" s="2"/>
    </row>
    <row r="6290" spans="2:8">
      <c r="B6290" s="2" t="s">
        <v>6918</v>
      </c>
      <c r="C6290" s="2">
        <v>47</v>
      </c>
      <c r="D6290" s="2" t="s">
        <v>19</v>
      </c>
      <c r="E6290" s="2"/>
      <c r="F6290" s="2"/>
      <c r="G6290" s="2"/>
      <c r="H6290" s="2"/>
    </row>
    <row r="6291" spans="2:8">
      <c r="B6291" s="2" t="s">
        <v>6919</v>
      </c>
      <c r="C6291" s="2">
        <v>45</v>
      </c>
      <c r="D6291" s="2" t="s">
        <v>19</v>
      </c>
      <c r="E6291" s="2"/>
      <c r="F6291" s="2"/>
      <c r="G6291" s="2"/>
      <c r="H6291" s="2"/>
    </row>
    <row r="6292" spans="2:8">
      <c r="B6292" s="2" t="s">
        <v>6920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6921</v>
      </c>
      <c r="C6293" s="2">
        <v>40</v>
      </c>
      <c r="D6293" s="2" t="s">
        <v>635</v>
      </c>
      <c r="E6293" s="2"/>
      <c r="F6293" s="2"/>
      <c r="G6293" s="2"/>
      <c r="H6293" s="2"/>
    </row>
    <row r="6294" spans="2:8">
      <c r="B6294" s="2" t="s">
        <v>6922</v>
      </c>
      <c r="C6294" s="2">
        <v>22</v>
      </c>
      <c r="D6294" s="2" t="s">
        <v>635</v>
      </c>
      <c r="E6294" s="2"/>
      <c r="F6294" s="2"/>
      <c r="G6294" s="2"/>
      <c r="H6294" s="2"/>
    </row>
    <row r="6295" spans="2:8">
      <c r="B6295" s="2" t="s">
        <v>6923</v>
      </c>
      <c r="C6295" s="2">
        <v>28</v>
      </c>
      <c r="D6295" s="2" t="s">
        <v>635</v>
      </c>
      <c r="E6295" s="2"/>
      <c r="F6295" s="2"/>
      <c r="G6295" s="2"/>
      <c r="H6295" s="2"/>
    </row>
    <row r="6296" spans="2:8">
      <c r="B6296" s="2" t="s">
        <v>6924</v>
      </c>
      <c r="C6296" s="2">
        <v>36</v>
      </c>
      <c r="D6296" s="2" t="s">
        <v>19</v>
      </c>
      <c r="E6296" s="2"/>
      <c r="F6296" s="2"/>
      <c r="G6296" s="2"/>
      <c r="H6296" s="2"/>
    </row>
    <row r="6297" spans="2:8">
      <c r="B6297" s="2" t="s">
        <v>6925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6926</v>
      </c>
      <c r="C6298" s="2">
        <v>42</v>
      </c>
      <c r="D6298" s="2" t="s">
        <v>19</v>
      </c>
      <c r="E6298" s="2"/>
      <c r="F6298" s="2"/>
      <c r="G6298" s="2"/>
      <c r="H6298" s="2"/>
    </row>
    <row r="6299" spans="2:8">
      <c r="B6299" s="2" t="s">
        <v>6927</v>
      </c>
      <c r="C6299" s="2">
        <v>37</v>
      </c>
      <c r="D6299" s="2" t="s">
        <v>19</v>
      </c>
      <c r="E6299" s="2"/>
      <c r="F6299" s="2"/>
      <c r="G6299" s="2"/>
      <c r="H6299" s="2"/>
    </row>
    <row r="6300" spans="2:8">
      <c r="B6300" s="2" t="s">
        <v>6928</v>
      </c>
      <c r="C6300" s="2">
        <v>44</v>
      </c>
      <c r="D6300" s="2" t="s">
        <v>19</v>
      </c>
      <c r="E6300" s="2"/>
      <c r="F6300" s="2"/>
      <c r="G6300" s="2"/>
      <c r="H6300" s="2"/>
    </row>
    <row r="6301" spans="2:8">
      <c r="B6301" s="2" t="s">
        <v>6929</v>
      </c>
      <c r="C6301" s="2">
        <v>41</v>
      </c>
      <c r="D6301" s="2" t="s">
        <v>19</v>
      </c>
      <c r="E6301" s="2"/>
      <c r="F6301" s="2"/>
      <c r="G6301" s="2"/>
      <c r="H6301" s="2"/>
    </row>
    <row r="6302" spans="2:8">
      <c r="B6302" s="2" t="s">
        <v>6930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6931</v>
      </c>
      <c r="C6303" s="2">
        <v>37</v>
      </c>
      <c r="D6303" s="2" t="s">
        <v>19</v>
      </c>
      <c r="E6303" s="2"/>
      <c r="F6303" s="2"/>
      <c r="G6303" s="2"/>
      <c r="H6303" s="2"/>
    </row>
    <row r="6304" spans="2:8">
      <c r="B6304" s="2" t="s">
        <v>6932</v>
      </c>
      <c r="C6304" s="2">
        <v>47</v>
      </c>
      <c r="D6304" s="2" t="s">
        <v>19</v>
      </c>
      <c r="E6304" s="2"/>
      <c r="F6304" s="2"/>
      <c r="G6304" s="2"/>
      <c r="H6304" s="2"/>
    </row>
    <row r="6305" spans="2:8">
      <c r="B6305" s="2" t="s">
        <v>6933</v>
      </c>
      <c r="C6305" s="2">
        <v>43</v>
      </c>
      <c r="D6305" s="2" t="s">
        <v>19</v>
      </c>
      <c r="E6305" s="2"/>
      <c r="F6305" s="2"/>
      <c r="G6305" s="2"/>
      <c r="H6305" s="2"/>
    </row>
    <row r="6306" spans="2:8">
      <c r="B6306" s="2" t="s">
        <v>6934</v>
      </c>
      <c r="C6306" s="2">
        <v>37</v>
      </c>
      <c r="D6306" s="2" t="s">
        <v>635</v>
      </c>
      <c r="E6306" s="2"/>
      <c r="F6306" s="2"/>
      <c r="G6306" s="2"/>
      <c r="H6306" s="2"/>
    </row>
    <row r="6307" spans="2:8">
      <c r="B6307" s="2" t="s">
        <v>6935</v>
      </c>
      <c r="C6307" s="2">
        <v>37</v>
      </c>
      <c r="D6307" s="2" t="s">
        <v>635</v>
      </c>
      <c r="E6307" s="2"/>
      <c r="F6307" s="2"/>
      <c r="G6307" s="2"/>
      <c r="H6307" s="2"/>
    </row>
    <row r="6308" spans="2:8">
      <c r="B6308" s="2" t="s">
        <v>6936</v>
      </c>
      <c r="C6308" s="2">
        <v>45</v>
      </c>
      <c r="D6308" s="2" t="s">
        <v>635</v>
      </c>
      <c r="E6308" s="2"/>
      <c r="F6308" s="2"/>
      <c r="G6308" s="2"/>
      <c r="H6308" s="2"/>
    </row>
    <row r="6309" spans="2:8">
      <c r="B6309" s="2" t="s">
        <v>6937</v>
      </c>
      <c r="C6309" s="2">
        <v>29</v>
      </c>
      <c r="D6309" s="2" t="s">
        <v>635</v>
      </c>
      <c r="E6309" s="2"/>
      <c r="F6309" s="2"/>
      <c r="G6309" s="2"/>
      <c r="H6309" s="2"/>
    </row>
    <row r="6310" spans="2:8">
      <c r="B6310" s="2" t="s">
        <v>6938</v>
      </c>
      <c r="C6310" s="2">
        <v>30</v>
      </c>
      <c r="D6310" s="2" t="s">
        <v>635</v>
      </c>
      <c r="E6310" s="2"/>
      <c r="F6310" s="2"/>
      <c r="G6310" s="2"/>
      <c r="H6310" s="2"/>
    </row>
    <row r="6311" spans="2:8">
      <c r="B6311" s="2" t="s">
        <v>6939</v>
      </c>
      <c r="C6311" s="2">
        <v>46</v>
      </c>
      <c r="D6311" s="2" t="s">
        <v>19</v>
      </c>
      <c r="E6311" s="2"/>
      <c r="F6311" s="2"/>
      <c r="G6311" s="2"/>
      <c r="H6311" s="2"/>
    </row>
    <row r="6312" spans="2:8">
      <c r="B6312" s="2" t="s">
        <v>6940</v>
      </c>
      <c r="C6312" s="2">
        <v>43</v>
      </c>
      <c r="D6312" s="2" t="s">
        <v>635</v>
      </c>
      <c r="E6312" s="2"/>
      <c r="F6312" s="2"/>
      <c r="G6312" s="2"/>
      <c r="H6312" s="2"/>
    </row>
    <row r="6313" spans="2:8">
      <c r="B6313" s="2" t="s">
        <v>6941</v>
      </c>
      <c r="C6313" s="2">
        <v>42</v>
      </c>
      <c r="D6313" s="2" t="s">
        <v>19</v>
      </c>
      <c r="E6313" s="2"/>
      <c r="F6313" s="2"/>
      <c r="G6313" s="2"/>
      <c r="H6313" s="2"/>
    </row>
    <row r="6314" spans="2:8">
      <c r="B6314" s="2" t="s">
        <v>6942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6943</v>
      </c>
      <c r="C6315" s="2">
        <v>38</v>
      </c>
      <c r="D6315" s="2" t="s">
        <v>635</v>
      </c>
      <c r="E6315" s="2"/>
      <c r="F6315" s="2"/>
      <c r="G6315" s="2"/>
      <c r="H6315" s="2"/>
    </row>
    <row r="6316" spans="2:8">
      <c r="B6316" s="2" t="s">
        <v>6944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6945</v>
      </c>
      <c r="C6317" s="2">
        <v>43</v>
      </c>
      <c r="D6317" s="2" t="s">
        <v>19</v>
      </c>
      <c r="E6317" s="2"/>
      <c r="F6317" s="2"/>
      <c r="G6317" s="2"/>
      <c r="H6317" s="2"/>
    </row>
    <row r="6318" spans="2:8">
      <c r="B6318" s="2" t="s">
        <v>6946</v>
      </c>
      <c r="C6318" s="2">
        <v>17</v>
      </c>
      <c r="D6318" s="2" t="s">
        <v>19</v>
      </c>
      <c r="E6318" s="2"/>
      <c r="F6318" s="2"/>
      <c r="G6318" s="2"/>
      <c r="H6318" s="2"/>
    </row>
    <row r="6319" spans="2:8">
      <c r="B6319" s="2" t="s">
        <v>6947</v>
      </c>
      <c r="C6319" s="2">
        <v>35</v>
      </c>
      <c r="D6319" s="2" t="s">
        <v>635</v>
      </c>
      <c r="E6319" s="2"/>
      <c r="F6319" s="2"/>
      <c r="G6319" s="2"/>
      <c r="H6319" s="2"/>
    </row>
    <row r="6320" spans="2:8">
      <c r="B6320" s="2" t="s">
        <v>6948</v>
      </c>
      <c r="C6320" s="2">
        <v>36</v>
      </c>
      <c r="D6320" s="2" t="s">
        <v>19</v>
      </c>
      <c r="E6320" s="2"/>
      <c r="F6320" s="2"/>
      <c r="G6320" s="2"/>
      <c r="H6320" s="2"/>
    </row>
    <row r="6321" spans="2:8">
      <c r="B6321" s="2" t="s">
        <v>6949</v>
      </c>
      <c r="C6321" s="2">
        <v>35</v>
      </c>
      <c r="D6321" s="2" t="s">
        <v>19</v>
      </c>
      <c r="E6321" s="2"/>
      <c r="F6321" s="2"/>
      <c r="G6321" s="2"/>
      <c r="H6321" s="2"/>
    </row>
    <row r="6322" spans="2:8">
      <c r="B6322" s="2" t="s">
        <v>6950</v>
      </c>
      <c r="C6322" s="2">
        <v>37</v>
      </c>
      <c r="D6322" s="2" t="s">
        <v>19</v>
      </c>
      <c r="E6322" s="2"/>
      <c r="F6322" s="2"/>
      <c r="G6322" s="2"/>
      <c r="H6322" s="2"/>
    </row>
    <row r="6323" spans="2:8">
      <c r="B6323" s="2" t="s">
        <v>6951</v>
      </c>
      <c r="C6323" s="2">
        <v>49</v>
      </c>
      <c r="D6323" s="2" t="s">
        <v>19</v>
      </c>
      <c r="E6323" s="2"/>
      <c r="F6323" s="2"/>
      <c r="G6323" s="2"/>
      <c r="H6323" s="2"/>
    </row>
    <row r="6324" spans="2:8">
      <c r="B6324" s="2" t="s">
        <v>6952</v>
      </c>
      <c r="C6324" s="2">
        <v>36</v>
      </c>
      <c r="D6324" s="2" t="s">
        <v>19</v>
      </c>
      <c r="E6324" s="2"/>
      <c r="F6324" s="2"/>
      <c r="G6324" s="2"/>
      <c r="H6324" s="2"/>
    </row>
    <row r="6325" spans="2:8">
      <c r="B6325" s="2" t="s">
        <v>6953</v>
      </c>
      <c r="C6325" s="2">
        <v>34</v>
      </c>
      <c r="D6325" s="2" t="s">
        <v>19</v>
      </c>
      <c r="E6325" s="2"/>
      <c r="F6325" s="2"/>
      <c r="G6325" s="2"/>
      <c r="H6325" s="2"/>
    </row>
    <row r="6326" spans="2:8">
      <c r="B6326" s="2" t="s">
        <v>6954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6955</v>
      </c>
      <c r="C6327" s="2">
        <v>39</v>
      </c>
      <c r="D6327" s="2" t="s">
        <v>19</v>
      </c>
      <c r="E6327" s="2"/>
      <c r="F6327" s="2"/>
      <c r="G6327" s="2"/>
      <c r="H6327" s="2"/>
    </row>
    <row r="6328" spans="2:8">
      <c r="B6328" s="2" t="s">
        <v>6956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6957</v>
      </c>
      <c r="C6329" s="2">
        <v>35</v>
      </c>
      <c r="D6329" s="2" t="s">
        <v>19</v>
      </c>
      <c r="E6329" s="2"/>
      <c r="F6329" s="2"/>
      <c r="G6329" s="2"/>
      <c r="H6329" s="2"/>
    </row>
    <row r="6330" spans="2:8">
      <c r="B6330" s="2" t="s">
        <v>6958</v>
      </c>
      <c r="C6330" s="2">
        <v>30</v>
      </c>
      <c r="D6330" s="2" t="s">
        <v>19</v>
      </c>
      <c r="E6330" s="2"/>
      <c r="F6330" s="2"/>
      <c r="G6330" s="2"/>
      <c r="H6330" s="2"/>
    </row>
    <row r="6331" spans="2:8">
      <c r="B6331" s="2" t="s">
        <v>6959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6960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6961</v>
      </c>
      <c r="C6333" s="2">
        <v>40</v>
      </c>
      <c r="D6333" s="2" t="s">
        <v>19</v>
      </c>
      <c r="E6333" s="2"/>
      <c r="F6333" s="2"/>
      <c r="G6333" s="2"/>
      <c r="H6333" s="2"/>
    </row>
    <row r="6334" spans="2:8">
      <c r="B6334" s="2" t="s">
        <v>6962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6963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6964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6965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6966</v>
      </c>
      <c r="C6338" s="2">
        <v>38</v>
      </c>
      <c r="D6338" s="2" t="s">
        <v>19</v>
      </c>
      <c r="E6338" s="2"/>
      <c r="F6338" s="2"/>
      <c r="G6338" s="2"/>
      <c r="H6338" s="2"/>
    </row>
    <row r="6339" spans="2:8">
      <c r="B6339" s="2" t="s">
        <v>6967</v>
      </c>
      <c r="C6339" s="2">
        <v>35</v>
      </c>
      <c r="D6339" s="2" t="s">
        <v>19</v>
      </c>
      <c r="E6339" s="2"/>
      <c r="F6339" s="2"/>
      <c r="G6339" s="2"/>
      <c r="H6339" s="2"/>
    </row>
    <row r="6340" spans="2:8">
      <c r="B6340" s="2" t="s">
        <v>6968</v>
      </c>
      <c r="C6340" s="2">
        <v>40</v>
      </c>
      <c r="D6340" s="2" t="s">
        <v>19</v>
      </c>
      <c r="E6340" s="2"/>
      <c r="F6340" s="2"/>
      <c r="G6340" s="2"/>
      <c r="H6340" s="2"/>
    </row>
    <row r="6341" spans="2:8">
      <c r="B6341" s="2" t="s">
        <v>6969</v>
      </c>
      <c r="C6341" s="2">
        <v>40</v>
      </c>
      <c r="D6341" s="2" t="s">
        <v>19</v>
      </c>
      <c r="E6341" s="2"/>
      <c r="F6341" s="2"/>
      <c r="G6341" s="2"/>
      <c r="H6341" s="2"/>
    </row>
    <row r="6342" spans="2:8">
      <c r="B6342" s="2" t="s">
        <v>6970</v>
      </c>
      <c r="C6342" s="2">
        <v>35</v>
      </c>
      <c r="D6342" s="2" t="s">
        <v>19</v>
      </c>
      <c r="E6342" s="2"/>
      <c r="F6342" s="2"/>
      <c r="G6342" s="2"/>
      <c r="H6342" s="2"/>
    </row>
    <row r="6343" spans="2:8">
      <c r="B6343" s="2" t="s">
        <v>6971</v>
      </c>
      <c r="C6343" s="2">
        <v>22</v>
      </c>
      <c r="D6343" s="2" t="s">
        <v>19</v>
      </c>
      <c r="E6343" s="2"/>
      <c r="F6343" s="2"/>
      <c r="G6343" s="2"/>
      <c r="H6343" s="2"/>
    </row>
    <row r="6344" spans="2:8">
      <c r="B6344" s="2" t="s">
        <v>6972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6973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6974</v>
      </c>
      <c r="C6346" s="2">
        <v>31</v>
      </c>
      <c r="D6346" s="2" t="s">
        <v>635</v>
      </c>
      <c r="E6346" s="2"/>
      <c r="F6346" s="2"/>
      <c r="G6346" s="2"/>
      <c r="H6346" s="2"/>
    </row>
    <row r="6347" spans="2:8">
      <c r="B6347" s="2" t="s">
        <v>6975</v>
      </c>
      <c r="C6347" s="2">
        <v>41</v>
      </c>
      <c r="D6347" s="2" t="s">
        <v>19</v>
      </c>
      <c r="E6347" s="2"/>
      <c r="F6347" s="2"/>
      <c r="G6347" s="2"/>
      <c r="H6347" s="2"/>
    </row>
    <row r="6348" spans="2:8">
      <c r="B6348" s="2" t="s">
        <v>6976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6977</v>
      </c>
      <c r="C6349" s="2">
        <v>42</v>
      </c>
      <c r="D6349" s="2" t="s">
        <v>19</v>
      </c>
      <c r="E6349" s="2"/>
      <c r="F6349" s="2"/>
      <c r="G6349" s="2"/>
      <c r="H6349" s="2"/>
    </row>
    <row r="6350" spans="2:8">
      <c r="B6350" s="2" t="s">
        <v>6978</v>
      </c>
      <c r="C6350" s="2">
        <v>42</v>
      </c>
      <c r="D6350" s="2" t="s">
        <v>19</v>
      </c>
      <c r="E6350" s="2"/>
      <c r="F6350" s="2"/>
      <c r="G6350" s="2"/>
      <c r="H6350" s="2"/>
    </row>
    <row r="6351" spans="2:8">
      <c r="B6351" s="2" t="s">
        <v>6979</v>
      </c>
      <c r="C6351" s="2">
        <v>34</v>
      </c>
      <c r="D6351" s="2" t="s">
        <v>635</v>
      </c>
      <c r="E6351" s="2"/>
      <c r="F6351" s="2"/>
      <c r="G6351" s="2"/>
      <c r="H6351" s="2"/>
    </row>
    <row r="6352" spans="2:8">
      <c r="B6352" s="2" t="s">
        <v>6980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6981</v>
      </c>
      <c r="C6353" s="2">
        <v>44</v>
      </c>
      <c r="D6353" s="2" t="s">
        <v>19</v>
      </c>
      <c r="E6353" s="2"/>
      <c r="F6353" s="2"/>
      <c r="G6353" s="2"/>
      <c r="H6353" s="2"/>
    </row>
    <row r="6354" spans="2:8">
      <c r="B6354" s="2" t="s">
        <v>6982</v>
      </c>
      <c r="C6354" s="2">
        <v>42</v>
      </c>
      <c r="D6354" s="2" t="s">
        <v>635</v>
      </c>
      <c r="E6354" s="2"/>
      <c r="F6354" s="2"/>
      <c r="G6354" s="2"/>
      <c r="H6354" s="2"/>
    </row>
    <row r="6355" spans="2:8">
      <c r="B6355" s="2" t="s">
        <v>6983</v>
      </c>
      <c r="C6355" s="2">
        <v>40</v>
      </c>
      <c r="D6355" s="2" t="s">
        <v>635</v>
      </c>
      <c r="E6355" s="2"/>
      <c r="F6355" s="2"/>
      <c r="G6355" s="2"/>
      <c r="H6355" s="2"/>
    </row>
    <row r="6356" spans="2:8">
      <c r="B6356" s="2" t="s">
        <v>6984</v>
      </c>
      <c r="C6356" s="2">
        <v>44</v>
      </c>
      <c r="D6356" s="2" t="s">
        <v>635</v>
      </c>
      <c r="E6356" s="2"/>
      <c r="F6356" s="2"/>
      <c r="G6356" s="2"/>
      <c r="H6356" s="2"/>
    </row>
    <row r="6357" spans="2:8">
      <c r="B6357" s="2" t="s">
        <v>6985</v>
      </c>
      <c r="C6357" s="2">
        <v>41</v>
      </c>
      <c r="D6357" s="2" t="s">
        <v>635</v>
      </c>
      <c r="E6357" s="2"/>
      <c r="F6357" s="2"/>
      <c r="G6357" s="2"/>
      <c r="H6357" s="2"/>
    </row>
    <row r="6358" spans="2:8">
      <c r="B6358" s="2" t="s">
        <v>6986</v>
      </c>
      <c r="C6358" s="2">
        <v>42</v>
      </c>
      <c r="D6358" s="2" t="s">
        <v>635</v>
      </c>
      <c r="E6358" s="2"/>
      <c r="F6358" s="2"/>
      <c r="G6358" s="2"/>
      <c r="H6358" s="2"/>
    </row>
    <row r="6359" spans="2:8">
      <c r="B6359" s="2" t="s">
        <v>6987</v>
      </c>
      <c r="C6359" s="2">
        <v>44</v>
      </c>
      <c r="D6359" s="2" t="s">
        <v>19</v>
      </c>
      <c r="E6359" s="2"/>
      <c r="F6359" s="2"/>
      <c r="G6359" s="2"/>
      <c r="H6359" s="2"/>
    </row>
    <row r="6360" spans="2:8">
      <c r="B6360" s="2" t="s">
        <v>6988</v>
      </c>
      <c r="C6360" s="2">
        <v>41</v>
      </c>
      <c r="D6360" s="2" t="s">
        <v>19</v>
      </c>
      <c r="E6360" s="2"/>
      <c r="F6360" s="2"/>
      <c r="G6360" s="2"/>
      <c r="H6360" s="2"/>
    </row>
    <row r="6361" spans="2:8">
      <c r="B6361" s="2" t="s">
        <v>6989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6990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6991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6992</v>
      </c>
      <c r="C6364" s="2">
        <v>31</v>
      </c>
      <c r="D6364" s="2" t="s">
        <v>19</v>
      </c>
      <c r="E6364" s="2"/>
      <c r="F6364" s="2"/>
      <c r="G6364" s="2"/>
      <c r="H6364" s="2"/>
    </row>
    <row r="6365" spans="2:8">
      <c r="B6365" s="2" t="s">
        <v>6993</v>
      </c>
      <c r="C6365" s="2">
        <v>52</v>
      </c>
      <c r="D6365" s="2" t="s">
        <v>635</v>
      </c>
      <c r="E6365" s="2"/>
      <c r="F6365" s="2"/>
      <c r="G6365" s="2"/>
      <c r="H6365" s="2"/>
    </row>
    <row r="6366" spans="2:8">
      <c r="B6366" s="2" t="s">
        <v>6994</v>
      </c>
      <c r="C6366" s="2">
        <v>40</v>
      </c>
      <c r="D6366" s="2" t="s">
        <v>19</v>
      </c>
      <c r="E6366" s="2"/>
      <c r="F6366" s="2"/>
      <c r="G6366" s="2"/>
      <c r="H6366" s="2"/>
    </row>
    <row r="6367" spans="2:8">
      <c r="B6367" s="2" t="s">
        <v>6995</v>
      </c>
      <c r="C6367" s="2">
        <v>39</v>
      </c>
      <c r="D6367" s="2" t="s">
        <v>19</v>
      </c>
      <c r="E6367" s="2"/>
      <c r="F6367" s="2"/>
      <c r="G6367" s="2"/>
      <c r="H6367" s="2"/>
    </row>
    <row r="6368" spans="2:8">
      <c r="B6368" s="2" t="s">
        <v>6996</v>
      </c>
      <c r="C6368" s="2">
        <v>36</v>
      </c>
      <c r="D6368" s="2" t="s">
        <v>19</v>
      </c>
      <c r="E6368" s="2"/>
      <c r="F6368" s="2"/>
      <c r="G6368" s="2"/>
      <c r="H6368" s="2"/>
    </row>
    <row r="6369" spans="2:8">
      <c r="B6369" s="2" t="s">
        <v>6997</v>
      </c>
      <c r="C6369" s="2">
        <v>21</v>
      </c>
      <c r="D6369" s="2" t="s">
        <v>635</v>
      </c>
      <c r="E6369" s="2"/>
      <c r="F6369" s="2"/>
      <c r="G6369" s="2"/>
      <c r="H6369" s="2"/>
    </row>
    <row r="6370" spans="2:8">
      <c r="B6370" s="2" t="s">
        <v>6998</v>
      </c>
      <c r="C6370" s="2">
        <v>31</v>
      </c>
      <c r="D6370" s="2" t="s">
        <v>635</v>
      </c>
      <c r="E6370" s="2"/>
      <c r="F6370" s="2"/>
      <c r="G6370" s="2"/>
      <c r="H6370" s="2"/>
    </row>
    <row r="6371" spans="2:8">
      <c r="B6371" s="2" t="s">
        <v>6999</v>
      </c>
      <c r="C6371" s="2">
        <v>41</v>
      </c>
      <c r="D6371" s="2" t="s">
        <v>635</v>
      </c>
      <c r="E6371" s="2"/>
      <c r="F6371" s="2"/>
      <c r="G6371" s="2"/>
      <c r="H6371" s="2"/>
    </row>
    <row r="6372" spans="2:8">
      <c r="B6372" s="2" t="s">
        <v>7000</v>
      </c>
      <c r="C6372" s="2">
        <v>44</v>
      </c>
      <c r="D6372" s="2" t="s">
        <v>635</v>
      </c>
      <c r="E6372" s="2"/>
      <c r="F6372" s="2"/>
      <c r="G6372" s="2"/>
      <c r="H6372" s="2"/>
    </row>
    <row r="6373" spans="2:8">
      <c r="B6373" s="2" t="s">
        <v>7001</v>
      </c>
      <c r="C6373" s="2">
        <v>37</v>
      </c>
      <c r="D6373" s="2" t="s">
        <v>19</v>
      </c>
      <c r="E6373" s="2"/>
      <c r="F6373" s="2"/>
      <c r="G6373" s="2"/>
      <c r="H6373" s="2"/>
    </row>
    <row r="6374" spans="2:8">
      <c r="B6374" s="2" t="s">
        <v>7002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7003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7004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7005</v>
      </c>
      <c r="C6377" s="2">
        <v>40</v>
      </c>
      <c r="D6377" s="2" t="s">
        <v>635</v>
      </c>
      <c r="E6377" s="2"/>
      <c r="F6377" s="2"/>
      <c r="G6377" s="2"/>
      <c r="H6377" s="2"/>
    </row>
    <row r="6378" spans="2:8">
      <c r="B6378" s="2" t="s">
        <v>7006</v>
      </c>
      <c r="C6378" s="2">
        <v>47</v>
      </c>
      <c r="D6378" s="2" t="s">
        <v>635</v>
      </c>
      <c r="E6378" s="2"/>
      <c r="F6378" s="2"/>
      <c r="G6378" s="2"/>
      <c r="H6378" s="2"/>
    </row>
    <row r="6379" spans="2:8">
      <c r="B6379" s="2" t="s">
        <v>7007</v>
      </c>
      <c r="C6379" s="2">
        <v>52</v>
      </c>
      <c r="D6379" s="2" t="s">
        <v>635</v>
      </c>
      <c r="E6379" s="2"/>
      <c r="F6379" s="2"/>
      <c r="G6379" s="2"/>
      <c r="H6379" s="2"/>
    </row>
    <row r="6380" spans="2:8">
      <c r="B6380" s="2" t="s">
        <v>7008</v>
      </c>
      <c r="C6380" s="2">
        <v>49</v>
      </c>
      <c r="D6380" s="2" t="s">
        <v>19</v>
      </c>
      <c r="E6380" s="2"/>
      <c r="F6380" s="2"/>
      <c r="G6380" s="2"/>
      <c r="H6380" s="2"/>
    </row>
    <row r="6381" spans="2:8">
      <c r="B6381" s="2" t="s">
        <v>7009</v>
      </c>
      <c r="C6381" s="2">
        <v>47</v>
      </c>
      <c r="D6381" s="2" t="s">
        <v>19</v>
      </c>
      <c r="E6381" s="2"/>
      <c r="F6381" s="2"/>
      <c r="G6381" s="2"/>
      <c r="H6381" s="2"/>
    </row>
    <row r="6382" spans="2:8">
      <c r="B6382" s="2" t="s">
        <v>7010</v>
      </c>
      <c r="C6382" s="2">
        <v>47</v>
      </c>
      <c r="D6382" s="2" t="s">
        <v>19</v>
      </c>
      <c r="E6382" s="2"/>
      <c r="F6382" s="2"/>
      <c r="G6382" s="2"/>
      <c r="H6382" s="2"/>
    </row>
    <row r="6383" spans="2:8">
      <c r="B6383" s="2" t="s">
        <v>7011</v>
      </c>
      <c r="C6383" s="2">
        <v>37</v>
      </c>
      <c r="D6383" s="2" t="s">
        <v>19</v>
      </c>
      <c r="E6383" s="2"/>
      <c r="F6383" s="2"/>
      <c r="G6383" s="2"/>
      <c r="H6383" s="2"/>
    </row>
    <row r="6384" spans="2:8">
      <c r="B6384" s="2" t="s">
        <v>7012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7013</v>
      </c>
      <c r="C6385" s="2">
        <v>28</v>
      </c>
      <c r="D6385" s="2" t="s">
        <v>635</v>
      </c>
      <c r="E6385" s="2"/>
      <c r="F6385" s="2"/>
      <c r="G6385" s="2"/>
      <c r="H6385" s="2"/>
    </row>
    <row r="6386" spans="2:8">
      <c r="B6386" s="2" t="s">
        <v>7014</v>
      </c>
      <c r="C6386" s="2">
        <v>32</v>
      </c>
      <c r="D6386" s="2" t="s">
        <v>635</v>
      </c>
      <c r="E6386" s="2"/>
      <c r="F6386" s="2"/>
      <c r="G6386" s="2"/>
      <c r="H6386" s="2"/>
    </row>
    <row r="6387" spans="2:8">
      <c r="B6387" s="2" t="s">
        <v>7015</v>
      </c>
      <c r="C6387" s="2">
        <v>41</v>
      </c>
      <c r="D6387" s="2" t="s">
        <v>635</v>
      </c>
      <c r="E6387" s="2"/>
      <c r="F6387" s="2"/>
      <c r="G6387" s="2"/>
      <c r="H6387" s="2"/>
    </row>
    <row r="6388" spans="2:8">
      <c r="B6388" s="2" t="s">
        <v>7016</v>
      </c>
      <c r="C6388" s="2">
        <v>47</v>
      </c>
      <c r="D6388" s="2" t="s">
        <v>635</v>
      </c>
      <c r="E6388" s="2"/>
      <c r="F6388" s="2"/>
      <c r="G6388" s="2"/>
      <c r="H6388" s="2"/>
    </row>
    <row r="6389" spans="2:8">
      <c r="B6389" s="2" t="s">
        <v>7017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7018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7019</v>
      </c>
      <c r="C6391" s="2">
        <v>33</v>
      </c>
      <c r="D6391" s="2" t="s">
        <v>19</v>
      </c>
      <c r="E6391" s="2"/>
      <c r="F6391" s="2"/>
      <c r="G6391" s="2"/>
      <c r="H6391" s="2"/>
    </row>
    <row r="6392" spans="2:8">
      <c r="B6392" s="2" t="s">
        <v>7020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7021</v>
      </c>
      <c r="C6393" s="2">
        <v>39</v>
      </c>
      <c r="D6393" s="2" t="s">
        <v>19</v>
      </c>
      <c r="E6393" s="2"/>
      <c r="F6393" s="2"/>
      <c r="G6393" s="2"/>
      <c r="H6393" s="2"/>
    </row>
    <row r="6394" spans="2:8">
      <c r="B6394" s="2" t="s">
        <v>7022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7023</v>
      </c>
      <c r="C6395" s="2">
        <v>43</v>
      </c>
      <c r="D6395" s="2" t="s">
        <v>635</v>
      </c>
      <c r="E6395" s="2"/>
      <c r="F6395" s="2"/>
      <c r="G6395" s="2"/>
      <c r="H6395" s="2"/>
    </row>
    <row r="6396" spans="2:8">
      <c r="B6396" s="2" t="s">
        <v>7024</v>
      </c>
      <c r="C6396" s="2">
        <v>32</v>
      </c>
      <c r="D6396" s="2" t="s">
        <v>19</v>
      </c>
      <c r="E6396" s="2"/>
      <c r="F6396" s="2"/>
      <c r="G6396" s="2"/>
      <c r="H6396" s="2"/>
    </row>
    <row r="6397" spans="2:8">
      <c r="B6397" s="2" t="s">
        <v>7025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7026</v>
      </c>
      <c r="C6398" s="2">
        <v>23</v>
      </c>
      <c r="D6398" s="2" t="s">
        <v>635</v>
      </c>
      <c r="E6398" s="2"/>
      <c r="F6398" s="2"/>
      <c r="G6398" s="2"/>
      <c r="H6398" s="2"/>
    </row>
    <row r="6399" spans="2:8">
      <c r="B6399" s="2" t="s">
        <v>7027</v>
      </c>
      <c r="C6399" s="2">
        <v>30</v>
      </c>
      <c r="D6399" s="2" t="s">
        <v>635</v>
      </c>
      <c r="E6399" s="2"/>
      <c r="F6399" s="2"/>
      <c r="G6399" s="2"/>
      <c r="H6399" s="2"/>
    </row>
    <row r="6400" spans="2:8">
      <c r="B6400" s="2" t="s">
        <v>7028</v>
      </c>
      <c r="C6400" s="2">
        <v>15</v>
      </c>
      <c r="D6400" s="2" t="s">
        <v>635</v>
      </c>
      <c r="E6400" s="2"/>
      <c r="F6400" s="2"/>
      <c r="G6400" s="2"/>
      <c r="H6400" s="2"/>
    </row>
    <row r="6401" spans="2:8">
      <c r="B6401" s="2" t="s">
        <v>7029</v>
      </c>
      <c r="C6401" s="2">
        <v>23</v>
      </c>
      <c r="D6401" s="2" t="s">
        <v>635</v>
      </c>
      <c r="E6401" s="2"/>
      <c r="F6401" s="2"/>
      <c r="G6401" s="2"/>
      <c r="H6401" s="2"/>
    </row>
    <row r="6402" spans="2:8">
      <c r="B6402" s="2" t="s">
        <v>7030</v>
      </c>
      <c r="C6402" s="2">
        <v>45</v>
      </c>
      <c r="D6402" s="2" t="s">
        <v>635</v>
      </c>
      <c r="E6402" s="2"/>
      <c r="F6402" s="2"/>
      <c r="G6402" s="2"/>
      <c r="H6402" s="2"/>
    </row>
    <row r="6403" spans="2:8">
      <c r="B6403" s="2" t="s">
        <v>7031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7032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7033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7034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7035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7036</v>
      </c>
      <c r="C6408" s="2">
        <v>39</v>
      </c>
      <c r="D6408" s="2" t="s">
        <v>19</v>
      </c>
      <c r="E6408" s="2"/>
      <c r="F6408" s="2"/>
      <c r="G6408" s="2"/>
      <c r="H6408" s="2"/>
    </row>
    <row r="6409" spans="2:8">
      <c r="B6409" s="2" t="s">
        <v>7037</v>
      </c>
      <c r="C6409" s="2">
        <v>37</v>
      </c>
      <c r="D6409" s="2" t="s">
        <v>19</v>
      </c>
      <c r="E6409" s="2"/>
      <c r="F6409" s="2"/>
      <c r="G6409" s="2"/>
      <c r="H6409" s="2"/>
    </row>
    <row r="6410" spans="2:8">
      <c r="B6410" s="2" t="s">
        <v>7038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7039</v>
      </c>
      <c r="C6411" s="2">
        <v>16</v>
      </c>
      <c r="D6411" s="2" t="s">
        <v>635</v>
      </c>
      <c r="E6411" s="2"/>
      <c r="F6411" s="2"/>
      <c r="G6411" s="2"/>
      <c r="H6411" s="2"/>
    </row>
    <row r="6412" spans="2:8">
      <c r="B6412" s="2" t="s">
        <v>7040</v>
      </c>
      <c r="C6412" s="2">
        <v>18</v>
      </c>
      <c r="D6412" s="2" t="s">
        <v>635</v>
      </c>
      <c r="E6412" s="2"/>
      <c r="F6412" s="2"/>
      <c r="G6412" s="2"/>
      <c r="H6412" s="2"/>
    </row>
    <row r="6413" spans="2:8">
      <c r="B6413" s="2" t="s">
        <v>7041</v>
      </c>
      <c r="C6413" s="2">
        <v>17</v>
      </c>
      <c r="D6413" s="2" t="s">
        <v>635</v>
      </c>
      <c r="E6413" s="2"/>
      <c r="F6413" s="2"/>
      <c r="G6413" s="2"/>
      <c r="H6413" s="2"/>
    </row>
    <row r="6414" spans="2:8">
      <c r="B6414" s="2" t="s">
        <v>7042</v>
      </c>
      <c r="C6414" s="2">
        <v>15</v>
      </c>
      <c r="D6414" s="2" t="s">
        <v>635</v>
      </c>
      <c r="E6414" s="2"/>
      <c r="F6414" s="2"/>
      <c r="G6414" s="2"/>
      <c r="H6414" s="2"/>
    </row>
    <row r="6415" spans="2:8">
      <c r="B6415" s="2" t="s">
        <v>7043</v>
      </c>
      <c r="C6415" s="2">
        <v>26</v>
      </c>
      <c r="D6415" s="2" t="s">
        <v>635</v>
      </c>
      <c r="E6415" s="2"/>
      <c r="F6415" s="2"/>
      <c r="G6415" s="2"/>
      <c r="H6415" s="2"/>
    </row>
    <row r="6416" spans="2:8">
      <c r="B6416" s="2" t="s">
        <v>7044</v>
      </c>
      <c r="C6416" s="2">
        <v>46</v>
      </c>
      <c r="D6416" s="2" t="s">
        <v>19</v>
      </c>
      <c r="E6416" s="2"/>
      <c r="F6416" s="2"/>
      <c r="G6416" s="2"/>
      <c r="H6416" s="2"/>
    </row>
    <row r="6417" spans="2:8">
      <c r="B6417" s="2" t="s">
        <v>7045</v>
      </c>
      <c r="C6417" s="2">
        <v>46</v>
      </c>
      <c r="D6417" s="2" t="s">
        <v>19</v>
      </c>
      <c r="E6417" s="2"/>
      <c r="F6417" s="2"/>
      <c r="G6417" s="2"/>
      <c r="H6417" s="2"/>
    </row>
    <row r="6418" spans="2:8">
      <c r="B6418" s="2" t="s">
        <v>7046</v>
      </c>
      <c r="C6418" s="2">
        <v>43</v>
      </c>
      <c r="D6418" s="2" t="s">
        <v>635</v>
      </c>
      <c r="E6418" s="2"/>
      <c r="F6418" s="2"/>
      <c r="G6418" s="2"/>
      <c r="H6418" s="2"/>
    </row>
    <row r="6419" spans="2:8">
      <c r="B6419" s="2" t="s">
        <v>7047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7048</v>
      </c>
      <c r="C6420" s="2">
        <v>38</v>
      </c>
      <c r="D6420" s="2" t="s">
        <v>19</v>
      </c>
      <c r="E6420" s="2"/>
      <c r="F6420" s="2"/>
      <c r="G6420" s="2"/>
      <c r="H6420" s="2"/>
    </row>
    <row r="6421" spans="2:8">
      <c r="B6421" s="2" t="s">
        <v>7049</v>
      </c>
      <c r="C6421" s="2">
        <v>39</v>
      </c>
      <c r="D6421" s="2" t="s">
        <v>19</v>
      </c>
      <c r="E6421" s="2"/>
      <c r="F6421" s="2"/>
      <c r="G6421" s="2"/>
      <c r="H6421" s="2"/>
    </row>
    <row r="6422" spans="2:8">
      <c r="B6422" s="2" t="s">
        <v>7050</v>
      </c>
      <c r="C6422" s="2">
        <v>40</v>
      </c>
      <c r="D6422" s="2" t="s">
        <v>19</v>
      </c>
      <c r="E6422" s="2"/>
      <c r="F6422" s="2"/>
      <c r="G6422" s="2"/>
      <c r="H6422" s="2"/>
    </row>
    <row r="6423" spans="2:8">
      <c r="B6423" s="2" t="s">
        <v>7051</v>
      </c>
      <c r="C6423" s="2">
        <v>41</v>
      </c>
      <c r="D6423" s="2" t="s">
        <v>19</v>
      </c>
      <c r="E6423" s="2"/>
      <c r="F6423" s="2"/>
      <c r="G6423" s="2"/>
      <c r="H6423" s="2"/>
    </row>
    <row r="6424" spans="2:8">
      <c r="B6424" s="2" t="s">
        <v>7052</v>
      </c>
      <c r="C6424" s="2">
        <v>41</v>
      </c>
      <c r="D6424" s="2" t="s">
        <v>19</v>
      </c>
      <c r="E6424" s="2"/>
      <c r="F6424" s="2"/>
      <c r="G6424" s="2"/>
      <c r="H6424" s="2"/>
    </row>
    <row r="6425" spans="2:8">
      <c r="B6425" s="2" t="s">
        <v>7053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7054</v>
      </c>
      <c r="C6426" s="2">
        <v>37</v>
      </c>
      <c r="D6426" s="2" t="s">
        <v>19</v>
      </c>
      <c r="E6426" s="2"/>
      <c r="F6426" s="2"/>
      <c r="G6426" s="2"/>
      <c r="H6426" s="2"/>
    </row>
    <row r="6427" spans="2:8">
      <c r="B6427" s="2" t="s">
        <v>7055</v>
      </c>
      <c r="C6427" s="2">
        <v>42</v>
      </c>
      <c r="D6427" s="2" t="s">
        <v>635</v>
      </c>
      <c r="E6427" s="2"/>
      <c r="F6427" s="2"/>
      <c r="G6427" s="2"/>
      <c r="H6427" s="2"/>
    </row>
    <row r="6428" spans="2:8">
      <c r="B6428" s="2" t="s">
        <v>7056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7057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7058</v>
      </c>
      <c r="C6430" s="2">
        <v>24</v>
      </c>
      <c r="D6430" s="2" t="s">
        <v>19</v>
      </c>
      <c r="E6430" s="2"/>
      <c r="F6430" s="2"/>
      <c r="G6430" s="2"/>
      <c r="H6430" s="2"/>
    </row>
    <row r="6431" spans="2:8">
      <c r="B6431" s="2" t="s">
        <v>7059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7060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7061</v>
      </c>
      <c r="C6433" s="2">
        <v>15</v>
      </c>
      <c r="D6433" s="2" t="s">
        <v>19</v>
      </c>
      <c r="E6433" s="2"/>
      <c r="F6433" s="2"/>
      <c r="G6433" s="2"/>
      <c r="H6433" s="2"/>
    </row>
    <row r="6434" spans="2:8">
      <c r="B6434" s="2" t="s">
        <v>7062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7063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7064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7065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7066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7067</v>
      </c>
      <c r="C6439" s="2">
        <v>45</v>
      </c>
      <c r="D6439" s="2" t="s">
        <v>635</v>
      </c>
      <c r="E6439" s="2"/>
      <c r="F6439" s="2"/>
      <c r="G6439" s="2"/>
      <c r="H6439" s="2"/>
    </row>
    <row r="6440" spans="2:8">
      <c r="B6440" s="2" t="s">
        <v>7068</v>
      </c>
      <c r="C6440" s="2">
        <v>41</v>
      </c>
      <c r="D6440" s="2" t="s">
        <v>19</v>
      </c>
      <c r="E6440" s="2"/>
      <c r="F6440" s="2"/>
      <c r="G6440" s="2"/>
      <c r="H6440" s="2"/>
    </row>
    <row r="6441" spans="2:8">
      <c r="B6441" s="2" t="s">
        <v>7069</v>
      </c>
      <c r="C6441" s="2">
        <v>38</v>
      </c>
      <c r="D6441" s="2" t="s">
        <v>19</v>
      </c>
      <c r="E6441" s="2"/>
      <c r="F6441" s="2"/>
      <c r="G6441" s="2"/>
      <c r="H6441" s="2"/>
    </row>
    <row r="6442" spans="2:8">
      <c r="B6442" s="2" t="s">
        <v>7070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7071</v>
      </c>
      <c r="C6443" s="2">
        <v>21</v>
      </c>
      <c r="D6443" s="2" t="s">
        <v>19</v>
      </c>
      <c r="E6443" s="2"/>
      <c r="F6443" s="2"/>
      <c r="G6443" s="2"/>
      <c r="H6443" s="2"/>
    </row>
    <row r="6444" spans="2:8">
      <c r="B6444" s="2" t="s">
        <v>7072</v>
      </c>
      <c r="C6444" s="2">
        <v>36</v>
      </c>
      <c r="D6444" s="2" t="s">
        <v>19</v>
      </c>
      <c r="E6444" s="2"/>
      <c r="F6444" s="2"/>
      <c r="G6444" s="2"/>
      <c r="H6444" s="2"/>
    </row>
    <row r="6445" spans="2:8">
      <c r="B6445" s="2" t="s">
        <v>7073</v>
      </c>
      <c r="C6445" s="2">
        <v>38</v>
      </c>
      <c r="D6445" s="2" t="s">
        <v>19</v>
      </c>
      <c r="E6445" s="2"/>
      <c r="F6445" s="2"/>
      <c r="G6445" s="2"/>
      <c r="H6445" s="2"/>
    </row>
    <row r="6446" spans="2:8">
      <c r="B6446" s="2" t="s">
        <v>7074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7075</v>
      </c>
      <c r="C6447" s="2">
        <v>38</v>
      </c>
      <c r="D6447" s="2" t="s">
        <v>19</v>
      </c>
      <c r="E6447" s="2"/>
      <c r="F6447" s="2"/>
      <c r="G6447" s="2"/>
      <c r="H6447" s="2"/>
    </row>
    <row r="6448" spans="2:8">
      <c r="B6448" s="2" t="s">
        <v>7076</v>
      </c>
      <c r="C6448" s="2">
        <v>39</v>
      </c>
      <c r="D6448" s="2" t="s">
        <v>19</v>
      </c>
      <c r="E6448" s="2"/>
      <c r="F6448" s="2"/>
      <c r="G6448" s="2"/>
      <c r="H6448" s="2"/>
    </row>
    <row r="6449" spans="2:8">
      <c r="B6449" s="2" t="s">
        <v>7077</v>
      </c>
      <c r="C6449" s="2">
        <v>39</v>
      </c>
      <c r="D6449" s="2" t="s">
        <v>19</v>
      </c>
      <c r="E6449" s="2"/>
      <c r="F6449" s="2"/>
      <c r="G6449" s="2"/>
      <c r="H6449" s="2"/>
    </row>
    <row r="6450" spans="2:8">
      <c r="B6450" s="2" t="s">
        <v>7078</v>
      </c>
      <c r="C6450" s="2">
        <v>39</v>
      </c>
      <c r="D6450" s="2" t="s">
        <v>19</v>
      </c>
      <c r="E6450" s="2"/>
      <c r="F6450" s="2"/>
      <c r="G6450" s="2"/>
      <c r="H6450" s="2"/>
    </row>
    <row r="6451" spans="2:8">
      <c r="B6451" s="2" t="s">
        <v>7079</v>
      </c>
      <c r="C6451" s="2">
        <v>38</v>
      </c>
      <c r="D6451" s="2" t="s">
        <v>19</v>
      </c>
      <c r="E6451" s="2"/>
      <c r="F6451" s="2"/>
      <c r="G6451" s="2"/>
      <c r="H6451" s="2"/>
    </row>
    <row r="6452" spans="2:8">
      <c r="B6452" s="2" t="s">
        <v>7080</v>
      </c>
      <c r="C6452" s="2">
        <v>55</v>
      </c>
      <c r="D6452" s="2" t="s">
        <v>635</v>
      </c>
      <c r="E6452" s="2"/>
      <c r="F6452" s="2"/>
      <c r="G6452" s="2"/>
      <c r="H6452" s="2"/>
    </row>
    <row r="6453" spans="2:8">
      <c r="B6453" s="2" t="s">
        <v>7081</v>
      </c>
      <c r="C6453" s="2">
        <v>47</v>
      </c>
      <c r="D6453" s="2" t="s">
        <v>19</v>
      </c>
      <c r="E6453" s="2"/>
      <c r="F6453" s="2"/>
      <c r="G6453" s="2"/>
      <c r="H6453" s="2"/>
    </row>
    <row r="6454" spans="2:8">
      <c r="B6454" s="2" t="s">
        <v>7082</v>
      </c>
      <c r="C6454" s="2">
        <v>41</v>
      </c>
      <c r="D6454" s="2" t="s">
        <v>19</v>
      </c>
      <c r="E6454" s="2"/>
      <c r="F6454" s="2"/>
      <c r="G6454" s="2"/>
      <c r="H6454" s="2"/>
    </row>
    <row r="6455" spans="2:8">
      <c r="B6455" s="2" t="s">
        <v>7083</v>
      </c>
      <c r="C6455" s="2">
        <v>43</v>
      </c>
      <c r="D6455" s="2" t="s">
        <v>19</v>
      </c>
      <c r="E6455" s="2"/>
      <c r="F6455" s="2"/>
      <c r="G6455" s="2"/>
      <c r="H6455" s="2"/>
    </row>
    <row r="6456" spans="2:8">
      <c r="B6456" s="2" t="s">
        <v>7084</v>
      </c>
      <c r="C6456" s="2">
        <v>41</v>
      </c>
      <c r="D6456" s="2" t="s">
        <v>19</v>
      </c>
      <c r="E6456" s="2"/>
      <c r="F6456" s="2"/>
      <c r="G6456" s="2"/>
      <c r="H6456" s="2"/>
    </row>
    <row r="6457" spans="2:8">
      <c r="B6457" s="2" t="s">
        <v>7085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7086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7087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7088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7089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7090</v>
      </c>
      <c r="C6462" s="2">
        <v>44</v>
      </c>
      <c r="D6462" s="2" t="s">
        <v>19</v>
      </c>
      <c r="E6462" s="2"/>
      <c r="F6462" s="2"/>
      <c r="G6462" s="2"/>
      <c r="H6462" s="2"/>
    </row>
    <row r="6463" spans="2:8">
      <c r="B6463" s="2" t="s">
        <v>7091</v>
      </c>
      <c r="C6463" s="2">
        <v>35</v>
      </c>
      <c r="D6463" s="2" t="s">
        <v>635</v>
      </c>
      <c r="E6463" s="2"/>
      <c r="F6463" s="2"/>
      <c r="G6463" s="2"/>
      <c r="H6463" s="2"/>
    </row>
    <row r="6464" spans="2:8">
      <c r="B6464" s="2" t="s">
        <v>7092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7093</v>
      </c>
      <c r="C6465" s="2">
        <v>48</v>
      </c>
      <c r="D6465" s="2" t="s">
        <v>635</v>
      </c>
      <c r="E6465" s="2"/>
      <c r="F6465" s="2"/>
      <c r="G6465" s="2"/>
      <c r="H6465" s="2"/>
    </row>
    <row r="6466" spans="2:8">
      <c r="B6466" s="2" t="s">
        <v>7094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7095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7096</v>
      </c>
      <c r="C6468" s="2">
        <v>38</v>
      </c>
      <c r="D6468" s="2" t="s">
        <v>635</v>
      </c>
      <c r="E6468" s="2"/>
      <c r="F6468" s="2"/>
      <c r="G6468" s="2"/>
      <c r="H6468" s="2"/>
    </row>
    <row r="6469" spans="2:8">
      <c r="B6469" s="2" t="s">
        <v>7097</v>
      </c>
      <c r="C6469" s="2">
        <v>43</v>
      </c>
      <c r="D6469" s="2" t="s">
        <v>635</v>
      </c>
      <c r="E6469" s="2"/>
      <c r="F6469" s="2"/>
      <c r="G6469" s="2"/>
      <c r="H6469" s="2"/>
    </row>
    <row r="6470" spans="2:8">
      <c r="B6470" s="2" t="s">
        <v>7098</v>
      </c>
      <c r="C6470" s="2">
        <v>41</v>
      </c>
      <c r="D6470" s="2" t="s">
        <v>19</v>
      </c>
      <c r="E6470" s="2"/>
      <c r="F6470" s="2"/>
      <c r="G6470" s="2"/>
      <c r="H6470" s="2"/>
    </row>
    <row r="6471" spans="2:8">
      <c r="B6471" s="2" t="s">
        <v>7099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7100</v>
      </c>
      <c r="C6472" s="2">
        <v>19</v>
      </c>
      <c r="D6472" s="2" t="s">
        <v>19</v>
      </c>
      <c r="E6472" s="2"/>
      <c r="F6472" s="2"/>
      <c r="G6472" s="2"/>
      <c r="H6472" s="2"/>
    </row>
    <row r="6473" spans="2:8">
      <c r="B6473" s="2" t="s">
        <v>7101</v>
      </c>
      <c r="C6473" s="2">
        <v>18</v>
      </c>
      <c r="D6473" s="2" t="s">
        <v>19</v>
      </c>
      <c r="E6473" s="2"/>
      <c r="F6473" s="2"/>
      <c r="G6473" s="2"/>
      <c r="H6473" s="2"/>
    </row>
    <row r="6474" spans="2:8">
      <c r="B6474" s="2" t="s">
        <v>7102</v>
      </c>
      <c r="C6474" s="2">
        <v>53</v>
      </c>
      <c r="D6474" s="2" t="s">
        <v>635</v>
      </c>
      <c r="E6474" s="2"/>
      <c r="F6474" s="2"/>
      <c r="G6474" s="2"/>
      <c r="H6474" s="2"/>
    </row>
    <row r="6475" spans="2:8">
      <c r="B6475" s="2" t="s">
        <v>7103</v>
      </c>
      <c r="C6475" s="2">
        <v>35</v>
      </c>
      <c r="D6475" s="2" t="s">
        <v>19</v>
      </c>
      <c r="E6475" s="2"/>
      <c r="F6475" s="2"/>
      <c r="G6475" s="2"/>
      <c r="H6475" s="2"/>
    </row>
    <row r="6476" spans="2:8">
      <c r="B6476" s="2" t="s">
        <v>7104</v>
      </c>
      <c r="C6476" s="2">
        <v>34</v>
      </c>
      <c r="D6476" s="2" t="s">
        <v>19</v>
      </c>
      <c r="E6476" s="2"/>
      <c r="F6476" s="2"/>
      <c r="G6476" s="2"/>
      <c r="H6476" s="2"/>
    </row>
    <row r="6477" spans="2:8">
      <c r="B6477" s="2" t="s">
        <v>7105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7106</v>
      </c>
      <c r="C6478" s="2">
        <v>43</v>
      </c>
      <c r="D6478" s="2" t="s">
        <v>19</v>
      </c>
      <c r="E6478" s="2"/>
      <c r="F6478" s="2"/>
      <c r="G6478" s="2"/>
      <c r="H6478" s="2"/>
    </row>
    <row r="6479" spans="2:8">
      <c r="B6479" s="2" t="s">
        <v>7107</v>
      </c>
      <c r="C6479" s="2">
        <v>42</v>
      </c>
      <c r="D6479" s="2" t="s">
        <v>19</v>
      </c>
      <c r="E6479" s="2"/>
      <c r="F6479" s="2"/>
      <c r="G6479" s="2"/>
      <c r="H6479" s="2"/>
    </row>
    <row r="6480" spans="2:8">
      <c r="B6480" s="2" t="s">
        <v>7108</v>
      </c>
      <c r="C6480" s="2">
        <v>41</v>
      </c>
      <c r="D6480" s="2" t="s">
        <v>19</v>
      </c>
      <c r="E6480" s="2"/>
      <c r="F6480" s="2"/>
      <c r="G6480" s="2"/>
      <c r="H6480" s="2"/>
    </row>
    <row r="6481" spans="2:8">
      <c r="B6481" s="2" t="s">
        <v>7109</v>
      </c>
      <c r="C6481" s="2">
        <v>42</v>
      </c>
      <c r="D6481" s="2" t="s">
        <v>635</v>
      </c>
      <c r="E6481" s="2"/>
      <c r="F6481" s="2"/>
      <c r="G6481" s="2"/>
      <c r="H6481" s="2"/>
    </row>
    <row r="6482" spans="2:8">
      <c r="B6482" s="2" t="s">
        <v>7110</v>
      </c>
      <c r="C6482" s="2">
        <v>49</v>
      </c>
      <c r="D6482" s="2" t="s">
        <v>19</v>
      </c>
      <c r="E6482" s="2"/>
      <c r="F6482" s="2"/>
      <c r="G6482" s="2"/>
      <c r="H6482" s="2"/>
    </row>
    <row r="6483" spans="2:8">
      <c r="B6483" s="2" t="s">
        <v>7111</v>
      </c>
      <c r="C6483" s="2">
        <v>48</v>
      </c>
      <c r="D6483" s="2" t="s">
        <v>19</v>
      </c>
      <c r="E6483" s="2"/>
      <c r="F6483" s="2"/>
      <c r="G6483" s="2"/>
      <c r="H6483" s="2"/>
    </row>
    <row r="6484" spans="2:8">
      <c r="B6484" s="2" t="s">
        <v>7112</v>
      </c>
      <c r="C6484" s="2">
        <v>43</v>
      </c>
      <c r="D6484" s="2" t="s">
        <v>19</v>
      </c>
      <c r="E6484" s="2"/>
      <c r="F6484" s="2"/>
      <c r="G6484" s="2"/>
      <c r="H6484" s="2"/>
    </row>
    <row r="6485" spans="2:8">
      <c r="B6485" s="2" t="s">
        <v>7113</v>
      </c>
      <c r="C6485" s="2">
        <v>34</v>
      </c>
      <c r="D6485" s="2" t="s">
        <v>635</v>
      </c>
      <c r="E6485" s="2"/>
      <c r="F6485" s="2"/>
      <c r="G6485" s="2"/>
      <c r="H6485" s="2"/>
    </row>
    <row r="6486" spans="2:8">
      <c r="B6486" s="2" t="s">
        <v>7114</v>
      </c>
      <c r="C6486" s="2">
        <v>38</v>
      </c>
      <c r="D6486" s="2" t="s">
        <v>635</v>
      </c>
      <c r="E6486" s="2"/>
      <c r="F6486" s="2"/>
      <c r="G6486" s="2"/>
      <c r="H6486" s="2"/>
    </row>
    <row r="6487" spans="2:8">
      <c r="B6487" s="2" t="s">
        <v>7115</v>
      </c>
      <c r="C6487" s="2">
        <v>41</v>
      </c>
      <c r="D6487" s="2" t="s">
        <v>635</v>
      </c>
      <c r="E6487" s="2"/>
      <c r="F6487" s="2"/>
      <c r="G6487" s="2"/>
      <c r="H6487" s="2"/>
    </row>
    <row r="6488" spans="2:8">
      <c r="B6488" s="2" t="s">
        <v>7116</v>
      </c>
      <c r="C6488" s="2">
        <v>20</v>
      </c>
      <c r="D6488" s="2" t="s">
        <v>635</v>
      </c>
      <c r="E6488" s="2"/>
      <c r="F6488" s="2"/>
      <c r="G6488" s="2"/>
      <c r="H6488" s="2"/>
    </row>
    <row r="6489" spans="2:8">
      <c r="B6489" s="2" t="s">
        <v>7117</v>
      </c>
      <c r="C6489" s="2">
        <v>23</v>
      </c>
      <c r="D6489" s="2" t="s">
        <v>635</v>
      </c>
      <c r="E6489" s="2"/>
      <c r="F6489" s="2"/>
      <c r="G6489" s="2"/>
      <c r="H6489" s="2"/>
    </row>
    <row r="6490" spans="2:8">
      <c r="B6490" s="2" t="s">
        <v>7118</v>
      </c>
      <c r="C6490" s="2">
        <v>16</v>
      </c>
      <c r="D6490" s="2" t="s">
        <v>635</v>
      </c>
      <c r="E6490" s="2"/>
      <c r="F6490" s="2"/>
      <c r="G6490" s="2"/>
      <c r="H6490" s="2"/>
    </row>
    <row r="6491" spans="2:8">
      <c r="B6491" s="2" t="s">
        <v>7119</v>
      </c>
      <c r="C6491" s="2">
        <v>23</v>
      </c>
      <c r="D6491" s="2" t="s">
        <v>635</v>
      </c>
      <c r="E6491" s="2"/>
      <c r="F6491" s="2"/>
      <c r="G6491" s="2"/>
      <c r="H6491" s="2"/>
    </row>
    <row r="6492" spans="2:8">
      <c r="B6492" s="2" t="s">
        <v>7120</v>
      </c>
      <c r="C6492" s="2">
        <v>28</v>
      </c>
      <c r="D6492" s="2" t="s">
        <v>635</v>
      </c>
      <c r="E6492" s="2"/>
      <c r="F6492" s="2"/>
      <c r="G6492" s="2"/>
      <c r="H6492" s="2"/>
    </row>
    <row r="6493" spans="2:8">
      <c r="B6493" s="2" t="s">
        <v>7121</v>
      </c>
      <c r="C6493" s="2">
        <v>34</v>
      </c>
      <c r="D6493" s="2" t="s">
        <v>635</v>
      </c>
      <c r="E6493" s="2"/>
      <c r="F6493" s="2"/>
      <c r="G6493" s="2"/>
      <c r="H6493" s="2"/>
    </row>
    <row r="6494" spans="2:8">
      <c r="B6494" s="2" t="s">
        <v>7122</v>
      </c>
      <c r="C6494" s="2">
        <v>40</v>
      </c>
      <c r="D6494" s="2" t="s">
        <v>635</v>
      </c>
      <c r="E6494" s="2"/>
      <c r="F6494" s="2"/>
      <c r="G6494" s="2"/>
      <c r="H6494" s="2"/>
    </row>
    <row r="6495" spans="2:8">
      <c r="B6495" s="2" t="s">
        <v>7123</v>
      </c>
      <c r="C6495" s="2">
        <v>17</v>
      </c>
      <c r="D6495" s="2" t="s">
        <v>635</v>
      </c>
      <c r="E6495" s="2"/>
      <c r="F6495" s="2"/>
      <c r="G6495" s="2"/>
      <c r="H6495" s="2"/>
    </row>
    <row r="6496" spans="2:8">
      <c r="B6496" s="2" t="s">
        <v>7124</v>
      </c>
      <c r="C6496" s="2">
        <v>22</v>
      </c>
      <c r="D6496" s="2" t="s">
        <v>635</v>
      </c>
      <c r="E6496" s="2"/>
      <c r="F6496" s="2"/>
      <c r="G6496" s="2"/>
      <c r="H6496" s="2"/>
    </row>
    <row r="6497" spans="2:8">
      <c r="B6497" s="2" t="s">
        <v>7125</v>
      </c>
      <c r="C6497" s="2">
        <v>41</v>
      </c>
      <c r="D6497" s="2" t="s">
        <v>19</v>
      </c>
      <c r="E6497" s="2"/>
      <c r="F6497" s="2"/>
      <c r="G6497" s="2"/>
      <c r="H6497" s="2"/>
    </row>
    <row r="6498" spans="2:8">
      <c r="B6498" s="2" t="s">
        <v>7126</v>
      </c>
      <c r="C6498" s="2">
        <v>33</v>
      </c>
      <c r="D6498" s="2" t="s">
        <v>635</v>
      </c>
      <c r="E6498" s="2"/>
      <c r="F6498" s="2"/>
      <c r="G6498" s="2"/>
      <c r="H6498" s="2"/>
    </row>
    <row r="6499" spans="2:8">
      <c r="B6499" s="2" t="s">
        <v>7127</v>
      </c>
      <c r="C6499" s="2">
        <v>37</v>
      </c>
      <c r="D6499" s="2" t="s">
        <v>635</v>
      </c>
      <c r="E6499" s="2"/>
      <c r="F6499" s="2"/>
      <c r="G6499" s="2"/>
      <c r="H6499" s="2"/>
    </row>
    <row r="6500" spans="2:8">
      <c r="B6500" s="2" t="s">
        <v>7128</v>
      </c>
      <c r="C6500" s="2">
        <v>53</v>
      </c>
      <c r="D6500" s="2" t="s">
        <v>635</v>
      </c>
      <c r="E6500" s="2"/>
      <c r="F6500" s="2"/>
      <c r="G6500" s="2"/>
      <c r="H6500" s="2"/>
    </row>
    <row r="6501" spans="2:8">
      <c r="B6501" s="2" t="s">
        <v>7129</v>
      </c>
      <c r="C6501" s="2">
        <v>27</v>
      </c>
      <c r="D6501" s="2" t="s">
        <v>635</v>
      </c>
      <c r="E6501" s="2"/>
      <c r="F6501" s="2"/>
      <c r="G6501" s="2"/>
      <c r="H6501" s="2"/>
    </row>
    <row r="6502" spans="2:8">
      <c r="B6502" s="2" t="s">
        <v>7130</v>
      </c>
      <c r="C6502" s="2">
        <v>32</v>
      </c>
      <c r="D6502" s="2" t="s">
        <v>635</v>
      </c>
      <c r="E6502" s="2"/>
      <c r="F6502" s="2"/>
      <c r="G6502" s="2"/>
      <c r="H6502" s="2"/>
    </row>
    <row r="6503" spans="2:8">
      <c r="B6503" s="2" t="s">
        <v>7131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7132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7133</v>
      </c>
      <c r="C6505" s="2">
        <v>28</v>
      </c>
      <c r="D6505" s="2" t="s">
        <v>635</v>
      </c>
      <c r="E6505" s="2"/>
      <c r="F6505" s="2"/>
      <c r="G6505" s="2"/>
      <c r="H6505" s="2"/>
    </row>
    <row r="6506" spans="2:8">
      <c r="B6506" s="2" t="s">
        <v>7134</v>
      </c>
      <c r="C6506" s="2">
        <v>33</v>
      </c>
      <c r="D6506" s="2" t="s">
        <v>635</v>
      </c>
      <c r="E6506" s="2"/>
      <c r="F6506" s="2"/>
      <c r="G6506" s="2"/>
      <c r="H6506" s="2"/>
    </row>
    <row r="6507" spans="2:8">
      <c r="B6507" s="2" t="s">
        <v>7135</v>
      </c>
      <c r="C6507" s="2">
        <v>32</v>
      </c>
      <c r="D6507" s="2" t="s">
        <v>635</v>
      </c>
      <c r="E6507" s="2"/>
      <c r="F6507" s="2"/>
      <c r="G6507" s="2"/>
      <c r="H6507" s="2"/>
    </row>
    <row r="6508" spans="2:8">
      <c r="B6508" s="2" t="s">
        <v>7136</v>
      </c>
      <c r="C6508" s="2">
        <v>40</v>
      </c>
      <c r="D6508" s="2" t="s">
        <v>19</v>
      </c>
      <c r="E6508" s="2"/>
      <c r="F6508" s="2"/>
      <c r="G6508" s="2"/>
      <c r="H6508" s="2"/>
    </row>
    <row r="6509" spans="2:8">
      <c r="B6509" s="2" t="s">
        <v>7137</v>
      </c>
      <c r="C6509" s="2">
        <v>41</v>
      </c>
      <c r="D6509" s="2" t="s">
        <v>19</v>
      </c>
      <c r="E6509" s="2"/>
      <c r="F6509" s="2"/>
      <c r="G6509" s="2"/>
      <c r="H6509" s="2"/>
    </row>
    <row r="6510" spans="2:8">
      <c r="B6510" s="2" t="s">
        <v>7138</v>
      </c>
      <c r="C6510" s="2">
        <v>37</v>
      </c>
      <c r="D6510" s="2" t="s">
        <v>19</v>
      </c>
      <c r="E6510" s="2"/>
      <c r="F6510" s="2"/>
      <c r="G6510" s="2"/>
      <c r="H6510" s="2"/>
    </row>
    <row r="6511" spans="2:8">
      <c r="B6511" s="2" t="s">
        <v>7139</v>
      </c>
      <c r="C6511" s="2">
        <v>48</v>
      </c>
      <c r="D6511" s="2" t="s">
        <v>19</v>
      </c>
      <c r="E6511" s="2"/>
      <c r="F6511" s="2"/>
      <c r="G6511" s="2"/>
      <c r="H6511" s="2"/>
    </row>
    <row r="6512" spans="2:8">
      <c r="B6512" s="2" t="s">
        <v>7140</v>
      </c>
      <c r="C6512" s="2">
        <v>49</v>
      </c>
      <c r="D6512" s="2" t="s">
        <v>19</v>
      </c>
      <c r="E6512" s="2"/>
      <c r="F6512" s="2"/>
      <c r="G6512" s="2"/>
      <c r="H6512" s="2"/>
    </row>
    <row r="6513" spans="2:8">
      <c r="B6513" s="2" t="s">
        <v>7141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7142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7143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7144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7145</v>
      </c>
      <c r="C6517" s="2">
        <v>44</v>
      </c>
      <c r="D6517" s="2" t="s">
        <v>635</v>
      </c>
      <c r="E6517" s="2"/>
      <c r="F6517" s="2"/>
      <c r="G6517" s="2"/>
      <c r="H6517" s="2"/>
    </row>
    <row r="6518" spans="2:8">
      <c r="B6518" s="2" t="s">
        <v>7146</v>
      </c>
      <c r="C6518" s="2">
        <v>40</v>
      </c>
      <c r="D6518" s="2" t="s">
        <v>19</v>
      </c>
      <c r="E6518" s="2"/>
      <c r="F6518" s="2"/>
      <c r="G6518" s="2"/>
      <c r="H6518" s="2"/>
    </row>
    <row r="6519" spans="2:8">
      <c r="B6519" s="2" t="s">
        <v>7147</v>
      </c>
      <c r="C6519" s="2">
        <v>36</v>
      </c>
      <c r="D6519" s="2" t="s">
        <v>19</v>
      </c>
      <c r="E6519" s="2"/>
      <c r="F6519" s="2"/>
      <c r="G6519" s="2"/>
      <c r="H6519" s="2"/>
    </row>
    <row r="6520" spans="2:8">
      <c r="B6520" s="2" t="s">
        <v>7148</v>
      </c>
      <c r="C6520" s="2">
        <v>43</v>
      </c>
      <c r="D6520" s="2" t="s">
        <v>19</v>
      </c>
      <c r="E6520" s="2"/>
      <c r="F6520" s="2"/>
      <c r="G6520" s="2"/>
      <c r="H6520" s="2"/>
    </row>
    <row r="6521" spans="2:8">
      <c r="B6521" s="2" t="s">
        <v>7149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7150</v>
      </c>
      <c r="C6522" s="2">
        <v>42</v>
      </c>
      <c r="D6522" s="2" t="s">
        <v>635</v>
      </c>
      <c r="E6522" s="2"/>
      <c r="F6522" s="2"/>
      <c r="G6522" s="2"/>
      <c r="H6522" s="2"/>
    </row>
    <row r="6523" spans="2:8">
      <c r="B6523" s="2" t="s">
        <v>7151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7152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7153</v>
      </c>
      <c r="C6525" s="2">
        <v>27</v>
      </c>
      <c r="D6525" s="2" t="s">
        <v>19</v>
      </c>
      <c r="E6525" s="2"/>
      <c r="F6525" s="2"/>
      <c r="G6525" s="2"/>
      <c r="H6525" s="2"/>
    </row>
    <row r="6526" spans="2:8">
      <c r="B6526" s="2" t="s">
        <v>7154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7155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7156</v>
      </c>
      <c r="C6528" s="2">
        <v>38</v>
      </c>
      <c r="D6528" s="2" t="s">
        <v>635</v>
      </c>
      <c r="E6528" s="2"/>
      <c r="F6528" s="2"/>
      <c r="G6528" s="2"/>
      <c r="H6528" s="2"/>
    </row>
    <row r="6529" spans="2:8">
      <c r="B6529" s="2" t="s">
        <v>7157</v>
      </c>
      <c r="C6529" s="2">
        <v>42</v>
      </c>
      <c r="D6529" s="2" t="s">
        <v>635</v>
      </c>
      <c r="E6529" s="2"/>
      <c r="F6529" s="2"/>
      <c r="G6529" s="2"/>
      <c r="H6529" s="2"/>
    </row>
    <row r="6530" spans="2:8">
      <c r="B6530" s="2" t="s">
        <v>7158</v>
      </c>
      <c r="C6530" s="2">
        <v>39</v>
      </c>
      <c r="D6530" s="2" t="s">
        <v>19</v>
      </c>
      <c r="E6530" s="2"/>
      <c r="F6530" s="2"/>
      <c r="G6530" s="2"/>
      <c r="H6530" s="2"/>
    </row>
    <row r="6531" spans="2:8">
      <c r="B6531" s="2" t="s">
        <v>7159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7160</v>
      </c>
      <c r="C6532" s="2">
        <v>48</v>
      </c>
      <c r="D6532" s="2" t="s">
        <v>635</v>
      </c>
      <c r="E6532" s="2"/>
      <c r="F6532" s="2"/>
      <c r="G6532" s="2"/>
      <c r="H6532" s="2"/>
    </row>
    <row r="6533" spans="2:8">
      <c r="B6533" s="2" t="s">
        <v>7161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7162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7163</v>
      </c>
      <c r="C6535" s="2">
        <v>31</v>
      </c>
      <c r="D6535" s="2" t="s">
        <v>19</v>
      </c>
      <c r="E6535" s="2"/>
      <c r="F6535" s="2"/>
      <c r="G6535" s="2"/>
      <c r="H6535" s="2"/>
    </row>
    <row r="6536" spans="2:8">
      <c r="B6536" s="2" t="s">
        <v>7164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7165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7166</v>
      </c>
      <c r="C6538" s="2">
        <v>38</v>
      </c>
      <c r="D6538" s="2" t="s">
        <v>19</v>
      </c>
      <c r="E6538" s="2"/>
      <c r="F6538" s="2"/>
      <c r="G6538" s="2"/>
      <c r="H6538" s="2"/>
    </row>
    <row r="6539" spans="2:8">
      <c r="B6539" s="2" t="s">
        <v>7167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7168</v>
      </c>
      <c r="C6540" s="2">
        <v>34</v>
      </c>
      <c r="D6540" s="2" t="s">
        <v>19</v>
      </c>
      <c r="E6540" s="2"/>
      <c r="F6540" s="2"/>
      <c r="G6540" s="2"/>
      <c r="H6540" s="2"/>
    </row>
    <row r="6541" spans="2:8">
      <c r="B6541" s="2" t="s">
        <v>7169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7170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7171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7172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7173</v>
      </c>
      <c r="C6545" s="2">
        <v>49</v>
      </c>
      <c r="D6545" s="2" t="s">
        <v>19</v>
      </c>
      <c r="E6545" s="2"/>
      <c r="F6545" s="2"/>
      <c r="G6545" s="2"/>
      <c r="H6545" s="2"/>
    </row>
    <row r="6546" spans="2:8">
      <c r="B6546" s="2" t="s">
        <v>7174</v>
      </c>
      <c r="C6546" s="2">
        <v>27</v>
      </c>
      <c r="D6546" s="2" t="s">
        <v>635</v>
      </c>
      <c r="E6546" s="2"/>
      <c r="F6546" s="2"/>
      <c r="G6546" s="2"/>
      <c r="H6546" s="2"/>
    </row>
    <row r="6547" spans="2:8">
      <c r="B6547" s="2" t="s">
        <v>7175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7176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7177</v>
      </c>
      <c r="C6549" s="2">
        <v>40</v>
      </c>
      <c r="D6549" s="2" t="s">
        <v>635</v>
      </c>
      <c r="E6549" s="2"/>
      <c r="F6549" s="2"/>
      <c r="G6549" s="2"/>
      <c r="H6549" s="2"/>
    </row>
    <row r="6550" spans="2:8">
      <c r="B6550" s="2" t="s">
        <v>7178</v>
      </c>
      <c r="C6550" s="2">
        <v>47</v>
      </c>
      <c r="D6550" s="2" t="s">
        <v>635</v>
      </c>
      <c r="E6550" s="2"/>
      <c r="F6550" s="2"/>
      <c r="G6550" s="2"/>
      <c r="H6550" s="2"/>
    </row>
    <row r="6551" spans="2:8">
      <c r="B6551" s="2" t="s">
        <v>7179</v>
      </c>
      <c r="C6551" s="2">
        <v>41</v>
      </c>
      <c r="D6551" s="2" t="s">
        <v>19</v>
      </c>
      <c r="E6551" s="2"/>
      <c r="F6551" s="2"/>
      <c r="G6551" s="2"/>
      <c r="H6551" s="2"/>
    </row>
    <row r="6552" spans="2:8">
      <c r="B6552" s="2" t="s">
        <v>7180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7181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7182</v>
      </c>
      <c r="C6554" s="2">
        <v>37</v>
      </c>
      <c r="D6554" s="2" t="s">
        <v>635</v>
      </c>
      <c r="E6554" s="2"/>
      <c r="F6554" s="2"/>
      <c r="G6554" s="2"/>
      <c r="H6554" s="2"/>
    </row>
    <row r="6555" spans="2:8">
      <c r="B6555" s="2" t="s">
        <v>7183</v>
      </c>
      <c r="C6555" s="2">
        <v>44</v>
      </c>
      <c r="D6555" s="2" t="s">
        <v>19</v>
      </c>
      <c r="E6555" s="2"/>
      <c r="F6555" s="2"/>
      <c r="G6555" s="2"/>
      <c r="H6555" s="2"/>
    </row>
    <row r="6556" spans="2:8">
      <c r="B6556" s="2" t="s">
        <v>7184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7185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7186</v>
      </c>
      <c r="C6558" s="2">
        <v>29</v>
      </c>
      <c r="D6558" s="2" t="s">
        <v>19</v>
      </c>
      <c r="E6558" s="2"/>
      <c r="F6558" s="2"/>
      <c r="G6558" s="2"/>
      <c r="H6558" s="2"/>
    </row>
    <row r="6559" spans="2:8">
      <c r="B6559" s="2" t="s">
        <v>7187</v>
      </c>
      <c r="C6559" s="2">
        <v>27</v>
      </c>
      <c r="D6559" s="2" t="s">
        <v>19</v>
      </c>
      <c r="E6559" s="2"/>
      <c r="F6559" s="2"/>
      <c r="G6559" s="2"/>
      <c r="H6559" s="2"/>
    </row>
    <row r="6560" spans="2:8">
      <c r="B6560" s="2" t="s">
        <v>7188</v>
      </c>
      <c r="C6560" s="2">
        <v>39</v>
      </c>
      <c r="D6560" s="2" t="s">
        <v>19</v>
      </c>
      <c r="E6560" s="2"/>
      <c r="F6560" s="2"/>
      <c r="G6560" s="2"/>
      <c r="H6560" s="2"/>
    </row>
    <row r="6561" spans="2:8">
      <c r="B6561" s="2" t="s">
        <v>7189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7190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7191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7192</v>
      </c>
      <c r="C6564" s="2">
        <v>43</v>
      </c>
      <c r="D6564" s="2" t="s">
        <v>19</v>
      </c>
      <c r="E6564" s="2"/>
      <c r="F6564" s="2"/>
      <c r="G6564" s="2"/>
      <c r="H6564" s="2"/>
    </row>
    <row r="6565" spans="2:8">
      <c r="B6565" s="2" t="s">
        <v>7193</v>
      </c>
      <c r="C6565" s="2">
        <v>47</v>
      </c>
      <c r="D6565" s="2" t="s">
        <v>19</v>
      </c>
      <c r="E6565" s="2"/>
      <c r="F6565" s="2"/>
      <c r="G6565" s="2"/>
      <c r="H6565" s="2"/>
    </row>
    <row r="6566" spans="2:8">
      <c r="B6566" s="2" t="s">
        <v>7194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7195</v>
      </c>
      <c r="C6567" s="2">
        <v>37</v>
      </c>
      <c r="D6567" s="2" t="s">
        <v>19</v>
      </c>
      <c r="E6567" s="2"/>
      <c r="F6567" s="2"/>
      <c r="G6567" s="2"/>
      <c r="H6567" s="2"/>
    </row>
    <row r="6568" spans="2:8">
      <c r="B6568" s="2" t="s">
        <v>7196</v>
      </c>
      <c r="C6568" s="2">
        <v>35</v>
      </c>
      <c r="D6568" s="2" t="s">
        <v>19</v>
      </c>
      <c r="E6568" s="2"/>
      <c r="F6568" s="2"/>
      <c r="G6568" s="2"/>
      <c r="H6568" s="2"/>
    </row>
    <row r="6569" spans="2:8">
      <c r="B6569" s="2" t="s">
        <v>7197</v>
      </c>
      <c r="C6569" s="2">
        <v>48</v>
      </c>
      <c r="D6569" s="2" t="s">
        <v>19</v>
      </c>
      <c r="E6569" s="2"/>
      <c r="F6569" s="2"/>
      <c r="G6569" s="2"/>
      <c r="H6569" s="2"/>
    </row>
    <row r="6570" spans="2:8">
      <c r="B6570" s="2" t="s">
        <v>7198</v>
      </c>
      <c r="C6570" s="2">
        <v>40</v>
      </c>
      <c r="D6570" s="2" t="s">
        <v>19</v>
      </c>
      <c r="E6570" s="2"/>
      <c r="F6570" s="2"/>
      <c r="G6570" s="2"/>
      <c r="H6570" s="2"/>
    </row>
    <row r="6571" spans="2:8">
      <c r="B6571" s="2" t="s">
        <v>7199</v>
      </c>
      <c r="C6571" s="2">
        <v>39</v>
      </c>
      <c r="D6571" s="2" t="s">
        <v>19</v>
      </c>
      <c r="E6571" s="2"/>
      <c r="F6571" s="2"/>
      <c r="G6571" s="2"/>
      <c r="H6571" s="2"/>
    </row>
    <row r="6572" spans="2:8">
      <c r="B6572" s="2" t="s">
        <v>7200</v>
      </c>
      <c r="C6572" s="2">
        <v>38</v>
      </c>
      <c r="D6572" s="2" t="s">
        <v>19</v>
      </c>
      <c r="E6572" s="2"/>
      <c r="F6572" s="2"/>
      <c r="G6572" s="2"/>
      <c r="H6572" s="2"/>
    </row>
    <row r="6573" spans="2:8">
      <c r="B6573" s="2" t="s">
        <v>7201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7202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7203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7204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7205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7206</v>
      </c>
      <c r="C6578" s="2">
        <v>31</v>
      </c>
      <c r="D6578" s="2" t="s">
        <v>635</v>
      </c>
      <c r="E6578" s="2"/>
      <c r="F6578" s="2"/>
      <c r="G6578" s="2"/>
      <c r="H6578" s="2"/>
    </row>
    <row r="6579" spans="2:8">
      <c r="B6579" s="2" t="s">
        <v>7207</v>
      </c>
      <c r="C6579" s="2">
        <v>38</v>
      </c>
      <c r="D6579" s="2" t="s">
        <v>635</v>
      </c>
      <c r="E6579" s="2"/>
      <c r="F6579" s="2"/>
      <c r="G6579" s="2"/>
      <c r="H6579" s="2"/>
    </row>
    <row r="6580" spans="2:8">
      <c r="B6580" s="2" t="s">
        <v>7208</v>
      </c>
      <c r="C6580" s="2">
        <v>39</v>
      </c>
      <c r="D6580" s="2" t="s">
        <v>19</v>
      </c>
      <c r="E6580" s="2"/>
      <c r="F6580" s="2"/>
      <c r="G6580" s="2"/>
      <c r="H6580" s="2"/>
    </row>
    <row r="6581" spans="2:8">
      <c r="B6581" s="2" t="s">
        <v>7209</v>
      </c>
      <c r="C6581" s="2">
        <v>38</v>
      </c>
      <c r="D6581" s="2" t="s">
        <v>19</v>
      </c>
      <c r="E6581" s="2"/>
      <c r="F6581" s="2"/>
      <c r="G6581" s="2"/>
      <c r="H6581" s="2"/>
    </row>
    <row r="6582" spans="2:8">
      <c r="B6582" s="2" t="s">
        <v>7210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7211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7212</v>
      </c>
      <c r="C6584" s="2">
        <v>43</v>
      </c>
      <c r="D6584" s="2" t="s">
        <v>19</v>
      </c>
      <c r="E6584" s="2"/>
      <c r="F6584" s="2"/>
      <c r="G6584" s="2"/>
      <c r="H6584" s="2"/>
    </row>
    <row r="6585" spans="2:8">
      <c r="B6585" s="2" t="s">
        <v>7213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7214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7215</v>
      </c>
      <c r="C6587" s="2">
        <v>36</v>
      </c>
      <c r="D6587" s="2" t="s">
        <v>635</v>
      </c>
      <c r="E6587" s="2"/>
      <c r="F6587" s="2"/>
      <c r="G6587" s="2"/>
      <c r="H6587" s="2"/>
    </row>
    <row r="6588" spans="2:8">
      <c r="B6588" s="2" t="s">
        <v>7216</v>
      </c>
      <c r="C6588" s="2">
        <v>37</v>
      </c>
      <c r="D6588" s="2" t="s">
        <v>19</v>
      </c>
      <c r="E6588" s="2"/>
      <c r="F6588" s="2"/>
      <c r="G6588" s="2"/>
      <c r="H6588" s="2"/>
    </row>
    <row r="6589" spans="2:8">
      <c r="B6589" s="2" t="s">
        <v>7217</v>
      </c>
      <c r="C6589" s="2">
        <v>22</v>
      </c>
      <c r="D6589" s="2" t="s">
        <v>635</v>
      </c>
      <c r="E6589" s="2"/>
      <c r="F6589" s="2"/>
      <c r="G6589" s="2"/>
      <c r="H6589" s="2"/>
    </row>
    <row r="6590" spans="2:8">
      <c r="B6590" s="2" t="s">
        <v>7218</v>
      </c>
      <c r="C6590" s="2">
        <v>32</v>
      </c>
      <c r="D6590" s="2" t="s">
        <v>635</v>
      </c>
      <c r="E6590" s="2"/>
      <c r="F6590" s="2"/>
      <c r="G6590" s="2"/>
      <c r="H6590" s="2"/>
    </row>
    <row r="6591" spans="2:8">
      <c r="B6591" s="2" t="s">
        <v>7219</v>
      </c>
      <c r="C6591" s="2">
        <v>38</v>
      </c>
      <c r="D6591" s="2" t="s">
        <v>19</v>
      </c>
      <c r="E6591" s="2"/>
      <c r="F6591" s="2"/>
      <c r="G6591" s="2"/>
      <c r="H6591" s="2"/>
    </row>
    <row r="6592" spans="2:8">
      <c r="B6592" s="2" t="s">
        <v>7220</v>
      </c>
      <c r="C6592" s="2">
        <v>26</v>
      </c>
      <c r="D6592" s="2" t="s">
        <v>635</v>
      </c>
      <c r="E6592" s="2"/>
      <c r="F6592" s="2"/>
      <c r="G6592" s="2"/>
      <c r="H6592" s="2"/>
    </row>
    <row r="6593" spans="2:8">
      <c r="B6593" s="2" t="s">
        <v>7221</v>
      </c>
      <c r="C6593" s="2">
        <v>30</v>
      </c>
      <c r="D6593" s="2" t="s">
        <v>635</v>
      </c>
      <c r="E6593" s="2"/>
      <c r="F6593" s="2"/>
      <c r="G6593" s="2"/>
      <c r="H6593" s="2"/>
    </row>
    <row r="6594" spans="2:8">
      <c r="B6594" s="2" t="s">
        <v>7222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7223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7224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7225</v>
      </c>
      <c r="C6597" s="2">
        <v>35</v>
      </c>
      <c r="D6597" s="2" t="s">
        <v>19</v>
      </c>
      <c r="E6597" s="2"/>
      <c r="F6597" s="2"/>
      <c r="G6597" s="2"/>
      <c r="H6597" s="2"/>
    </row>
    <row r="6598" spans="2:8">
      <c r="B6598" s="2" t="s">
        <v>7226</v>
      </c>
      <c r="C6598" s="2">
        <v>40</v>
      </c>
      <c r="D6598" s="2" t="s">
        <v>635</v>
      </c>
      <c r="E6598" s="2"/>
      <c r="F6598" s="2"/>
      <c r="G6598" s="2"/>
      <c r="H6598" s="2"/>
    </row>
    <row r="6599" spans="2:8">
      <c r="B6599" s="2" t="s">
        <v>7227</v>
      </c>
      <c r="C6599" s="2">
        <v>37</v>
      </c>
      <c r="D6599" s="2" t="s">
        <v>635</v>
      </c>
      <c r="E6599" s="2"/>
      <c r="F6599" s="2"/>
      <c r="G6599" s="2"/>
      <c r="H6599" s="2"/>
    </row>
    <row r="6600" spans="2:8">
      <c r="B6600" s="2" t="s">
        <v>7228</v>
      </c>
      <c r="C6600" s="2">
        <v>49</v>
      </c>
      <c r="D6600" s="2" t="s">
        <v>19</v>
      </c>
      <c r="E6600" s="2"/>
      <c r="F6600" s="2"/>
      <c r="G6600" s="2"/>
      <c r="H6600" s="2"/>
    </row>
    <row r="6601" spans="2:8">
      <c r="B6601" s="2" t="s">
        <v>7229</v>
      </c>
      <c r="C6601" s="2">
        <v>51</v>
      </c>
      <c r="D6601" s="2" t="s">
        <v>19</v>
      </c>
      <c r="E6601" s="2"/>
      <c r="F6601" s="2"/>
      <c r="G6601" s="2"/>
      <c r="H6601" s="2"/>
    </row>
    <row r="6602" spans="2:8">
      <c r="B6602" s="2" t="s">
        <v>7230</v>
      </c>
      <c r="C6602" s="2">
        <v>48</v>
      </c>
      <c r="D6602" s="2" t="s">
        <v>19</v>
      </c>
      <c r="E6602" s="2"/>
      <c r="F6602" s="2"/>
      <c r="G6602" s="2"/>
      <c r="H6602" s="2"/>
    </row>
    <row r="6603" spans="2:8">
      <c r="B6603" s="2" t="s">
        <v>7231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7232</v>
      </c>
      <c r="C6604" s="2">
        <v>23</v>
      </c>
      <c r="D6604" s="2" t="s">
        <v>19</v>
      </c>
      <c r="E6604" s="2"/>
      <c r="F6604" s="2"/>
      <c r="G6604" s="2"/>
      <c r="H6604" s="2"/>
    </row>
    <row r="6605" spans="2:8">
      <c r="B6605" s="2" t="s">
        <v>7233</v>
      </c>
      <c r="C6605" s="2">
        <v>44</v>
      </c>
      <c r="D6605" s="2" t="s">
        <v>19</v>
      </c>
      <c r="E6605" s="2"/>
      <c r="F6605" s="2"/>
      <c r="G6605" s="2"/>
      <c r="H6605" s="2"/>
    </row>
    <row r="6606" spans="2:8">
      <c r="B6606" s="2" t="s">
        <v>7234</v>
      </c>
      <c r="C6606" s="2">
        <v>41</v>
      </c>
      <c r="D6606" s="2" t="s">
        <v>19</v>
      </c>
      <c r="E6606" s="2"/>
      <c r="F6606" s="2"/>
      <c r="G6606" s="2"/>
      <c r="H6606" s="2"/>
    </row>
    <row r="6607" spans="2:8">
      <c r="B6607" s="2" t="s">
        <v>7235</v>
      </c>
      <c r="C6607" s="2">
        <v>23</v>
      </c>
      <c r="D6607" s="2" t="s">
        <v>635</v>
      </c>
      <c r="E6607" s="2"/>
      <c r="F6607" s="2"/>
      <c r="G6607" s="2"/>
      <c r="H6607" s="2"/>
    </row>
    <row r="6608" spans="2:8">
      <c r="B6608" s="2" t="s">
        <v>7236</v>
      </c>
      <c r="C6608" s="2">
        <v>38</v>
      </c>
      <c r="D6608" s="2" t="s">
        <v>19</v>
      </c>
      <c r="E6608" s="2"/>
      <c r="F6608" s="2"/>
      <c r="G6608" s="2"/>
      <c r="H6608" s="2"/>
    </row>
    <row r="6609" spans="2:8">
      <c r="B6609" s="2" t="s">
        <v>7237</v>
      </c>
      <c r="C6609" s="2">
        <v>36</v>
      </c>
      <c r="D6609" s="2" t="s">
        <v>19</v>
      </c>
      <c r="E6609" s="2"/>
      <c r="F6609" s="2"/>
      <c r="G6609" s="2"/>
      <c r="H6609" s="2"/>
    </row>
    <row r="6610" spans="2:8">
      <c r="B6610" s="2" t="s">
        <v>7238</v>
      </c>
      <c r="C6610" s="2">
        <v>38</v>
      </c>
      <c r="D6610" s="2" t="s">
        <v>635</v>
      </c>
      <c r="E6610" s="2"/>
      <c r="F6610" s="2"/>
      <c r="G6610" s="2"/>
      <c r="H6610" s="2"/>
    </row>
    <row r="6611" spans="2:8">
      <c r="B6611" s="2" t="s">
        <v>7239</v>
      </c>
      <c r="C6611" s="2">
        <v>29</v>
      </c>
      <c r="D6611" s="2" t="s">
        <v>635</v>
      </c>
      <c r="E6611" s="2"/>
      <c r="F6611" s="2"/>
      <c r="G6611" s="2"/>
      <c r="H6611" s="2"/>
    </row>
    <row r="6612" spans="2:8">
      <c r="B6612" s="2" t="s">
        <v>7240</v>
      </c>
      <c r="C6612" s="2">
        <v>49</v>
      </c>
      <c r="D6612" s="2" t="s">
        <v>635</v>
      </c>
      <c r="E6612" s="2"/>
      <c r="F6612" s="2"/>
      <c r="G6612" s="2"/>
      <c r="H6612" s="2"/>
    </row>
    <row r="6613" spans="2:8">
      <c r="B6613" s="2" t="s">
        <v>7241</v>
      </c>
      <c r="C6613" s="2">
        <v>42</v>
      </c>
      <c r="D6613" s="2" t="s">
        <v>19</v>
      </c>
      <c r="E6613" s="2"/>
      <c r="F6613" s="2"/>
      <c r="G6613" s="2"/>
      <c r="H6613" s="2"/>
    </row>
    <row r="6614" spans="2:8">
      <c r="B6614" s="2" t="s">
        <v>7242</v>
      </c>
      <c r="C6614" s="2">
        <v>41</v>
      </c>
      <c r="D6614" s="2" t="s">
        <v>19</v>
      </c>
      <c r="E6614" s="2"/>
      <c r="F6614" s="2"/>
      <c r="G6614" s="2"/>
      <c r="H6614" s="2"/>
    </row>
    <row r="6615" spans="2:8">
      <c r="B6615" s="2" t="s">
        <v>7243</v>
      </c>
      <c r="C6615" s="2">
        <v>41</v>
      </c>
      <c r="D6615" s="2" t="s">
        <v>19</v>
      </c>
      <c r="E6615" s="2"/>
      <c r="F6615" s="2"/>
      <c r="G6615" s="2"/>
      <c r="H6615" s="2"/>
    </row>
    <row r="6616" spans="2:8">
      <c r="B6616" s="2" t="s">
        <v>7244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7245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7246</v>
      </c>
      <c r="C6618" s="2">
        <v>37</v>
      </c>
      <c r="D6618" s="2" t="s">
        <v>19</v>
      </c>
      <c r="E6618" s="2"/>
      <c r="F6618" s="2"/>
      <c r="G6618" s="2"/>
      <c r="H6618" s="2"/>
    </row>
    <row r="6619" spans="2:8">
      <c r="B6619" s="2" t="s">
        <v>7247</v>
      </c>
      <c r="C6619" s="2">
        <v>12</v>
      </c>
      <c r="D6619" s="2" t="s">
        <v>19</v>
      </c>
      <c r="E6619" s="2"/>
      <c r="F6619" s="2"/>
      <c r="G6619" s="2"/>
      <c r="H6619" s="2"/>
    </row>
    <row r="6620" spans="2:8">
      <c r="B6620" s="2" t="s">
        <v>7248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7249</v>
      </c>
      <c r="C6621" s="2">
        <v>22</v>
      </c>
      <c r="D6621" s="2" t="s">
        <v>635</v>
      </c>
      <c r="E6621" s="2"/>
      <c r="F6621" s="2"/>
      <c r="G6621" s="2"/>
      <c r="H6621" s="2"/>
    </row>
    <row r="6622" spans="2:8">
      <c r="B6622" s="2" t="s">
        <v>7250</v>
      </c>
      <c r="C6622" s="2">
        <v>44</v>
      </c>
      <c r="D6622" s="2" t="s">
        <v>19</v>
      </c>
      <c r="E6622" s="2"/>
      <c r="F6622" s="2"/>
      <c r="G6622" s="2"/>
      <c r="H6622" s="2"/>
    </row>
    <row r="6623" spans="2:8">
      <c r="B6623" s="2" t="s">
        <v>7251</v>
      </c>
      <c r="C6623" s="2">
        <v>40</v>
      </c>
      <c r="D6623" s="2" t="s">
        <v>19</v>
      </c>
      <c r="E6623" s="2"/>
      <c r="F6623" s="2"/>
      <c r="G6623" s="2"/>
      <c r="H6623" s="2"/>
    </row>
    <row r="6624" spans="2:8">
      <c r="B6624" s="2" t="s">
        <v>7252</v>
      </c>
      <c r="C6624" s="2">
        <v>33</v>
      </c>
      <c r="D6624" s="2" t="s">
        <v>635</v>
      </c>
      <c r="E6624" s="2"/>
      <c r="F6624" s="2"/>
      <c r="G6624" s="2"/>
      <c r="H6624" s="2"/>
    </row>
    <row r="6625" spans="2:8">
      <c r="B6625" s="2" t="s">
        <v>7253</v>
      </c>
      <c r="C6625" s="2">
        <v>42</v>
      </c>
      <c r="D6625" s="2" t="s">
        <v>19</v>
      </c>
      <c r="E6625" s="2"/>
      <c r="F6625" s="2"/>
      <c r="G6625" s="2"/>
      <c r="H6625" s="2"/>
    </row>
    <row r="6626" spans="2:8">
      <c r="B6626" s="2" t="s">
        <v>7254</v>
      </c>
      <c r="C6626" s="2">
        <v>41</v>
      </c>
      <c r="D6626" s="2" t="s">
        <v>19</v>
      </c>
      <c r="E6626" s="2"/>
      <c r="F6626" s="2"/>
      <c r="G6626" s="2"/>
      <c r="H6626" s="2"/>
    </row>
    <row r="6627" spans="2:8">
      <c r="B6627" s="2" t="s">
        <v>7255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7256</v>
      </c>
      <c r="C6628" s="2">
        <v>42</v>
      </c>
      <c r="D6628" s="2" t="s">
        <v>19</v>
      </c>
      <c r="E6628" s="2"/>
      <c r="F6628" s="2"/>
      <c r="G6628" s="2"/>
      <c r="H6628" s="2"/>
    </row>
    <row r="6629" spans="2:8">
      <c r="B6629" s="2" t="s">
        <v>7257</v>
      </c>
      <c r="C6629" s="2">
        <v>36</v>
      </c>
      <c r="D6629" s="2" t="s">
        <v>19</v>
      </c>
      <c r="E6629" s="2"/>
      <c r="F6629" s="2"/>
      <c r="G6629" s="2"/>
      <c r="H6629" s="2"/>
    </row>
    <row r="6630" spans="2:8">
      <c r="B6630" s="2" t="s">
        <v>7258</v>
      </c>
      <c r="C6630" s="2">
        <v>37</v>
      </c>
      <c r="D6630" s="2" t="s">
        <v>635</v>
      </c>
      <c r="E6630" s="2"/>
      <c r="F6630" s="2"/>
      <c r="G6630" s="2"/>
      <c r="H6630" s="2"/>
    </row>
    <row r="6631" spans="2:8">
      <c r="B6631" s="2" t="s">
        <v>7259</v>
      </c>
      <c r="C6631" s="2">
        <v>28</v>
      </c>
      <c r="D6631" s="2" t="s">
        <v>635</v>
      </c>
      <c r="E6631" s="2"/>
      <c r="F6631" s="2"/>
      <c r="G6631" s="2"/>
      <c r="H6631" s="2"/>
    </row>
    <row r="6632" spans="2:8">
      <c r="B6632" s="2" t="s">
        <v>7260</v>
      </c>
      <c r="C6632" s="2">
        <v>32</v>
      </c>
      <c r="D6632" s="2" t="s">
        <v>635</v>
      </c>
      <c r="E6632" s="2"/>
      <c r="F6632" s="2"/>
      <c r="G6632" s="2"/>
      <c r="H6632" s="2"/>
    </row>
    <row r="6633" spans="2:8">
      <c r="B6633" s="2" t="s">
        <v>7261</v>
      </c>
      <c r="C6633" s="2">
        <v>48</v>
      </c>
      <c r="D6633" s="2" t="s">
        <v>635</v>
      </c>
      <c r="E6633" s="2"/>
      <c r="F6633" s="2"/>
      <c r="G6633" s="2"/>
      <c r="H6633" s="2"/>
    </row>
    <row r="6634" spans="2:8">
      <c r="B6634" s="2" t="s">
        <v>7262</v>
      </c>
      <c r="C6634" s="2">
        <v>37</v>
      </c>
      <c r="D6634" s="2" t="s">
        <v>19</v>
      </c>
      <c r="E6634" s="2"/>
      <c r="F6634" s="2"/>
      <c r="G6634" s="2"/>
      <c r="H6634" s="2"/>
    </row>
    <row r="6635" spans="2:8">
      <c r="B6635" s="2" t="s">
        <v>7263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7264</v>
      </c>
      <c r="C6636" s="2">
        <v>39</v>
      </c>
      <c r="D6636" s="2" t="s">
        <v>19</v>
      </c>
      <c r="E6636" s="2"/>
      <c r="F6636" s="2"/>
      <c r="G6636" s="2"/>
      <c r="H6636" s="2"/>
    </row>
    <row r="6637" spans="2:8">
      <c r="B6637" s="2" t="s">
        <v>7265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7266</v>
      </c>
      <c r="C6638" s="2">
        <v>41</v>
      </c>
      <c r="D6638" s="2" t="s">
        <v>19</v>
      </c>
      <c r="E6638" s="2"/>
      <c r="F6638" s="2"/>
      <c r="G6638" s="2"/>
      <c r="H6638" s="2"/>
    </row>
    <row r="6639" spans="2:8">
      <c r="B6639" s="2" t="s">
        <v>7267</v>
      </c>
      <c r="C6639" s="2">
        <v>39</v>
      </c>
      <c r="D6639" s="2" t="s">
        <v>19</v>
      </c>
      <c r="E6639" s="2"/>
      <c r="F6639" s="2"/>
      <c r="G6639" s="2"/>
      <c r="H6639" s="2"/>
    </row>
    <row r="6640" spans="2:8">
      <c r="B6640" s="2" t="s">
        <v>7268</v>
      </c>
      <c r="C6640" s="2">
        <v>49</v>
      </c>
      <c r="D6640" s="2" t="s">
        <v>635</v>
      </c>
      <c r="E6640" s="2"/>
      <c r="F6640" s="2"/>
      <c r="G6640" s="2"/>
      <c r="H6640" s="2"/>
    </row>
    <row r="6641" spans="2:8">
      <c r="B6641" s="2" t="s">
        <v>7269</v>
      </c>
      <c r="C6641" s="2">
        <v>18</v>
      </c>
      <c r="D6641" s="2" t="s">
        <v>635</v>
      </c>
      <c r="E6641" s="2"/>
      <c r="F6641" s="2"/>
      <c r="G6641" s="2"/>
      <c r="H6641" s="2"/>
    </row>
    <row r="6642" spans="2:8">
      <c r="B6642" s="2" t="s">
        <v>7270</v>
      </c>
      <c r="C6642" s="2">
        <v>25</v>
      </c>
      <c r="D6642" s="2" t="s">
        <v>635</v>
      </c>
      <c r="E6642" s="2"/>
      <c r="F6642" s="2"/>
      <c r="G6642" s="2"/>
      <c r="H6642" s="2"/>
    </row>
    <row r="6643" spans="2:8">
      <c r="B6643" s="2" t="s">
        <v>7271</v>
      </c>
      <c r="C6643" s="2">
        <v>38</v>
      </c>
      <c r="D6643" s="2" t="s">
        <v>635</v>
      </c>
      <c r="E6643" s="2"/>
      <c r="F6643" s="2"/>
      <c r="G6643" s="2"/>
      <c r="H6643" s="2"/>
    </row>
    <row r="6644" spans="2:8">
      <c r="B6644" s="2" t="s">
        <v>7272</v>
      </c>
      <c r="C6644" s="2">
        <v>44</v>
      </c>
      <c r="D6644" s="2" t="s">
        <v>635</v>
      </c>
      <c r="E6644" s="2"/>
      <c r="F6644" s="2"/>
      <c r="G6644" s="2"/>
      <c r="H6644" s="2"/>
    </row>
    <row r="6645" spans="2:8">
      <c r="B6645" s="2" t="s">
        <v>7273</v>
      </c>
      <c r="C6645" s="2">
        <v>26</v>
      </c>
      <c r="D6645" s="2" t="s">
        <v>635</v>
      </c>
      <c r="E6645" s="2"/>
      <c r="F6645" s="2"/>
      <c r="G6645" s="2"/>
      <c r="H6645" s="2"/>
    </row>
    <row r="6646" spans="2:8">
      <c r="B6646" s="2" t="s">
        <v>7274</v>
      </c>
      <c r="C6646" s="2">
        <v>27</v>
      </c>
      <c r="D6646" s="2" t="s">
        <v>635</v>
      </c>
      <c r="E6646" s="2"/>
      <c r="F6646" s="2"/>
      <c r="G6646" s="2"/>
      <c r="H6646" s="2"/>
    </row>
    <row r="6647" spans="2:8">
      <c r="B6647" s="2" t="s">
        <v>7275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7276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7277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7278</v>
      </c>
      <c r="C6650" s="2">
        <v>19</v>
      </c>
      <c r="D6650" s="2" t="s">
        <v>19</v>
      </c>
      <c r="E6650" s="2"/>
      <c r="F6650" s="2"/>
      <c r="G6650" s="2"/>
      <c r="H6650" s="2"/>
    </row>
    <row r="6651" spans="2:8">
      <c r="B6651" s="2" t="s">
        <v>7279</v>
      </c>
      <c r="C6651" s="2">
        <v>39</v>
      </c>
      <c r="D6651" s="2" t="s">
        <v>19</v>
      </c>
      <c r="E6651" s="2"/>
      <c r="F6651" s="2"/>
      <c r="G6651" s="2"/>
      <c r="H6651" s="2"/>
    </row>
    <row r="6652" spans="2:8">
      <c r="B6652" s="2" t="s">
        <v>7280</v>
      </c>
      <c r="C6652" s="2">
        <v>39</v>
      </c>
      <c r="D6652" s="2" t="s">
        <v>19</v>
      </c>
      <c r="E6652" s="2"/>
      <c r="F6652" s="2"/>
      <c r="G6652" s="2"/>
      <c r="H6652" s="2"/>
    </row>
    <row r="6653" spans="2:8">
      <c r="B6653" s="2" t="s">
        <v>7281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7282</v>
      </c>
      <c r="C6654" s="2">
        <v>34</v>
      </c>
      <c r="D6654" s="2" t="s">
        <v>635</v>
      </c>
      <c r="E6654" s="2"/>
      <c r="F6654" s="2"/>
      <c r="G6654" s="2"/>
      <c r="H6654" s="2"/>
    </row>
    <row r="6655" spans="2:8">
      <c r="B6655" s="2" t="s">
        <v>7283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7284</v>
      </c>
      <c r="C6656" s="2">
        <v>42</v>
      </c>
      <c r="D6656" s="2" t="s">
        <v>19</v>
      </c>
      <c r="E6656" s="2"/>
      <c r="F6656" s="2"/>
      <c r="G6656" s="2"/>
      <c r="H6656" s="2"/>
    </row>
    <row r="6657" spans="2:8">
      <c r="B6657" s="2" t="s">
        <v>7285</v>
      </c>
      <c r="C6657" s="2">
        <v>26</v>
      </c>
      <c r="D6657" s="2" t="s">
        <v>635</v>
      </c>
      <c r="E6657" s="2"/>
      <c r="F6657" s="2"/>
      <c r="G6657" s="2"/>
      <c r="H6657" s="2"/>
    </row>
    <row r="6658" spans="2:8">
      <c r="B6658" s="2" t="s">
        <v>7286</v>
      </c>
      <c r="C6658" s="2">
        <v>45</v>
      </c>
      <c r="D6658" s="2" t="s">
        <v>19</v>
      </c>
      <c r="E6658" s="2"/>
      <c r="F6658" s="2"/>
      <c r="G6658" s="2"/>
      <c r="H6658" s="2"/>
    </row>
    <row r="6659" spans="2:8">
      <c r="B6659" s="2" t="s">
        <v>7287</v>
      </c>
      <c r="C6659" s="2">
        <v>40</v>
      </c>
      <c r="D6659" s="2" t="s">
        <v>635</v>
      </c>
      <c r="E6659" s="2"/>
      <c r="F6659" s="2"/>
      <c r="G6659" s="2"/>
      <c r="H6659" s="2"/>
    </row>
    <row r="6660" spans="2:8">
      <c r="B6660" s="2" t="s">
        <v>7288</v>
      </c>
      <c r="C6660" s="2">
        <v>39</v>
      </c>
      <c r="D6660" s="2" t="s">
        <v>635</v>
      </c>
      <c r="E6660" s="2"/>
      <c r="F6660" s="2"/>
      <c r="G6660" s="2"/>
      <c r="H6660" s="2"/>
    </row>
    <row r="6661" spans="2:8">
      <c r="B6661" s="2" t="s">
        <v>7289</v>
      </c>
      <c r="C6661" s="2">
        <v>48</v>
      </c>
      <c r="D6661" s="2" t="s">
        <v>635</v>
      </c>
      <c r="E6661" s="2"/>
      <c r="F6661" s="2"/>
      <c r="G6661" s="2"/>
      <c r="H6661" s="2"/>
    </row>
    <row r="6662" spans="2:8">
      <c r="B6662" s="2" t="s">
        <v>7290</v>
      </c>
      <c r="C6662" s="2">
        <v>53</v>
      </c>
      <c r="D6662" s="2" t="s">
        <v>635</v>
      </c>
      <c r="E6662" s="2"/>
      <c r="F6662" s="2"/>
      <c r="G6662" s="2"/>
      <c r="H6662" s="2"/>
    </row>
    <row r="6663" spans="2:8">
      <c r="B6663" s="2" t="s">
        <v>7291</v>
      </c>
      <c r="C6663" s="2">
        <v>38</v>
      </c>
      <c r="D6663" s="2" t="s">
        <v>19</v>
      </c>
      <c r="E6663" s="2"/>
      <c r="F6663" s="2"/>
      <c r="G6663" s="2"/>
      <c r="H6663" s="2"/>
    </row>
    <row r="6664" spans="2:8">
      <c r="B6664" s="2" t="s">
        <v>7292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7293</v>
      </c>
      <c r="C6665" s="2">
        <v>36</v>
      </c>
      <c r="D6665" s="2" t="s">
        <v>635</v>
      </c>
      <c r="E6665" s="2"/>
      <c r="F6665" s="2"/>
      <c r="G6665" s="2"/>
      <c r="H6665" s="2"/>
    </row>
    <row r="6666" spans="2:8">
      <c r="B6666" s="2" t="s">
        <v>7294</v>
      </c>
      <c r="C6666" s="2">
        <v>38</v>
      </c>
      <c r="D6666" s="2" t="s">
        <v>635</v>
      </c>
      <c r="E6666" s="2"/>
      <c r="F6666" s="2"/>
      <c r="G6666" s="2"/>
      <c r="H6666" s="2"/>
    </row>
    <row r="6667" spans="2:8">
      <c r="B6667" s="2" t="s">
        <v>7295</v>
      </c>
      <c r="C6667" s="2">
        <v>40</v>
      </c>
      <c r="D6667" s="2" t="s">
        <v>635</v>
      </c>
      <c r="E6667" s="2"/>
      <c r="F6667" s="2"/>
      <c r="G6667" s="2"/>
      <c r="H6667" s="2"/>
    </row>
    <row r="6668" spans="2:8">
      <c r="B6668" s="2" t="s">
        <v>7296</v>
      </c>
      <c r="C6668" s="2">
        <v>35</v>
      </c>
      <c r="D6668" s="2" t="s">
        <v>19</v>
      </c>
      <c r="E6668" s="2"/>
      <c r="F6668" s="2"/>
      <c r="G6668" s="2"/>
      <c r="H6668" s="2"/>
    </row>
    <row r="6669" spans="2:8">
      <c r="B6669" s="2" t="s">
        <v>7297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7298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7299</v>
      </c>
      <c r="C6671" s="2">
        <v>25</v>
      </c>
      <c r="D6671" s="2" t="s">
        <v>635</v>
      </c>
      <c r="E6671" s="2"/>
      <c r="F6671" s="2"/>
      <c r="G6671" s="2"/>
      <c r="H6671" s="2"/>
    </row>
    <row r="6672" spans="2:8">
      <c r="B6672" s="2" t="s">
        <v>7300</v>
      </c>
      <c r="C6672" s="2">
        <v>25</v>
      </c>
      <c r="D6672" s="2" t="s">
        <v>635</v>
      </c>
      <c r="E6672" s="2"/>
      <c r="F6672" s="2"/>
      <c r="G6672" s="2"/>
      <c r="H6672" s="2"/>
    </row>
    <row r="6673" spans="2:8">
      <c r="B6673" s="2" t="s">
        <v>7301</v>
      </c>
      <c r="C6673" s="2">
        <v>37</v>
      </c>
      <c r="D6673" s="2" t="s">
        <v>19</v>
      </c>
      <c r="E6673" s="2"/>
      <c r="F6673" s="2"/>
      <c r="G6673" s="2"/>
      <c r="H6673" s="2"/>
    </row>
    <row r="6674" spans="2:8">
      <c r="B6674" s="2" t="s">
        <v>7302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7303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7304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7305</v>
      </c>
      <c r="C6677" s="2">
        <v>37</v>
      </c>
      <c r="D6677" s="2" t="s">
        <v>19</v>
      </c>
      <c r="E6677" s="2"/>
      <c r="F6677" s="2"/>
      <c r="G6677" s="2"/>
      <c r="H6677" s="2"/>
    </row>
    <row r="6678" spans="2:8">
      <c r="B6678" s="2" t="s">
        <v>7306</v>
      </c>
      <c r="C6678" s="2">
        <v>37</v>
      </c>
      <c r="D6678" s="2" t="s">
        <v>19</v>
      </c>
      <c r="E6678" s="2"/>
      <c r="F6678" s="2"/>
      <c r="G6678" s="2"/>
      <c r="H6678" s="2"/>
    </row>
    <row r="6679" spans="2:8">
      <c r="B6679" s="2" t="s">
        <v>7307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7308</v>
      </c>
      <c r="C6680" s="2">
        <v>37</v>
      </c>
      <c r="D6680" s="2" t="s">
        <v>19</v>
      </c>
      <c r="E6680" s="2"/>
      <c r="F6680" s="2"/>
      <c r="G6680" s="2"/>
      <c r="H6680" s="2"/>
    </row>
    <row r="6681" spans="2:8">
      <c r="B6681" s="2" t="s">
        <v>7309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7310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7311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7312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7313</v>
      </c>
      <c r="C6685" s="2">
        <v>33</v>
      </c>
      <c r="D6685" s="2" t="s">
        <v>19</v>
      </c>
      <c r="E6685" s="2"/>
      <c r="F6685" s="2"/>
      <c r="G6685" s="2"/>
      <c r="H6685" s="2"/>
    </row>
    <row r="6686" spans="2:8">
      <c r="B6686" s="2" t="s">
        <v>7314</v>
      </c>
      <c r="C6686" s="2">
        <v>37</v>
      </c>
      <c r="D6686" s="2" t="s">
        <v>19</v>
      </c>
      <c r="E6686" s="2"/>
      <c r="F6686" s="2"/>
      <c r="G6686" s="2"/>
      <c r="H6686" s="2"/>
    </row>
    <row r="6687" spans="2:8">
      <c r="B6687" s="2" t="s">
        <v>7315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7316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7317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7318</v>
      </c>
      <c r="C6690" s="2">
        <v>43</v>
      </c>
      <c r="D6690" s="2" t="s">
        <v>19</v>
      </c>
      <c r="E6690" s="2"/>
      <c r="F6690" s="2"/>
      <c r="G6690" s="2"/>
      <c r="H6690" s="2"/>
    </row>
    <row r="6691" spans="2:8">
      <c r="B6691" s="2" t="s">
        <v>7319</v>
      </c>
      <c r="C6691" s="2">
        <v>40</v>
      </c>
      <c r="D6691" s="2" t="s">
        <v>19</v>
      </c>
      <c r="E6691" s="2"/>
      <c r="F6691" s="2"/>
      <c r="G6691" s="2"/>
      <c r="H6691" s="2"/>
    </row>
    <row r="6692" spans="2:8">
      <c r="B6692" s="2" t="s">
        <v>7320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7321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7322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7323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7324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7325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7326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7327</v>
      </c>
      <c r="C6699" s="2">
        <v>33</v>
      </c>
      <c r="D6699" s="2" t="s">
        <v>635</v>
      </c>
      <c r="E6699" s="2"/>
      <c r="F6699" s="2"/>
      <c r="G6699" s="2"/>
      <c r="H6699" s="2"/>
    </row>
    <row r="6700" spans="2:8">
      <c r="B6700" s="2" t="s">
        <v>7328</v>
      </c>
      <c r="C6700" s="2">
        <v>40</v>
      </c>
      <c r="D6700" s="2" t="s">
        <v>635</v>
      </c>
      <c r="E6700" s="2"/>
      <c r="F6700" s="2"/>
      <c r="G6700" s="2"/>
      <c r="H6700" s="2"/>
    </row>
    <row r="6701" spans="2:8">
      <c r="B6701" s="2" t="s">
        <v>7329</v>
      </c>
      <c r="C6701" s="2">
        <v>35</v>
      </c>
      <c r="D6701" s="2" t="s">
        <v>635</v>
      </c>
      <c r="E6701" s="2"/>
      <c r="F6701" s="2"/>
      <c r="G6701" s="2"/>
      <c r="H6701" s="2"/>
    </row>
    <row r="6702" spans="2:8">
      <c r="B6702" s="2" t="s">
        <v>7330</v>
      </c>
      <c r="C6702" s="2">
        <v>39</v>
      </c>
      <c r="D6702" s="2" t="s">
        <v>635</v>
      </c>
      <c r="E6702" s="2"/>
      <c r="F6702" s="2"/>
      <c r="G6702" s="2"/>
      <c r="H6702" s="2"/>
    </row>
    <row r="6703" spans="2:8">
      <c r="B6703" s="2" t="s">
        <v>7331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7332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7333</v>
      </c>
      <c r="C6705" s="2">
        <v>43</v>
      </c>
      <c r="D6705" s="2" t="s">
        <v>19</v>
      </c>
      <c r="E6705" s="2"/>
      <c r="F6705" s="2"/>
      <c r="G6705" s="2"/>
      <c r="H6705" s="2"/>
    </row>
    <row r="6706" spans="2:8">
      <c r="B6706" s="2" t="s">
        <v>7334</v>
      </c>
      <c r="C6706" s="2">
        <v>42</v>
      </c>
      <c r="D6706" s="2" t="s">
        <v>19</v>
      </c>
      <c r="E6706" s="2"/>
      <c r="F6706" s="2"/>
      <c r="G6706" s="2"/>
      <c r="H6706" s="2"/>
    </row>
    <row r="6707" spans="2:8">
      <c r="B6707" s="2" t="s">
        <v>7335</v>
      </c>
      <c r="C6707" s="2">
        <v>46</v>
      </c>
      <c r="D6707" s="2" t="s">
        <v>19</v>
      </c>
      <c r="E6707" s="2"/>
      <c r="F6707" s="2"/>
      <c r="G6707" s="2"/>
      <c r="H6707" s="2"/>
    </row>
    <row r="6708" spans="2:8">
      <c r="B6708" s="2" t="s">
        <v>7336</v>
      </c>
      <c r="C6708" s="2">
        <v>42</v>
      </c>
      <c r="D6708" s="2" t="s">
        <v>19</v>
      </c>
      <c r="E6708" s="2"/>
      <c r="F6708" s="2"/>
      <c r="G6708" s="2"/>
      <c r="H6708" s="2"/>
    </row>
    <row r="6709" spans="2:8">
      <c r="B6709" s="2" t="s">
        <v>7337</v>
      </c>
      <c r="C6709" s="2">
        <v>47</v>
      </c>
      <c r="D6709" s="2" t="s">
        <v>19</v>
      </c>
      <c r="E6709" s="2"/>
      <c r="F6709" s="2"/>
      <c r="G6709" s="2"/>
      <c r="H6709" s="2"/>
    </row>
    <row r="6710" spans="2:8">
      <c r="B6710" s="2" t="s">
        <v>7338</v>
      </c>
      <c r="C6710" s="2">
        <v>43</v>
      </c>
      <c r="D6710" s="2" t="s">
        <v>19</v>
      </c>
      <c r="E6710" s="2"/>
      <c r="F6710" s="2"/>
      <c r="G6710" s="2"/>
      <c r="H6710" s="2"/>
    </row>
    <row r="6711" spans="2:8">
      <c r="B6711" s="2" t="s">
        <v>7339</v>
      </c>
      <c r="C6711" s="2">
        <v>42</v>
      </c>
      <c r="D6711" s="2" t="s">
        <v>635</v>
      </c>
      <c r="E6711" s="2"/>
      <c r="F6711" s="2"/>
      <c r="G6711" s="2"/>
      <c r="H6711" s="2"/>
    </row>
    <row r="6712" spans="2:8">
      <c r="B6712" s="2" t="s">
        <v>7340</v>
      </c>
      <c r="C6712" s="2">
        <v>39</v>
      </c>
      <c r="D6712" s="2" t="s">
        <v>635</v>
      </c>
      <c r="E6712" s="2"/>
      <c r="F6712" s="2"/>
      <c r="G6712" s="2"/>
      <c r="H6712" s="2"/>
    </row>
    <row r="6713" spans="2:8">
      <c r="B6713" s="2" t="s">
        <v>7341</v>
      </c>
      <c r="C6713" s="2">
        <v>47</v>
      </c>
      <c r="D6713" s="2" t="s">
        <v>19</v>
      </c>
      <c r="E6713" s="2"/>
      <c r="F6713" s="2"/>
      <c r="G6713" s="2"/>
      <c r="H6713" s="2"/>
    </row>
    <row r="6714" spans="2:8">
      <c r="B6714" s="2" t="s">
        <v>7342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7343</v>
      </c>
      <c r="C6715" s="2">
        <v>37</v>
      </c>
      <c r="D6715" s="2" t="s">
        <v>19</v>
      </c>
      <c r="E6715" s="2"/>
      <c r="F6715" s="2"/>
      <c r="G6715" s="2"/>
      <c r="H6715" s="2"/>
    </row>
    <row r="6716" spans="2:8">
      <c r="B6716" s="2" t="s">
        <v>7344</v>
      </c>
      <c r="C6716" s="2">
        <v>37</v>
      </c>
      <c r="D6716" s="2" t="s">
        <v>19</v>
      </c>
      <c r="E6716" s="2"/>
      <c r="F6716" s="2"/>
      <c r="G6716" s="2"/>
      <c r="H6716" s="2"/>
    </row>
    <row r="6717" spans="2:8">
      <c r="B6717" s="2" t="s">
        <v>7345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7346</v>
      </c>
      <c r="C6718" s="2">
        <v>30</v>
      </c>
      <c r="D6718" s="2" t="s">
        <v>19</v>
      </c>
      <c r="E6718" s="2"/>
      <c r="F6718" s="2"/>
      <c r="G6718" s="2"/>
      <c r="H6718" s="2"/>
    </row>
    <row r="6719" spans="2:8">
      <c r="B6719" s="2" t="s">
        <v>7347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7348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7349</v>
      </c>
      <c r="C6721" s="2">
        <v>53</v>
      </c>
      <c r="D6721" s="2" t="s">
        <v>635</v>
      </c>
      <c r="E6721" s="2"/>
      <c r="F6721" s="2"/>
      <c r="G6721" s="2"/>
      <c r="H6721" s="2"/>
    </row>
    <row r="6722" spans="2:8">
      <c r="B6722" s="2" t="s">
        <v>7350</v>
      </c>
      <c r="C6722" s="2">
        <v>43</v>
      </c>
      <c r="D6722" s="2" t="s">
        <v>19</v>
      </c>
      <c r="E6722" s="2"/>
      <c r="F6722" s="2"/>
      <c r="G6722" s="2"/>
      <c r="H6722" s="2"/>
    </row>
    <row r="6723" spans="2:8">
      <c r="B6723" s="2" t="s">
        <v>7351</v>
      </c>
      <c r="C6723" s="2">
        <v>42</v>
      </c>
      <c r="D6723" s="2" t="s">
        <v>635</v>
      </c>
      <c r="E6723" s="2"/>
      <c r="F6723" s="2"/>
      <c r="G6723" s="2"/>
      <c r="H6723" s="2"/>
    </row>
    <row r="6724" spans="2:8">
      <c r="B6724" s="2" t="s">
        <v>7352</v>
      </c>
      <c r="C6724" s="2">
        <v>43</v>
      </c>
      <c r="D6724" s="2" t="s">
        <v>635</v>
      </c>
      <c r="E6724" s="2"/>
      <c r="F6724" s="2"/>
      <c r="G6724" s="2"/>
      <c r="H6724" s="2"/>
    </row>
    <row r="6725" spans="2:8">
      <c r="B6725" s="2" t="s">
        <v>7353</v>
      </c>
      <c r="C6725" s="2">
        <v>27</v>
      </c>
      <c r="D6725" s="2" t="s">
        <v>635</v>
      </c>
      <c r="E6725" s="2"/>
      <c r="F6725" s="2"/>
      <c r="G6725" s="2"/>
      <c r="H6725" s="2"/>
    </row>
    <row r="6726" spans="2:8">
      <c r="B6726" s="2" t="s">
        <v>7354</v>
      </c>
      <c r="C6726" s="2">
        <v>36</v>
      </c>
      <c r="D6726" s="2" t="s">
        <v>635</v>
      </c>
      <c r="E6726" s="2"/>
      <c r="F6726" s="2"/>
      <c r="G6726" s="2"/>
      <c r="H6726" s="2"/>
    </row>
    <row r="6727" spans="2:8">
      <c r="B6727" s="2" t="s">
        <v>7355</v>
      </c>
      <c r="C6727" s="2">
        <v>42</v>
      </c>
      <c r="D6727" s="2" t="s">
        <v>19</v>
      </c>
      <c r="E6727" s="2"/>
      <c r="F6727" s="2"/>
      <c r="G6727" s="2"/>
      <c r="H6727" s="2"/>
    </row>
    <row r="6728" spans="2:8">
      <c r="B6728" s="2" t="s">
        <v>7356</v>
      </c>
      <c r="C6728" s="2">
        <v>41</v>
      </c>
      <c r="D6728" s="2" t="s">
        <v>19</v>
      </c>
      <c r="E6728" s="2"/>
      <c r="F6728" s="2"/>
      <c r="G6728" s="2"/>
      <c r="H6728" s="2"/>
    </row>
    <row r="6729" spans="2:8">
      <c r="B6729" s="2" t="s">
        <v>7357</v>
      </c>
      <c r="C6729" s="2">
        <v>39</v>
      </c>
      <c r="D6729" s="2" t="s">
        <v>635</v>
      </c>
      <c r="E6729" s="2"/>
      <c r="F6729" s="2"/>
      <c r="G6729" s="2"/>
      <c r="H6729" s="2"/>
    </row>
    <row r="6730" spans="2:8">
      <c r="B6730" s="2" t="s">
        <v>7358</v>
      </c>
      <c r="C6730" s="2">
        <v>22</v>
      </c>
      <c r="D6730" s="2" t="s">
        <v>635</v>
      </c>
      <c r="E6730" s="2"/>
      <c r="F6730" s="2"/>
      <c r="G6730" s="2"/>
      <c r="H6730" s="2"/>
    </row>
    <row r="6731" spans="2:8">
      <c r="B6731" s="2" t="s">
        <v>7359</v>
      </c>
      <c r="C6731" s="2">
        <v>28</v>
      </c>
      <c r="D6731" s="2" t="s">
        <v>635</v>
      </c>
      <c r="E6731" s="2"/>
      <c r="F6731" s="2"/>
      <c r="G6731" s="2"/>
      <c r="H6731" s="2"/>
    </row>
    <row r="6732" spans="2:8">
      <c r="B6732" s="2" t="s">
        <v>7360</v>
      </c>
      <c r="C6732" s="2">
        <v>34</v>
      </c>
      <c r="D6732" s="2" t="s">
        <v>635</v>
      </c>
      <c r="E6732" s="2"/>
      <c r="F6732" s="2"/>
      <c r="G6732" s="2"/>
      <c r="H6732" s="2"/>
    </row>
    <row r="6733" spans="2:8">
      <c r="B6733" s="2" t="s">
        <v>7361</v>
      </c>
      <c r="C6733" s="2">
        <v>40</v>
      </c>
      <c r="D6733" s="2" t="s">
        <v>635</v>
      </c>
      <c r="E6733" s="2"/>
      <c r="F6733" s="2"/>
      <c r="G6733" s="2"/>
      <c r="H6733" s="2"/>
    </row>
    <row r="6734" spans="2:8">
      <c r="B6734" s="2" t="s">
        <v>7362</v>
      </c>
      <c r="C6734" s="2">
        <v>39</v>
      </c>
      <c r="D6734" s="2" t="s">
        <v>635</v>
      </c>
      <c r="E6734" s="2"/>
      <c r="F6734" s="2"/>
      <c r="G6734" s="2"/>
      <c r="H6734" s="2"/>
    </row>
    <row r="6735" spans="2:8">
      <c r="B6735" s="2" t="s">
        <v>7363</v>
      </c>
      <c r="C6735" s="2">
        <v>46</v>
      </c>
      <c r="D6735" s="2" t="s">
        <v>635</v>
      </c>
      <c r="E6735" s="2"/>
      <c r="F6735" s="2"/>
      <c r="G6735" s="2"/>
      <c r="H6735" s="2"/>
    </row>
    <row r="6736" spans="2:8">
      <c r="B6736" s="2" t="s">
        <v>7364</v>
      </c>
      <c r="C6736" s="2">
        <v>40</v>
      </c>
      <c r="D6736" s="2" t="s">
        <v>635</v>
      </c>
      <c r="E6736" s="2"/>
      <c r="F6736" s="2"/>
      <c r="G6736" s="2"/>
      <c r="H6736" s="2"/>
    </row>
    <row r="6737" spans="2:8">
      <c r="B6737" s="2" t="s">
        <v>7365</v>
      </c>
      <c r="C6737" s="2">
        <v>37</v>
      </c>
      <c r="D6737" s="2" t="s">
        <v>635</v>
      </c>
      <c r="E6737" s="2"/>
      <c r="F6737" s="2"/>
      <c r="G6737" s="2"/>
      <c r="H6737" s="2"/>
    </row>
    <row r="6738" spans="2:8">
      <c r="B6738" s="2" t="s">
        <v>7366</v>
      </c>
      <c r="C6738" s="2">
        <v>44</v>
      </c>
      <c r="D6738" s="2" t="s">
        <v>635</v>
      </c>
      <c r="E6738" s="2"/>
      <c r="F6738" s="2"/>
      <c r="G6738" s="2"/>
      <c r="H6738" s="2"/>
    </row>
    <row r="6739" spans="2:8">
      <c r="B6739" s="2" t="s">
        <v>7367</v>
      </c>
      <c r="C6739" s="2">
        <v>18</v>
      </c>
      <c r="D6739" s="2" t="s">
        <v>635</v>
      </c>
      <c r="E6739" s="2"/>
      <c r="F6739" s="2"/>
      <c r="G6739" s="2"/>
      <c r="H6739" s="2"/>
    </row>
    <row r="6740" spans="2:8">
      <c r="B6740" s="2" t="s">
        <v>7368</v>
      </c>
      <c r="C6740" s="2">
        <v>25</v>
      </c>
      <c r="D6740" s="2" t="s">
        <v>635</v>
      </c>
      <c r="E6740" s="2"/>
      <c r="F6740" s="2"/>
      <c r="G6740" s="2"/>
      <c r="H6740" s="2"/>
    </row>
    <row r="6741" spans="2:8">
      <c r="B6741" s="2" t="s">
        <v>7369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7370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7371</v>
      </c>
      <c r="C6743" s="2">
        <v>36</v>
      </c>
      <c r="D6743" s="2" t="s">
        <v>635</v>
      </c>
      <c r="E6743" s="2"/>
      <c r="F6743" s="2"/>
      <c r="G6743" s="2"/>
      <c r="H6743" s="2"/>
    </row>
    <row r="6744" spans="2:8">
      <c r="B6744" s="2" t="s">
        <v>7372</v>
      </c>
      <c r="C6744" s="2">
        <v>33</v>
      </c>
      <c r="D6744" s="2" t="s">
        <v>19</v>
      </c>
      <c r="E6744" s="2"/>
      <c r="F6744" s="2"/>
      <c r="G6744" s="2"/>
      <c r="H6744" s="2"/>
    </row>
    <row r="6745" spans="2:8">
      <c r="B6745" s="2" t="s">
        <v>7373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7374</v>
      </c>
      <c r="C6746" s="2">
        <v>48</v>
      </c>
      <c r="D6746" s="2" t="s">
        <v>635</v>
      </c>
      <c r="E6746" s="2"/>
      <c r="F6746" s="2"/>
      <c r="G6746" s="2"/>
      <c r="H6746" s="2"/>
    </row>
    <row r="6747" spans="2:8">
      <c r="B6747" s="2" t="s">
        <v>7375</v>
      </c>
      <c r="C6747" s="2">
        <v>40</v>
      </c>
      <c r="D6747" s="2" t="s">
        <v>635</v>
      </c>
      <c r="E6747" s="2"/>
      <c r="F6747" s="2"/>
      <c r="G6747" s="2"/>
      <c r="H6747" s="2"/>
    </row>
    <row r="6748" spans="2:8">
      <c r="B6748" s="2" t="s">
        <v>7376</v>
      </c>
      <c r="C6748" s="2">
        <v>42</v>
      </c>
      <c r="D6748" s="2" t="s">
        <v>635</v>
      </c>
      <c r="E6748" s="2"/>
      <c r="F6748" s="2"/>
      <c r="G6748" s="2"/>
      <c r="H6748" s="2"/>
    </row>
    <row r="6749" spans="2:8">
      <c r="B6749" s="2" t="s">
        <v>7377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7378</v>
      </c>
      <c r="C6750" s="2">
        <v>35</v>
      </c>
      <c r="D6750" s="2" t="s">
        <v>19</v>
      </c>
      <c r="E6750" s="2"/>
      <c r="F6750" s="2"/>
      <c r="G6750" s="2"/>
      <c r="H6750" s="2"/>
    </row>
    <row r="6751" spans="2:8">
      <c r="B6751" s="2" t="s">
        <v>7379</v>
      </c>
      <c r="C6751" s="2">
        <v>34</v>
      </c>
      <c r="D6751" s="2" t="s">
        <v>19</v>
      </c>
      <c r="E6751" s="2"/>
      <c r="F6751" s="2"/>
      <c r="G6751" s="2"/>
      <c r="H6751" s="2"/>
    </row>
    <row r="6752" spans="2:8">
      <c r="B6752" s="2" t="s">
        <v>7380</v>
      </c>
      <c r="C6752" s="2">
        <v>43</v>
      </c>
      <c r="D6752" s="2" t="s">
        <v>635</v>
      </c>
      <c r="E6752" s="2"/>
      <c r="F6752" s="2"/>
      <c r="G6752" s="2"/>
      <c r="H6752" s="2"/>
    </row>
    <row r="6753" spans="2:8">
      <c r="B6753" s="2" t="s">
        <v>7381</v>
      </c>
      <c r="C6753" s="2">
        <v>48</v>
      </c>
      <c r="D6753" s="2" t="s">
        <v>19</v>
      </c>
      <c r="E6753" s="2"/>
      <c r="F6753" s="2"/>
      <c r="G6753" s="2"/>
      <c r="H6753" s="2"/>
    </row>
    <row r="6754" spans="2:8">
      <c r="B6754" s="2" t="s">
        <v>7382</v>
      </c>
      <c r="C6754" s="2">
        <v>43</v>
      </c>
      <c r="D6754" s="2" t="s">
        <v>19</v>
      </c>
      <c r="E6754" s="2"/>
      <c r="F6754" s="2"/>
      <c r="G6754" s="2"/>
      <c r="H6754" s="2"/>
    </row>
    <row r="6755" spans="2:8">
      <c r="B6755" s="2" t="s">
        <v>7383</v>
      </c>
      <c r="C6755" s="2">
        <v>38</v>
      </c>
      <c r="D6755" s="2" t="s">
        <v>19</v>
      </c>
      <c r="E6755" s="2"/>
      <c r="F6755" s="2"/>
      <c r="G6755" s="2"/>
      <c r="H6755" s="2"/>
    </row>
    <row r="6756" spans="2:8">
      <c r="B6756" s="2" t="s">
        <v>7384</v>
      </c>
      <c r="C6756" s="2">
        <v>43</v>
      </c>
      <c r="D6756" s="2" t="s">
        <v>635</v>
      </c>
      <c r="E6756" s="2"/>
      <c r="F6756" s="2"/>
      <c r="G6756" s="2"/>
      <c r="H6756" s="2"/>
    </row>
    <row r="6757" spans="2:8">
      <c r="B6757" s="2" t="s">
        <v>7385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7386</v>
      </c>
      <c r="C6758" s="2">
        <v>32</v>
      </c>
      <c r="D6758" s="2" t="s">
        <v>635</v>
      </c>
      <c r="E6758" s="2"/>
      <c r="F6758" s="2"/>
      <c r="G6758" s="2"/>
      <c r="H6758" s="2"/>
    </row>
    <row r="6759" spans="2:8">
      <c r="B6759" s="2" t="s">
        <v>7387</v>
      </c>
      <c r="C6759" s="2">
        <v>24</v>
      </c>
      <c r="D6759" s="2" t="s">
        <v>635</v>
      </c>
      <c r="E6759" s="2"/>
      <c r="F6759" s="2"/>
      <c r="G6759" s="2"/>
      <c r="H6759" s="2"/>
    </row>
    <row r="6760" spans="2:8">
      <c r="B6760" s="2" t="s">
        <v>7388</v>
      </c>
      <c r="C6760" s="2">
        <v>31</v>
      </c>
      <c r="D6760" s="2" t="s">
        <v>635</v>
      </c>
      <c r="E6760" s="2"/>
      <c r="F6760" s="2"/>
      <c r="G6760" s="2"/>
      <c r="H6760" s="2"/>
    </row>
    <row r="6761" spans="2:8">
      <c r="B6761" s="2" t="s">
        <v>7389</v>
      </c>
      <c r="C6761" s="2">
        <v>32</v>
      </c>
      <c r="D6761" s="2" t="s">
        <v>635</v>
      </c>
      <c r="E6761" s="2"/>
      <c r="F6761" s="2"/>
      <c r="G6761" s="2"/>
      <c r="H6761" s="2"/>
    </row>
    <row r="6762" spans="2:8">
      <c r="B6762" s="2" t="s">
        <v>7390</v>
      </c>
      <c r="C6762" s="2">
        <v>36</v>
      </c>
      <c r="D6762" s="2" t="s">
        <v>635</v>
      </c>
      <c r="E6762" s="2"/>
      <c r="F6762" s="2"/>
      <c r="G6762" s="2"/>
      <c r="H6762" s="2"/>
    </row>
    <row r="6763" spans="2:8">
      <c r="B6763" s="2" t="s">
        <v>7391</v>
      </c>
      <c r="C6763" s="2">
        <v>36</v>
      </c>
      <c r="D6763" s="2" t="s">
        <v>19</v>
      </c>
      <c r="E6763" s="2"/>
      <c r="F6763" s="2"/>
      <c r="G6763" s="2"/>
      <c r="H6763" s="2"/>
    </row>
    <row r="6764" spans="2:8">
      <c r="B6764" s="2" t="s">
        <v>7392</v>
      </c>
      <c r="C6764" s="2">
        <v>29</v>
      </c>
      <c r="D6764" s="2" t="s">
        <v>19</v>
      </c>
      <c r="E6764" s="2"/>
      <c r="F6764" s="2"/>
      <c r="G6764" s="2"/>
      <c r="H6764" s="2"/>
    </row>
    <row r="6765" spans="2:8">
      <c r="B6765" s="2" t="s">
        <v>7393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7394</v>
      </c>
      <c r="C6766" s="2">
        <v>26</v>
      </c>
      <c r="D6766" s="2" t="s">
        <v>635</v>
      </c>
      <c r="E6766" s="2"/>
      <c r="F6766" s="2"/>
      <c r="G6766" s="2"/>
      <c r="H6766" s="2"/>
    </row>
    <row r="6767" spans="2:8">
      <c r="B6767" s="2" t="s">
        <v>7395</v>
      </c>
      <c r="C6767" s="2">
        <v>28</v>
      </c>
      <c r="D6767" s="2" t="s">
        <v>635</v>
      </c>
      <c r="E6767" s="2"/>
      <c r="F6767" s="2"/>
      <c r="G6767" s="2"/>
      <c r="H6767" s="2"/>
    </row>
    <row r="6768" spans="2:8">
      <c r="B6768" s="2" t="s">
        <v>7396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7397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7398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7399</v>
      </c>
      <c r="C6771" s="2">
        <v>34</v>
      </c>
      <c r="D6771" s="2" t="s">
        <v>19</v>
      </c>
      <c r="E6771" s="2"/>
      <c r="F6771" s="2"/>
      <c r="G6771" s="2"/>
      <c r="H6771" s="2"/>
    </row>
    <row r="6772" spans="2:8">
      <c r="B6772" s="2" t="s">
        <v>7400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7401</v>
      </c>
      <c r="C6773" s="2">
        <v>37</v>
      </c>
      <c r="D6773" s="2" t="s">
        <v>19</v>
      </c>
      <c r="E6773" s="2"/>
      <c r="F6773" s="2"/>
      <c r="G6773" s="2"/>
      <c r="H6773" s="2"/>
    </row>
    <row r="6774" spans="2:8">
      <c r="B6774" s="2" t="s">
        <v>7402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7403</v>
      </c>
      <c r="C6775" s="2">
        <v>42</v>
      </c>
      <c r="D6775" s="2" t="s">
        <v>19</v>
      </c>
      <c r="E6775" s="2"/>
      <c r="F6775" s="2"/>
      <c r="G6775" s="2"/>
      <c r="H6775" s="2"/>
    </row>
    <row r="6776" spans="2:8">
      <c r="B6776" s="2" t="s">
        <v>7404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7405</v>
      </c>
      <c r="C6777" s="2">
        <v>45</v>
      </c>
      <c r="D6777" s="2" t="s">
        <v>635</v>
      </c>
      <c r="E6777" s="2"/>
      <c r="F6777" s="2"/>
      <c r="G6777" s="2"/>
      <c r="H6777" s="2"/>
    </row>
    <row r="6778" spans="2:8">
      <c r="B6778" s="2" t="s">
        <v>7406</v>
      </c>
      <c r="C6778" s="2">
        <v>26</v>
      </c>
      <c r="D6778" s="2" t="s">
        <v>635</v>
      </c>
      <c r="E6778" s="2"/>
      <c r="F6778" s="2"/>
      <c r="G6778" s="2"/>
      <c r="H6778" s="2"/>
    </row>
    <row r="6779" spans="2:8">
      <c r="B6779" s="2" t="s">
        <v>7407</v>
      </c>
      <c r="C6779" s="2">
        <v>36</v>
      </c>
      <c r="D6779" s="2" t="s">
        <v>635</v>
      </c>
      <c r="E6779" s="2"/>
      <c r="F6779" s="2"/>
      <c r="G6779" s="2"/>
      <c r="H6779" s="2"/>
    </row>
    <row r="6780" spans="2:8">
      <c r="B6780" s="2" t="s">
        <v>7408</v>
      </c>
      <c r="C6780" s="2">
        <v>46</v>
      </c>
      <c r="D6780" s="2" t="s">
        <v>635</v>
      </c>
      <c r="E6780" s="2"/>
      <c r="F6780" s="2"/>
      <c r="G6780" s="2"/>
      <c r="H6780" s="2"/>
    </row>
    <row r="6781" spans="2:8">
      <c r="B6781" s="2" t="s">
        <v>7409</v>
      </c>
      <c r="C6781" s="2">
        <v>36</v>
      </c>
      <c r="D6781" s="2" t="s">
        <v>635</v>
      </c>
      <c r="E6781" s="2"/>
      <c r="F6781" s="2"/>
      <c r="G6781" s="2"/>
      <c r="H6781" s="2"/>
    </row>
    <row r="6782" spans="2:8">
      <c r="B6782" s="2" t="s">
        <v>7410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7411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7412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7413</v>
      </c>
      <c r="C6785" s="2">
        <v>22</v>
      </c>
      <c r="D6785" s="2" t="s">
        <v>635</v>
      </c>
      <c r="E6785" s="2"/>
      <c r="F6785" s="2"/>
      <c r="G6785" s="2"/>
      <c r="H6785" s="2"/>
    </row>
    <row r="6786" spans="2:8">
      <c r="B6786" s="2" t="s">
        <v>7414</v>
      </c>
      <c r="C6786" s="2">
        <v>36</v>
      </c>
      <c r="D6786" s="2" t="s">
        <v>635</v>
      </c>
      <c r="E6786" s="2"/>
      <c r="F6786" s="2"/>
      <c r="G6786" s="2"/>
      <c r="H6786" s="2"/>
    </row>
    <row r="6787" spans="2:8">
      <c r="B6787" s="2" t="s">
        <v>7415</v>
      </c>
      <c r="C6787" s="2">
        <v>38</v>
      </c>
      <c r="D6787" s="2" t="s">
        <v>635</v>
      </c>
      <c r="E6787" s="2"/>
      <c r="F6787" s="2"/>
      <c r="G6787" s="2"/>
      <c r="H6787" s="2"/>
    </row>
    <row r="6788" spans="2:8">
      <c r="B6788" s="2" t="s">
        <v>7416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7417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7418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7419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7420</v>
      </c>
      <c r="C6792" s="2">
        <v>37</v>
      </c>
      <c r="D6792" s="2" t="s">
        <v>635</v>
      </c>
      <c r="E6792" s="2"/>
      <c r="F6792" s="2"/>
      <c r="G6792" s="2"/>
      <c r="H6792" s="2"/>
    </row>
    <row r="6793" spans="2:8">
      <c r="B6793" s="2" t="s">
        <v>7421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7422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7423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7424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7425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7426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7427</v>
      </c>
      <c r="C6799" s="2">
        <v>46</v>
      </c>
      <c r="D6799" s="2" t="s">
        <v>19</v>
      </c>
      <c r="E6799" s="2"/>
      <c r="F6799" s="2"/>
      <c r="G6799" s="2"/>
      <c r="H6799" s="2"/>
    </row>
    <row r="6800" spans="2:8">
      <c r="B6800" s="2" t="s">
        <v>7428</v>
      </c>
      <c r="C6800" s="2">
        <v>40</v>
      </c>
      <c r="D6800" s="2" t="s">
        <v>19</v>
      </c>
      <c r="E6800" s="2"/>
      <c r="F6800" s="2"/>
      <c r="G6800" s="2"/>
      <c r="H6800" s="2"/>
    </row>
    <row r="6801" spans="2:8">
      <c r="B6801" s="2" t="s">
        <v>7429</v>
      </c>
      <c r="C6801" s="2">
        <v>44</v>
      </c>
      <c r="D6801" s="2" t="s">
        <v>19</v>
      </c>
      <c r="E6801" s="2"/>
      <c r="F6801" s="2"/>
      <c r="G6801" s="2"/>
      <c r="H6801" s="2"/>
    </row>
    <row r="6802" spans="2:8">
      <c r="B6802" s="2" t="s">
        <v>7430</v>
      </c>
      <c r="C6802" s="2">
        <v>42</v>
      </c>
      <c r="D6802" s="2" t="s">
        <v>19</v>
      </c>
      <c r="E6802" s="2"/>
      <c r="F6802" s="2"/>
      <c r="G6802" s="2"/>
      <c r="H6802" s="2"/>
    </row>
    <row r="6803" spans="2:8">
      <c r="B6803" s="2" t="s">
        <v>7431</v>
      </c>
      <c r="C6803" s="2">
        <v>46</v>
      </c>
      <c r="D6803" s="2" t="s">
        <v>19</v>
      </c>
      <c r="E6803" s="2"/>
      <c r="F6803" s="2"/>
      <c r="G6803" s="2"/>
      <c r="H6803" s="2"/>
    </row>
    <row r="6804" spans="2:8">
      <c r="B6804" s="2" t="s">
        <v>7432</v>
      </c>
      <c r="C6804" s="2">
        <v>42</v>
      </c>
      <c r="D6804" s="2" t="s">
        <v>19</v>
      </c>
      <c r="E6804" s="2"/>
      <c r="F6804" s="2"/>
      <c r="G6804" s="2"/>
      <c r="H6804" s="2"/>
    </row>
    <row r="6805" spans="2:8">
      <c r="B6805" s="2" t="s">
        <v>7433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7434</v>
      </c>
      <c r="C6806" s="2">
        <v>44</v>
      </c>
      <c r="D6806" s="2" t="s">
        <v>635</v>
      </c>
      <c r="E6806" s="2"/>
      <c r="F6806" s="2"/>
      <c r="G6806" s="2"/>
      <c r="H6806" s="2"/>
    </row>
    <row r="6807" spans="2:8">
      <c r="B6807" s="2" t="s">
        <v>7435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7436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7437</v>
      </c>
      <c r="C6809" s="2">
        <v>37</v>
      </c>
      <c r="D6809" s="2" t="s">
        <v>635</v>
      </c>
      <c r="E6809" s="2"/>
      <c r="F6809" s="2"/>
      <c r="G6809" s="2"/>
      <c r="H6809" s="2"/>
    </row>
    <row r="6810" spans="2:8">
      <c r="B6810" s="2" t="s">
        <v>7438</v>
      </c>
      <c r="C6810" s="2">
        <v>40</v>
      </c>
      <c r="D6810" s="2" t="s">
        <v>635</v>
      </c>
      <c r="E6810" s="2"/>
      <c r="F6810" s="2"/>
      <c r="G6810" s="2"/>
      <c r="H6810" s="2"/>
    </row>
    <row r="6811" spans="2:8">
      <c r="B6811" s="2" t="s">
        <v>7439</v>
      </c>
      <c r="C6811" s="2">
        <v>40</v>
      </c>
      <c r="D6811" s="2" t="s">
        <v>635</v>
      </c>
      <c r="E6811" s="2"/>
      <c r="F6811" s="2"/>
      <c r="G6811" s="2"/>
      <c r="H6811" s="2"/>
    </row>
    <row r="6812" spans="2:8">
      <c r="B6812" s="2" t="s">
        <v>7440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7441</v>
      </c>
      <c r="C6813" s="2">
        <v>32</v>
      </c>
      <c r="D6813" s="2" t="s">
        <v>19</v>
      </c>
      <c r="E6813" s="2"/>
      <c r="F6813" s="2"/>
      <c r="G6813" s="2"/>
      <c r="H6813" s="2"/>
    </row>
    <row r="6814" spans="2:8">
      <c r="B6814" s="2" t="s">
        <v>7442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7443</v>
      </c>
      <c r="C6815" s="2">
        <v>36</v>
      </c>
      <c r="D6815" s="2" t="s">
        <v>19</v>
      </c>
      <c r="E6815" s="2"/>
      <c r="F6815" s="2"/>
      <c r="G6815" s="2"/>
      <c r="H6815" s="2"/>
    </row>
    <row r="6816" spans="2:8">
      <c r="B6816" s="2" t="s">
        <v>7444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7445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7446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7447</v>
      </c>
      <c r="C6819" s="2">
        <v>47</v>
      </c>
      <c r="D6819" s="2" t="s">
        <v>635</v>
      </c>
      <c r="E6819" s="2"/>
      <c r="F6819" s="2"/>
      <c r="G6819" s="2"/>
      <c r="H6819" s="2"/>
    </row>
    <row r="6820" spans="2:8">
      <c r="B6820" s="2" t="s">
        <v>7448</v>
      </c>
      <c r="C6820" s="2">
        <v>49</v>
      </c>
      <c r="D6820" s="2" t="s">
        <v>635</v>
      </c>
      <c r="E6820" s="2"/>
      <c r="F6820" s="2"/>
      <c r="G6820" s="2"/>
      <c r="H6820" s="2"/>
    </row>
    <row r="6821" spans="2:8">
      <c r="B6821" s="2" t="s">
        <v>7449</v>
      </c>
      <c r="C6821" s="2">
        <v>50</v>
      </c>
      <c r="D6821" s="2" t="s">
        <v>635</v>
      </c>
      <c r="E6821" s="2"/>
      <c r="F6821" s="2"/>
      <c r="G6821" s="2"/>
      <c r="H6821" s="2"/>
    </row>
    <row r="6822" spans="2:8">
      <c r="B6822" s="2" t="s">
        <v>7450</v>
      </c>
      <c r="C6822" s="2">
        <v>48</v>
      </c>
      <c r="D6822" s="2" t="s">
        <v>635</v>
      </c>
      <c r="E6822" s="2"/>
      <c r="F6822" s="2"/>
      <c r="G6822" s="2"/>
      <c r="H6822" s="2"/>
    </row>
    <row r="6823" spans="2:8">
      <c r="B6823" s="2" t="s">
        <v>7451</v>
      </c>
      <c r="C6823" s="2">
        <v>40</v>
      </c>
      <c r="D6823" s="2" t="s">
        <v>19</v>
      </c>
      <c r="E6823" s="2"/>
      <c r="F6823" s="2"/>
      <c r="G6823" s="2"/>
      <c r="H6823" s="2"/>
    </row>
    <row r="6824" spans="2:8">
      <c r="B6824" s="2" t="s">
        <v>7452</v>
      </c>
      <c r="C6824" s="2">
        <v>40</v>
      </c>
      <c r="D6824" s="2" t="s">
        <v>19</v>
      </c>
      <c r="E6824" s="2"/>
      <c r="F6824" s="2"/>
      <c r="G6824" s="2"/>
      <c r="H6824" s="2"/>
    </row>
    <row r="6825" spans="2:8">
      <c r="B6825" s="2" t="s">
        <v>7453</v>
      </c>
      <c r="C6825" s="2">
        <v>39</v>
      </c>
      <c r="D6825" s="2" t="s">
        <v>19</v>
      </c>
      <c r="E6825" s="2"/>
      <c r="F6825" s="2"/>
      <c r="G6825" s="2"/>
      <c r="H6825" s="2"/>
    </row>
    <row r="6826" spans="2:8">
      <c r="B6826" s="2" t="s">
        <v>7454</v>
      </c>
      <c r="C6826" s="2">
        <v>37</v>
      </c>
      <c r="D6826" s="2" t="s">
        <v>19</v>
      </c>
      <c r="E6826" s="2"/>
      <c r="F6826" s="2"/>
      <c r="G6826" s="2"/>
      <c r="H6826" s="2"/>
    </row>
    <row r="6827" spans="2:8">
      <c r="B6827" s="2" t="s">
        <v>7455</v>
      </c>
      <c r="C6827" s="2">
        <v>22</v>
      </c>
      <c r="D6827" s="2" t="s">
        <v>635</v>
      </c>
      <c r="E6827" s="2"/>
      <c r="F6827" s="2"/>
      <c r="G6827" s="2"/>
      <c r="H6827" s="2"/>
    </row>
    <row r="6828" spans="2:8">
      <c r="B6828" s="2" t="s">
        <v>7456</v>
      </c>
      <c r="C6828" s="2">
        <v>41</v>
      </c>
      <c r="D6828" s="2" t="s">
        <v>635</v>
      </c>
      <c r="E6828" s="2"/>
      <c r="F6828" s="2"/>
      <c r="G6828" s="2"/>
      <c r="H6828" s="2"/>
    </row>
    <row r="6829" spans="2:8">
      <c r="B6829" s="2" t="s">
        <v>7457</v>
      </c>
      <c r="C6829" s="2">
        <v>38</v>
      </c>
      <c r="D6829" s="2" t="s">
        <v>635</v>
      </c>
      <c r="E6829" s="2"/>
      <c r="F6829" s="2"/>
      <c r="G6829" s="2"/>
      <c r="H6829" s="2"/>
    </row>
    <row r="6830" spans="2:8">
      <c r="B6830" s="2" t="s">
        <v>7458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7459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7460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7461</v>
      </c>
      <c r="C6833" s="2">
        <v>39</v>
      </c>
      <c r="D6833" s="2" t="s">
        <v>19</v>
      </c>
      <c r="E6833" s="2"/>
      <c r="F6833" s="2"/>
      <c r="G6833" s="2"/>
      <c r="H6833" s="2"/>
    </row>
    <row r="6834" spans="2:8">
      <c r="B6834" s="2" t="s">
        <v>7462</v>
      </c>
      <c r="C6834" s="2">
        <v>39</v>
      </c>
      <c r="D6834" s="2" t="s">
        <v>19</v>
      </c>
      <c r="E6834" s="2"/>
      <c r="F6834" s="2"/>
      <c r="G6834" s="2"/>
      <c r="H6834" s="2"/>
    </row>
    <row r="6835" spans="2:8">
      <c r="B6835" s="2" t="s">
        <v>7463</v>
      </c>
      <c r="C6835" s="2">
        <v>47</v>
      </c>
      <c r="D6835" s="2" t="s">
        <v>635</v>
      </c>
      <c r="E6835" s="2"/>
      <c r="F6835" s="2"/>
      <c r="G6835" s="2"/>
      <c r="H6835" s="2"/>
    </row>
    <row r="6836" spans="2:8">
      <c r="B6836" s="2" t="s">
        <v>7464</v>
      </c>
      <c r="C6836" s="2">
        <v>48</v>
      </c>
      <c r="D6836" s="2" t="s">
        <v>19</v>
      </c>
      <c r="E6836" s="2"/>
      <c r="F6836" s="2"/>
      <c r="G6836" s="2"/>
      <c r="H6836" s="2"/>
    </row>
    <row r="6837" spans="2:8">
      <c r="B6837" s="2" t="s">
        <v>7465</v>
      </c>
      <c r="C6837" s="2">
        <v>44</v>
      </c>
      <c r="D6837" s="2" t="s">
        <v>19</v>
      </c>
      <c r="E6837" s="2"/>
      <c r="F6837" s="2"/>
      <c r="G6837" s="2"/>
      <c r="H6837" s="2"/>
    </row>
    <row r="6838" spans="2:8">
      <c r="B6838" s="2" t="s">
        <v>7466</v>
      </c>
      <c r="C6838" s="2">
        <v>42</v>
      </c>
      <c r="D6838" s="2" t="s">
        <v>19</v>
      </c>
      <c r="E6838" s="2"/>
      <c r="F6838" s="2"/>
      <c r="G6838" s="2"/>
      <c r="H6838" s="2"/>
    </row>
    <row r="6839" spans="2:8">
      <c r="B6839" s="2" t="s">
        <v>7467</v>
      </c>
      <c r="C6839" s="2">
        <v>16</v>
      </c>
      <c r="D6839" s="2" t="s">
        <v>635</v>
      </c>
      <c r="E6839" s="2"/>
      <c r="F6839" s="2"/>
      <c r="G6839" s="2"/>
      <c r="H6839" s="2"/>
    </row>
    <row r="6840" spans="2:8">
      <c r="B6840" s="2" t="s">
        <v>7468</v>
      </c>
      <c r="C6840" s="2">
        <v>23</v>
      </c>
      <c r="D6840" s="2" t="s">
        <v>635</v>
      </c>
      <c r="E6840" s="2"/>
      <c r="F6840" s="2"/>
      <c r="G6840" s="2"/>
      <c r="H6840" s="2"/>
    </row>
    <row r="6841" spans="2:8">
      <c r="B6841" s="2" t="s">
        <v>7469</v>
      </c>
      <c r="C6841" s="2">
        <v>34</v>
      </c>
      <c r="D6841" s="2" t="s">
        <v>635</v>
      </c>
      <c r="E6841" s="2"/>
      <c r="F6841" s="2"/>
      <c r="G6841" s="2"/>
      <c r="H6841" s="2"/>
    </row>
    <row r="6842" spans="2:8">
      <c r="B6842" s="2" t="s">
        <v>7470</v>
      </c>
      <c r="C6842" s="2">
        <v>22</v>
      </c>
      <c r="D6842" s="2" t="s">
        <v>635</v>
      </c>
      <c r="E6842" s="2"/>
      <c r="F6842" s="2"/>
      <c r="G6842" s="2"/>
      <c r="H6842" s="2"/>
    </row>
    <row r="6843" spans="2:8">
      <c r="B6843" s="2" t="s">
        <v>7471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7472</v>
      </c>
      <c r="C6844" s="2">
        <v>34</v>
      </c>
      <c r="D6844" s="2" t="s">
        <v>19</v>
      </c>
      <c r="E6844" s="2"/>
      <c r="F6844" s="2"/>
      <c r="G6844" s="2"/>
      <c r="H6844" s="2"/>
    </row>
    <row r="6845" spans="2:8">
      <c r="B6845" s="2" t="s">
        <v>7473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7474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7475</v>
      </c>
      <c r="C6847" s="2">
        <v>29</v>
      </c>
      <c r="D6847" s="2" t="s">
        <v>635</v>
      </c>
      <c r="E6847" s="2"/>
      <c r="F6847" s="2"/>
      <c r="G6847" s="2"/>
      <c r="H6847" s="2"/>
    </row>
    <row r="6848" spans="2:8">
      <c r="B6848" s="2" t="s">
        <v>7476</v>
      </c>
      <c r="C6848" s="2">
        <v>20</v>
      </c>
      <c r="D6848" s="2" t="s">
        <v>635</v>
      </c>
      <c r="E6848" s="2"/>
      <c r="F6848" s="2"/>
      <c r="G6848" s="2"/>
      <c r="H6848" s="2"/>
    </row>
    <row r="6849" spans="2:8">
      <c r="B6849" s="2" t="s">
        <v>7477</v>
      </c>
      <c r="C6849" s="2">
        <v>28</v>
      </c>
      <c r="D6849" s="2" t="s">
        <v>635</v>
      </c>
      <c r="E6849" s="2"/>
      <c r="F6849" s="2"/>
      <c r="G6849" s="2"/>
      <c r="H6849" s="2"/>
    </row>
    <row r="6850" spans="2:8">
      <c r="B6850" s="2" t="s">
        <v>7478</v>
      </c>
      <c r="C6850" s="2">
        <v>39</v>
      </c>
      <c r="D6850" s="2" t="s">
        <v>19</v>
      </c>
      <c r="E6850" s="2"/>
      <c r="F6850" s="2"/>
      <c r="G6850" s="2"/>
      <c r="H6850" s="2"/>
    </row>
    <row r="6851" spans="2:8">
      <c r="B6851" s="2" t="s">
        <v>7479</v>
      </c>
      <c r="C6851" s="2">
        <v>36</v>
      </c>
      <c r="D6851" s="2" t="s">
        <v>19</v>
      </c>
      <c r="E6851" s="2"/>
      <c r="F6851" s="2"/>
      <c r="G6851" s="2"/>
      <c r="H6851" s="2"/>
    </row>
    <row r="6852" spans="2:8">
      <c r="B6852" s="2" t="s">
        <v>7480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7481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7482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7483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7484</v>
      </c>
      <c r="C6856" s="2">
        <v>26</v>
      </c>
      <c r="D6856" s="2" t="s">
        <v>19</v>
      </c>
      <c r="E6856" s="2"/>
      <c r="F6856" s="2"/>
      <c r="G6856" s="2"/>
      <c r="H6856" s="2"/>
    </row>
    <row r="6857" spans="2:8">
      <c r="B6857" s="2" t="s">
        <v>7485</v>
      </c>
      <c r="C6857" s="2">
        <v>20</v>
      </c>
      <c r="D6857" s="2" t="s">
        <v>19</v>
      </c>
      <c r="E6857" s="2"/>
      <c r="F6857" s="2"/>
      <c r="G6857" s="2"/>
      <c r="H6857" s="2"/>
    </row>
    <row r="6858" spans="2:8">
      <c r="B6858" s="2" t="s">
        <v>7486</v>
      </c>
      <c r="C6858" s="2">
        <v>32</v>
      </c>
      <c r="D6858" s="2" t="s">
        <v>635</v>
      </c>
      <c r="E6858" s="2"/>
      <c r="F6858" s="2"/>
      <c r="G6858" s="2"/>
      <c r="H6858" s="2"/>
    </row>
    <row r="6859" spans="2:8">
      <c r="B6859" s="2" t="s">
        <v>7487</v>
      </c>
      <c r="C6859" s="2">
        <v>28</v>
      </c>
      <c r="D6859" s="2" t="s">
        <v>635</v>
      </c>
      <c r="E6859" s="2"/>
      <c r="F6859" s="2"/>
      <c r="G6859" s="2"/>
      <c r="H6859" s="2"/>
    </row>
    <row r="6860" spans="2:8">
      <c r="B6860" s="2" t="s">
        <v>7488</v>
      </c>
      <c r="C6860" s="2">
        <v>32</v>
      </c>
      <c r="D6860" s="2" t="s">
        <v>635</v>
      </c>
      <c r="E6860" s="2"/>
      <c r="F6860" s="2"/>
      <c r="G6860" s="2"/>
      <c r="H6860" s="2"/>
    </row>
    <row r="6861" spans="2:8">
      <c r="B6861" s="2" t="s">
        <v>7489</v>
      </c>
      <c r="C6861" s="2">
        <v>27</v>
      </c>
      <c r="D6861" s="2" t="s">
        <v>635</v>
      </c>
      <c r="E6861" s="2"/>
      <c r="F6861" s="2"/>
      <c r="G6861" s="2"/>
      <c r="H6861" s="2"/>
    </row>
    <row r="6862" spans="2:8">
      <c r="B6862" s="2" t="s">
        <v>7490</v>
      </c>
      <c r="C6862" s="2">
        <v>29</v>
      </c>
      <c r="D6862" s="2" t="s">
        <v>635</v>
      </c>
      <c r="E6862" s="2"/>
      <c r="F6862" s="2"/>
      <c r="G6862" s="2"/>
      <c r="H6862" s="2"/>
    </row>
    <row r="6863" spans="2:8">
      <c r="B6863" s="2" t="s">
        <v>7491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7492</v>
      </c>
      <c r="C6864" s="2">
        <v>36</v>
      </c>
      <c r="D6864" s="2" t="s">
        <v>19</v>
      </c>
      <c r="E6864" s="2"/>
      <c r="F6864" s="2"/>
      <c r="G6864" s="2"/>
      <c r="H6864" s="2"/>
    </row>
    <row r="6865" spans="2:8">
      <c r="B6865" s="2" t="s">
        <v>7493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7494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7495</v>
      </c>
      <c r="C6867" s="2">
        <v>38</v>
      </c>
      <c r="D6867" s="2" t="s">
        <v>19</v>
      </c>
      <c r="E6867" s="2"/>
      <c r="F6867" s="2"/>
      <c r="G6867" s="2"/>
      <c r="H6867" s="2"/>
    </row>
    <row r="6868" spans="2:8">
      <c r="B6868" s="2" t="s">
        <v>7496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7497</v>
      </c>
      <c r="C6869" s="2">
        <v>37</v>
      </c>
      <c r="D6869" s="2" t="s">
        <v>19</v>
      </c>
      <c r="E6869" s="2"/>
      <c r="F6869" s="2"/>
      <c r="G6869" s="2"/>
      <c r="H6869" s="2"/>
    </row>
    <row r="6870" spans="2:8">
      <c r="B6870" s="2" t="s">
        <v>7498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7499</v>
      </c>
      <c r="C6871" s="2">
        <v>42</v>
      </c>
      <c r="D6871" s="2" t="s">
        <v>19</v>
      </c>
      <c r="E6871" s="2"/>
      <c r="F6871" s="2"/>
      <c r="G6871" s="2"/>
      <c r="H6871" s="2"/>
    </row>
    <row r="6872" spans="2:8">
      <c r="B6872" s="2" t="s">
        <v>7500</v>
      </c>
      <c r="C6872" s="2">
        <v>37</v>
      </c>
      <c r="D6872" s="2" t="s">
        <v>19</v>
      </c>
      <c r="E6872" s="2"/>
      <c r="F6872" s="2"/>
      <c r="G6872" s="2"/>
      <c r="H6872" s="2"/>
    </row>
    <row r="6873" spans="2:8">
      <c r="B6873" s="2" t="s">
        <v>7501</v>
      </c>
      <c r="C6873" s="2">
        <v>39</v>
      </c>
      <c r="D6873" s="2" t="s">
        <v>19</v>
      </c>
      <c r="E6873" s="2"/>
      <c r="F6873" s="2"/>
      <c r="G6873" s="2"/>
      <c r="H6873" s="2"/>
    </row>
    <row r="6874" spans="2:8">
      <c r="B6874" s="2" t="s">
        <v>7502</v>
      </c>
      <c r="C6874" s="2">
        <v>20</v>
      </c>
      <c r="D6874" s="2" t="s">
        <v>635</v>
      </c>
      <c r="E6874" s="2"/>
      <c r="F6874" s="2"/>
      <c r="G6874" s="2"/>
      <c r="H6874" s="2"/>
    </row>
    <row r="6875" spans="2:8">
      <c r="B6875" s="2" t="s">
        <v>7503</v>
      </c>
      <c r="C6875" s="2">
        <v>41</v>
      </c>
      <c r="D6875" s="2" t="s">
        <v>19</v>
      </c>
      <c r="E6875" s="2"/>
      <c r="F6875" s="2"/>
      <c r="G6875" s="2"/>
      <c r="H6875" s="2"/>
    </row>
    <row r="6876" spans="2:8">
      <c r="B6876" s="2" t="s">
        <v>7504</v>
      </c>
      <c r="C6876" s="2">
        <v>40</v>
      </c>
      <c r="D6876" s="2" t="s">
        <v>19</v>
      </c>
      <c r="E6876" s="2"/>
      <c r="F6876" s="2"/>
      <c r="G6876" s="2"/>
      <c r="H6876" s="2"/>
    </row>
    <row r="6877" spans="2:8">
      <c r="B6877" s="2" t="s">
        <v>7505</v>
      </c>
      <c r="C6877" s="2">
        <v>24</v>
      </c>
      <c r="D6877" s="2" t="s">
        <v>635</v>
      </c>
      <c r="E6877" s="2"/>
      <c r="F6877" s="2"/>
      <c r="G6877" s="2"/>
      <c r="H6877" s="2"/>
    </row>
    <row r="6878" spans="2:8">
      <c r="B6878" s="2" t="s">
        <v>7506</v>
      </c>
      <c r="C6878" s="2">
        <v>32</v>
      </c>
      <c r="D6878" s="2" t="s">
        <v>635</v>
      </c>
      <c r="E6878" s="2"/>
      <c r="F6878" s="2"/>
      <c r="G6878" s="2"/>
      <c r="H6878" s="2"/>
    </row>
    <row r="6879" spans="2:8">
      <c r="B6879" s="2" t="s">
        <v>7507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7508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7509</v>
      </c>
      <c r="C6881" s="2">
        <v>25</v>
      </c>
      <c r="D6881" s="2" t="s">
        <v>19</v>
      </c>
      <c r="E6881" s="2"/>
      <c r="F6881" s="2"/>
      <c r="G6881" s="2"/>
      <c r="H6881" s="2"/>
    </row>
    <row r="6882" spans="2:8">
      <c r="B6882" s="2" t="s">
        <v>7510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7511</v>
      </c>
      <c r="C6883" s="2">
        <v>17</v>
      </c>
      <c r="D6883" s="2" t="s">
        <v>635</v>
      </c>
      <c r="E6883" s="2"/>
      <c r="F6883" s="2"/>
      <c r="G6883" s="2"/>
      <c r="H6883" s="2"/>
    </row>
    <row r="6884" spans="2:8">
      <c r="B6884" s="2" t="s">
        <v>7512</v>
      </c>
      <c r="C6884" s="2">
        <v>24</v>
      </c>
      <c r="D6884" s="2" t="s">
        <v>635</v>
      </c>
      <c r="E6884" s="2"/>
      <c r="F6884" s="2"/>
      <c r="G6884" s="2"/>
      <c r="H6884" s="2"/>
    </row>
    <row r="6885" spans="2:8">
      <c r="B6885" s="2" t="s">
        <v>7513</v>
      </c>
      <c r="C6885" s="2">
        <v>40</v>
      </c>
      <c r="D6885" s="2" t="s">
        <v>19</v>
      </c>
      <c r="E6885" s="2"/>
      <c r="F6885" s="2"/>
      <c r="G6885" s="2"/>
      <c r="H6885" s="2"/>
    </row>
    <row r="6886" spans="2:8">
      <c r="B6886" s="2" t="s">
        <v>7514</v>
      </c>
      <c r="C6886" s="2">
        <v>38</v>
      </c>
      <c r="D6886" s="2" t="s">
        <v>19</v>
      </c>
      <c r="E6886" s="2"/>
      <c r="F6886" s="2"/>
      <c r="G6886" s="2"/>
      <c r="H6886" s="2"/>
    </row>
    <row r="6887" spans="2:8">
      <c r="B6887" s="2" t="s">
        <v>7515</v>
      </c>
      <c r="C6887" s="2">
        <v>42</v>
      </c>
      <c r="D6887" s="2" t="s">
        <v>19</v>
      </c>
      <c r="E6887" s="2"/>
      <c r="F6887" s="2"/>
      <c r="G6887" s="2"/>
      <c r="H6887" s="2"/>
    </row>
    <row r="6888" spans="2:8">
      <c r="B6888" s="2" t="s">
        <v>7516</v>
      </c>
      <c r="C6888" s="2">
        <v>39</v>
      </c>
      <c r="D6888" s="2" t="s">
        <v>19</v>
      </c>
      <c r="E6888" s="2"/>
      <c r="F6888" s="2"/>
      <c r="G6888" s="2"/>
      <c r="H6888" s="2"/>
    </row>
    <row r="6889" spans="2:8">
      <c r="B6889" s="2" t="s">
        <v>7517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7518</v>
      </c>
      <c r="C6890" s="2">
        <v>39</v>
      </c>
      <c r="D6890" s="2" t="s">
        <v>19</v>
      </c>
      <c r="E6890" s="2"/>
      <c r="F6890" s="2"/>
      <c r="G6890" s="2"/>
      <c r="H6890" s="2"/>
    </row>
    <row r="6891" spans="2:8">
      <c r="B6891" s="2" t="s">
        <v>7519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7520</v>
      </c>
      <c r="C6892" s="2">
        <v>34</v>
      </c>
      <c r="D6892" s="2" t="s">
        <v>19</v>
      </c>
      <c r="E6892" s="2"/>
      <c r="F6892" s="2"/>
      <c r="G6892" s="2"/>
      <c r="H6892" s="2"/>
    </row>
    <row r="6893" spans="2:8">
      <c r="B6893" s="2" t="s">
        <v>7521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7522</v>
      </c>
      <c r="C6894" s="2">
        <v>35</v>
      </c>
      <c r="D6894" s="2" t="s">
        <v>635</v>
      </c>
      <c r="E6894" s="2"/>
      <c r="F6894" s="2"/>
      <c r="G6894" s="2"/>
      <c r="H6894" s="2"/>
    </row>
    <row r="6895" spans="2:8">
      <c r="B6895" s="2" t="s">
        <v>7523</v>
      </c>
      <c r="C6895" s="2">
        <v>41</v>
      </c>
      <c r="D6895" s="2" t="s">
        <v>635</v>
      </c>
      <c r="E6895" s="2"/>
      <c r="F6895" s="2"/>
      <c r="G6895" s="2"/>
      <c r="H6895" s="2"/>
    </row>
    <row r="6896" spans="2:8">
      <c r="B6896" s="2" t="s">
        <v>7524</v>
      </c>
      <c r="C6896" s="2">
        <v>46</v>
      </c>
      <c r="D6896" s="2" t="s">
        <v>635</v>
      </c>
      <c r="E6896" s="2"/>
      <c r="F6896" s="2"/>
      <c r="G6896" s="2"/>
      <c r="H6896" s="2"/>
    </row>
    <row r="6897" spans="2:8">
      <c r="B6897" s="2" t="s">
        <v>7525</v>
      </c>
      <c r="C6897" s="2">
        <v>20</v>
      </c>
      <c r="D6897" s="2" t="s">
        <v>635</v>
      </c>
      <c r="E6897" s="2"/>
      <c r="F6897" s="2"/>
      <c r="G6897" s="2"/>
      <c r="H6897" s="2"/>
    </row>
    <row r="6898" spans="2:8">
      <c r="B6898" s="2" t="s">
        <v>7526</v>
      </c>
      <c r="C6898" s="2">
        <v>50</v>
      </c>
      <c r="D6898" s="2" t="s">
        <v>635</v>
      </c>
      <c r="E6898" s="2"/>
      <c r="F6898" s="2"/>
      <c r="G6898" s="2"/>
      <c r="H6898" s="2"/>
    </row>
    <row r="6899" spans="2:8">
      <c r="B6899" s="2" t="s">
        <v>7527</v>
      </c>
      <c r="C6899" s="2">
        <v>31</v>
      </c>
      <c r="D6899" s="2" t="s">
        <v>635</v>
      </c>
      <c r="E6899" s="2"/>
      <c r="F6899" s="2"/>
      <c r="G6899" s="2"/>
      <c r="H6899" s="2"/>
    </row>
    <row r="6900" spans="2:8">
      <c r="B6900" s="2" t="s">
        <v>7528</v>
      </c>
      <c r="C6900" s="2">
        <v>34</v>
      </c>
      <c r="D6900" s="2" t="s">
        <v>635</v>
      </c>
      <c r="E6900" s="2"/>
      <c r="F6900" s="2"/>
      <c r="G6900" s="2"/>
      <c r="H6900" s="2"/>
    </row>
    <row r="6901" spans="2:8">
      <c r="B6901" s="2" t="s">
        <v>7529</v>
      </c>
      <c r="C6901" s="2">
        <v>46</v>
      </c>
      <c r="D6901" s="2" t="s">
        <v>635</v>
      </c>
      <c r="E6901" s="2"/>
      <c r="F6901" s="2"/>
      <c r="G6901" s="2"/>
      <c r="H6901" s="2"/>
    </row>
    <row r="6902" spans="2:8">
      <c r="B6902" s="2" t="s">
        <v>7530</v>
      </c>
      <c r="C6902" s="2">
        <v>45</v>
      </c>
      <c r="D6902" s="2" t="s">
        <v>19</v>
      </c>
      <c r="E6902" s="2"/>
      <c r="F6902" s="2"/>
      <c r="G6902" s="2"/>
      <c r="H6902" s="2"/>
    </row>
    <row r="6903" spans="2:8">
      <c r="B6903" s="2" t="s">
        <v>7531</v>
      </c>
      <c r="C6903" s="2">
        <v>39</v>
      </c>
      <c r="D6903" s="2" t="s">
        <v>19</v>
      </c>
      <c r="E6903" s="2"/>
      <c r="F6903" s="2"/>
      <c r="G6903" s="2"/>
      <c r="H6903" s="2"/>
    </row>
    <row r="6904" spans="2:8">
      <c r="B6904" s="2" t="s">
        <v>7532</v>
      </c>
      <c r="C6904" s="2">
        <v>42</v>
      </c>
      <c r="D6904" s="2" t="s">
        <v>19</v>
      </c>
      <c r="E6904" s="2"/>
      <c r="F6904" s="2"/>
      <c r="G6904" s="2"/>
      <c r="H6904" s="2"/>
    </row>
    <row r="6905" spans="2:8">
      <c r="B6905" s="2" t="s">
        <v>7533</v>
      </c>
      <c r="C6905" s="2">
        <v>41</v>
      </c>
      <c r="D6905" s="2" t="s">
        <v>19</v>
      </c>
      <c r="E6905" s="2"/>
      <c r="F6905" s="2"/>
      <c r="G6905" s="2"/>
      <c r="H6905" s="2"/>
    </row>
    <row r="6906" spans="2:8">
      <c r="B6906" s="2" t="s">
        <v>7534</v>
      </c>
      <c r="C6906" s="2">
        <v>42</v>
      </c>
      <c r="D6906" s="2" t="s">
        <v>19</v>
      </c>
      <c r="E6906" s="2"/>
      <c r="F6906" s="2"/>
      <c r="G6906" s="2"/>
      <c r="H6906" s="2"/>
    </row>
    <row r="6907" spans="2:8">
      <c r="B6907" s="2" t="s">
        <v>7535</v>
      </c>
      <c r="C6907" s="2">
        <v>42</v>
      </c>
      <c r="D6907" s="2" t="s">
        <v>19</v>
      </c>
      <c r="E6907" s="2"/>
      <c r="F6907" s="2"/>
      <c r="G6907" s="2"/>
      <c r="H6907" s="2"/>
    </row>
    <row r="6908" spans="2:8">
      <c r="B6908" s="2" t="s">
        <v>7536</v>
      </c>
      <c r="C6908" s="2">
        <v>43</v>
      </c>
      <c r="D6908" s="2" t="s">
        <v>19</v>
      </c>
      <c r="E6908" s="2"/>
      <c r="F6908" s="2"/>
      <c r="G6908" s="2"/>
      <c r="H6908" s="2"/>
    </row>
    <row r="6909" spans="2:8">
      <c r="B6909" s="2" t="s">
        <v>7537</v>
      </c>
      <c r="C6909" s="2">
        <v>40</v>
      </c>
      <c r="D6909" s="2" t="s">
        <v>19</v>
      </c>
      <c r="E6909" s="2"/>
      <c r="F6909" s="2"/>
      <c r="G6909" s="2"/>
      <c r="H6909" s="2"/>
    </row>
    <row r="6910" spans="2:8">
      <c r="B6910" s="2" t="s">
        <v>7538</v>
      </c>
      <c r="C6910" s="2">
        <v>42</v>
      </c>
      <c r="D6910" s="2" t="s">
        <v>19</v>
      </c>
      <c r="E6910" s="2"/>
      <c r="F6910" s="2"/>
      <c r="G6910" s="2"/>
      <c r="H6910" s="2"/>
    </row>
    <row r="6911" spans="2:8">
      <c r="B6911" s="2" t="s">
        <v>7539</v>
      </c>
      <c r="C6911" s="2">
        <v>26</v>
      </c>
      <c r="D6911" s="2" t="s">
        <v>635</v>
      </c>
      <c r="E6911" s="2"/>
      <c r="F6911" s="2"/>
      <c r="G6911" s="2"/>
      <c r="H6911" s="2"/>
    </row>
    <row r="6912" spans="2:8">
      <c r="B6912" s="2" t="s">
        <v>7540</v>
      </c>
      <c r="C6912" s="2">
        <v>34</v>
      </c>
      <c r="D6912" s="2" t="s">
        <v>635</v>
      </c>
      <c r="E6912" s="2"/>
      <c r="F6912" s="2"/>
      <c r="G6912" s="2"/>
      <c r="H6912" s="2"/>
    </row>
    <row r="6913" spans="2:8">
      <c r="B6913" s="2" t="s">
        <v>7541</v>
      </c>
      <c r="C6913" s="2">
        <v>44</v>
      </c>
      <c r="D6913" s="2" t="s">
        <v>635</v>
      </c>
      <c r="E6913" s="2"/>
      <c r="F6913" s="2"/>
      <c r="G6913" s="2"/>
      <c r="H6913" s="2"/>
    </row>
    <row r="6914" spans="2:8">
      <c r="B6914" s="2" t="s">
        <v>7542</v>
      </c>
      <c r="C6914" s="2">
        <v>24</v>
      </c>
      <c r="D6914" s="2" t="s">
        <v>635</v>
      </c>
      <c r="E6914" s="2"/>
      <c r="F6914" s="2"/>
      <c r="G6914" s="2"/>
      <c r="H6914" s="2"/>
    </row>
    <row r="6915" spans="2:8">
      <c r="B6915" s="2" t="s">
        <v>7543</v>
      </c>
      <c r="C6915" s="2">
        <v>32</v>
      </c>
      <c r="D6915" s="2" t="s">
        <v>635</v>
      </c>
      <c r="E6915" s="2"/>
      <c r="F6915" s="2"/>
      <c r="G6915" s="2"/>
      <c r="H6915" s="2"/>
    </row>
    <row r="6916" spans="2:8">
      <c r="B6916" s="2" t="s">
        <v>7544</v>
      </c>
      <c r="C6916" s="2">
        <v>41</v>
      </c>
      <c r="D6916" s="2" t="s">
        <v>635</v>
      </c>
      <c r="E6916" s="2"/>
      <c r="F6916" s="2"/>
      <c r="G6916" s="2"/>
      <c r="H6916" s="2"/>
    </row>
    <row r="6917" spans="2:8">
      <c r="B6917" s="2" t="s">
        <v>7545</v>
      </c>
      <c r="C6917" s="2">
        <v>46</v>
      </c>
      <c r="D6917" s="2" t="s">
        <v>19</v>
      </c>
      <c r="E6917" s="2"/>
      <c r="F6917" s="2"/>
      <c r="G6917" s="2"/>
      <c r="H6917" s="2"/>
    </row>
    <row r="6918" spans="2:8">
      <c r="B6918" s="2" t="s">
        <v>7546</v>
      </c>
      <c r="C6918" s="2">
        <v>49</v>
      </c>
      <c r="D6918" s="2" t="s">
        <v>635</v>
      </c>
      <c r="E6918" s="2"/>
      <c r="F6918" s="2"/>
      <c r="G6918" s="2"/>
      <c r="H6918" s="2"/>
    </row>
    <row r="6919" spans="2:8">
      <c r="B6919" s="2" t="s">
        <v>7547</v>
      </c>
      <c r="C6919" s="2">
        <v>25</v>
      </c>
      <c r="D6919" s="2" t="s">
        <v>635</v>
      </c>
      <c r="E6919" s="2"/>
      <c r="F6919" s="2"/>
      <c r="G6919" s="2"/>
      <c r="H6919" s="2"/>
    </row>
    <row r="6920" spans="2:8">
      <c r="B6920" s="2" t="s">
        <v>7548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7549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7550</v>
      </c>
      <c r="C6922" s="2">
        <v>33</v>
      </c>
      <c r="D6922" s="2" t="s">
        <v>635</v>
      </c>
      <c r="E6922" s="2"/>
      <c r="F6922" s="2"/>
      <c r="G6922" s="2"/>
      <c r="H6922" s="2"/>
    </row>
    <row r="6923" spans="2:8">
      <c r="B6923" s="2" t="s">
        <v>7551</v>
      </c>
      <c r="C6923" s="2">
        <v>41</v>
      </c>
      <c r="D6923" s="2" t="s">
        <v>19</v>
      </c>
      <c r="E6923" s="2"/>
      <c r="F6923" s="2"/>
      <c r="G6923" s="2"/>
      <c r="H6923" s="2"/>
    </row>
    <row r="6924" spans="2:8">
      <c r="B6924" s="2" t="s">
        <v>7552</v>
      </c>
      <c r="C6924" s="2">
        <v>37</v>
      </c>
      <c r="D6924" s="2" t="s">
        <v>19</v>
      </c>
      <c r="E6924" s="2"/>
      <c r="F6924" s="2"/>
      <c r="G6924" s="2"/>
      <c r="H6924" s="2"/>
    </row>
    <row r="6925" spans="2:8">
      <c r="B6925" s="2" t="s">
        <v>7553</v>
      </c>
      <c r="C6925" s="2">
        <v>36</v>
      </c>
      <c r="D6925" s="2" t="s">
        <v>19</v>
      </c>
      <c r="E6925" s="2"/>
      <c r="F6925" s="2"/>
      <c r="G6925" s="2"/>
      <c r="H6925" s="2"/>
    </row>
    <row r="6926" spans="2:8">
      <c r="B6926" s="2" t="s">
        <v>7554</v>
      </c>
      <c r="C6926" s="2">
        <v>40</v>
      </c>
      <c r="D6926" s="2" t="s">
        <v>635</v>
      </c>
      <c r="E6926" s="2"/>
      <c r="F6926" s="2"/>
      <c r="G6926" s="2"/>
      <c r="H6926" s="2"/>
    </row>
    <row r="6927" spans="2:8">
      <c r="B6927" s="2" t="s">
        <v>7555</v>
      </c>
      <c r="C6927" s="2">
        <v>41</v>
      </c>
      <c r="D6927" s="2" t="s">
        <v>19</v>
      </c>
      <c r="E6927" s="2"/>
      <c r="F6927" s="2"/>
      <c r="G6927" s="2"/>
      <c r="H6927" s="2"/>
    </row>
    <row r="6928" spans="2:8">
      <c r="B6928" s="2" t="s">
        <v>7556</v>
      </c>
      <c r="C6928" s="2">
        <v>44</v>
      </c>
      <c r="D6928" s="2" t="s">
        <v>19</v>
      </c>
      <c r="E6928" s="2"/>
      <c r="F6928" s="2"/>
      <c r="G6928" s="2"/>
      <c r="H6928" s="2"/>
    </row>
    <row r="6929" spans="2:8">
      <c r="B6929" s="2" t="s">
        <v>7557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7558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7559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7560</v>
      </c>
      <c r="C6932" s="2">
        <v>47</v>
      </c>
      <c r="D6932" s="2" t="s">
        <v>635</v>
      </c>
      <c r="E6932" s="2"/>
      <c r="F6932" s="2"/>
      <c r="G6932" s="2"/>
      <c r="H6932" s="2"/>
    </row>
    <row r="6933" spans="2:8">
      <c r="B6933" s="2" t="s">
        <v>7561</v>
      </c>
      <c r="C6933" s="2">
        <v>35</v>
      </c>
      <c r="D6933" s="2" t="s">
        <v>19</v>
      </c>
      <c r="E6933" s="2"/>
      <c r="F6933" s="2"/>
      <c r="G6933" s="2"/>
      <c r="H6933" s="2"/>
    </row>
    <row r="6934" spans="2:8">
      <c r="B6934" s="2" t="s">
        <v>7562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7563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7564</v>
      </c>
      <c r="C6936" s="2">
        <v>41</v>
      </c>
      <c r="D6936" s="2" t="s">
        <v>19</v>
      </c>
      <c r="E6936" s="2"/>
      <c r="F6936" s="2"/>
      <c r="G6936" s="2"/>
      <c r="H6936" s="2"/>
    </row>
    <row r="6937" spans="2:8">
      <c r="B6937" s="2" t="s">
        <v>7565</v>
      </c>
      <c r="C6937" s="2">
        <v>41</v>
      </c>
      <c r="D6937" s="2" t="s">
        <v>19</v>
      </c>
      <c r="E6937" s="2"/>
      <c r="F6937" s="2"/>
      <c r="G6937" s="2"/>
      <c r="H6937" s="2"/>
    </row>
    <row r="6938" spans="2:8">
      <c r="B6938" s="2" t="s">
        <v>7566</v>
      </c>
      <c r="C6938" s="2">
        <v>39</v>
      </c>
      <c r="D6938" s="2" t="s">
        <v>19</v>
      </c>
      <c r="E6938" s="2"/>
      <c r="F6938" s="2"/>
      <c r="G6938" s="2"/>
      <c r="H6938" s="2"/>
    </row>
    <row r="6939" spans="2:8">
      <c r="B6939" s="2" t="s">
        <v>7567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7568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7569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7570</v>
      </c>
      <c r="C6942" s="2">
        <v>39</v>
      </c>
      <c r="D6942" s="2" t="s">
        <v>19</v>
      </c>
      <c r="E6942" s="2"/>
      <c r="F6942" s="2"/>
      <c r="G6942" s="2"/>
      <c r="H6942" s="2"/>
    </row>
    <row r="6943" spans="2:8">
      <c r="B6943" s="2" t="s">
        <v>7571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7572</v>
      </c>
      <c r="C6944" s="2">
        <v>36</v>
      </c>
      <c r="D6944" s="2" t="s">
        <v>19</v>
      </c>
      <c r="E6944" s="2"/>
      <c r="F6944" s="2"/>
      <c r="G6944" s="2"/>
      <c r="H6944" s="2"/>
    </row>
    <row r="6945" spans="2:8">
      <c r="B6945" s="2" t="s">
        <v>7573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7574</v>
      </c>
      <c r="C6946" s="2">
        <v>53</v>
      </c>
      <c r="D6946" s="2" t="s">
        <v>635</v>
      </c>
      <c r="E6946" s="2"/>
      <c r="F6946" s="2"/>
      <c r="G6946" s="2"/>
      <c r="H6946" s="2"/>
    </row>
    <row r="6947" spans="2:8">
      <c r="B6947" s="2" t="s">
        <v>7575</v>
      </c>
      <c r="C6947" s="2">
        <v>50</v>
      </c>
      <c r="D6947" s="2" t="s">
        <v>635</v>
      </c>
      <c r="E6947" s="2"/>
      <c r="F6947" s="2"/>
      <c r="G6947" s="2"/>
      <c r="H6947" s="2"/>
    </row>
    <row r="6948" spans="2:8">
      <c r="B6948" s="2" t="s">
        <v>7576</v>
      </c>
      <c r="C6948" s="2">
        <v>44</v>
      </c>
      <c r="D6948" s="2" t="s">
        <v>19</v>
      </c>
      <c r="E6948" s="2"/>
      <c r="F6948" s="2"/>
      <c r="G6948" s="2"/>
      <c r="H6948" s="2"/>
    </row>
    <row r="6949" spans="2:8">
      <c r="B6949" s="2" t="s">
        <v>7577</v>
      </c>
      <c r="C6949" s="2">
        <v>39</v>
      </c>
      <c r="D6949" s="2" t="s">
        <v>635</v>
      </c>
      <c r="E6949" s="2"/>
      <c r="F6949" s="2"/>
      <c r="G6949" s="2"/>
      <c r="H6949" s="2"/>
    </row>
    <row r="6950" spans="2:8">
      <c r="B6950" s="2" t="s">
        <v>7578</v>
      </c>
      <c r="C6950" s="2">
        <v>47</v>
      </c>
      <c r="D6950" s="2" t="s">
        <v>19</v>
      </c>
      <c r="E6950" s="2"/>
      <c r="F6950" s="2"/>
      <c r="G6950" s="2"/>
      <c r="H6950" s="2"/>
    </row>
    <row r="6951" spans="2:8">
      <c r="B6951" s="2" t="s">
        <v>7579</v>
      </c>
      <c r="C6951" s="2">
        <v>35</v>
      </c>
      <c r="D6951" s="2" t="s">
        <v>19</v>
      </c>
      <c r="E6951" s="2"/>
      <c r="F6951" s="2"/>
      <c r="G6951" s="2"/>
      <c r="H6951" s="2"/>
    </row>
    <row r="6952" spans="2:8">
      <c r="B6952" s="2" t="s">
        <v>7580</v>
      </c>
      <c r="C6952" s="2">
        <v>41</v>
      </c>
      <c r="D6952" s="2" t="s">
        <v>19</v>
      </c>
      <c r="E6952" s="2"/>
      <c r="F6952" s="2"/>
      <c r="G6952" s="2"/>
      <c r="H6952" s="2"/>
    </row>
    <row r="6953" spans="2:8">
      <c r="B6953" s="2" t="s">
        <v>7581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7582</v>
      </c>
      <c r="C6954" s="2">
        <v>39</v>
      </c>
      <c r="D6954" s="2" t="s">
        <v>635</v>
      </c>
      <c r="E6954" s="2"/>
      <c r="F6954" s="2"/>
      <c r="G6954" s="2"/>
      <c r="H6954" s="2"/>
    </row>
    <row r="6955" spans="2:8">
      <c r="B6955" s="2" t="s">
        <v>7583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7584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7585</v>
      </c>
      <c r="C6957" s="2">
        <v>42</v>
      </c>
      <c r="D6957" s="2" t="s">
        <v>635</v>
      </c>
      <c r="E6957" s="2"/>
      <c r="F6957" s="2"/>
      <c r="G6957" s="2"/>
      <c r="H6957" s="2"/>
    </row>
    <row r="6958" spans="2:8">
      <c r="B6958" s="2" t="s">
        <v>7586</v>
      </c>
      <c r="C6958" s="2">
        <v>46</v>
      </c>
      <c r="D6958" s="2" t="s">
        <v>19</v>
      </c>
      <c r="E6958" s="2"/>
      <c r="F6958" s="2"/>
      <c r="G6958" s="2"/>
      <c r="H6958" s="2"/>
    </row>
    <row r="6959" spans="2:8">
      <c r="B6959" s="2" t="s">
        <v>7587</v>
      </c>
      <c r="C6959" s="2">
        <v>43</v>
      </c>
      <c r="D6959" s="2" t="s">
        <v>19</v>
      </c>
      <c r="E6959" s="2"/>
      <c r="F6959" s="2"/>
      <c r="G6959" s="2"/>
      <c r="H6959" s="2"/>
    </row>
    <row r="6960" spans="2:8">
      <c r="B6960" s="2" t="s">
        <v>7588</v>
      </c>
      <c r="C6960" s="2">
        <v>26</v>
      </c>
      <c r="D6960" s="2" t="s">
        <v>635</v>
      </c>
      <c r="E6960" s="2"/>
      <c r="F6960" s="2"/>
      <c r="G6960" s="2"/>
      <c r="H6960" s="2"/>
    </row>
    <row r="6961" spans="2:8">
      <c r="B6961" s="2" t="s">
        <v>7589</v>
      </c>
      <c r="C6961" s="2">
        <v>33</v>
      </c>
      <c r="D6961" s="2" t="s">
        <v>635</v>
      </c>
      <c r="E6961" s="2"/>
      <c r="F6961" s="2"/>
      <c r="G6961" s="2"/>
      <c r="H6961" s="2"/>
    </row>
    <row r="6962" spans="2:8">
      <c r="B6962" s="2" t="s">
        <v>7590</v>
      </c>
      <c r="C6962" s="2">
        <v>40</v>
      </c>
      <c r="D6962" s="2" t="s">
        <v>19</v>
      </c>
      <c r="E6962" s="2"/>
      <c r="F6962" s="2"/>
      <c r="G6962" s="2"/>
      <c r="H6962" s="2"/>
    </row>
    <row r="6963" spans="2:8">
      <c r="B6963" s="2" t="s">
        <v>7591</v>
      </c>
      <c r="C6963" s="2">
        <v>39</v>
      </c>
      <c r="D6963" s="2" t="s">
        <v>19</v>
      </c>
      <c r="E6963" s="2"/>
      <c r="F6963" s="2"/>
      <c r="G6963" s="2"/>
      <c r="H6963" s="2"/>
    </row>
    <row r="6964" spans="2:8">
      <c r="B6964" s="2" t="s">
        <v>7592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7593</v>
      </c>
      <c r="C6965" s="2">
        <v>49</v>
      </c>
      <c r="D6965" s="2" t="s">
        <v>635</v>
      </c>
      <c r="E6965" s="2"/>
      <c r="F6965" s="2"/>
      <c r="G6965" s="2"/>
      <c r="H6965" s="2"/>
    </row>
    <row r="6966" spans="2:8">
      <c r="B6966" s="2" t="s">
        <v>7594</v>
      </c>
      <c r="C6966" s="2">
        <v>37</v>
      </c>
      <c r="D6966" s="2" t="s">
        <v>635</v>
      </c>
      <c r="E6966" s="2"/>
      <c r="F6966" s="2"/>
      <c r="G6966" s="2"/>
      <c r="H6966" s="2"/>
    </row>
    <row r="6967" spans="2:8">
      <c r="B6967" s="2" t="s">
        <v>7595</v>
      </c>
      <c r="C6967" s="2">
        <v>37</v>
      </c>
      <c r="D6967" s="2" t="s">
        <v>635</v>
      </c>
      <c r="E6967" s="2"/>
      <c r="F6967" s="2"/>
      <c r="G6967" s="2"/>
      <c r="H6967" s="2"/>
    </row>
    <row r="6968" spans="2:8">
      <c r="B6968" s="2" t="s">
        <v>7596</v>
      </c>
      <c r="C6968" s="2">
        <v>45</v>
      </c>
      <c r="D6968" s="2" t="s">
        <v>19</v>
      </c>
      <c r="E6968" s="2"/>
      <c r="F6968" s="2"/>
      <c r="G6968" s="2"/>
      <c r="H6968" s="2"/>
    </row>
    <row r="6969" spans="2:8">
      <c r="B6969" s="2" t="s">
        <v>7597</v>
      </c>
      <c r="C6969" s="2">
        <v>41</v>
      </c>
      <c r="D6969" s="2" t="s">
        <v>19</v>
      </c>
      <c r="E6969" s="2"/>
      <c r="F6969" s="2"/>
      <c r="G6969" s="2"/>
      <c r="H6969" s="2"/>
    </row>
    <row r="6970" spans="2:8">
      <c r="B6970" s="2" t="s">
        <v>7598</v>
      </c>
      <c r="C6970" s="2">
        <v>39</v>
      </c>
      <c r="D6970" s="2" t="s">
        <v>19</v>
      </c>
      <c r="E6970" s="2"/>
      <c r="F6970" s="2"/>
      <c r="G6970" s="2"/>
      <c r="H6970" s="2"/>
    </row>
    <row r="6971" spans="2:8">
      <c r="B6971" s="2" t="s">
        <v>7599</v>
      </c>
      <c r="C6971" s="2">
        <v>46</v>
      </c>
      <c r="D6971" s="2" t="s">
        <v>635</v>
      </c>
      <c r="E6971" s="2"/>
      <c r="F6971" s="2"/>
      <c r="G6971" s="2"/>
      <c r="H6971" s="2"/>
    </row>
    <row r="6972" spans="2:8">
      <c r="B6972" s="2" t="s">
        <v>7600</v>
      </c>
      <c r="C6972" s="2">
        <v>52</v>
      </c>
      <c r="D6972" s="2" t="s">
        <v>19</v>
      </c>
      <c r="E6972" s="2"/>
      <c r="F6972" s="2"/>
      <c r="G6972" s="2"/>
      <c r="H6972" s="2"/>
    </row>
    <row r="6973" spans="2:8">
      <c r="B6973" s="2" t="s">
        <v>7601</v>
      </c>
      <c r="C6973" s="2">
        <v>41</v>
      </c>
      <c r="D6973" s="2" t="s">
        <v>19</v>
      </c>
      <c r="E6973" s="2"/>
      <c r="F6973" s="2"/>
      <c r="G6973" s="2"/>
      <c r="H6973" s="2"/>
    </row>
    <row r="6974" spans="2:8">
      <c r="B6974" s="2" t="s">
        <v>7602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7603</v>
      </c>
      <c r="C6975" s="2">
        <v>42</v>
      </c>
      <c r="D6975" s="2" t="s">
        <v>635</v>
      </c>
      <c r="E6975" s="2"/>
      <c r="F6975" s="2"/>
      <c r="G6975" s="2"/>
      <c r="H6975" s="2"/>
    </row>
    <row r="6976" spans="2:8">
      <c r="B6976" s="2" t="s">
        <v>7604</v>
      </c>
      <c r="C6976" s="2">
        <v>39</v>
      </c>
      <c r="D6976" s="2" t="s">
        <v>19</v>
      </c>
      <c r="E6976" s="2"/>
      <c r="F6976" s="2"/>
      <c r="G6976" s="2"/>
      <c r="H6976" s="2"/>
    </row>
    <row r="6977" spans="2:8">
      <c r="B6977" s="2" t="s">
        <v>7605</v>
      </c>
      <c r="C6977" s="2">
        <v>44</v>
      </c>
      <c r="D6977" s="2" t="s">
        <v>635</v>
      </c>
      <c r="E6977" s="2"/>
      <c r="F6977" s="2"/>
      <c r="G6977" s="2"/>
      <c r="H6977" s="2"/>
    </row>
    <row r="6978" spans="2:8">
      <c r="B6978" s="2" t="s">
        <v>7606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7607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7608</v>
      </c>
      <c r="C6980" s="2">
        <v>39</v>
      </c>
      <c r="D6980" s="2" t="s">
        <v>19</v>
      </c>
      <c r="E6980" s="2"/>
      <c r="F6980" s="2"/>
      <c r="G6980" s="2"/>
      <c r="H6980" s="2"/>
    </row>
    <row r="6981" spans="2:8">
      <c r="B6981" s="2" t="s">
        <v>7609</v>
      </c>
      <c r="C6981" s="2">
        <v>34</v>
      </c>
      <c r="D6981" s="2" t="s">
        <v>19</v>
      </c>
      <c r="E6981" s="2"/>
      <c r="F6981" s="2"/>
      <c r="G6981" s="2"/>
      <c r="H6981" s="2"/>
    </row>
    <row r="6982" spans="2:8">
      <c r="B6982" s="2" t="s">
        <v>7610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7611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7612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7613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7614</v>
      </c>
      <c r="C6986" s="2">
        <v>26</v>
      </c>
      <c r="D6986" s="2" t="s">
        <v>19</v>
      </c>
      <c r="E6986" s="2"/>
      <c r="F6986" s="2"/>
      <c r="G6986" s="2"/>
      <c r="H6986" s="2"/>
    </row>
    <row r="6987" spans="2:8">
      <c r="B6987" s="2" t="s">
        <v>7615</v>
      </c>
      <c r="C6987" s="2">
        <v>39</v>
      </c>
      <c r="D6987" s="2" t="s">
        <v>19</v>
      </c>
      <c r="E6987" s="2"/>
      <c r="F6987" s="2"/>
      <c r="G6987" s="2"/>
      <c r="H6987" s="2"/>
    </row>
    <row r="6988" spans="2:8">
      <c r="B6988" s="2" t="s">
        <v>7616</v>
      </c>
      <c r="C6988" s="2">
        <v>40</v>
      </c>
      <c r="D6988" s="2" t="s">
        <v>19</v>
      </c>
      <c r="E6988" s="2"/>
      <c r="F6988" s="2"/>
      <c r="G6988" s="2"/>
      <c r="H6988" s="2"/>
    </row>
    <row r="6989" spans="2:8">
      <c r="B6989" s="2" t="s">
        <v>7617</v>
      </c>
      <c r="C6989" s="2">
        <v>37</v>
      </c>
      <c r="D6989" s="2" t="s">
        <v>19</v>
      </c>
      <c r="E6989" s="2"/>
      <c r="F6989" s="2"/>
      <c r="G6989" s="2"/>
      <c r="H6989" s="2"/>
    </row>
    <row r="6990" spans="2:8">
      <c r="B6990" s="2" t="s">
        <v>7618</v>
      </c>
      <c r="C6990" s="2">
        <v>46</v>
      </c>
      <c r="D6990" s="2" t="s">
        <v>635</v>
      </c>
      <c r="E6990" s="2"/>
      <c r="F6990" s="2"/>
      <c r="G6990" s="2"/>
      <c r="H6990" s="2"/>
    </row>
    <row r="6991" spans="2:8">
      <c r="B6991" s="2" t="s">
        <v>7619</v>
      </c>
      <c r="C6991" s="2">
        <v>47</v>
      </c>
      <c r="D6991" s="2" t="s">
        <v>635</v>
      </c>
      <c r="E6991" s="2"/>
      <c r="F6991" s="2"/>
      <c r="G6991" s="2"/>
      <c r="H6991" s="2"/>
    </row>
    <row r="6992" spans="2:8">
      <c r="B6992" s="2" t="s">
        <v>7620</v>
      </c>
      <c r="C6992" s="2">
        <v>49</v>
      </c>
      <c r="D6992" s="2" t="s">
        <v>635</v>
      </c>
      <c r="E6992" s="2"/>
      <c r="F6992" s="2"/>
      <c r="G6992" s="2"/>
      <c r="H6992" s="2"/>
    </row>
    <row r="6993" spans="2:8">
      <c r="B6993" s="2" t="s">
        <v>7621</v>
      </c>
      <c r="C6993" s="2">
        <v>38</v>
      </c>
      <c r="D6993" s="2" t="s">
        <v>635</v>
      </c>
      <c r="E6993" s="2"/>
      <c r="F6993" s="2"/>
      <c r="G6993" s="2"/>
      <c r="H6993" s="2"/>
    </row>
    <row r="6994" spans="2:8">
      <c r="B6994" s="2" t="s">
        <v>7622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7623</v>
      </c>
      <c r="C6995" s="2">
        <v>46</v>
      </c>
      <c r="D6995" s="2" t="s">
        <v>19</v>
      </c>
      <c r="E6995" s="2"/>
      <c r="F6995" s="2"/>
      <c r="G6995" s="2"/>
      <c r="H6995" s="2"/>
    </row>
    <row r="6996" spans="2:8">
      <c r="B6996" s="2" t="s">
        <v>7624</v>
      </c>
      <c r="C6996" s="2">
        <v>44</v>
      </c>
      <c r="D6996" s="2" t="s">
        <v>19</v>
      </c>
      <c r="E6996" s="2"/>
      <c r="F6996" s="2"/>
      <c r="G6996" s="2"/>
      <c r="H6996" s="2"/>
    </row>
    <row r="6997" spans="2:8">
      <c r="B6997" s="2" t="s">
        <v>7625</v>
      </c>
      <c r="C6997" s="2">
        <v>51</v>
      </c>
      <c r="D6997" s="2" t="s">
        <v>19</v>
      </c>
      <c r="E6997" s="2"/>
      <c r="F6997" s="2"/>
      <c r="G6997" s="2"/>
      <c r="H6997" s="2"/>
    </row>
    <row r="6998" spans="2:8">
      <c r="B6998" s="2" t="s">
        <v>7626</v>
      </c>
      <c r="C6998" s="2">
        <v>48</v>
      </c>
      <c r="D6998" s="2" t="s">
        <v>19</v>
      </c>
      <c r="E6998" s="2"/>
      <c r="F6998" s="2"/>
      <c r="G6998" s="2"/>
      <c r="H6998" s="2"/>
    </row>
    <row r="6999" spans="2:8">
      <c r="B6999" s="2" t="s">
        <v>7627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7628</v>
      </c>
      <c r="C7000" s="2">
        <v>40</v>
      </c>
      <c r="D7000" s="2" t="s">
        <v>19</v>
      </c>
      <c r="E7000" s="2"/>
      <c r="F7000" s="2"/>
      <c r="G7000" s="2"/>
      <c r="H7000" s="2"/>
    </row>
    <row r="7001" spans="2:8">
      <c r="B7001" s="2" t="s">
        <v>7629</v>
      </c>
      <c r="C7001" s="2">
        <v>44</v>
      </c>
      <c r="D7001" s="2" t="s">
        <v>19</v>
      </c>
      <c r="E7001" s="2"/>
      <c r="F7001" s="2"/>
      <c r="G7001" s="2"/>
      <c r="H7001" s="2"/>
    </row>
    <row r="7002" spans="2:8">
      <c r="B7002" s="2" t="s">
        <v>7630</v>
      </c>
      <c r="C7002" s="2">
        <v>42</v>
      </c>
      <c r="D7002" s="2" t="s">
        <v>19</v>
      </c>
      <c r="E7002" s="2"/>
      <c r="F7002" s="2"/>
      <c r="G7002" s="2"/>
      <c r="H7002" s="2"/>
    </row>
    <row r="7003" spans="2:8">
      <c r="B7003" s="2" t="s">
        <v>7631</v>
      </c>
      <c r="C7003" s="2">
        <v>47</v>
      </c>
      <c r="D7003" s="2" t="s">
        <v>635</v>
      </c>
      <c r="E7003" s="2"/>
      <c r="F7003" s="2"/>
      <c r="G7003" s="2"/>
      <c r="H7003" s="2"/>
    </row>
    <row r="7004" spans="2:8">
      <c r="B7004" s="2" t="s">
        <v>7632</v>
      </c>
      <c r="C7004" s="2">
        <v>40</v>
      </c>
      <c r="D7004" s="2" t="s">
        <v>19</v>
      </c>
      <c r="E7004" s="2"/>
      <c r="F7004" s="2"/>
      <c r="G7004" s="2"/>
      <c r="H7004" s="2"/>
    </row>
    <row r="7005" spans="2:8">
      <c r="B7005" s="2" t="s">
        <v>7633</v>
      </c>
      <c r="C7005" s="2">
        <v>36</v>
      </c>
      <c r="D7005" s="2" t="s">
        <v>19</v>
      </c>
      <c r="E7005" s="2"/>
      <c r="F7005" s="2"/>
      <c r="G7005" s="2"/>
      <c r="H7005" s="2"/>
    </row>
    <row r="7006" spans="2:8">
      <c r="B7006" s="2" t="s">
        <v>7634</v>
      </c>
      <c r="C7006" s="2">
        <v>22</v>
      </c>
      <c r="D7006" s="2" t="s">
        <v>635</v>
      </c>
      <c r="E7006" s="2"/>
      <c r="F7006" s="2"/>
      <c r="G7006" s="2"/>
      <c r="H7006" s="2"/>
    </row>
    <row r="7007" spans="2:8">
      <c r="B7007" s="2" t="s">
        <v>7635</v>
      </c>
      <c r="C7007" s="2">
        <v>44</v>
      </c>
      <c r="D7007" s="2" t="s">
        <v>19</v>
      </c>
      <c r="E7007" s="2"/>
      <c r="F7007" s="2"/>
      <c r="G7007" s="2"/>
      <c r="H7007" s="2"/>
    </row>
    <row r="7008" spans="2:8">
      <c r="B7008" s="2" t="s">
        <v>7636</v>
      </c>
      <c r="C7008" s="2">
        <v>49</v>
      </c>
      <c r="D7008" s="2" t="s">
        <v>19</v>
      </c>
      <c r="E7008" s="2"/>
      <c r="F7008" s="2"/>
      <c r="G7008" s="2"/>
      <c r="H7008" s="2"/>
    </row>
    <row r="7009" spans="2:8">
      <c r="B7009" s="2" t="s">
        <v>7637</v>
      </c>
      <c r="C7009" s="2">
        <v>28</v>
      </c>
      <c r="D7009" s="2" t="s">
        <v>635</v>
      </c>
      <c r="E7009" s="2"/>
      <c r="F7009" s="2"/>
      <c r="G7009" s="2"/>
      <c r="H7009" s="2"/>
    </row>
    <row r="7010" spans="2:8">
      <c r="B7010" s="2" t="s">
        <v>7638</v>
      </c>
      <c r="C7010" s="2">
        <v>34</v>
      </c>
      <c r="D7010" s="2" t="s">
        <v>635</v>
      </c>
      <c r="E7010" s="2"/>
      <c r="F7010" s="2"/>
      <c r="G7010" s="2"/>
      <c r="H7010" s="2"/>
    </row>
    <row r="7011" spans="2:8">
      <c r="B7011" s="2" t="s">
        <v>7639</v>
      </c>
      <c r="C7011" s="2">
        <v>43</v>
      </c>
      <c r="D7011" s="2" t="s">
        <v>19</v>
      </c>
      <c r="E7011" s="2"/>
      <c r="F7011" s="2"/>
      <c r="G7011" s="2"/>
      <c r="H7011" s="2"/>
    </row>
    <row r="7012" spans="2:8">
      <c r="B7012" s="2" t="s">
        <v>7640</v>
      </c>
      <c r="C7012" s="2">
        <v>38</v>
      </c>
      <c r="D7012" s="2" t="s">
        <v>19</v>
      </c>
      <c r="E7012" s="2"/>
      <c r="F7012" s="2"/>
      <c r="G7012" s="2"/>
      <c r="H7012" s="2"/>
    </row>
    <row r="7013" spans="2:8">
      <c r="B7013" s="2" t="s">
        <v>7641</v>
      </c>
      <c r="C7013" s="2">
        <v>34</v>
      </c>
      <c r="D7013" s="2" t="s">
        <v>635</v>
      </c>
      <c r="E7013" s="2"/>
      <c r="F7013" s="2"/>
      <c r="G7013" s="2"/>
      <c r="H7013" s="2"/>
    </row>
    <row r="7014" spans="2:8">
      <c r="B7014" s="2" t="s">
        <v>7642</v>
      </c>
      <c r="C7014" s="2">
        <v>23</v>
      </c>
      <c r="D7014" s="2" t="s">
        <v>635</v>
      </c>
      <c r="E7014" s="2"/>
      <c r="F7014" s="2"/>
      <c r="G7014" s="2"/>
      <c r="H7014" s="2"/>
    </row>
    <row r="7015" spans="2:8">
      <c r="B7015" s="2" t="s">
        <v>7643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7644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7645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7646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7647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7648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7649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7650</v>
      </c>
      <c r="C7022" s="2">
        <v>45</v>
      </c>
      <c r="D7022" s="2" t="s">
        <v>635</v>
      </c>
      <c r="E7022" s="2"/>
      <c r="F7022" s="2"/>
      <c r="G7022" s="2"/>
      <c r="H7022" s="2"/>
    </row>
    <row r="7023" spans="2:8">
      <c r="B7023" s="2" t="s">
        <v>7651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7652</v>
      </c>
      <c r="C7024" s="2">
        <v>36</v>
      </c>
      <c r="D7024" s="2" t="s">
        <v>19</v>
      </c>
      <c r="E7024" s="2"/>
      <c r="F7024" s="2"/>
      <c r="G7024" s="2"/>
      <c r="H7024" s="2"/>
    </row>
    <row r="7025" spans="2:8">
      <c r="B7025" s="2" t="s">
        <v>7653</v>
      </c>
      <c r="C7025" s="2">
        <v>54</v>
      </c>
      <c r="D7025" s="2" t="s">
        <v>19</v>
      </c>
      <c r="E7025" s="2"/>
      <c r="F7025" s="2"/>
      <c r="G7025" s="2"/>
      <c r="H7025" s="2"/>
    </row>
    <row r="7026" spans="2:8">
      <c r="B7026" s="2" t="s">
        <v>7654</v>
      </c>
      <c r="C7026" s="2">
        <v>51</v>
      </c>
      <c r="D7026" s="2" t="s">
        <v>19</v>
      </c>
      <c r="E7026" s="2"/>
      <c r="F7026" s="2"/>
      <c r="G7026" s="2"/>
      <c r="H7026" s="2"/>
    </row>
    <row r="7027" spans="2:8">
      <c r="B7027" s="2" t="s">
        <v>7655</v>
      </c>
      <c r="C7027" s="2">
        <v>52</v>
      </c>
      <c r="D7027" s="2" t="s">
        <v>19</v>
      </c>
      <c r="E7027" s="2"/>
      <c r="F7027" s="2"/>
      <c r="G7027" s="2"/>
      <c r="H7027" s="2"/>
    </row>
    <row r="7028" spans="2:8">
      <c r="B7028" s="2" t="s">
        <v>7656</v>
      </c>
      <c r="C7028" s="2">
        <v>47</v>
      </c>
      <c r="D7028" s="2" t="s">
        <v>19</v>
      </c>
      <c r="E7028" s="2"/>
      <c r="F7028" s="2"/>
      <c r="G7028" s="2"/>
      <c r="H7028" s="2"/>
    </row>
    <row r="7029" spans="2:8">
      <c r="B7029" s="2" t="s">
        <v>7657</v>
      </c>
      <c r="C7029" s="2">
        <v>42</v>
      </c>
      <c r="D7029" s="2" t="s">
        <v>19</v>
      </c>
      <c r="E7029" s="2"/>
      <c r="F7029" s="2"/>
      <c r="G7029" s="2"/>
      <c r="H7029" s="2"/>
    </row>
    <row r="7030" spans="2:8">
      <c r="B7030" s="2" t="s">
        <v>7658</v>
      </c>
      <c r="C7030" s="2">
        <v>43</v>
      </c>
      <c r="D7030" s="2" t="s">
        <v>19</v>
      </c>
      <c r="E7030" s="2"/>
      <c r="F7030" s="2"/>
      <c r="G7030" s="2"/>
      <c r="H7030" s="2"/>
    </row>
    <row r="7031" spans="2:8">
      <c r="B7031" s="2" t="s">
        <v>7659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7660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7661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7662</v>
      </c>
      <c r="C7034" s="2">
        <v>32</v>
      </c>
      <c r="D7034" s="2" t="s">
        <v>635</v>
      </c>
      <c r="E7034" s="2"/>
      <c r="F7034" s="2"/>
      <c r="G7034" s="2"/>
      <c r="H7034" s="2"/>
    </row>
    <row r="7035" spans="2:8">
      <c r="B7035" s="2" t="s">
        <v>7663</v>
      </c>
      <c r="C7035" s="2">
        <v>39</v>
      </c>
      <c r="D7035" s="2" t="s">
        <v>19</v>
      </c>
      <c r="E7035" s="2"/>
      <c r="F7035" s="2"/>
      <c r="G7035" s="2"/>
      <c r="H7035" s="2"/>
    </row>
    <row r="7036" spans="2:8">
      <c r="B7036" s="2" t="s">
        <v>7664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7665</v>
      </c>
      <c r="C7037" s="2">
        <v>37</v>
      </c>
      <c r="D7037" s="2" t="s">
        <v>635</v>
      </c>
      <c r="E7037" s="2"/>
      <c r="F7037" s="2"/>
      <c r="G7037" s="2"/>
      <c r="H7037" s="2"/>
    </row>
    <row r="7038" spans="2:8">
      <c r="B7038" s="2" t="s">
        <v>7666</v>
      </c>
      <c r="C7038" s="2">
        <v>37</v>
      </c>
      <c r="D7038" s="2" t="s">
        <v>635</v>
      </c>
      <c r="E7038" s="2"/>
      <c r="F7038" s="2"/>
      <c r="G7038" s="2"/>
      <c r="H7038" s="2"/>
    </row>
    <row r="7039" spans="2:8">
      <c r="B7039" s="2" t="s">
        <v>7667</v>
      </c>
      <c r="C7039" s="2">
        <v>44</v>
      </c>
      <c r="D7039" s="2" t="s">
        <v>19</v>
      </c>
      <c r="E7039" s="2"/>
      <c r="F7039" s="2"/>
      <c r="G7039" s="2"/>
      <c r="H7039" s="2"/>
    </row>
    <row r="7040" spans="2:8">
      <c r="B7040" s="2" t="s">
        <v>7668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7669</v>
      </c>
      <c r="C7041" s="2">
        <v>17</v>
      </c>
      <c r="D7041" s="2" t="s">
        <v>635</v>
      </c>
      <c r="E7041" s="2"/>
      <c r="F7041" s="2"/>
      <c r="G7041" s="2"/>
      <c r="H7041" s="2"/>
    </row>
    <row r="7042" spans="2:8">
      <c r="B7042" s="2" t="s">
        <v>7670</v>
      </c>
      <c r="C7042" s="2">
        <v>42</v>
      </c>
      <c r="D7042" s="2" t="s">
        <v>19</v>
      </c>
      <c r="E7042" s="2"/>
      <c r="F7042" s="2"/>
      <c r="G7042" s="2"/>
      <c r="H7042" s="2"/>
    </row>
    <row r="7043" spans="2:8">
      <c r="B7043" s="2" t="s">
        <v>7671</v>
      </c>
      <c r="C7043" s="2">
        <v>41</v>
      </c>
      <c r="D7043" s="2" t="s">
        <v>19</v>
      </c>
      <c r="E7043" s="2"/>
      <c r="F7043" s="2"/>
      <c r="G7043" s="2"/>
      <c r="H7043" s="2"/>
    </row>
    <row r="7044" spans="2:8">
      <c r="B7044" s="2" t="s">
        <v>7672</v>
      </c>
      <c r="C7044" s="2">
        <v>37</v>
      </c>
      <c r="D7044" s="2" t="s">
        <v>635</v>
      </c>
      <c r="E7044" s="2"/>
      <c r="F7044" s="2"/>
      <c r="G7044" s="2"/>
      <c r="H7044" s="2"/>
    </row>
    <row r="7045" spans="2:8">
      <c r="B7045" s="2" t="s">
        <v>7673</v>
      </c>
      <c r="C7045" s="2">
        <v>44</v>
      </c>
      <c r="D7045" s="2" t="s">
        <v>19</v>
      </c>
      <c r="E7045" s="2"/>
      <c r="F7045" s="2"/>
      <c r="G7045" s="2"/>
      <c r="H7045" s="2"/>
    </row>
    <row r="7046" spans="2:8">
      <c r="B7046" s="2" t="s">
        <v>7674</v>
      </c>
      <c r="C7046" s="2">
        <v>42</v>
      </c>
      <c r="D7046" s="2" t="s">
        <v>19</v>
      </c>
      <c r="E7046" s="2"/>
      <c r="F7046" s="2"/>
      <c r="G7046" s="2"/>
      <c r="H7046" s="2"/>
    </row>
    <row r="7047" spans="2:8">
      <c r="B7047" s="2" t="s">
        <v>7675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7676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7677</v>
      </c>
      <c r="C7049" s="2">
        <v>53</v>
      </c>
      <c r="D7049" s="2" t="s">
        <v>19</v>
      </c>
      <c r="E7049" s="2"/>
      <c r="F7049" s="2"/>
      <c r="G7049" s="2"/>
      <c r="H7049" s="2"/>
    </row>
    <row r="7050" spans="2:8">
      <c r="B7050" s="2" t="s">
        <v>7678</v>
      </c>
      <c r="C7050" s="2">
        <v>47</v>
      </c>
      <c r="D7050" s="2" t="s">
        <v>19</v>
      </c>
      <c r="E7050" s="2"/>
      <c r="F7050" s="2"/>
      <c r="G7050" s="2"/>
      <c r="H7050" s="2"/>
    </row>
    <row r="7051" spans="2:8">
      <c r="B7051" s="2" t="s">
        <v>7679</v>
      </c>
      <c r="C7051" s="2">
        <v>38</v>
      </c>
      <c r="D7051" s="2" t="s">
        <v>635</v>
      </c>
      <c r="E7051" s="2"/>
      <c r="F7051" s="2"/>
      <c r="G7051" s="2"/>
      <c r="H7051" s="2"/>
    </row>
    <row r="7052" spans="2:8">
      <c r="B7052" s="2" t="s">
        <v>7680</v>
      </c>
      <c r="C7052" s="2">
        <v>42</v>
      </c>
      <c r="D7052" s="2" t="s">
        <v>635</v>
      </c>
      <c r="E7052" s="2"/>
      <c r="F7052" s="2"/>
      <c r="G7052" s="2"/>
      <c r="H7052" s="2"/>
    </row>
    <row r="7053" spans="2:8">
      <c r="B7053" s="2" t="s">
        <v>7681</v>
      </c>
      <c r="C7053" s="2">
        <v>36</v>
      </c>
      <c r="D7053" s="2" t="s">
        <v>19</v>
      </c>
      <c r="E7053" s="2"/>
      <c r="F7053" s="2"/>
      <c r="G7053" s="2"/>
      <c r="H7053" s="2"/>
    </row>
    <row r="7054" spans="2:8">
      <c r="B7054" s="2" t="s">
        <v>7682</v>
      </c>
      <c r="C7054" s="2">
        <v>37</v>
      </c>
      <c r="D7054" s="2" t="s">
        <v>19</v>
      </c>
      <c r="E7054" s="2"/>
      <c r="F7054" s="2"/>
      <c r="G7054" s="2"/>
      <c r="H7054" s="2"/>
    </row>
    <row r="7055" spans="2:8">
      <c r="B7055" s="2" t="s">
        <v>7683</v>
      </c>
      <c r="C7055" s="2">
        <v>22</v>
      </c>
      <c r="D7055" s="2" t="s">
        <v>635</v>
      </c>
      <c r="E7055" s="2"/>
      <c r="F7055" s="2"/>
      <c r="G7055" s="2"/>
      <c r="H7055" s="2"/>
    </row>
    <row r="7056" spans="2:8">
      <c r="B7056" s="2" t="s">
        <v>7684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7685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7686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7687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7688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7689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7690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7691</v>
      </c>
      <c r="C7063" s="2">
        <v>31</v>
      </c>
      <c r="D7063" s="2" t="s">
        <v>19</v>
      </c>
      <c r="E7063" s="2"/>
      <c r="F7063" s="2"/>
      <c r="G7063" s="2"/>
      <c r="H7063" s="2"/>
    </row>
    <row r="7064" spans="2:8">
      <c r="B7064" s="2" t="s">
        <v>7692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7693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7694</v>
      </c>
      <c r="C7066" s="2">
        <v>19</v>
      </c>
      <c r="D7066" s="2" t="s">
        <v>635</v>
      </c>
      <c r="E7066" s="2"/>
      <c r="F7066" s="2"/>
      <c r="G7066" s="2"/>
      <c r="H7066" s="2"/>
    </row>
    <row r="7067" spans="2:8">
      <c r="B7067" s="2" t="s">
        <v>7695</v>
      </c>
      <c r="C7067" s="2">
        <v>29</v>
      </c>
      <c r="D7067" s="2" t="s">
        <v>635</v>
      </c>
      <c r="E7067" s="2"/>
      <c r="F7067" s="2"/>
      <c r="G7067" s="2"/>
      <c r="H7067" s="2"/>
    </row>
    <row r="7068" spans="2:8">
      <c r="B7068" s="2" t="s">
        <v>7696</v>
      </c>
      <c r="C7068" s="2">
        <v>40</v>
      </c>
      <c r="D7068" s="2" t="s">
        <v>19</v>
      </c>
      <c r="E7068" s="2"/>
      <c r="F7068" s="2"/>
      <c r="G7068" s="2"/>
      <c r="H7068" s="2"/>
    </row>
    <row r="7069" spans="2:8">
      <c r="B7069" s="2" t="s">
        <v>7697</v>
      </c>
      <c r="C7069" s="2">
        <v>36</v>
      </c>
      <c r="D7069" s="2" t="s">
        <v>19</v>
      </c>
      <c r="E7069" s="2"/>
      <c r="F7069" s="2"/>
      <c r="G7069" s="2"/>
      <c r="H7069" s="2"/>
    </row>
    <row r="7070" spans="2:8">
      <c r="B7070" s="2" t="s">
        <v>7698</v>
      </c>
      <c r="C7070" s="2">
        <v>44</v>
      </c>
      <c r="D7070" s="2" t="s">
        <v>19</v>
      </c>
      <c r="E7070" s="2"/>
      <c r="F7070" s="2"/>
      <c r="G7070" s="2"/>
      <c r="H7070" s="2"/>
    </row>
    <row r="7071" spans="2:8">
      <c r="B7071" s="2" t="s">
        <v>7699</v>
      </c>
      <c r="C7071" s="2">
        <v>32</v>
      </c>
      <c r="D7071" s="2" t="s">
        <v>635</v>
      </c>
      <c r="E7071" s="2"/>
      <c r="F7071" s="2"/>
      <c r="G7071" s="2"/>
      <c r="H7071" s="2"/>
    </row>
    <row r="7072" spans="2:8">
      <c r="B7072" s="2" t="s">
        <v>7700</v>
      </c>
      <c r="C7072" s="2">
        <v>36</v>
      </c>
      <c r="D7072" s="2" t="s">
        <v>635</v>
      </c>
      <c r="E7072" s="2"/>
      <c r="F7072" s="2"/>
      <c r="G7072" s="2"/>
      <c r="H7072" s="2"/>
    </row>
    <row r="7073" spans="2:8">
      <c r="B7073" s="2" t="s">
        <v>7701</v>
      </c>
      <c r="C7073" s="2">
        <v>43</v>
      </c>
      <c r="D7073" s="2" t="s">
        <v>635</v>
      </c>
      <c r="E7073" s="2"/>
      <c r="F7073" s="2"/>
      <c r="G7073" s="2"/>
      <c r="H7073" s="2"/>
    </row>
    <row r="7074" spans="2:8">
      <c r="B7074" s="2" t="s">
        <v>7702</v>
      </c>
      <c r="C7074" s="2">
        <v>45</v>
      </c>
      <c r="D7074" s="2" t="s">
        <v>19</v>
      </c>
      <c r="E7074" s="2"/>
      <c r="F7074" s="2"/>
      <c r="G7074" s="2"/>
      <c r="H7074" s="2"/>
    </row>
    <row r="7075" spans="2:8">
      <c r="B7075" s="2" t="s">
        <v>7703</v>
      </c>
      <c r="C7075" s="2">
        <v>44</v>
      </c>
      <c r="D7075" s="2" t="s">
        <v>19</v>
      </c>
      <c r="E7075" s="2"/>
      <c r="F7075" s="2"/>
      <c r="G7075" s="2"/>
      <c r="H7075" s="2"/>
    </row>
    <row r="7076" spans="2:8">
      <c r="B7076" s="2" t="s">
        <v>7704</v>
      </c>
      <c r="C7076" s="2">
        <v>23</v>
      </c>
      <c r="D7076" s="2" t="s">
        <v>635</v>
      </c>
      <c r="E7076" s="2"/>
      <c r="F7076" s="2"/>
      <c r="G7076" s="2"/>
      <c r="H7076" s="2"/>
    </row>
    <row r="7077" spans="2:8">
      <c r="B7077" s="2" t="s">
        <v>7705</v>
      </c>
      <c r="C7077" s="2">
        <v>31</v>
      </c>
      <c r="D7077" s="2" t="s">
        <v>635</v>
      </c>
      <c r="E7077" s="2"/>
      <c r="F7077" s="2"/>
      <c r="G7077" s="2"/>
      <c r="H7077" s="2"/>
    </row>
    <row r="7078" spans="2:8">
      <c r="B7078" s="2" t="s">
        <v>7706</v>
      </c>
      <c r="C7078" s="2">
        <v>46</v>
      </c>
      <c r="D7078" s="2" t="s">
        <v>19</v>
      </c>
      <c r="E7078" s="2"/>
      <c r="F7078" s="2"/>
      <c r="G7078" s="2"/>
      <c r="H7078" s="2"/>
    </row>
    <row r="7079" spans="2:8">
      <c r="B7079" s="2" t="s">
        <v>7707</v>
      </c>
      <c r="C7079" s="2">
        <v>42</v>
      </c>
      <c r="D7079" s="2" t="s">
        <v>19</v>
      </c>
      <c r="E7079" s="2"/>
      <c r="F7079" s="2"/>
      <c r="G7079" s="2"/>
      <c r="H7079" s="2"/>
    </row>
    <row r="7080" spans="2:8">
      <c r="B7080" s="2" t="s">
        <v>7708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7709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7710</v>
      </c>
      <c r="C7082" s="2">
        <v>38</v>
      </c>
      <c r="D7082" s="2" t="s">
        <v>19</v>
      </c>
      <c r="E7082" s="2"/>
      <c r="F7082" s="2"/>
      <c r="G7082" s="2"/>
      <c r="H7082" s="2"/>
    </row>
    <row r="7083" spans="2:8">
      <c r="B7083" s="2" t="s">
        <v>7711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7712</v>
      </c>
      <c r="C7084" s="2">
        <v>18</v>
      </c>
      <c r="D7084" s="2" t="s">
        <v>635</v>
      </c>
      <c r="E7084" s="2"/>
      <c r="F7084" s="2"/>
      <c r="G7084" s="2"/>
      <c r="H7084" s="2"/>
    </row>
    <row r="7085" spans="2:8">
      <c r="B7085" s="2" t="s">
        <v>7713</v>
      </c>
      <c r="C7085" s="2">
        <v>26</v>
      </c>
      <c r="D7085" s="2" t="s">
        <v>635</v>
      </c>
      <c r="E7085" s="2"/>
      <c r="F7085" s="2"/>
      <c r="G7085" s="2"/>
      <c r="H7085" s="2"/>
    </row>
    <row r="7086" spans="2:8">
      <c r="B7086" s="2" t="s">
        <v>7714</v>
      </c>
      <c r="C7086" s="2">
        <v>22</v>
      </c>
      <c r="D7086" s="2" t="s">
        <v>635</v>
      </c>
      <c r="E7086" s="2"/>
      <c r="F7086" s="2"/>
      <c r="G7086" s="2"/>
      <c r="H7086" s="2"/>
    </row>
    <row r="7087" spans="2:8">
      <c r="B7087" s="2" t="s">
        <v>7715</v>
      </c>
      <c r="C7087" s="2">
        <v>30</v>
      </c>
      <c r="D7087" s="2" t="s">
        <v>635</v>
      </c>
      <c r="E7087" s="2"/>
      <c r="F7087" s="2"/>
      <c r="G7087" s="2"/>
      <c r="H7087" s="2"/>
    </row>
    <row r="7088" spans="2:8">
      <c r="B7088" s="2" t="s">
        <v>7716</v>
      </c>
      <c r="C7088" s="2">
        <v>40</v>
      </c>
      <c r="D7088" s="2" t="s">
        <v>19</v>
      </c>
      <c r="E7088" s="2"/>
      <c r="F7088" s="2"/>
      <c r="G7088" s="2"/>
      <c r="H7088" s="2"/>
    </row>
    <row r="7089" spans="2:8">
      <c r="B7089" s="2" t="s">
        <v>7717</v>
      </c>
      <c r="C7089" s="2">
        <v>39</v>
      </c>
      <c r="D7089" s="2" t="s">
        <v>19</v>
      </c>
      <c r="E7089" s="2"/>
      <c r="F7089" s="2"/>
      <c r="G7089" s="2"/>
      <c r="H7089" s="2"/>
    </row>
    <row r="7090" spans="2:8">
      <c r="B7090" s="2" t="s">
        <v>7718</v>
      </c>
      <c r="C7090" s="2">
        <v>37</v>
      </c>
      <c r="D7090" s="2" t="s">
        <v>19</v>
      </c>
      <c r="E7090" s="2"/>
      <c r="F7090" s="2"/>
      <c r="G7090" s="2"/>
      <c r="H7090" s="2"/>
    </row>
    <row r="7091" spans="2:8">
      <c r="B7091" s="2" t="s">
        <v>7719</v>
      </c>
      <c r="C7091" s="2">
        <v>36</v>
      </c>
      <c r="D7091" s="2" t="s">
        <v>635</v>
      </c>
      <c r="E7091" s="2"/>
      <c r="F7091" s="2"/>
      <c r="G7091" s="2"/>
      <c r="H7091" s="2"/>
    </row>
    <row r="7092" spans="2:8">
      <c r="B7092" s="2" t="s">
        <v>7720</v>
      </c>
      <c r="C7092" s="2">
        <v>39</v>
      </c>
      <c r="D7092" s="2" t="s">
        <v>19</v>
      </c>
      <c r="E7092" s="2"/>
      <c r="F7092" s="2"/>
      <c r="G7092" s="2"/>
      <c r="H7092" s="2"/>
    </row>
    <row r="7093" spans="2:8">
      <c r="B7093" s="2" t="s">
        <v>7721</v>
      </c>
      <c r="C7093" s="2">
        <v>36</v>
      </c>
      <c r="D7093" s="2" t="s">
        <v>19</v>
      </c>
      <c r="E7093" s="2"/>
      <c r="F7093" s="2"/>
      <c r="G7093" s="2"/>
      <c r="H7093" s="2"/>
    </row>
    <row r="7094" spans="2:8">
      <c r="B7094" s="2" t="s">
        <v>7722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7723</v>
      </c>
      <c r="C7095" s="2">
        <v>39</v>
      </c>
      <c r="D7095" s="2" t="s">
        <v>19</v>
      </c>
      <c r="E7095" s="2"/>
      <c r="F7095" s="2"/>
      <c r="G7095" s="2"/>
      <c r="H7095" s="2"/>
    </row>
    <row r="7096" spans="2:8">
      <c r="B7096" s="2" t="s">
        <v>7724</v>
      </c>
      <c r="C7096" s="2">
        <v>43</v>
      </c>
      <c r="D7096" s="2" t="s">
        <v>19</v>
      </c>
      <c r="E7096" s="2"/>
      <c r="F7096" s="2"/>
      <c r="G7096" s="2"/>
      <c r="H7096" s="2"/>
    </row>
    <row r="7097" spans="2:8">
      <c r="B7097" s="2" t="s">
        <v>7725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7726</v>
      </c>
      <c r="C7098" s="2">
        <v>37</v>
      </c>
      <c r="D7098" s="2" t="s">
        <v>635</v>
      </c>
      <c r="E7098" s="2"/>
      <c r="F7098" s="2"/>
      <c r="G7098" s="2"/>
      <c r="H7098" s="2"/>
    </row>
    <row r="7099" spans="2:8">
      <c r="B7099" s="2" t="s">
        <v>7727</v>
      </c>
      <c r="C7099" s="2">
        <v>44</v>
      </c>
      <c r="D7099" s="2" t="s">
        <v>635</v>
      </c>
      <c r="E7099" s="2"/>
      <c r="F7099" s="2"/>
      <c r="G7099" s="2"/>
      <c r="H7099" s="2"/>
    </row>
    <row r="7100" spans="2:8">
      <c r="B7100" s="2" t="s">
        <v>7728</v>
      </c>
      <c r="C7100" s="2">
        <v>36</v>
      </c>
      <c r="D7100" s="2" t="s">
        <v>635</v>
      </c>
      <c r="E7100" s="2"/>
      <c r="F7100" s="2"/>
      <c r="G7100" s="2"/>
      <c r="H7100" s="2"/>
    </row>
    <row r="7101" spans="2:8">
      <c r="B7101" s="2" t="s">
        <v>7729</v>
      </c>
      <c r="C7101" s="2">
        <v>42</v>
      </c>
      <c r="D7101" s="2" t="s">
        <v>635</v>
      </c>
      <c r="E7101" s="2"/>
      <c r="F7101" s="2"/>
      <c r="G7101" s="2"/>
      <c r="H7101" s="2"/>
    </row>
    <row r="7102" spans="2:8">
      <c r="B7102" s="2" t="s">
        <v>7730</v>
      </c>
      <c r="C7102" s="2">
        <v>18</v>
      </c>
      <c r="D7102" s="2" t="s">
        <v>635</v>
      </c>
      <c r="E7102" s="2"/>
      <c r="F7102" s="2"/>
      <c r="G7102" s="2"/>
      <c r="H7102" s="2"/>
    </row>
    <row r="7103" spans="2:8">
      <c r="B7103" s="2" t="s">
        <v>7731</v>
      </c>
      <c r="C7103" s="2">
        <v>30</v>
      </c>
      <c r="D7103" s="2" t="s">
        <v>635</v>
      </c>
      <c r="E7103" s="2"/>
      <c r="F7103" s="2"/>
      <c r="G7103" s="2"/>
      <c r="H7103" s="2"/>
    </row>
    <row r="7104" spans="2:8">
      <c r="B7104" s="2" t="s">
        <v>7732</v>
      </c>
      <c r="C7104" s="2">
        <v>47</v>
      </c>
      <c r="D7104" s="2" t="s">
        <v>19</v>
      </c>
      <c r="E7104" s="2"/>
      <c r="F7104" s="2"/>
      <c r="G7104" s="2"/>
      <c r="H7104" s="2"/>
    </row>
    <row r="7105" spans="2:8">
      <c r="B7105" s="2" t="s">
        <v>7733</v>
      </c>
      <c r="C7105" s="2">
        <v>41</v>
      </c>
      <c r="D7105" s="2" t="s">
        <v>19</v>
      </c>
      <c r="E7105" s="2"/>
      <c r="F7105" s="2"/>
      <c r="G7105" s="2"/>
      <c r="H7105" s="2"/>
    </row>
    <row r="7106" spans="2:8">
      <c r="B7106" s="2" t="s">
        <v>7734</v>
      </c>
      <c r="C7106" s="2">
        <v>40</v>
      </c>
      <c r="D7106" s="2" t="s">
        <v>19</v>
      </c>
      <c r="E7106" s="2"/>
      <c r="F7106" s="2"/>
      <c r="G7106" s="2"/>
      <c r="H7106" s="2"/>
    </row>
    <row r="7107" spans="2:8">
      <c r="B7107" s="2" t="s">
        <v>7735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7736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7737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7738</v>
      </c>
      <c r="C7110" s="2">
        <v>34</v>
      </c>
      <c r="D7110" s="2" t="s">
        <v>19</v>
      </c>
      <c r="E7110" s="2"/>
      <c r="F7110" s="2"/>
      <c r="G7110" s="2"/>
      <c r="H7110" s="2"/>
    </row>
    <row r="7111" spans="2:8">
      <c r="B7111" s="2" t="s">
        <v>7739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7740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7741</v>
      </c>
      <c r="C7113" s="2">
        <v>49</v>
      </c>
      <c r="D7113" s="2" t="s">
        <v>19</v>
      </c>
      <c r="E7113" s="2"/>
      <c r="F7113" s="2"/>
      <c r="G7113" s="2"/>
      <c r="H7113" s="2"/>
    </row>
    <row r="7114" spans="2:8">
      <c r="B7114" s="2" t="s">
        <v>7742</v>
      </c>
      <c r="C7114" s="2">
        <v>43</v>
      </c>
      <c r="D7114" s="2" t="s">
        <v>19</v>
      </c>
      <c r="E7114" s="2"/>
      <c r="F7114" s="2"/>
      <c r="G7114" s="2"/>
      <c r="H7114" s="2"/>
    </row>
    <row r="7115" spans="2:8">
      <c r="B7115" s="2" t="s">
        <v>7743</v>
      </c>
      <c r="C7115" s="2">
        <v>39</v>
      </c>
      <c r="D7115" s="2" t="s">
        <v>19</v>
      </c>
      <c r="E7115" s="2"/>
      <c r="F7115" s="2"/>
      <c r="G7115" s="2"/>
      <c r="H7115" s="2"/>
    </row>
    <row r="7116" spans="2:8">
      <c r="B7116" s="2" t="s">
        <v>7744</v>
      </c>
      <c r="C7116" s="2">
        <v>39</v>
      </c>
      <c r="D7116" s="2" t="s">
        <v>19</v>
      </c>
      <c r="E7116" s="2"/>
      <c r="F7116" s="2"/>
      <c r="G7116" s="2"/>
      <c r="H7116" s="2"/>
    </row>
    <row r="7117" spans="2:8">
      <c r="B7117" s="2" t="s">
        <v>7745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7746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7747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7748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7749</v>
      </c>
      <c r="C7121" s="2">
        <v>41</v>
      </c>
      <c r="D7121" s="2" t="s">
        <v>19</v>
      </c>
      <c r="E7121" s="2"/>
      <c r="F7121" s="2"/>
      <c r="G7121" s="2"/>
      <c r="H7121" s="2"/>
    </row>
    <row r="7122" spans="2:8">
      <c r="B7122" s="2" t="s">
        <v>7750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7751</v>
      </c>
      <c r="C7123" s="2">
        <v>44</v>
      </c>
      <c r="D7123" s="2" t="s">
        <v>19</v>
      </c>
      <c r="E7123" s="2"/>
      <c r="F7123" s="2"/>
      <c r="G7123" s="2"/>
      <c r="H7123" s="2"/>
    </row>
    <row r="7124" spans="2:8">
      <c r="B7124" s="2" t="s">
        <v>7752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7753</v>
      </c>
      <c r="C7125" s="2">
        <v>42</v>
      </c>
      <c r="D7125" s="2" t="s">
        <v>635</v>
      </c>
      <c r="E7125" s="2"/>
      <c r="F7125" s="2"/>
      <c r="G7125" s="2"/>
      <c r="H7125" s="2"/>
    </row>
    <row r="7126" spans="2:8">
      <c r="B7126" s="2" t="s">
        <v>7754</v>
      </c>
      <c r="C7126" s="2">
        <v>38</v>
      </c>
      <c r="D7126" s="2" t="s">
        <v>635</v>
      </c>
      <c r="E7126" s="2"/>
      <c r="F7126" s="2"/>
      <c r="G7126" s="2"/>
      <c r="H7126" s="2"/>
    </row>
    <row r="7127" spans="2:8">
      <c r="B7127" s="2" t="s">
        <v>7755</v>
      </c>
      <c r="C7127" s="2">
        <v>41</v>
      </c>
      <c r="D7127" s="2" t="s">
        <v>19</v>
      </c>
      <c r="E7127" s="2"/>
      <c r="F7127" s="2"/>
      <c r="G7127" s="2"/>
      <c r="H7127" s="2"/>
    </row>
    <row r="7128" spans="2:8">
      <c r="B7128" s="2" t="s">
        <v>7756</v>
      </c>
      <c r="C7128" s="2">
        <v>39</v>
      </c>
      <c r="D7128" s="2" t="s">
        <v>19</v>
      </c>
      <c r="E7128" s="2"/>
      <c r="F7128" s="2"/>
      <c r="G7128" s="2"/>
      <c r="H7128" s="2"/>
    </row>
    <row r="7129" spans="2:8">
      <c r="B7129" s="2" t="s">
        <v>7757</v>
      </c>
      <c r="C7129" s="2">
        <v>41</v>
      </c>
      <c r="D7129" s="2" t="s">
        <v>635</v>
      </c>
      <c r="E7129" s="2"/>
      <c r="F7129" s="2"/>
      <c r="G7129" s="2"/>
      <c r="H7129" s="2"/>
    </row>
    <row r="7130" spans="2:8">
      <c r="B7130" s="2" t="s">
        <v>7758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7759</v>
      </c>
      <c r="C7131" s="2">
        <v>37</v>
      </c>
      <c r="D7131" s="2" t="s">
        <v>19</v>
      </c>
      <c r="E7131" s="2"/>
      <c r="F7131" s="2"/>
      <c r="G7131" s="2"/>
      <c r="H7131" s="2"/>
    </row>
    <row r="7132" spans="2:8">
      <c r="B7132" s="2" t="s">
        <v>7760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7761</v>
      </c>
      <c r="C7133" s="2">
        <v>46</v>
      </c>
      <c r="D7133" s="2" t="s">
        <v>19</v>
      </c>
      <c r="E7133" s="2"/>
      <c r="F7133" s="2"/>
      <c r="G7133" s="2"/>
      <c r="H7133" s="2"/>
    </row>
    <row r="7134" spans="2:8">
      <c r="B7134" s="2" t="s">
        <v>7762</v>
      </c>
      <c r="C7134" s="2">
        <v>42</v>
      </c>
      <c r="D7134" s="2" t="s">
        <v>19</v>
      </c>
      <c r="E7134" s="2"/>
      <c r="F7134" s="2"/>
      <c r="G7134" s="2"/>
      <c r="H7134" s="2"/>
    </row>
    <row r="7135" spans="2:8">
      <c r="B7135" s="2" t="s">
        <v>7763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7764</v>
      </c>
      <c r="C7136" s="2">
        <v>22</v>
      </c>
      <c r="D7136" s="2" t="s">
        <v>19</v>
      </c>
      <c r="E7136" s="2"/>
      <c r="F7136" s="2"/>
      <c r="G7136" s="2"/>
      <c r="H7136" s="2"/>
    </row>
    <row r="7137" spans="2:8">
      <c r="B7137" s="2" t="s">
        <v>7765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7766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7767</v>
      </c>
      <c r="C7139" s="2">
        <v>33</v>
      </c>
      <c r="D7139" s="2" t="s">
        <v>635</v>
      </c>
      <c r="E7139" s="2"/>
      <c r="F7139" s="2"/>
      <c r="G7139" s="2"/>
      <c r="H7139" s="2"/>
    </row>
    <row r="7140" spans="2:8">
      <c r="B7140" s="2" t="s">
        <v>7768</v>
      </c>
      <c r="C7140" s="2">
        <v>22</v>
      </c>
      <c r="D7140" s="2" t="s">
        <v>635</v>
      </c>
      <c r="E7140" s="2"/>
      <c r="F7140" s="2"/>
      <c r="G7140" s="2"/>
      <c r="H7140" s="2"/>
    </row>
    <row r="7141" spans="2:8">
      <c r="B7141" s="2" t="s">
        <v>7769</v>
      </c>
      <c r="C7141" s="2">
        <v>34</v>
      </c>
      <c r="D7141" s="2" t="s">
        <v>635</v>
      </c>
      <c r="E7141" s="2"/>
      <c r="F7141" s="2"/>
      <c r="G7141" s="2"/>
      <c r="H7141" s="2"/>
    </row>
    <row r="7142" spans="2:8">
      <c r="B7142" s="2" t="s">
        <v>7770</v>
      </c>
      <c r="C7142" s="2">
        <v>39</v>
      </c>
      <c r="D7142" s="2" t="s">
        <v>19</v>
      </c>
      <c r="E7142" s="2"/>
      <c r="F7142" s="2"/>
      <c r="G7142" s="2"/>
      <c r="H7142" s="2"/>
    </row>
    <row r="7143" spans="2:8">
      <c r="B7143" s="2" t="s">
        <v>7771</v>
      </c>
      <c r="C7143" s="2">
        <v>40</v>
      </c>
      <c r="D7143" s="2" t="s">
        <v>19</v>
      </c>
      <c r="E7143" s="2"/>
      <c r="F7143" s="2"/>
      <c r="G7143" s="2"/>
      <c r="H7143" s="2"/>
    </row>
    <row r="7144" spans="2:8">
      <c r="B7144" s="2" t="s">
        <v>7772</v>
      </c>
      <c r="C7144" s="2">
        <v>35</v>
      </c>
      <c r="D7144" s="2" t="s">
        <v>19</v>
      </c>
      <c r="E7144" s="2"/>
      <c r="F7144" s="2"/>
      <c r="G7144" s="2"/>
      <c r="H7144" s="2"/>
    </row>
    <row r="7145" spans="2:8">
      <c r="B7145" s="2" t="s">
        <v>7773</v>
      </c>
      <c r="C7145" s="2">
        <v>36</v>
      </c>
      <c r="D7145" s="2" t="s">
        <v>19</v>
      </c>
      <c r="E7145" s="2"/>
      <c r="F7145" s="2"/>
      <c r="G7145" s="2"/>
      <c r="H7145" s="2"/>
    </row>
    <row r="7146" spans="2:8">
      <c r="B7146" s="2" t="s">
        <v>7774</v>
      </c>
      <c r="C7146" s="2">
        <v>48</v>
      </c>
      <c r="D7146" s="2" t="s">
        <v>19</v>
      </c>
      <c r="E7146" s="2"/>
      <c r="F7146" s="2"/>
      <c r="G7146" s="2"/>
      <c r="H7146" s="2"/>
    </row>
    <row r="7147" spans="2:8">
      <c r="B7147" s="2" t="s">
        <v>7775</v>
      </c>
      <c r="C7147" s="2">
        <v>42</v>
      </c>
      <c r="D7147" s="2" t="s">
        <v>19</v>
      </c>
      <c r="E7147" s="2"/>
      <c r="F7147" s="2"/>
      <c r="G7147" s="2"/>
      <c r="H7147" s="2"/>
    </row>
    <row r="7148" spans="2:8">
      <c r="B7148" s="2" t="s">
        <v>7776</v>
      </c>
      <c r="C7148" s="2">
        <v>44</v>
      </c>
      <c r="D7148" s="2" t="s">
        <v>19</v>
      </c>
      <c r="E7148" s="2"/>
      <c r="F7148" s="2"/>
      <c r="G7148" s="2"/>
      <c r="H7148" s="2"/>
    </row>
    <row r="7149" spans="2:8">
      <c r="B7149" s="2" t="s">
        <v>7777</v>
      </c>
      <c r="C7149" s="2">
        <v>44</v>
      </c>
      <c r="D7149" s="2" t="s">
        <v>19</v>
      </c>
      <c r="E7149" s="2"/>
      <c r="F7149" s="2"/>
      <c r="G7149" s="2"/>
      <c r="H7149" s="2"/>
    </row>
    <row r="7150" spans="2:8">
      <c r="B7150" s="2" t="s">
        <v>7778</v>
      </c>
      <c r="C7150" s="2">
        <v>17</v>
      </c>
      <c r="D7150" s="2" t="s">
        <v>635</v>
      </c>
      <c r="E7150" s="2"/>
      <c r="F7150" s="2"/>
      <c r="G7150" s="2"/>
      <c r="H7150" s="2"/>
    </row>
    <row r="7151" spans="2:8">
      <c r="B7151" s="2" t="s">
        <v>7779</v>
      </c>
      <c r="C7151" s="2">
        <v>24</v>
      </c>
      <c r="D7151" s="2" t="s">
        <v>635</v>
      </c>
      <c r="E7151" s="2"/>
      <c r="F7151" s="2"/>
      <c r="G7151" s="2"/>
      <c r="H7151" s="2"/>
    </row>
    <row r="7152" spans="2:8">
      <c r="B7152" s="2" t="s">
        <v>7780</v>
      </c>
      <c r="C7152" s="2">
        <v>40</v>
      </c>
      <c r="D7152" s="2" t="s">
        <v>635</v>
      </c>
      <c r="E7152" s="2"/>
      <c r="F7152" s="2"/>
      <c r="G7152" s="2"/>
      <c r="H7152" s="2"/>
    </row>
    <row r="7153" spans="2:8">
      <c r="B7153" s="2" t="s">
        <v>7781</v>
      </c>
      <c r="C7153" s="2">
        <v>50</v>
      </c>
      <c r="D7153" s="2" t="s">
        <v>635</v>
      </c>
      <c r="E7153" s="2"/>
      <c r="F7153" s="2"/>
      <c r="G7153" s="2"/>
      <c r="H7153" s="2"/>
    </row>
    <row r="7154" spans="2:8">
      <c r="B7154" s="2" t="s">
        <v>7782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7783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7784</v>
      </c>
      <c r="C7156" s="2">
        <v>42</v>
      </c>
      <c r="D7156" s="2" t="s">
        <v>635</v>
      </c>
      <c r="E7156" s="2"/>
      <c r="F7156" s="2"/>
      <c r="G7156" s="2"/>
      <c r="H7156" s="2"/>
    </row>
    <row r="7157" spans="2:8">
      <c r="B7157" s="2" t="s">
        <v>7785</v>
      </c>
      <c r="C7157" s="2">
        <v>40</v>
      </c>
      <c r="D7157" s="2" t="s">
        <v>19</v>
      </c>
      <c r="E7157" s="2"/>
      <c r="F7157" s="2"/>
      <c r="G7157" s="2"/>
      <c r="H7157" s="2"/>
    </row>
    <row r="7158" spans="2:8">
      <c r="B7158" s="2" t="s">
        <v>7786</v>
      </c>
      <c r="C7158" s="2">
        <v>37</v>
      </c>
      <c r="D7158" s="2" t="s">
        <v>19</v>
      </c>
      <c r="E7158" s="2"/>
      <c r="F7158" s="2"/>
      <c r="G7158" s="2"/>
      <c r="H7158" s="2"/>
    </row>
    <row r="7159" spans="2:8">
      <c r="B7159" s="2" t="s">
        <v>7787</v>
      </c>
      <c r="C7159" s="2">
        <v>34</v>
      </c>
      <c r="D7159" s="2" t="s">
        <v>19</v>
      </c>
      <c r="E7159" s="2"/>
      <c r="F7159" s="2"/>
      <c r="G7159" s="2"/>
      <c r="H7159" s="2"/>
    </row>
    <row r="7160" spans="2:8">
      <c r="B7160" s="2" t="s">
        <v>7788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7789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7790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7791</v>
      </c>
      <c r="C7163" s="2">
        <v>30</v>
      </c>
      <c r="D7163" s="2" t="s">
        <v>19</v>
      </c>
      <c r="E7163" s="2"/>
      <c r="F7163" s="2"/>
      <c r="G7163" s="2"/>
      <c r="H7163" s="2"/>
    </row>
    <row r="7164" spans="2:8">
      <c r="B7164" s="2" t="s">
        <v>7792</v>
      </c>
      <c r="C7164" s="2">
        <v>31</v>
      </c>
      <c r="D7164" s="2" t="s">
        <v>19</v>
      </c>
      <c r="E7164" s="2"/>
      <c r="F7164" s="2"/>
      <c r="G7164" s="2"/>
      <c r="H7164" s="2"/>
    </row>
    <row r="7165" spans="2:8">
      <c r="B7165" s="2" t="s">
        <v>7793</v>
      </c>
      <c r="C7165" s="2">
        <v>31</v>
      </c>
      <c r="D7165" s="2" t="s">
        <v>19</v>
      </c>
      <c r="E7165" s="2"/>
      <c r="F7165" s="2"/>
      <c r="G7165" s="2"/>
      <c r="H7165" s="2"/>
    </row>
    <row r="7166" spans="2:8">
      <c r="B7166" s="2" t="s">
        <v>7794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7795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7796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7797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7798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7799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7800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7801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7802</v>
      </c>
      <c r="C7174" s="2">
        <v>41</v>
      </c>
      <c r="D7174" s="2" t="s">
        <v>19</v>
      </c>
      <c r="E7174" s="2"/>
      <c r="F7174" s="2"/>
      <c r="G7174" s="2"/>
      <c r="H7174" s="2"/>
    </row>
    <row r="7175" spans="2:8">
      <c r="B7175" s="2" t="s">
        <v>7803</v>
      </c>
      <c r="C7175" s="2">
        <v>41</v>
      </c>
      <c r="D7175" s="2" t="s">
        <v>19</v>
      </c>
      <c r="E7175" s="2"/>
      <c r="F7175" s="2"/>
      <c r="G7175" s="2"/>
      <c r="H7175" s="2"/>
    </row>
    <row r="7176" spans="2:8">
      <c r="B7176" s="2" t="s">
        <v>7804</v>
      </c>
      <c r="C7176" s="2">
        <v>47</v>
      </c>
      <c r="D7176" s="2" t="s">
        <v>19</v>
      </c>
      <c r="E7176" s="2"/>
      <c r="F7176" s="2"/>
      <c r="G7176" s="2"/>
      <c r="H7176" s="2"/>
    </row>
    <row r="7177" spans="2:8">
      <c r="B7177" s="2" t="s">
        <v>7805</v>
      </c>
      <c r="C7177" s="2">
        <v>36</v>
      </c>
      <c r="D7177" s="2" t="s">
        <v>635</v>
      </c>
      <c r="E7177" s="2"/>
      <c r="F7177" s="2"/>
      <c r="G7177" s="2"/>
      <c r="H7177" s="2"/>
    </row>
    <row r="7178" spans="2:8">
      <c r="B7178" s="2" t="s">
        <v>7806</v>
      </c>
      <c r="C7178" s="2">
        <v>39</v>
      </c>
      <c r="D7178" s="2" t="s">
        <v>19</v>
      </c>
      <c r="E7178" s="2"/>
      <c r="F7178" s="2"/>
      <c r="G7178" s="2"/>
      <c r="H7178" s="2"/>
    </row>
    <row r="7179" spans="2:8">
      <c r="B7179" s="2" t="s">
        <v>7807</v>
      </c>
      <c r="C7179" s="2">
        <v>43</v>
      </c>
      <c r="D7179" s="2" t="s">
        <v>19</v>
      </c>
      <c r="E7179" s="2"/>
      <c r="F7179" s="2"/>
      <c r="G7179" s="2"/>
      <c r="H7179" s="2"/>
    </row>
    <row r="7180" spans="2:8">
      <c r="B7180" s="2" t="s">
        <v>7808</v>
      </c>
      <c r="C7180" s="2">
        <v>40</v>
      </c>
      <c r="D7180" s="2" t="s">
        <v>19</v>
      </c>
      <c r="E7180" s="2"/>
      <c r="F7180" s="2"/>
      <c r="G7180" s="2"/>
      <c r="H7180" s="2"/>
    </row>
    <row r="7181" spans="2:8">
      <c r="B7181" s="2" t="s">
        <v>7809</v>
      </c>
      <c r="C7181" s="2">
        <v>56</v>
      </c>
      <c r="D7181" s="2" t="s">
        <v>19</v>
      </c>
      <c r="E7181" s="2"/>
      <c r="F7181" s="2"/>
      <c r="G7181" s="2"/>
      <c r="H7181" s="2"/>
    </row>
    <row r="7182" spans="2:8">
      <c r="B7182" s="2" t="s">
        <v>7810</v>
      </c>
      <c r="C7182" s="2">
        <v>51</v>
      </c>
      <c r="D7182" s="2" t="s">
        <v>19</v>
      </c>
      <c r="E7182" s="2"/>
      <c r="F7182" s="2"/>
      <c r="G7182" s="2"/>
      <c r="H7182" s="2"/>
    </row>
    <row r="7183" spans="2:8">
      <c r="B7183" s="2" t="s">
        <v>7811</v>
      </c>
      <c r="C7183" s="2">
        <v>42</v>
      </c>
      <c r="D7183" s="2" t="s">
        <v>635</v>
      </c>
      <c r="E7183" s="2"/>
      <c r="F7183" s="2"/>
      <c r="G7183" s="2"/>
      <c r="H7183" s="2"/>
    </row>
    <row r="7184" spans="2:8">
      <c r="B7184" s="2" t="s">
        <v>7812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7813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7814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7815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7816</v>
      </c>
      <c r="C7188" s="2">
        <v>44</v>
      </c>
      <c r="D7188" s="2" t="s">
        <v>635</v>
      </c>
      <c r="E7188" s="2"/>
      <c r="F7188" s="2"/>
      <c r="G7188" s="2"/>
      <c r="H7188" s="2"/>
    </row>
    <row r="7189" spans="2:8">
      <c r="B7189" s="2" t="s">
        <v>7817</v>
      </c>
      <c r="C7189" s="2">
        <v>34</v>
      </c>
      <c r="D7189" s="2" t="s">
        <v>19</v>
      </c>
      <c r="E7189" s="2"/>
      <c r="F7189" s="2"/>
      <c r="G7189" s="2"/>
      <c r="H7189" s="2"/>
    </row>
    <row r="7190" spans="2:8">
      <c r="B7190" s="2" t="s">
        <v>7818</v>
      </c>
      <c r="C7190" s="2">
        <v>34</v>
      </c>
      <c r="D7190" s="2" t="s">
        <v>19</v>
      </c>
      <c r="E7190" s="2"/>
      <c r="F7190" s="2"/>
      <c r="G7190" s="2"/>
      <c r="H7190" s="2"/>
    </row>
    <row r="7191" spans="2:8">
      <c r="B7191" s="2" t="s">
        <v>7819</v>
      </c>
      <c r="C7191" s="2">
        <v>45</v>
      </c>
      <c r="D7191" s="2" t="s">
        <v>635</v>
      </c>
      <c r="E7191" s="2"/>
      <c r="F7191" s="2"/>
      <c r="G7191" s="2"/>
      <c r="H7191" s="2"/>
    </row>
    <row r="7192" spans="2:8">
      <c r="B7192" s="2" t="s">
        <v>7820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7821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7822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7823</v>
      </c>
      <c r="C7195" s="2">
        <v>41</v>
      </c>
      <c r="D7195" s="2" t="s">
        <v>19</v>
      </c>
      <c r="E7195" s="2"/>
      <c r="F7195" s="2"/>
      <c r="G7195" s="2"/>
      <c r="H7195" s="2"/>
    </row>
    <row r="7196" spans="2:8">
      <c r="B7196" s="2" t="s">
        <v>7824</v>
      </c>
      <c r="C7196" s="2">
        <v>34</v>
      </c>
      <c r="D7196" s="2" t="s">
        <v>19</v>
      </c>
      <c r="E7196" s="2"/>
      <c r="F7196" s="2"/>
      <c r="G7196" s="2"/>
      <c r="H7196" s="2"/>
    </row>
    <row r="7197" spans="2:8">
      <c r="B7197" s="2" t="s">
        <v>7825</v>
      </c>
      <c r="C7197" s="2">
        <v>47</v>
      </c>
      <c r="D7197" s="2" t="s">
        <v>635</v>
      </c>
      <c r="E7197" s="2"/>
      <c r="F7197" s="2"/>
      <c r="G7197" s="2"/>
      <c r="H7197" s="2"/>
    </row>
    <row r="7198" spans="2:8">
      <c r="B7198" s="2" t="s">
        <v>7826</v>
      </c>
      <c r="C7198" s="2">
        <v>43</v>
      </c>
      <c r="D7198" s="2" t="s">
        <v>19</v>
      </c>
      <c r="E7198" s="2"/>
      <c r="F7198" s="2"/>
      <c r="G7198" s="2"/>
      <c r="H7198" s="2"/>
    </row>
    <row r="7199" spans="2:8">
      <c r="B7199" s="2" t="s">
        <v>7827</v>
      </c>
      <c r="C7199" s="2">
        <v>42</v>
      </c>
      <c r="D7199" s="2" t="s">
        <v>19</v>
      </c>
      <c r="E7199" s="2"/>
      <c r="F7199" s="2"/>
      <c r="G7199" s="2"/>
      <c r="H7199" s="2"/>
    </row>
    <row r="7200" spans="2:8">
      <c r="B7200" s="2" t="s">
        <v>7828</v>
      </c>
      <c r="C7200" s="2">
        <v>42</v>
      </c>
      <c r="D7200" s="2" t="s">
        <v>635</v>
      </c>
      <c r="E7200" s="2"/>
      <c r="F7200" s="2"/>
      <c r="G7200" s="2"/>
      <c r="H7200" s="2"/>
    </row>
    <row r="7201" spans="2:8">
      <c r="B7201" s="2" t="s">
        <v>7829</v>
      </c>
      <c r="C7201" s="2">
        <v>45</v>
      </c>
      <c r="D7201" s="2" t="s">
        <v>19</v>
      </c>
      <c r="E7201" s="2"/>
      <c r="F7201" s="2"/>
      <c r="G7201" s="2"/>
      <c r="H7201" s="2"/>
    </row>
    <row r="7202" spans="2:8">
      <c r="B7202" s="2" t="s">
        <v>7830</v>
      </c>
      <c r="C7202" s="2">
        <v>34</v>
      </c>
      <c r="D7202" s="2" t="s">
        <v>635</v>
      </c>
      <c r="E7202" s="2"/>
      <c r="F7202" s="2"/>
      <c r="G7202" s="2"/>
      <c r="H7202" s="2"/>
    </row>
    <row r="7203" spans="2:8">
      <c r="B7203" s="2" t="s">
        <v>7831</v>
      </c>
      <c r="C7203" s="2">
        <v>41</v>
      </c>
      <c r="D7203" s="2" t="s">
        <v>635</v>
      </c>
      <c r="E7203" s="2"/>
      <c r="F7203" s="2"/>
      <c r="G7203" s="2"/>
      <c r="H7203" s="2"/>
    </row>
    <row r="7204" spans="2:8">
      <c r="B7204" s="2" t="s">
        <v>7832</v>
      </c>
      <c r="C7204" s="2">
        <v>31</v>
      </c>
      <c r="D7204" s="2" t="s">
        <v>635</v>
      </c>
      <c r="E7204" s="2"/>
      <c r="F7204" s="2"/>
      <c r="G7204" s="2"/>
      <c r="H7204" s="2"/>
    </row>
    <row r="7205" spans="2:8">
      <c r="B7205" s="2" t="s">
        <v>7833</v>
      </c>
      <c r="C7205" s="2">
        <v>40</v>
      </c>
      <c r="D7205" s="2" t="s">
        <v>635</v>
      </c>
      <c r="E7205" s="2"/>
      <c r="F7205" s="2"/>
      <c r="G7205" s="2"/>
      <c r="H7205" s="2"/>
    </row>
    <row r="7206" spans="2:8">
      <c r="B7206" s="2" t="s">
        <v>7834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7835</v>
      </c>
      <c r="C7207" s="2">
        <v>27</v>
      </c>
      <c r="D7207" s="2" t="s">
        <v>19</v>
      </c>
      <c r="E7207" s="2"/>
      <c r="F7207" s="2"/>
      <c r="G7207" s="2"/>
      <c r="H7207" s="2"/>
    </row>
    <row r="7208" spans="2:8">
      <c r="B7208" s="2" t="s">
        <v>7836</v>
      </c>
      <c r="C7208" s="2">
        <v>36</v>
      </c>
      <c r="D7208" s="2" t="s">
        <v>635</v>
      </c>
      <c r="E7208" s="2"/>
      <c r="F7208" s="2"/>
      <c r="G7208" s="2"/>
      <c r="H7208" s="2"/>
    </row>
    <row r="7209" spans="2:8">
      <c r="B7209" s="2" t="s">
        <v>7837</v>
      </c>
      <c r="C7209" s="2">
        <v>39</v>
      </c>
      <c r="D7209" s="2" t="s">
        <v>635</v>
      </c>
      <c r="E7209" s="2"/>
      <c r="F7209" s="2"/>
      <c r="G7209" s="2"/>
      <c r="H7209" s="2"/>
    </row>
    <row r="7210" spans="2:8">
      <c r="B7210" s="2" t="s">
        <v>7838</v>
      </c>
      <c r="C7210" s="2">
        <v>44</v>
      </c>
      <c r="D7210" s="2" t="s">
        <v>635</v>
      </c>
      <c r="E7210" s="2"/>
      <c r="F7210" s="2"/>
      <c r="G7210" s="2"/>
      <c r="H7210" s="2"/>
    </row>
    <row r="7211" spans="2:8">
      <c r="B7211" s="2" t="s">
        <v>7839</v>
      </c>
      <c r="C7211" s="2">
        <v>24</v>
      </c>
      <c r="D7211" s="2" t="s">
        <v>635</v>
      </c>
      <c r="E7211" s="2"/>
      <c r="F7211" s="2"/>
      <c r="G7211" s="2"/>
      <c r="H7211" s="2"/>
    </row>
    <row r="7212" spans="2:8">
      <c r="B7212" s="2" t="s">
        <v>7840</v>
      </c>
      <c r="C7212" s="2">
        <v>34</v>
      </c>
      <c r="D7212" s="2" t="s">
        <v>635</v>
      </c>
      <c r="E7212" s="2"/>
      <c r="F7212" s="2"/>
      <c r="G7212" s="2"/>
      <c r="H7212" s="2"/>
    </row>
    <row r="7213" spans="2:8">
      <c r="B7213" s="2" t="s">
        <v>7841</v>
      </c>
      <c r="C7213" s="2">
        <v>39</v>
      </c>
      <c r="D7213" s="2" t="s">
        <v>19</v>
      </c>
      <c r="E7213" s="2"/>
      <c r="F7213" s="2"/>
      <c r="G7213" s="2"/>
      <c r="H7213" s="2"/>
    </row>
    <row r="7214" spans="2:8">
      <c r="B7214" s="2" t="s">
        <v>7842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7843</v>
      </c>
      <c r="C7215" s="2">
        <v>41</v>
      </c>
      <c r="D7215" s="2" t="s">
        <v>635</v>
      </c>
      <c r="E7215" s="2"/>
      <c r="F7215" s="2"/>
      <c r="G7215" s="2"/>
      <c r="H7215" s="2"/>
    </row>
    <row r="7216" spans="2:8">
      <c r="B7216" s="2" t="s">
        <v>7844</v>
      </c>
      <c r="C7216" s="2">
        <v>36</v>
      </c>
      <c r="D7216" s="2" t="s">
        <v>635</v>
      </c>
      <c r="E7216" s="2"/>
      <c r="F7216" s="2"/>
      <c r="G7216" s="2"/>
      <c r="H7216" s="2"/>
    </row>
    <row r="7217" spans="2:8">
      <c r="B7217" s="2" t="s">
        <v>7845</v>
      </c>
      <c r="C7217" s="2">
        <v>39</v>
      </c>
      <c r="D7217" s="2" t="s">
        <v>635</v>
      </c>
      <c r="E7217" s="2"/>
      <c r="F7217" s="2"/>
      <c r="G7217" s="2"/>
      <c r="H7217" s="2"/>
    </row>
    <row r="7218" spans="2:8">
      <c r="B7218" s="2" t="s">
        <v>7846</v>
      </c>
      <c r="C7218" s="2">
        <v>39</v>
      </c>
      <c r="D7218" s="2" t="s">
        <v>19</v>
      </c>
      <c r="E7218" s="2"/>
      <c r="F7218" s="2"/>
      <c r="G7218" s="2"/>
      <c r="H7218" s="2"/>
    </row>
    <row r="7219" spans="2:8">
      <c r="B7219" s="2" t="s">
        <v>7847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7848</v>
      </c>
      <c r="C7220" s="2">
        <v>21</v>
      </c>
      <c r="D7220" s="2" t="s">
        <v>635</v>
      </c>
      <c r="E7220" s="2"/>
      <c r="F7220" s="2"/>
      <c r="G7220" s="2"/>
      <c r="H7220" s="2"/>
    </row>
    <row r="7221" spans="2:8">
      <c r="B7221" s="2" t="s">
        <v>7849</v>
      </c>
      <c r="C7221" s="2">
        <v>32</v>
      </c>
      <c r="D7221" s="2" t="s">
        <v>635</v>
      </c>
      <c r="E7221" s="2"/>
      <c r="F7221" s="2"/>
      <c r="G7221" s="2"/>
      <c r="H7221" s="2"/>
    </row>
    <row r="7222" spans="2:8">
      <c r="B7222" s="2" t="s">
        <v>7850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7851</v>
      </c>
      <c r="C7223" s="2">
        <v>35</v>
      </c>
      <c r="D7223" s="2" t="s">
        <v>19</v>
      </c>
      <c r="E7223" s="2"/>
      <c r="F7223" s="2"/>
      <c r="G7223" s="2"/>
      <c r="H7223" s="2"/>
    </row>
    <row r="7224" spans="2:8">
      <c r="B7224" s="2" t="s">
        <v>7852</v>
      </c>
      <c r="C7224" s="2">
        <v>39</v>
      </c>
      <c r="D7224" s="2" t="s">
        <v>19</v>
      </c>
      <c r="E7224" s="2"/>
      <c r="F7224" s="2"/>
      <c r="G7224" s="2"/>
      <c r="H7224" s="2"/>
    </row>
    <row r="7225" spans="2:8">
      <c r="B7225" s="2" t="s">
        <v>7853</v>
      </c>
      <c r="C7225" s="2">
        <v>36</v>
      </c>
      <c r="D7225" s="2" t="s">
        <v>19</v>
      </c>
      <c r="E7225" s="2"/>
      <c r="F7225" s="2"/>
      <c r="G7225" s="2"/>
      <c r="H7225" s="2"/>
    </row>
    <row r="7226" spans="2:8">
      <c r="B7226" s="2" t="s">
        <v>7854</v>
      </c>
      <c r="C7226" s="2">
        <v>23</v>
      </c>
      <c r="D7226" s="2" t="s">
        <v>635</v>
      </c>
      <c r="E7226" s="2"/>
      <c r="F7226" s="2"/>
      <c r="G7226" s="2"/>
      <c r="H7226" s="2"/>
    </row>
    <row r="7227" spans="2:8">
      <c r="B7227" s="2" t="s">
        <v>7855</v>
      </c>
      <c r="C7227" s="2">
        <v>33</v>
      </c>
      <c r="D7227" s="2" t="s">
        <v>635</v>
      </c>
      <c r="E7227" s="2"/>
      <c r="F7227" s="2"/>
      <c r="G7227" s="2"/>
      <c r="H7227" s="2"/>
    </row>
    <row r="7228" spans="2:8">
      <c r="B7228" s="2" t="s">
        <v>7856</v>
      </c>
      <c r="C7228" s="2">
        <v>33</v>
      </c>
      <c r="D7228" s="2" t="s">
        <v>635</v>
      </c>
      <c r="E7228" s="2"/>
      <c r="F7228" s="2"/>
      <c r="G7228" s="2"/>
      <c r="H7228" s="2"/>
    </row>
    <row r="7229" spans="2:8">
      <c r="B7229" s="2" t="s">
        <v>7857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7858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7859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7860</v>
      </c>
      <c r="C7232" s="2">
        <v>49</v>
      </c>
      <c r="D7232" s="2" t="s">
        <v>19</v>
      </c>
      <c r="E7232" s="2"/>
      <c r="F7232" s="2"/>
      <c r="G7232" s="2"/>
      <c r="H7232" s="2"/>
    </row>
    <row r="7233" spans="2:8">
      <c r="B7233" s="2" t="s">
        <v>7861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7862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7863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7864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7865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7866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7867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7868</v>
      </c>
      <c r="C7240" s="2">
        <v>18</v>
      </c>
      <c r="D7240" s="2" t="s">
        <v>19</v>
      </c>
      <c r="E7240" s="2"/>
      <c r="F7240" s="2"/>
      <c r="G7240" s="2"/>
      <c r="H7240" s="2"/>
    </row>
    <row r="7241" spans="2:8">
      <c r="B7241" s="2" t="s">
        <v>7869</v>
      </c>
      <c r="C7241" s="2">
        <v>17</v>
      </c>
      <c r="D7241" s="2" t="s">
        <v>19</v>
      </c>
      <c r="E7241" s="2"/>
      <c r="F7241" s="2"/>
      <c r="G7241" s="2"/>
      <c r="H7241" s="2"/>
    </row>
    <row r="7242" spans="2:8">
      <c r="B7242" s="2" t="s">
        <v>7870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7871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7872</v>
      </c>
      <c r="C7244" s="2">
        <v>49</v>
      </c>
      <c r="D7244" s="2" t="s">
        <v>19</v>
      </c>
      <c r="E7244" s="2"/>
      <c r="F7244" s="2"/>
      <c r="G7244" s="2"/>
      <c r="H7244" s="2"/>
    </row>
    <row r="7245" spans="2:8">
      <c r="B7245" s="2" t="s">
        <v>7873</v>
      </c>
      <c r="C7245" s="2">
        <v>42</v>
      </c>
      <c r="D7245" s="2" t="s">
        <v>635</v>
      </c>
      <c r="E7245" s="2"/>
      <c r="F7245" s="2"/>
      <c r="G7245" s="2"/>
      <c r="H7245" s="2"/>
    </row>
    <row r="7246" spans="2:8">
      <c r="B7246" s="2" t="s">
        <v>7874</v>
      </c>
      <c r="C7246" s="2">
        <v>38</v>
      </c>
      <c r="D7246" s="2" t="s">
        <v>19</v>
      </c>
      <c r="E7246" s="2"/>
      <c r="F7246" s="2"/>
      <c r="G7246" s="2"/>
      <c r="H7246" s="2"/>
    </row>
    <row r="7247" spans="2:8">
      <c r="B7247" s="2" t="s">
        <v>7875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7876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7877</v>
      </c>
      <c r="C7249" s="2">
        <v>40</v>
      </c>
      <c r="D7249" s="2" t="s">
        <v>635</v>
      </c>
      <c r="E7249" s="2"/>
      <c r="F7249" s="2"/>
      <c r="G7249" s="2"/>
      <c r="H7249" s="2"/>
    </row>
    <row r="7250" spans="2:8">
      <c r="B7250" s="2" t="s">
        <v>7878</v>
      </c>
      <c r="C7250" s="2">
        <v>53</v>
      </c>
      <c r="D7250" s="2" t="s">
        <v>635</v>
      </c>
      <c r="E7250" s="2"/>
      <c r="F7250" s="2"/>
      <c r="G7250" s="2"/>
      <c r="H7250" s="2"/>
    </row>
    <row r="7251" spans="2:8">
      <c r="B7251" s="2" t="s">
        <v>7879</v>
      </c>
      <c r="C7251" s="2">
        <v>54</v>
      </c>
      <c r="D7251" s="2" t="s">
        <v>635</v>
      </c>
      <c r="E7251" s="2"/>
      <c r="F7251" s="2"/>
      <c r="G7251" s="2"/>
      <c r="H7251" s="2"/>
    </row>
    <row r="7252" spans="2:8">
      <c r="B7252" s="2" t="s">
        <v>7880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7881</v>
      </c>
      <c r="C7253" s="2">
        <v>36</v>
      </c>
      <c r="D7253" s="2" t="s">
        <v>19</v>
      </c>
      <c r="E7253" s="2"/>
      <c r="F7253" s="2"/>
      <c r="G7253" s="2"/>
      <c r="H7253" s="2"/>
    </row>
    <row r="7254" spans="2:8">
      <c r="B7254" s="2" t="s">
        <v>7882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7883</v>
      </c>
      <c r="C7255" s="2">
        <v>37</v>
      </c>
      <c r="D7255" s="2" t="s">
        <v>19</v>
      </c>
      <c r="E7255" s="2"/>
      <c r="F7255" s="2"/>
      <c r="G7255" s="2"/>
      <c r="H7255" s="2"/>
    </row>
    <row r="7256" spans="2:8">
      <c r="B7256" s="2" t="s">
        <v>7884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7885</v>
      </c>
      <c r="C7257" s="2">
        <v>28</v>
      </c>
      <c r="D7257" s="2" t="s">
        <v>19</v>
      </c>
      <c r="E7257" s="2"/>
      <c r="F7257" s="2"/>
      <c r="G7257" s="2"/>
      <c r="H7257" s="2"/>
    </row>
    <row r="7258" spans="2:8">
      <c r="B7258" s="2" t="s">
        <v>7886</v>
      </c>
      <c r="C7258" s="2">
        <v>28</v>
      </c>
      <c r="D7258" s="2" t="s">
        <v>635</v>
      </c>
      <c r="E7258" s="2"/>
      <c r="F7258" s="2"/>
      <c r="G7258" s="2"/>
      <c r="H7258" s="2"/>
    </row>
    <row r="7259" spans="2:8">
      <c r="B7259" s="2" t="s">
        <v>7887</v>
      </c>
      <c r="C7259" s="2">
        <v>36</v>
      </c>
      <c r="D7259" s="2" t="s">
        <v>635</v>
      </c>
      <c r="E7259" s="2"/>
      <c r="F7259" s="2"/>
      <c r="G7259" s="2"/>
      <c r="H7259" s="2"/>
    </row>
    <row r="7260" spans="2:8">
      <c r="B7260" s="2" t="s">
        <v>7888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7889</v>
      </c>
      <c r="C7261" s="2">
        <v>36</v>
      </c>
      <c r="D7261" s="2" t="s">
        <v>19</v>
      </c>
      <c r="E7261" s="2"/>
      <c r="F7261" s="2"/>
      <c r="G7261" s="2"/>
      <c r="H7261" s="2"/>
    </row>
    <row r="7262" spans="2:8">
      <c r="B7262" s="2" t="s">
        <v>7890</v>
      </c>
      <c r="C7262" s="2">
        <v>19</v>
      </c>
      <c r="D7262" s="2" t="s">
        <v>635</v>
      </c>
      <c r="E7262" s="2"/>
      <c r="F7262" s="2"/>
      <c r="G7262" s="2"/>
      <c r="H7262" s="2"/>
    </row>
    <row r="7263" spans="2:8">
      <c r="B7263" s="2" t="s">
        <v>7891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7892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7893</v>
      </c>
      <c r="C7265" s="2">
        <v>31</v>
      </c>
      <c r="D7265" s="2" t="s">
        <v>19</v>
      </c>
      <c r="E7265" s="2"/>
      <c r="F7265" s="2"/>
      <c r="G7265" s="2"/>
      <c r="H7265" s="2"/>
    </row>
    <row r="7266" spans="2:8">
      <c r="B7266" s="2" t="s">
        <v>7894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7895</v>
      </c>
      <c r="C7267" s="2">
        <v>15</v>
      </c>
      <c r="D7267" s="2" t="s">
        <v>635</v>
      </c>
      <c r="E7267" s="2"/>
      <c r="F7267" s="2"/>
      <c r="G7267" s="2"/>
      <c r="H7267" s="2"/>
    </row>
    <row r="7268" spans="2:8">
      <c r="B7268" s="2" t="s">
        <v>7896</v>
      </c>
      <c r="C7268" s="2">
        <v>24</v>
      </c>
      <c r="D7268" s="2" t="s">
        <v>635</v>
      </c>
      <c r="E7268" s="2"/>
      <c r="F7268" s="2"/>
      <c r="G7268" s="2"/>
      <c r="H7268" s="2"/>
    </row>
    <row r="7269" spans="2:8">
      <c r="B7269" s="2" t="s">
        <v>7897</v>
      </c>
      <c r="C7269" s="2">
        <v>21</v>
      </c>
      <c r="D7269" s="2" t="s">
        <v>635</v>
      </c>
      <c r="E7269" s="2"/>
      <c r="F7269" s="2"/>
      <c r="G7269" s="2"/>
      <c r="H7269" s="2"/>
    </row>
    <row r="7270" spans="2:8">
      <c r="B7270" s="2" t="s">
        <v>7898</v>
      </c>
      <c r="C7270" s="2">
        <v>37</v>
      </c>
      <c r="D7270" s="2" t="s">
        <v>635</v>
      </c>
      <c r="E7270" s="2"/>
      <c r="F7270" s="2"/>
      <c r="G7270" s="2"/>
      <c r="H7270" s="2"/>
    </row>
    <row r="7271" spans="2:8">
      <c r="B7271" s="2" t="s">
        <v>7899</v>
      </c>
      <c r="C7271" s="2">
        <v>41</v>
      </c>
      <c r="D7271" s="2" t="s">
        <v>19</v>
      </c>
      <c r="E7271" s="2"/>
      <c r="F7271" s="2"/>
      <c r="G7271" s="2"/>
      <c r="H7271" s="2"/>
    </row>
    <row r="7272" spans="2:8">
      <c r="B7272" s="2" t="s">
        <v>7900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7901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7902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7903</v>
      </c>
      <c r="C7275" s="2">
        <v>35</v>
      </c>
      <c r="D7275" s="2" t="s">
        <v>635</v>
      </c>
      <c r="E7275" s="2"/>
      <c r="F7275" s="2"/>
      <c r="G7275" s="2"/>
      <c r="H7275" s="2"/>
    </row>
    <row r="7276" spans="2:8">
      <c r="B7276" s="2" t="s">
        <v>7904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7905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7906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7907</v>
      </c>
      <c r="C7279" s="2">
        <v>17</v>
      </c>
      <c r="D7279" s="2" t="s">
        <v>635</v>
      </c>
      <c r="E7279" s="2"/>
      <c r="F7279" s="2"/>
      <c r="G7279" s="2"/>
      <c r="H7279" s="2"/>
    </row>
    <row r="7280" spans="2:8">
      <c r="B7280" s="2" t="s">
        <v>7908</v>
      </c>
      <c r="C7280" s="2">
        <v>20</v>
      </c>
      <c r="D7280" s="2" t="s">
        <v>635</v>
      </c>
      <c r="E7280" s="2"/>
      <c r="F7280" s="2"/>
      <c r="G7280" s="2"/>
      <c r="H7280" s="2"/>
    </row>
    <row r="7281" spans="2:8">
      <c r="B7281" s="2" t="s">
        <v>7909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7910</v>
      </c>
      <c r="C7282" s="2">
        <v>25</v>
      </c>
      <c r="D7282" s="2" t="s">
        <v>19</v>
      </c>
      <c r="E7282" s="2"/>
      <c r="F7282" s="2"/>
      <c r="G7282" s="2"/>
      <c r="H7282" s="2"/>
    </row>
    <row r="7283" spans="2:8">
      <c r="B7283" s="2" t="s">
        <v>7911</v>
      </c>
      <c r="C7283" s="2">
        <v>43</v>
      </c>
      <c r="D7283" s="2" t="s">
        <v>19</v>
      </c>
      <c r="E7283" s="2"/>
      <c r="F7283" s="2"/>
      <c r="G7283" s="2"/>
      <c r="H7283" s="2"/>
    </row>
    <row r="7284" spans="2:8">
      <c r="B7284" s="2" t="s">
        <v>7912</v>
      </c>
      <c r="C7284" s="2">
        <v>41</v>
      </c>
      <c r="D7284" s="2" t="s">
        <v>19</v>
      </c>
      <c r="E7284" s="2"/>
      <c r="F7284" s="2"/>
      <c r="G7284" s="2"/>
      <c r="H7284" s="2"/>
    </row>
    <row r="7285" spans="2:8">
      <c r="B7285" s="2" t="s">
        <v>7913</v>
      </c>
      <c r="C7285" s="2">
        <v>37</v>
      </c>
      <c r="D7285" s="2" t="s">
        <v>19</v>
      </c>
      <c r="E7285" s="2"/>
      <c r="F7285" s="2"/>
      <c r="G7285" s="2"/>
      <c r="H7285" s="2"/>
    </row>
    <row r="7286" spans="2:8">
      <c r="B7286" s="2" t="s">
        <v>7914</v>
      </c>
      <c r="C7286" s="2">
        <v>46</v>
      </c>
      <c r="D7286" s="2" t="s">
        <v>635</v>
      </c>
      <c r="E7286" s="2"/>
      <c r="F7286" s="2"/>
      <c r="G7286" s="2"/>
      <c r="H7286" s="2"/>
    </row>
    <row r="7287" spans="2:8">
      <c r="B7287" s="2" t="s">
        <v>7915</v>
      </c>
      <c r="C7287" s="2">
        <v>42</v>
      </c>
      <c r="D7287" s="2" t="s">
        <v>19</v>
      </c>
      <c r="E7287" s="2"/>
      <c r="F7287" s="2"/>
      <c r="G7287" s="2"/>
      <c r="H7287" s="2"/>
    </row>
    <row r="7288" spans="2:8">
      <c r="B7288" s="2" t="s">
        <v>7916</v>
      </c>
      <c r="C7288" s="2">
        <v>41</v>
      </c>
      <c r="D7288" s="2" t="s">
        <v>19</v>
      </c>
      <c r="E7288" s="2"/>
      <c r="F7288" s="2"/>
      <c r="G7288" s="2"/>
      <c r="H7288" s="2"/>
    </row>
    <row r="7289" spans="2:8">
      <c r="B7289" s="2" t="s">
        <v>7917</v>
      </c>
      <c r="C7289" s="2">
        <v>23</v>
      </c>
      <c r="D7289" s="2" t="s">
        <v>635</v>
      </c>
      <c r="E7289" s="2"/>
      <c r="F7289" s="2"/>
      <c r="G7289" s="2"/>
      <c r="H7289" s="2"/>
    </row>
    <row r="7290" spans="2:8">
      <c r="B7290" s="2" t="s">
        <v>7918</v>
      </c>
      <c r="C7290" s="2">
        <v>37</v>
      </c>
      <c r="D7290" s="2" t="s">
        <v>19</v>
      </c>
      <c r="E7290" s="2"/>
      <c r="F7290" s="2"/>
      <c r="G7290" s="2"/>
      <c r="H7290" s="2"/>
    </row>
    <row r="7291" spans="2:8">
      <c r="B7291" s="2" t="s">
        <v>7919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7920</v>
      </c>
      <c r="C7292" s="2">
        <v>33</v>
      </c>
      <c r="D7292" s="2" t="s">
        <v>635</v>
      </c>
      <c r="E7292" s="2"/>
      <c r="F7292" s="2"/>
      <c r="G7292" s="2"/>
      <c r="H7292" s="2"/>
    </row>
    <row r="7293" spans="2:8">
      <c r="B7293" s="2" t="s">
        <v>7921</v>
      </c>
      <c r="C7293" s="2">
        <v>36</v>
      </c>
      <c r="D7293" s="2" t="s">
        <v>635</v>
      </c>
      <c r="E7293" s="2"/>
      <c r="F7293" s="2"/>
      <c r="G7293" s="2"/>
      <c r="H7293" s="2"/>
    </row>
    <row r="7294" spans="2:8">
      <c r="B7294" s="2" t="s">
        <v>7922</v>
      </c>
      <c r="C7294" s="2">
        <v>42</v>
      </c>
      <c r="D7294" s="2" t="s">
        <v>635</v>
      </c>
      <c r="E7294" s="2"/>
      <c r="F7294" s="2"/>
      <c r="G7294" s="2"/>
      <c r="H7294" s="2"/>
    </row>
    <row r="7295" spans="2:8">
      <c r="B7295" s="2" t="s">
        <v>7923</v>
      </c>
      <c r="C7295" s="2">
        <v>45</v>
      </c>
      <c r="D7295" s="2" t="s">
        <v>19</v>
      </c>
      <c r="E7295" s="2"/>
      <c r="F7295" s="2"/>
      <c r="G7295" s="2"/>
      <c r="H7295" s="2"/>
    </row>
    <row r="7296" spans="2:8">
      <c r="B7296" s="2" t="s">
        <v>7924</v>
      </c>
      <c r="C7296" s="2">
        <v>43</v>
      </c>
      <c r="D7296" s="2" t="s">
        <v>19</v>
      </c>
      <c r="E7296" s="2"/>
      <c r="F7296" s="2"/>
      <c r="G7296" s="2"/>
      <c r="H7296" s="2"/>
    </row>
    <row r="7297" spans="2:8">
      <c r="B7297" s="2" t="s">
        <v>7925</v>
      </c>
      <c r="C7297" s="2">
        <v>37</v>
      </c>
      <c r="D7297" s="2" t="s">
        <v>19</v>
      </c>
      <c r="E7297" s="2"/>
      <c r="F7297" s="2"/>
      <c r="G7297" s="2"/>
      <c r="H7297" s="2"/>
    </row>
    <row r="7298" spans="2:8">
      <c r="B7298" s="2" t="s">
        <v>7926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7927</v>
      </c>
      <c r="C7299" s="2">
        <v>39</v>
      </c>
      <c r="D7299" s="2" t="s">
        <v>19</v>
      </c>
      <c r="E7299" s="2"/>
      <c r="F7299" s="2"/>
      <c r="G7299" s="2"/>
      <c r="H7299" s="2"/>
    </row>
    <row r="7300" spans="2:8">
      <c r="B7300" s="2" t="s">
        <v>7928</v>
      </c>
      <c r="C7300" s="2">
        <v>38</v>
      </c>
      <c r="D7300" s="2" t="s">
        <v>19</v>
      </c>
      <c r="E7300" s="2"/>
      <c r="F7300" s="2"/>
      <c r="G7300" s="2"/>
      <c r="H7300" s="2"/>
    </row>
    <row r="7301" spans="2:8">
      <c r="B7301" s="2" t="s">
        <v>7929</v>
      </c>
      <c r="C7301" s="2">
        <v>32</v>
      </c>
      <c r="D7301" s="2" t="s">
        <v>635</v>
      </c>
      <c r="E7301" s="2"/>
      <c r="F7301" s="2"/>
      <c r="G7301" s="2"/>
      <c r="H7301" s="2"/>
    </row>
    <row r="7302" spans="2:8">
      <c r="B7302" s="2" t="s">
        <v>7930</v>
      </c>
      <c r="C7302" s="2">
        <v>38</v>
      </c>
      <c r="D7302" s="2" t="s">
        <v>635</v>
      </c>
      <c r="E7302" s="2"/>
      <c r="F7302" s="2"/>
      <c r="G7302" s="2"/>
      <c r="H7302" s="2"/>
    </row>
    <row r="7303" spans="2:8">
      <c r="B7303" s="2" t="s">
        <v>7931</v>
      </c>
      <c r="C7303" s="2">
        <v>33</v>
      </c>
      <c r="D7303" s="2" t="s">
        <v>635</v>
      </c>
      <c r="E7303" s="2"/>
      <c r="F7303" s="2"/>
      <c r="G7303" s="2"/>
      <c r="H7303" s="2"/>
    </row>
    <row r="7304" spans="2:8">
      <c r="B7304" s="2" t="s">
        <v>7932</v>
      </c>
      <c r="C7304" s="2">
        <v>38</v>
      </c>
      <c r="D7304" s="2" t="s">
        <v>635</v>
      </c>
      <c r="E7304" s="2"/>
      <c r="F7304" s="2"/>
      <c r="G7304" s="2"/>
      <c r="H7304" s="2"/>
    </row>
    <row r="7305" spans="2:8">
      <c r="B7305" s="2" t="s">
        <v>7933</v>
      </c>
      <c r="C7305" s="2">
        <v>44</v>
      </c>
      <c r="D7305" s="2" t="s">
        <v>19</v>
      </c>
      <c r="E7305" s="2"/>
      <c r="F7305" s="2"/>
      <c r="G7305" s="2"/>
      <c r="H7305" s="2"/>
    </row>
    <row r="7306" spans="2:8">
      <c r="B7306" s="2" t="s">
        <v>7934</v>
      </c>
      <c r="C7306" s="2">
        <v>38</v>
      </c>
      <c r="D7306" s="2" t="s">
        <v>19</v>
      </c>
      <c r="E7306" s="2"/>
      <c r="F7306" s="2"/>
      <c r="G7306" s="2"/>
      <c r="H7306" s="2"/>
    </row>
    <row r="7307" spans="2:8">
      <c r="B7307" s="2" t="s">
        <v>7935</v>
      </c>
      <c r="C7307" s="2">
        <v>37</v>
      </c>
      <c r="D7307" s="2" t="s">
        <v>19</v>
      </c>
      <c r="E7307" s="2"/>
      <c r="F7307" s="2"/>
      <c r="G7307" s="2"/>
      <c r="H7307" s="2"/>
    </row>
    <row r="7308" spans="2:8">
      <c r="B7308" s="2" t="s">
        <v>7936</v>
      </c>
      <c r="C7308" s="2">
        <v>37</v>
      </c>
      <c r="D7308" s="2" t="s">
        <v>19</v>
      </c>
      <c r="E7308" s="2"/>
      <c r="F7308" s="2"/>
      <c r="G7308" s="2"/>
      <c r="H7308" s="2"/>
    </row>
    <row r="7309" spans="2:8">
      <c r="B7309" s="2" t="s">
        <v>7937</v>
      </c>
      <c r="C7309" s="2">
        <v>40</v>
      </c>
      <c r="D7309" s="2" t="s">
        <v>635</v>
      </c>
      <c r="E7309" s="2"/>
      <c r="F7309" s="2"/>
      <c r="G7309" s="2"/>
      <c r="H7309" s="2"/>
    </row>
    <row r="7310" spans="2:8">
      <c r="B7310" s="2" t="s">
        <v>7938</v>
      </c>
      <c r="C7310" s="2">
        <v>35</v>
      </c>
      <c r="D7310" s="2" t="s">
        <v>19</v>
      </c>
      <c r="E7310" s="2"/>
      <c r="F7310" s="2"/>
      <c r="G7310" s="2"/>
      <c r="H7310" s="2"/>
    </row>
    <row r="7311" spans="2:8">
      <c r="B7311" s="2" t="s">
        <v>7939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7940</v>
      </c>
      <c r="C7312" s="2">
        <v>29</v>
      </c>
      <c r="D7312" s="2" t="s">
        <v>635</v>
      </c>
      <c r="E7312" s="2"/>
      <c r="F7312" s="2"/>
      <c r="G7312" s="2"/>
      <c r="H7312" s="2"/>
    </row>
    <row r="7313" spans="2:8">
      <c r="B7313" s="2" t="s">
        <v>7941</v>
      </c>
      <c r="C7313" s="2">
        <v>37</v>
      </c>
      <c r="D7313" s="2" t="s">
        <v>635</v>
      </c>
      <c r="E7313" s="2"/>
      <c r="F7313" s="2"/>
      <c r="G7313" s="2"/>
      <c r="H7313" s="2"/>
    </row>
    <row r="7314" spans="2:8">
      <c r="B7314" s="2" t="s">
        <v>7942</v>
      </c>
      <c r="C7314" s="2">
        <v>34</v>
      </c>
      <c r="D7314" s="2" t="s">
        <v>635</v>
      </c>
      <c r="E7314" s="2"/>
      <c r="F7314" s="2"/>
      <c r="G7314" s="2"/>
      <c r="H7314" s="2"/>
    </row>
    <row r="7315" spans="2:8">
      <c r="B7315" s="2" t="s">
        <v>7943</v>
      </c>
      <c r="C7315" s="2">
        <v>39</v>
      </c>
      <c r="D7315" s="2" t="s">
        <v>635</v>
      </c>
      <c r="E7315" s="2"/>
      <c r="F7315" s="2"/>
      <c r="G7315" s="2"/>
      <c r="H7315" s="2"/>
    </row>
    <row r="7316" spans="2:8">
      <c r="B7316" s="2" t="s">
        <v>7944</v>
      </c>
      <c r="C7316" s="2">
        <v>39</v>
      </c>
      <c r="D7316" s="2" t="s">
        <v>635</v>
      </c>
      <c r="E7316" s="2"/>
      <c r="F7316" s="2"/>
      <c r="G7316" s="2"/>
      <c r="H7316" s="2"/>
    </row>
    <row r="7317" spans="2:8">
      <c r="B7317" s="2" t="s">
        <v>7945</v>
      </c>
      <c r="C7317" s="2">
        <v>39</v>
      </c>
      <c r="D7317" s="2" t="s">
        <v>19</v>
      </c>
      <c r="E7317" s="2"/>
      <c r="F7317" s="2"/>
      <c r="G7317" s="2"/>
      <c r="H7317" s="2"/>
    </row>
    <row r="7318" spans="2:8">
      <c r="B7318" s="2" t="s">
        <v>7946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7947</v>
      </c>
      <c r="C7319" s="2">
        <v>43</v>
      </c>
      <c r="D7319" s="2" t="s">
        <v>19</v>
      </c>
      <c r="E7319" s="2"/>
      <c r="F7319" s="2"/>
      <c r="G7319" s="2"/>
      <c r="H7319" s="2"/>
    </row>
    <row r="7320" spans="2:8">
      <c r="B7320" s="2" t="s">
        <v>7948</v>
      </c>
      <c r="C7320" s="2">
        <v>16</v>
      </c>
      <c r="D7320" s="2" t="s">
        <v>635</v>
      </c>
      <c r="E7320" s="2"/>
      <c r="F7320" s="2"/>
      <c r="G7320" s="2"/>
      <c r="H7320" s="2"/>
    </row>
    <row r="7321" spans="2:8">
      <c r="B7321" s="2" t="s">
        <v>7949</v>
      </c>
      <c r="C7321" s="2">
        <v>24</v>
      </c>
      <c r="D7321" s="2" t="s">
        <v>635</v>
      </c>
      <c r="E7321" s="2"/>
      <c r="F7321" s="2"/>
      <c r="G7321" s="2"/>
      <c r="H7321" s="2"/>
    </row>
    <row r="7322" spans="2:8">
      <c r="B7322" s="2" t="s">
        <v>7950</v>
      </c>
      <c r="C7322" s="2">
        <v>45</v>
      </c>
      <c r="D7322" s="2" t="s">
        <v>19</v>
      </c>
      <c r="E7322" s="2"/>
      <c r="F7322" s="2"/>
      <c r="G7322" s="2"/>
      <c r="H7322" s="2"/>
    </row>
    <row r="7323" spans="2:8">
      <c r="B7323" s="2" t="s">
        <v>7951</v>
      </c>
      <c r="C7323" s="2">
        <v>46</v>
      </c>
      <c r="D7323" s="2" t="s">
        <v>19</v>
      </c>
      <c r="E7323" s="2"/>
      <c r="F7323" s="2"/>
      <c r="G7323" s="2"/>
      <c r="H7323" s="2"/>
    </row>
    <row r="7324" spans="2:8">
      <c r="B7324" s="2" t="s">
        <v>7952</v>
      </c>
      <c r="C7324" s="2">
        <v>35</v>
      </c>
      <c r="D7324" s="2" t="s">
        <v>19</v>
      </c>
      <c r="E7324" s="2"/>
      <c r="F7324" s="2"/>
      <c r="G7324" s="2"/>
      <c r="H7324" s="2"/>
    </row>
    <row r="7325" spans="2:8">
      <c r="B7325" s="2" t="s">
        <v>7953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7954</v>
      </c>
      <c r="C7326" s="2">
        <v>36</v>
      </c>
      <c r="D7326" s="2" t="s">
        <v>19</v>
      </c>
      <c r="E7326" s="2"/>
      <c r="F7326" s="2"/>
      <c r="G7326" s="2"/>
      <c r="H7326" s="2"/>
    </row>
    <row r="7327" spans="2:8">
      <c r="B7327" s="2" t="s">
        <v>7955</v>
      </c>
      <c r="C7327" s="2">
        <v>42</v>
      </c>
      <c r="D7327" s="2" t="s">
        <v>19</v>
      </c>
      <c r="E7327" s="2"/>
      <c r="F7327" s="2"/>
      <c r="G7327" s="2"/>
      <c r="H7327" s="2"/>
    </row>
    <row r="7328" spans="2:8">
      <c r="B7328" s="2" t="s">
        <v>7956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7957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7958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7959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7960</v>
      </c>
      <c r="C7332" s="2">
        <v>27</v>
      </c>
      <c r="D7332" s="2" t="s">
        <v>635</v>
      </c>
      <c r="E7332" s="2"/>
      <c r="F7332" s="2"/>
      <c r="G7332" s="2"/>
      <c r="H7332" s="2"/>
    </row>
    <row r="7333" spans="2:8">
      <c r="B7333" s="2" t="s">
        <v>7961</v>
      </c>
      <c r="C7333" s="2">
        <v>34</v>
      </c>
      <c r="D7333" s="2" t="s">
        <v>635</v>
      </c>
      <c r="E7333" s="2"/>
      <c r="F7333" s="2"/>
      <c r="G7333" s="2"/>
      <c r="H7333" s="2"/>
    </row>
    <row r="7334" spans="2:8">
      <c r="B7334" s="2" t="s">
        <v>7962</v>
      </c>
      <c r="C7334" s="2">
        <v>33</v>
      </c>
      <c r="D7334" s="2" t="s">
        <v>635</v>
      </c>
      <c r="E7334" s="2"/>
      <c r="F7334" s="2"/>
      <c r="G7334" s="2"/>
      <c r="H7334" s="2"/>
    </row>
    <row r="7335" spans="2:8">
      <c r="B7335" s="2" t="s">
        <v>7963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7964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7965</v>
      </c>
      <c r="C7337" s="2">
        <v>31</v>
      </c>
      <c r="D7337" s="2" t="s">
        <v>635</v>
      </c>
      <c r="E7337" s="2"/>
      <c r="F7337" s="2"/>
      <c r="G7337" s="2"/>
      <c r="H7337" s="2"/>
    </row>
    <row r="7338" spans="2:8">
      <c r="B7338" s="2" t="s">
        <v>7966</v>
      </c>
      <c r="C7338" s="2">
        <v>37</v>
      </c>
      <c r="D7338" s="2" t="s">
        <v>635</v>
      </c>
      <c r="E7338" s="2"/>
      <c r="F7338" s="2"/>
      <c r="G7338" s="2"/>
      <c r="H7338" s="2"/>
    </row>
    <row r="7339" spans="2:8">
      <c r="B7339" s="2" t="s">
        <v>7967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7968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7969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7970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7971</v>
      </c>
      <c r="C7343" s="2">
        <v>31</v>
      </c>
      <c r="D7343" s="2" t="s">
        <v>19</v>
      </c>
      <c r="E7343" s="2"/>
      <c r="F7343" s="2"/>
      <c r="G7343" s="2"/>
      <c r="H7343" s="2"/>
    </row>
    <row r="7344" spans="2:8">
      <c r="B7344" s="2" t="s">
        <v>7972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7973</v>
      </c>
      <c r="C7345" s="2">
        <v>23</v>
      </c>
      <c r="D7345" s="2" t="s">
        <v>19</v>
      </c>
      <c r="E7345" s="2"/>
      <c r="F7345" s="2"/>
      <c r="G7345" s="2"/>
      <c r="H7345" s="2"/>
    </row>
    <row r="7346" spans="2:8">
      <c r="B7346" s="2" t="s">
        <v>7974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7975</v>
      </c>
      <c r="C7347" s="2">
        <v>38</v>
      </c>
      <c r="D7347" s="2" t="s">
        <v>19</v>
      </c>
      <c r="E7347" s="2"/>
      <c r="F7347" s="2"/>
      <c r="G7347" s="2"/>
      <c r="H7347" s="2"/>
    </row>
    <row r="7348" spans="2:8">
      <c r="B7348" s="2" t="s">
        <v>7976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7977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7978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7979</v>
      </c>
      <c r="C7351" s="2">
        <v>34</v>
      </c>
      <c r="D7351" s="2" t="s">
        <v>19</v>
      </c>
      <c r="E7351" s="2"/>
      <c r="F7351" s="2"/>
      <c r="G7351" s="2"/>
      <c r="H7351" s="2"/>
    </row>
    <row r="7352" spans="2:8">
      <c r="B7352" s="2" t="s">
        <v>7980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7981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7982</v>
      </c>
      <c r="C7354" s="2">
        <v>26</v>
      </c>
      <c r="D7354" s="2" t="s">
        <v>635</v>
      </c>
      <c r="E7354" s="2"/>
      <c r="F7354" s="2"/>
      <c r="G7354" s="2"/>
      <c r="H7354" s="2"/>
    </row>
    <row r="7355" spans="2:8">
      <c r="B7355" s="2" t="s">
        <v>7983</v>
      </c>
      <c r="C7355" s="2">
        <v>31</v>
      </c>
      <c r="D7355" s="2" t="s">
        <v>635</v>
      </c>
      <c r="E7355" s="2"/>
      <c r="F7355" s="2"/>
      <c r="G7355" s="2"/>
      <c r="H7355" s="2"/>
    </row>
    <row r="7356" spans="2:8">
      <c r="B7356" s="2" t="s">
        <v>7984</v>
      </c>
      <c r="C7356" s="2">
        <v>26</v>
      </c>
      <c r="D7356" s="2" t="s">
        <v>635</v>
      </c>
      <c r="E7356" s="2"/>
      <c r="F7356" s="2"/>
      <c r="G7356" s="2"/>
      <c r="H7356" s="2"/>
    </row>
    <row r="7357" spans="2:8">
      <c r="B7357" s="2" t="s">
        <v>7985</v>
      </c>
      <c r="C7357" s="2">
        <v>36</v>
      </c>
      <c r="D7357" s="2" t="s">
        <v>635</v>
      </c>
      <c r="E7357" s="2"/>
      <c r="F7357" s="2"/>
      <c r="G7357" s="2"/>
      <c r="H7357" s="2"/>
    </row>
    <row r="7358" spans="2:8">
      <c r="B7358" s="2" t="s">
        <v>7986</v>
      </c>
      <c r="C7358" s="2">
        <v>43</v>
      </c>
      <c r="D7358" s="2" t="s">
        <v>19</v>
      </c>
      <c r="E7358" s="2"/>
      <c r="F7358" s="2"/>
      <c r="G7358" s="2"/>
      <c r="H7358" s="2"/>
    </row>
    <row r="7359" spans="2:8">
      <c r="B7359" s="2" t="s">
        <v>7987</v>
      </c>
      <c r="C7359" s="2">
        <v>41</v>
      </c>
      <c r="D7359" s="2" t="s">
        <v>19</v>
      </c>
      <c r="E7359" s="2"/>
      <c r="F7359" s="2"/>
      <c r="G7359" s="2"/>
      <c r="H7359" s="2"/>
    </row>
    <row r="7360" spans="2:8">
      <c r="B7360" s="2" t="s">
        <v>7988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7989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7990</v>
      </c>
      <c r="C7362" s="2">
        <v>40</v>
      </c>
      <c r="D7362" s="2" t="s">
        <v>19</v>
      </c>
      <c r="E7362" s="2"/>
      <c r="F7362" s="2"/>
      <c r="G7362" s="2"/>
      <c r="H7362" s="2"/>
    </row>
    <row r="7363" spans="2:8">
      <c r="B7363" s="2" t="s">
        <v>7991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7992</v>
      </c>
      <c r="C7364" s="2">
        <v>38</v>
      </c>
      <c r="D7364" s="2" t="s">
        <v>19</v>
      </c>
      <c r="E7364" s="2"/>
      <c r="F7364" s="2"/>
      <c r="G7364" s="2"/>
      <c r="H7364" s="2"/>
    </row>
    <row r="7365" spans="2:8">
      <c r="B7365" s="2" t="s">
        <v>7993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7994</v>
      </c>
      <c r="C7366" s="2">
        <v>25</v>
      </c>
      <c r="D7366" s="2" t="s">
        <v>635</v>
      </c>
      <c r="E7366" s="2"/>
      <c r="F7366" s="2"/>
      <c r="G7366" s="2"/>
      <c r="H7366" s="2"/>
    </row>
    <row r="7367" spans="2:8">
      <c r="B7367" s="2" t="s">
        <v>7995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7996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7997</v>
      </c>
      <c r="C7369" s="2">
        <v>46</v>
      </c>
      <c r="D7369" s="2" t="s">
        <v>635</v>
      </c>
      <c r="E7369" s="2"/>
      <c r="F7369" s="2"/>
      <c r="G7369" s="2"/>
      <c r="H7369" s="2"/>
    </row>
    <row r="7370" spans="2:8">
      <c r="B7370" s="2" t="s">
        <v>7998</v>
      </c>
      <c r="C7370" s="2">
        <v>39</v>
      </c>
      <c r="D7370" s="2" t="s">
        <v>19</v>
      </c>
      <c r="E7370" s="2"/>
      <c r="F7370" s="2"/>
      <c r="G7370" s="2"/>
      <c r="H7370" s="2"/>
    </row>
    <row r="7371" spans="2:8">
      <c r="B7371" s="2" t="s">
        <v>7999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8000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8001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8002</v>
      </c>
      <c r="C7374" s="2">
        <v>35</v>
      </c>
      <c r="D7374" s="2" t="s">
        <v>19</v>
      </c>
      <c r="E7374" s="2"/>
      <c r="F7374" s="2"/>
      <c r="G7374" s="2"/>
      <c r="H7374" s="2"/>
    </row>
    <row r="7375" spans="2:8">
      <c r="B7375" s="2" t="s">
        <v>8003</v>
      </c>
      <c r="C7375" s="2">
        <v>20</v>
      </c>
      <c r="D7375" s="2" t="s">
        <v>635</v>
      </c>
      <c r="E7375" s="2"/>
      <c r="F7375" s="2"/>
      <c r="G7375" s="2"/>
      <c r="H7375" s="2"/>
    </row>
    <row r="7376" spans="2:8">
      <c r="B7376" s="2" t="s">
        <v>8004</v>
      </c>
      <c r="C7376" s="2">
        <v>31</v>
      </c>
      <c r="D7376" s="2" t="s">
        <v>635</v>
      </c>
      <c r="E7376" s="2"/>
      <c r="F7376" s="2"/>
      <c r="G7376" s="2"/>
      <c r="H7376" s="2"/>
    </row>
    <row r="7377" spans="2:8">
      <c r="B7377" s="2" t="s">
        <v>8005</v>
      </c>
      <c r="C7377" s="2">
        <v>46</v>
      </c>
      <c r="D7377" s="2" t="s">
        <v>19</v>
      </c>
      <c r="E7377" s="2"/>
      <c r="F7377" s="2"/>
      <c r="G7377" s="2"/>
      <c r="H7377" s="2"/>
    </row>
    <row r="7378" spans="2:8">
      <c r="B7378" s="2" t="s">
        <v>8006</v>
      </c>
      <c r="C7378" s="2">
        <v>45</v>
      </c>
      <c r="D7378" s="2" t="s">
        <v>19</v>
      </c>
      <c r="E7378" s="2"/>
      <c r="F7378" s="2"/>
      <c r="G7378" s="2"/>
      <c r="H7378" s="2"/>
    </row>
    <row r="7379" spans="2:8">
      <c r="B7379" s="2" t="s">
        <v>8007</v>
      </c>
      <c r="C7379" s="2">
        <v>22</v>
      </c>
      <c r="D7379" s="2" t="s">
        <v>635</v>
      </c>
      <c r="E7379" s="2"/>
      <c r="F7379" s="2"/>
      <c r="G7379" s="2"/>
      <c r="H7379" s="2"/>
    </row>
    <row r="7380" spans="2:8">
      <c r="B7380" s="2" t="s">
        <v>8008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8009</v>
      </c>
      <c r="C7381" s="2">
        <v>33</v>
      </c>
      <c r="D7381" s="2" t="s">
        <v>19</v>
      </c>
      <c r="E7381" s="2"/>
      <c r="F7381" s="2"/>
      <c r="G7381" s="2"/>
      <c r="H7381" s="2"/>
    </row>
    <row r="7382" spans="2:8">
      <c r="B7382" s="2" t="s">
        <v>8010</v>
      </c>
      <c r="C7382" s="2">
        <v>24</v>
      </c>
      <c r="D7382" s="2" t="s">
        <v>635</v>
      </c>
      <c r="E7382" s="2"/>
      <c r="F7382" s="2"/>
      <c r="G7382" s="2"/>
      <c r="H7382" s="2"/>
    </row>
    <row r="7383" spans="2:8">
      <c r="B7383" s="2" t="s">
        <v>8011</v>
      </c>
      <c r="C7383" s="2">
        <v>42</v>
      </c>
      <c r="D7383" s="2" t="s">
        <v>635</v>
      </c>
      <c r="E7383" s="2"/>
      <c r="F7383" s="2"/>
      <c r="G7383" s="2"/>
      <c r="H7383" s="2"/>
    </row>
    <row r="7384" spans="2:8">
      <c r="B7384" s="2" t="s">
        <v>8012</v>
      </c>
      <c r="C7384" s="2">
        <v>46</v>
      </c>
      <c r="D7384" s="2" t="s">
        <v>19</v>
      </c>
      <c r="E7384" s="2"/>
      <c r="F7384" s="2"/>
      <c r="G7384" s="2"/>
      <c r="H7384" s="2"/>
    </row>
    <row r="7385" spans="2:8">
      <c r="B7385" s="2" t="s">
        <v>8013</v>
      </c>
      <c r="C7385" s="2">
        <v>46</v>
      </c>
      <c r="D7385" s="2" t="s">
        <v>19</v>
      </c>
      <c r="E7385" s="2"/>
      <c r="F7385" s="2"/>
      <c r="G7385" s="2"/>
      <c r="H7385" s="2"/>
    </row>
    <row r="7386" spans="2:8">
      <c r="B7386" s="2" t="s">
        <v>8014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8015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8016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8017</v>
      </c>
      <c r="C7389" s="2">
        <v>37</v>
      </c>
      <c r="D7389" s="2" t="s">
        <v>19</v>
      </c>
      <c r="E7389" s="2"/>
      <c r="F7389" s="2"/>
      <c r="G7389" s="2"/>
      <c r="H7389" s="2"/>
    </row>
    <row r="7390" spans="2:8">
      <c r="B7390" s="2" t="s">
        <v>8018</v>
      </c>
      <c r="C7390" s="2">
        <v>42</v>
      </c>
      <c r="D7390" s="2" t="s">
        <v>19</v>
      </c>
      <c r="E7390" s="2"/>
      <c r="F7390" s="2"/>
      <c r="G7390" s="2"/>
      <c r="H7390" s="2"/>
    </row>
    <row r="7391" spans="2:8">
      <c r="B7391" s="2" t="s">
        <v>8019</v>
      </c>
      <c r="C7391" s="2">
        <v>36</v>
      </c>
      <c r="D7391" s="2" t="s">
        <v>19</v>
      </c>
      <c r="E7391" s="2"/>
      <c r="F7391" s="2"/>
      <c r="G7391" s="2"/>
      <c r="H7391" s="2"/>
    </row>
    <row r="7392" spans="2:8">
      <c r="B7392" s="2" t="s">
        <v>8020</v>
      </c>
      <c r="C7392" s="2">
        <v>37</v>
      </c>
      <c r="D7392" s="2" t="s">
        <v>635</v>
      </c>
      <c r="E7392" s="2"/>
      <c r="F7392" s="2"/>
      <c r="G7392" s="2"/>
      <c r="H7392" s="2"/>
    </row>
    <row r="7393" spans="2:8">
      <c r="B7393" s="2" t="s">
        <v>8021</v>
      </c>
      <c r="C7393" s="2">
        <v>21</v>
      </c>
      <c r="D7393" s="2" t="s">
        <v>635</v>
      </c>
      <c r="E7393" s="2"/>
      <c r="F7393" s="2"/>
      <c r="G7393" s="2"/>
      <c r="H7393" s="2"/>
    </row>
    <row r="7394" spans="2:8">
      <c r="B7394" s="2" t="s">
        <v>8022</v>
      </c>
      <c r="C7394" s="2">
        <v>33</v>
      </c>
      <c r="D7394" s="2" t="s">
        <v>635</v>
      </c>
      <c r="E7394" s="2"/>
      <c r="F7394" s="2"/>
      <c r="G7394" s="2"/>
      <c r="H7394" s="2"/>
    </row>
    <row r="7395" spans="2:8">
      <c r="B7395" s="2" t="s">
        <v>8023</v>
      </c>
      <c r="C7395" s="2">
        <v>39</v>
      </c>
      <c r="D7395" s="2" t="s">
        <v>19</v>
      </c>
      <c r="E7395" s="2"/>
      <c r="F7395" s="2"/>
      <c r="G7395" s="2"/>
      <c r="H7395" s="2"/>
    </row>
    <row r="7396" spans="2:8">
      <c r="B7396" s="2" t="s">
        <v>8024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8025</v>
      </c>
      <c r="C7397" s="2">
        <v>28</v>
      </c>
      <c r="D7397" s="2" t="s">
        <v>635</v>
      </c>
      <c r="E7397" s="2"/>
      <c r="F7397" s="2"/>
      <c r="G7397" s="2"/>
      <c r="H7397" s="2"/>
    </row>
    <row r="7398" spans="2:8">
      <c r="B7398" s="2" t="s">
        <v>8026</v>
      </c>
      <c r="C7398" s="2">
        <v>36</v>
      </c>
      <c r="D7398" s="2" t="s">
        <v>635</v>
      </c>
      <c r="E7398" s="2"/>
      <c r="F7398" s="2"/>
      <c r="G7398" s="2"/>
      <c r="H7398" s="2"/>
    </row>
    <row r="7399" spans="2:8">
      <c r="B7399" s="2" t="s">
        <v>8027</v>
      </c>
      <c r="C7399" s="2">
        <v>40</v>
      </c>
      <c r="D7399" s="2" t="s">
        <v>635</v>
      </c>
      <c r="E7399" s="2"/>
      <c r="F7399" s="2"/>
      <c r="G7399" s="2"/>
      <c r="H7399" s="2"/>
    </row>
    <row r="7400" spans="2:8">
      <c r="B7400" s="2" t="s">
        <v>8028</v>
      </c>
      <c r="C7400" s="2">
        <v>24</v>
      </c>
      <c r="D7400" s="2" t="s">
        <v>635</v>
      </c>
      <c r="E7400" s="2"/>
      <c r="F7400" s="2"/>
      <c r="G7400" s="2"/>
      <c r="H7400" s="2"/>
    </row>
    <row r="7401" spans="2:8">
      <c r="B7401" s="2" t="s">
        <v>8029</v>
      </c>
      <c r="C7401" s="2">
        <v>36</v>
      </c>
      <c r="D7401" s="2" t="s">
        <v>635</v>
      </c>
      <c r="E7401" s="2"/>
      <c r="F7401" s="2"/>
      <c r="G7401" s="2"/>
      <c r="H7401" s="2"/>
    </row>
    <row r="7402" spans="2:8">
      <c r="B7402" s="2" t="s">
        <v>8030</v>
      </c>
      <c r="C7402" s="2">
        <v>40</v>
      </c>
      <c r="D7402" s="2" t="s">
        <v>19</v>
      </c>
      <c r="E7402" s="2"/>
      <c r="F7402" s="2"/>
      <c r="G7402" s="2"/>
      <c r="H7402" s="2"/>
    </row>
    <row r="7403" spans="2:8">
      <c r="B7403" s="2" t="s">
        <v>8031</v>
      </c>
      <c r="C7403" s="2">
        <v>38</v>
      </c>
      <c r="D7403" s="2" t="s">
        <v>19</v>
      </c>
      <c r="E7403" s="2"/>
      <c r="F7403" s="2"/>
      <c r="G7403" s="2"/>
      <c r="H7403" s="2"/>
    </row>
    <row r="7404" spans="2:8">
      <c r="B7404" s="2" t="s">
        <v>8032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8033</v>
      </c>
      <c r="C7405" s="2">
        <v>46</v>
      </c>
      <c r="D7405" s="2" t="s">
        <v>19</v>
      </c>
      <c r="E7405" s="2"/>
      <c r="F7405" s="2"/>
      <c r="G7405" s="2"/>
      <c r="H7405" s="2"/>
    </row>
    <row r="7406" spans="2:8">
      <c r="B7406" s="2" t="s">
        <v>8034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8035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8036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8037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8038</v>
      </c>
      <c r="C7410" s="2">
        <v>43</v>
      </c>
      <c r="D7410" s="2" t="s">
        <v>19</v>
      </c>
      <c r="E7410" s="2"/>
      <c r="F7410" s="2"/>
      <c r="G7410" s="2"/>
      <c r="H7410" s="2"/>
    </row>
    <row r="7411" spans="2:8">
      <c r="B7411" s="2" t="s">
        <v>8039</v>
      </c>
      <c r="C7411" s="2">
        <v>41</v>
      </c>
      <c r="D7411" s="2" t="s">
        <v>19</v>
      </c>
      <c r="E7411" s="2"/>
      <c r="F7411" s="2"/>
      <c r="G7411" s="2"/>
      <c r="H7411" s="2"/>
    </row>
    <row r="7412" spans="2:8">
      <c r="B7412" s="2" t="s">
        <v>8040</v>
      </c>
      <c r="C7412" s="2">
        <v>36</v>
      </c>
      <c r="D7412" s="2" t="s">
        <v>19</v>
      </c>
      <c r="E7412" s="2"/>
      <c r="F7412" s="2"/>
      <c r="G7412" s="2"/>
      <c r="H7412" s="2"/>
    </row>
    <row r="7413" spans="2:8">
      <c r="B7413" s="2" t="s">
        <v>8041</v>
      </c>
      <c r="C7413" s="2">
        <v>37</v>
      </c>
      <c r="D7413" s="2" t="s">
        <v>19</v>
      </c>
      <c r="E7413" s="2"/>
      <c r="F7413" s="2"/>
      <c r="G7413" s="2"/>
      <c r="H7413" s="2"/>
    </row>
    <row r="7414" spans="2:8">
      <c r="B7414" s="2" t="s">
        <v>8042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8043</v>
      </c>
      <c r="C7415" s="2">
        <v>23</v>
      </c>
      <c r="D7415" s="2" t="s">
        <v>635</v>
      </c>
      <c r="E7415" s="2"/>
      <c r="F7415" s="2"/>
      <c r="G7415" s="2"/>
      <c r="H7415" s="2"/>
    </row>
    <row r="7416" spans="2:8">
      <c r="B7416" s="2" t="s">
        <v>8044</v>
      </c>
      <c r="C7416" s="2">
        <v>40</v>
      </c>
      <c r="D7416" s="2" t="s">
        <v>635</v>
      </c>
      <c r="E7416" s="2"/>
      <c r="F7416" s="2"/>
      <c r="G7416" s="2"/>
      <c r="H7416" s="2"/>
    </row>
    <row r="7417" spans="2:8">
      <c r="B7417" s="2" t="s">
        <v>8045</v>
      </c>
      <c r="C7417" s="2">
        <v>43</v>
      </c>
      <c r="D7417" s="2" t="s">
        <v>635</v>
      </c>
      <c r="E7417" s="2"/>
      <c r="F7417" s="2"/>
      <c r="G7417" s="2"/>
      <c r="H7417" s="2"/>
    </row>
    <row r="7418" spans="2:8">
      <c r="B7418" s="2" t="s">
        <v>8046</v>
      </c>
      <c r="C7418" s="2">
        <v>42</v>
      </c>
      <c r="D7418" s="2" t="s">
        <v>19</v>
      </c>
      <c r="E7418" s="2"/>
      <c r="F7418" s="2"/>
      <c r="G7418" s="2"/>
      <c r="H7418" s="2"/>
    </row>
    <row r="7419" spans="2:8">
      <c r="B7419" s="2" t="s">
        <v>8047</v>
      </c>
      <c r="C7419" s="2">
        <v>39</v>
      </c>
      <c r="D7419" s="2" t="s">
        <v>19</v>
      </c>
      <c r="E7419" s="2"/>
      <c r="F7419" s="2"/>
      <c r="G7419" s="2"/>
      <c r="H7419" s="2"/>
    </row>
    <row r="7420" spans="2:8">
      <c r="B7420" s="2" t="s">
        <v>8048</v>
      </c>
      <c r="C7420" s="2">
        <v>37</v>
      </c>
      <c r="D7420" s="2" t="s">
        <v>19</v>
      </c>
      <c r="E7420" s="2"/>
      <c r="F7420" s="2"/>
      <c r="G7420" s="2"/>
      <c r="H7420" s="2"/>
    </row>
    <row r="7421" spans="2:8">
      <c r="B7421" s="2" t="s">
        <v>8049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8050</v>
      </c>
      <c r="C7422" s="2">
        <v>37</v>
      </c>
      <c r="D7422" s="2" t="s">
        <v>19</v>
      </c>
      <c r="E7422" s="2"/>
      <c r="F7422" s="2"/>
      <c r="G7422" s="2"/>
      <c r="H7422" s="2"/>
    </row>
    <row r="7423" spans="2:8">
      <c r="B7423" s="2" t="s">
        <v>8051</v>
      </c>
      <c r="C7423" s="2">
        <v>36</v>
      </c>
      <c r="D7423" s="2" t="s">
        <v>19</v>
      </c>
      <c r="E7423" s="2"/>
      <c r="F7423" s="2"/>
      <c r="G7423" s="2"/>
      <c r="H7423" s="2"/>
    </row>
    <row r="7424" spans="2:8">
      <c r="B7424" s="2" t="s">
        <v>8052</v>
      </c>
      <c r="C7424" s="2">
        <v>36</v>
      </c>
      <c r="D7424" s="2" t="s">
        <v>635</v>
      </c>
      <c r="E7424" s="2"/>
      <c r="F7424" s="2"/>
      <c r="G7424" s="2"/>
      <c r="H7424" s="2"/>
    </row>
    <row r="7425" spans="2:8">
      <c r="B7425" s="2" t="s">
        <v>8053</v>
      </c>
      <c r="C7425" s="2">
        <v>35</v>
      </c>
      <c r="D7425" s="2" t="s">
        <v>19</v>
      </c>
      <c r="E7425" s="2"/>
      <c r="F7425" s="2"/>
      <c r="G7425" s="2"/>
      <c r="H7425" s="2"/>
    </row>
    <row r="7426" spans="2:8">
      <c r="B7426" s="2" t="s">
        <v>8054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8055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8056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8057</v>
      </c>
      <c r="C7429" s="2">
        <v>28</v>
      </c>
      <c r="D7429" s="2" t="s">
        <v>635</v>
      </c>
      <c r="E7429" s="2"/>
      <c r="F7429" s="2"/>
      <c r="G7429" s="2"/>
      <c r="H7429" s="2"/>
    </row>
    <row r="7430" spans="2:8">
      <c r="B7430" s="2" t="s">
        <v>8058</v>
      </c>
      <c r="C7430" s="2">
        <v>32</v>
      </c>
      <c r="D7430" s="2" t="s">
        <v>635</v>
      </c>
      <c r="E7430" s="2"/>
      <c r="F7430" s="2"/>
      <c r="G7430" s="2"/>
      <c r="H7430" s="2"/>
    </row>
    <row r="7431" spans="2:8">
      <c r="B7431" s="2" t="s">
        <v>8059</v>
      </c>
      <c r="C7431" s="2">
        <v>23</v>
      </c>
      <c r="D7431" s="2" t="s">
        <v>635</v>
      </c>
      <c r="E7431" s="2"/>
      <c r="F7431" s="2"/>
      <c r="G7431" s="2"/>
      <c r="H7431" s="2"/>
    </row>
    <row r="7432" spans="2:8">
      <c r="B7432" s="2" t="s">
        <v>8060</v>
      </c>
      <c r="C7432" s="2">
        <v>28</v>
      </c>
      <c r="D7432" s="2" t="s">
        <v>635</v>
      </c>
      <c r="E7432" s="2"/>
      <c r="F7432" s="2"/>
      <c r="G7432" s="2"/>
      <c r="H7432" s="2"/>
    </row>
    <row r="7433" spans="2:8">
      <c r="B7433" s="2" t="s">
        <v>8061</v>
      </c>
      <c r="C7433" s="2">
        <v>32</v>
      </c>
      <c r="D7433" s="2" t="s">
        <v>635</v>
      </c>
      <c r="E7433" s="2"/>
      <c r="F7433" s="2"/>
      <c r="G7433" s="2"/>
      <c r="H7433" s="2"/>
    </row>
    <row r="7434" spans="2:8">
      <c r="B7434" s="2" t="s">
        <v>8062</v>
      </c>
      <c r="C7434" s="2">
        <v>37</v>
      </c>
      <c r="D7434" s="2" t="s">
        <v>19</v>
      </c>
      <c r="E7434" s="2"/>
      <c r="F7434" s="2"/>
      <c r="G7434" s="2"/>
      <c r="H7434" s="2"/>
    </row>
    <row r="7435" spans="2:8">
      <c r="B7435" s="2" t="s">
        <v>8063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8064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8065</v>
      </c>
      <c r="C7437" s="2">
        <v>34</v>
      </c>
      <c r="D7437" s="2" t="s">
        <v>19</v>
      </c>
      <c r="E7437" s="2"/>
      <c r="F7437" s="2"/>
      <c r="G7437" s="2"/>
      <c r="H7437" s="2"/>
    </row>
    <row r="7438" spans="2:8">
      <c r="B7438" s="2" t="s">
        <v>8066</v>
      </c>
      <c r="C7438" s="2">
        <v>26</v>
      </c>
      <c r="D7438" s="2" t="s">
        <v>635</v>
      </c>
      <c r="E7438" s="2"/>
      <c r="F7438" s="2"/>
      <c r="G7438" s="2"/>
      <c r="H7438" s="2"/>
    </row>
    <row r="7439" spans="2:8">
      <c r="B7439" s="2" t="s">
        <v>8067</v>
      </c>
      <c r="C7439" s="2">
        <v>40</v>
      </c>
      <c r="D7439" s="2" t="s">
        <v>635</v>
      </c>
      <c r="E7439" s="2"/>
      <c r="F7439" s="2"/>
      <c r="G7439" s="2"/>
      <c r="H7439" s="2"/>
    </row>
    <row r="7440" spans="2:8">
      <c r="B7440" s="2" t="s">
        <v>8068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8069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8070</v>
      </c>
      <c r="C7442" s="2">
        <v>13</v>
      </c>
      <c r="D7442" s="2" t="s">
        <v>635</v>
      </c>
      <c r="E7442" s="2"/>
      <c r="F7442" s="2"/>
      <c r="G7442" s="2"/>
      <c r="H7442" s="2"/>
    </row>
    <row r="7443" spans="2:8">
      <c r="B7443" s="2" t="s">
        <v>8071</v>
      </c>
      <c r="C7443" s="2">
        <v>18</v>
      </c>
      <c r="D7443" s="2" t="s">
        <v>635</v>
      </c>
      <c r="E7443" s="2"/>
      <c r="F7443" s="2"/>
      <c r="G7443" s="2"/>
      <c r="H7443" s="2"/>
    </row>
    <row r="7444" spans="2:8">
      <c r="B7444" s="2" t="s">
        <v>8072</v>
      </c>
      <c r="C7444" s="2">
        <v>26</v>
      </c>
      <c r="D7444" s="2" t="s">
        <v>635</v>
      </c>
      <c r="E7444" s="2"/>
      <c r="F7444" s="2"/>
      <c r="G7444" s="2"/>
      <c r="H7444" s="2"/>
    </row>
    <row r="7445" spans="2:8">
      <c r="B7445" s="2" t="s">
        <v>8073</v>
      </c>
      <c r="C7445" s="2">
        <v>25</v>
      </c>
      <c r="D7445" s="2" t="s">
        <v>635</v>
      </c>
      <c r="E7445" s="2"/>
      <c r="F7445" s="2"/>
      <c r="G7445" s="2"/>
      <c r="H7445" s="2"/>
    </row>
    <row r="7446" spans="2:8">
      <c r="B7446" s="2" t="s">
        <v>8074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8075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8076</v>
      </c>
      <c r="C7448" s="2">
        <v>37</v>
      </c>
      <c r="D7448" s="2" t="s">
        <v>19</v>
      </c>
      <c r="E7448" s="2"/>
      <c r="F7448" s="2"/>
      <c r="G7448" s="2"/>
      <c r="H7448" s="2"/>
    </row>
    <row r="7449" spans="2:8">
      <c r="B7449" s="2" t="s">
        <v>8077</v>
      </c>
      <c r="C7449" s="2">
        <v>51</v>
      </c>
      <c r="D7449" s="2" t="s">
        <v>19</v>
      </c>
      <c r="E7449" s="2"/>
      <c r="F7449" s="2"/>
      <c r="G7449" s="2"/>
      <c r="H7449" s="2"/>
    </row>
    <row r="7450" spans="2:8">
      <c r="B7450" s="2" t="s">
        <v>8078</v>
      </c>
      <c r="C7450" s="2">
        <v>43</v>
      </c>
      <c r="D7450" s="2" t="s">
        <v>19</v>
      </c>
      <c r="E7450" s="2"/>
      <c r="F7450" s="2"/>
      <c r="G7450" s="2"/>
      <c r="H7450" s="2"/>
    </row>
    <row r="7451" spans="2:8">
      <c r="B7451" s="2" t="s">
        <v>8079</v>
      </c>
      <c r="C7451" s="2">
        <v>44</v>
      </c>
      <c r="D7451" s="2" t="s">
        <v>19</v>
      </c>
      <c r="E7451" s="2"/>
      <c r="F7451" s="2"/>
      <c r="G7451" s="2"/>
      <c r="H7451" s="2"/>
    </row>
    <row r="7452" spans="2:8">
      <c r="B7452" s="2" t="s">
        <v>8080</v>
      </c>
      <c r="C7452" s="2">
        <v>39</v>
      </c>
      <c r="D7452" s="2" t="s">
        <v>19</v>
      </c>
      <c r="E7452" s="2"/>
      <c r="F7452" s="2"/>
      <c r="G7452" s="2"/>
      <c r="H7452" s="2"/>
    </row>
    <row r="7453" spans="2:8">
      <c r="B7453" s="2" t="s">
        <v>8081</v>
      </c>
      <c r="C7453" s="2">
        <v>45</v>
      </c>
      <c r="D7453" s="2" t="s">
        <v>19</v>
      </c>
      <c r="E7453" s="2"/>
      <c r="F7453" s="2"/>
      <c r="G7453" s="2"/>
      <c r="H7453" s="2"/>
    </row>
    <row r="7454" spans="2:8">
      <c r="B7454" s="2" t="s">
        <v>8082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8083</v>
      </c>
      <c r="C7455" s="2">
        <v>45</v>
      </c>
      <c r="D7455" s="2" t="s">
        <v>635</v>
      </c>
      <c r="E7455" s="2"/>
      <c r="F7455" s="2"/>
      <c r="G7455" s="2"/>
      <c r="H7455" s="2"/>
    </row>
    <row r="7456" spans="2:8">
      <c r="B7456" s="2" t="s">
        <v>8084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8085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8086</v>
      </c>
      <c r="C7458" s="2">
        <v>20</v>
      </c>
      <c r="D7458" s="2" t="s">
        <v>19</v>
      </c>
      <c r="E7458" s="2"/>
      <c r="F7458" s="2"/>
      <c r="G7458" s="2"/>
      <c r="H7458" s="2"/>
    </row>
    <row r="7459" spans="2:8">
      <c r="B7459" s="2" t="s">
        <v>8087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8088</v>
      </c>
      <c r="C7460" s="2">
        <v>16</v>
      </c>
      <c r="D7460" s="2" t="s">
        <v>19</v>
      </c>
      <c r="E7460" s="2"/>
      <c r="F7460" s="2"/>
      <c r="G7460" s="2"/>
      <c r="H7460" s="2"/>
    </row>
    <row r="7461" spans="2:8">
      <c r="B7461" s="2" t="s">
        <v>8089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8090</v>
      </c>
      <c r="C7462" s="2">
        <v>15</v>
      </c>
      <c r="D7462" s="2" t="s">
        <v>19</v>
      </c>
      <c r="E7462" s="2"/>
      <c r="F7462" s="2"/>
      <c r="G7462" s="2"/>
      <c r="H7462" s="2"/>
    </row>
    <row r="7463" spans="2:8">
      <c r="B7463" s="2" t="s">
        <v>8091</v>
      </c>
      <c r="C7463" s="2">
        <v>30</v>
      </c>
      <c r="D7463" s="2" t="s">
        <v>635</v>
      </c>
      <c r="E7463" s="2"/>
      <c r="F7463" s="2"/>
      <c r="G7463" s="2"/>
      <c r="H7463" s="2"/>
    </row>
    <row r="7464" spans="2:8">
      <c r="B7464" s="2" t="s">
        <v>8092</v>
      </c>
      <c r="C7464" s="2">
        <v>35</v>
      </c>
      <c r="D7464" s="2" t="s">
        <v>635</v>
      </c>
      <c r="E7464" s="2"/>
      <c r="F7464" s="2"/>
      <c r="G7464" s="2"/>
      <c r="H7464" s="2"/>
    </row>
    <row r="7465" spans="2:8">
      <c r="B7465" s="2" t="s">
        <v>8093</v>
      </c>
      <c r="C7465" s="2">
        <v>41</v>
      </c>
      <c r="D7465" s="2" t="s">
        <v>19</v>
      </c>
      <c r="E7465" s="2"/>
      <c r="F7465" s="2"/>
      <c r="G7465" s="2"/>
      <c r="H7465" s="2"/>
    </row>
    <row r="7466" spans="2:8">
      <c r="B7466" s="2" t="s">
        <v>8094</v>
      </c>
      <c r="C7466" s="2">
        <v>36</v>
      </c>
      <c r="D7466" s="2" t="s">
        <v>19</v>
      </c>
      <c r="E7466" s="2"/>
      <c r="F7466" s="2"/>
      <c r="G7466" s="2"/>
      <c r="H7466" s="2"/>
    </row>
    <row r="7467" spans="2:8">
      <c r="B7467" s="2" t="s">
        <v>8095</v>
      </c>
      <c r="C7467" s="2">
        <v>44</v>
      </c>
      <c r="D7467" s="2" t="s">
        <v>635</v>
      </c>
      <c r="E7467" s="2"/>
      <c r="F7467" s="2"/>
      <c r="G7467" s="2"/>
      <c r="H7467" s="2"/>
    </row>
    <row r="7468" spans="2:8">
      <c r="B7468" s="2" t="s">
        <v>8096</v>
      </c>
      <c r="C7468" s="2">
        <v>55</v>
      </c>
      <c r="D7468" s="2" t="s">
        <v>635</v>
      </c>
      <c r="E7468" s="2"/>
      <c r="F7468" s="2"/>
      <c r="G7468" s="2"/>
      <c r="H7468" s="2"/>
    </row>
    <row r="7469" spans="2:8">
      <c r="B7469" s="2" t="s">
        <v>8097</v>
      </c>
      <c r="C7469" s="2">
        <v>35</v>
      </c>
      <c r="D7469" s="2" t="s">
        <v>19</v>
      </c>
      <c r="E7469" s="2"/>
      <c r="F7469" s="2"/>
      <c r="G7469" s="2"/>
      <c r="H7469" s="2"/>
    </row>
    <row r="7470" spans="2:8">
      <c r="B7470" s="2" t="s">
        <v>8098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8099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8100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8101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8102</v>
      </c>
      <c r="C7474" s="2">
        <v>32</v>
      </c>
      <c r="D7474" s="2" t="s">
        <v>635</v>
      </c>
      <c r="E7474" s="2"/>
      <c r="F7474" s="2"/>
      <c r="G7474" s="2"/>
      <c r="H7474" s="2"/>
    </row>
    <row r="7475" spans="2:8">
      <c r="B7475" s="2" t="s">
        <v>8103</v>
      </c>
      <c r="C7475" s="2">
        <v>36</v>
      </c>
      <c r="D7475" s="2" t="s">
        <v>19</v>
      </c>
      <c r="E7475" s="2"/>
      <c r="F7475" s="2"/>
      <c r="G7475" s="2"/>
      <c r="H7475" s="2"/>
    </row>
    <row r="7476" spans="2:8">
      <c r="B7476" s="2" t="s">
        <v>8104</v>
      </c>
      <c r="C7476" s="2">
        <v>36</v>
      </c>
      <c r="D7476" s="2" t="s">
        <v>19</v>
      </c>
      <c r="E7476" s="2"/>
      <c r="F7476" s="2"/>
      <c r="G7476" s="2"/>
      <c r="H7476" s="2"/>
    </row>
    <row r="7477" spans="2:8">
      <c r="B7477" s="2" t="s">
        <v>8105</v>
      </c>
      <c r="C7477" s="2">
        <v>45</v>
      </c>
      <c r="D7477" s="2" t="s">
        <v>635</v>
      </c>
      <c r="E7477" s="2"/>
      <c r="F7477" s="2"/>
      <c r="G7477" s="2"/>
      <c r="H7477" s="2"/>
    </row>
    <row r="7478" spans="2:8">
      <c r="B7478" s="2" t="s">
        <v>8106</v>
      </c>
      <c r="C7478" s="2">
        <v>52</v>
      </c>
      <c r="D7478" s="2" t="s">
        <v>635</v>
      </c>
      <c r="E7478" s="2"/>
      <c r="F7478" s="2"/>
      <c r="G7478" s="2"/>
      <c r="H7478" s="2"/>
    </row>
    <row r="7479" spans="2:8">
      <c r="B7479" s="2" t="s">
        <v>8107</v>
      </c>
      <c r="C7479" s="2">
        <v>41</v>
      </c>
      <c r="D7479" s="2" t="s">
        <v>635</v>
      </c>
      <c r="E7479" s="2"/>
      <c r="F7479" s="2"/>
      <c r="G7479" s="2"/>
      <c r="H7479" s="2"/>
    </row>
    <row r="7480" spans="2:8">
      <c r="B7480" s="2" t="s">
        <v>8108</v>
      </c>
      <c r="C7480" s="2">
        <v>39</v>
      </c>
      <c r="D7480" s="2" t="s">
        <v>635</v>
      </c>
      <c r="E7480" s="2"/>
      <c r="F7480" s="2"/>
      <c r="G7480" s="2"/>
      <c r="H7480" s="2"/>
    </row>
    <row r="7481" spans="2:8">
      <c r="B7481" s="2" t="s">
        <v>8109</v>
      </c>
      <c r="C7481" s="2">
        <v>48</v>
      </c>
      <c r="D7481" s="2" t="s">
        <v>19</v>
      </c>
      <c r="E7481" s="2"/>
      <c r="F7481" s="2"/>
      <c r="G7481" s="2"/>
      <c r="H7481" s="2"/>
    </row>
    <row r="7482" spans="2:8">
      <c r="B7482" s="2" t="s">
        <v>8110</v>
      </c>
      <c r="C7482" s="2">
        <v>44</v>
      </c>
      <c r="D7482" s="2" t="s">
        <v>19</v>
      </c>
      <c r="E7482" s="2"/>
      <c r="F7482" s="2"/>
      <c r="G7482" s="2"/>
      <c r="H7482" s="2"/>
    </row>
    <row r="7483" spans="2:8">
      <c r="B7483" s="2" t="s">
        <v>8111</v>
      </c>
      <c r="C7483" s="2">
        <v>40</v>
      </c>
      <c r="D7483" s="2" t="s">
        <v>19</v>
      </c>
      <c r="E7483" s="2"/>
      <c r="F7483" s="2"/>
      <c r="G7483" s="2"/>
      <c r="H7483" s="2"/>
    </row>
    <row r="7484" spans="2:8">
      <c r="B7484" s="2" t="s">
        <v>8112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8113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8114</v>
      </c>
      <c r="C7486" s="2">
        <v>37</v>
      </c>
      <c r="D7486" s="2" t="s">
        <v>635</v>
      </c>
      <c r="E7486" s="2"/>
      <c r="F7486" s="2"/>
      <c r="G7486" s="2"/>
      <c r="H7486" s="2"/>
    </row>
    <row r="7487" spans="2:8">
      <c r="B7487" s="2" t="s">
        <v>8115</v>
      </c>
      <c r="C7487" s="2">
        <v>39</v>
      </c>
      <c r="D7487" s="2" t="s">
        <v>635</v>
      </c>
      <c r="E7487" s="2"/>
      <c r="F7487" s="2"/>
      <c r="G7487" s="2"/>
      <c r="H7487" s="2"/>
    </row>
    <row r="7488" spans="2:8">
      <c r="B7488" s="2" t="s">
        <v>8116</v>
      </c>
      <c r="C7488" s="2">
        <v>36</v>
      </c>
      <c r="D7488" s="2" t="s">
        <v>19</v>
      </c>
      <c r="E7488" s="2"/>
      <c r="F7488" s="2"/>
      <c r="G7488" s="2"/>
      <c r="H7488" s="2"/>
    </row>
    <row r="7489" spans="2:8">
      <c r="B7489" s="2" t="s">
        <v>8117</v>
      </c>
      <c r="C7489" s="2">
        <v>35</v>
      </c>
      <c r="D7489" s="2" t="s">
        <v>19</v>
      </c>
      <c r="E7489" s="2"/>
      <c r="F7489" s="2"/>
      <c r="G7489" s="2"/>
      <c r="H7489" s="2"/>
    </row>
    <row r="7490" spans="2:8">
      <c r="B7490" s="2" t="s">
        <v>8118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8119</v>
      </c>
      <c r="C7491" s="2">
        <v>37</v>
      </c>
      <c r="D7491" s="2" t="s">
        <v>19</v>
      </c>
      <c r="E7491" s="2"/>
      <c r="F7491" s="2"/>
      <c r="G7491" s="2"/>
      <c r="H7491" s="2"/>
    </row>
    <row r="7492" spans="2:8">
      <c r="B7492" s="2" t="s">
        <v>8120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8121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8122</v>
      </c>
      <c r="C7494" s="2">
        <v>33</v>
      </c>
      <c r="D7494" s="2" t="s">
        <v>19</v>
      </c>
      <c r="E7494" s="2"/>
      <c r="F7494" s="2"/>
      <c r="G7494" s="2"/>
      <c r="H7494" s="2"/>
    </row>
    <row r="7495" spans="2:8">
      <c r="B7495" s="2" t="s">
        <v>8123</v>
      </c>
      <c r="C7495" s="2">
        <v>46</v>
      </c>
      <c r="D7495" s="2" t="s">
        <v>635</v>
      </c>
      <c r="E7495" s="2"/>
      <c r="F7495" s="2"/>
      <c r="G7495" s="2"/>
      <c r="H7495" s="2"/>
    </row>
    <row r="7496" spans="2:8">
      <c r="B7496" s="2" t="s">
        <v>8124</v>
      </c>
      <c r="C7496" s="2">
        <v>47</v>
      </c>
      <c r="D7496" s="2" t="s">
        <v>635</v>
      </c>
      <c r="E7496" s="2"/>
      <c r="F7496" s="2"/>
      <c r="G7496" s="2"/>
      <c r="H7496" s="2"/>
    </row>
    <row r="7497" spans="2:8">
      <c r="B7497" s="2" t="s">
        <v>8125</v>
      </c>
      <c r="C7497" s="2">
        <v>49</v>
      </c>
      <c r="D7497" s="2" t="s">
        <v>635</v>
      </c>
      <c r="E7497" s="2"/>
      <c r="F7497" s="2"/>
      <c r="G7497" s="2"/>
      <c r="H7497" s="2"/>
    </row>
    <row r="7498" spans="2:8">
      <c r="B7498" s="2" t="s">
        <v>8126</v>
      </c>
      <c r="C7498" s="2">
        <v>30</v>
      </c>
      <c r="D7498" s="2" t="s">
        <v>635</v>
      </c>
      <c r="E7498" s="2"/>
      <c r="F7498" s="2"/>
      <c r="G7498" s="2"/>
      <c r="H7498" s="2"/>
    </row>
    <row r="7499" spans="2:8">
      <c r="B7499" s="2" t="s">
        <v>8127</v>
      </c>
      <c r="C7499" s="2">
        <v>33</v>
      </c>
      <c r="D7499" s="2" t="s">
        <v>635</v>
      </c>
      <c r="E7499" s="2"/>
      <c r="F7499" s="2"/>
      <c r="G7499" s="2"/>
      <c r="H7499" s="2"/>
    </row>
    <row r="7500" spans="2:8">
      <c r="B7500" s="2" t="s">
        <v>8128</v>
      </c>
      <c r="C7500" s="2">
        <v>37</v>
      </c>
      <c r="D7500" s="2" t="s">
        <v>19</v>
      </c>
      <c r="E7500" s="2"/>
      <c r="F7500" s="2"/>
      <c r="G7500" s="2"/>
      <c r="H7500" s="2"/>
    </row>
    <row r="7501" spans="2:8">
      <c r="B7501" s="2" t="s">
        <v>8129</v>
      </c>
      <c r="C7501" s="2">
        <v>36</v>
      </c>
      <c r="D7501" s="2" t="s">
        <v>19</v>
      </c>
      <c r="E7501" s="2"/>
      <c r="F7501" s="2"/>
      <c r="G7501" s="2"/>
      <c r="H7501" s="2"/>
    </row>
    <row r="7502" spans="2:8">
      <c r="B7502" s="2" t="s">
        <v>8130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8131</v>
      </c>
      <c r="C7503" s="2">
        <v>38</v>
      </c>
      <c r="D7503" s="2" t="s">
        <v>19</v>
      </c>
      <c r="E7503" s="2"/>
      <c r="F7503" s="2"/>
      <c r="G7503" s="2"/>
      <c r="H7503" s="2"/>
    </row>
    <row r="7504" spans="2:8">
      <c r="B7504" s="2" t="s">
        <v>8132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8133</v>
      </c>
      <c r="C7505" s="2">
        <v>17</v>
      </c>
      <c r="D7505" s="2" t="s">
        <v>635</v>
      </c>
      <c r="E7505" s="2"/>
      <c r="F7505" s="2"/>
      <c r="G7505" s="2"/>
      <c r="H7505" s="2"/>
    </row>
    <row r="7506" spans="2:8">
      <c r="B7506" s="2" t="s">
        <v>8134</v>
      </c>
      <c r="C7506" s="2">
        <v>25</v>
      </c>
      <c r="D7506" s="2" t="s">
        <v>635</v>
      </c>
      <c r="E7506" s="2"/>
      <c r="F7506" s="2"/>
      <c r="G7506" s="2"/>
      <c r="H7506" s="2"/>
    </row>
    <row r="7507" spans="2:8">
      <c r="B7507" s="2" t="s">
        <v>8135</v>
      </c>
      <c r="C7507" s="2">
        <v>44</v>
      </c>
      <c r="D7507" s="2" t="s">
        <v>19</v>
      </c>
      <c r="E7507" s="2"/>
      <c r="F7507" s="2"/>
      <c r="G7507" s="2"/>
      <c r="H7507" s="2"/>
    </row>
    <row r="7508" spans="2:8">
      <c r="B7508" s="2" t="s">
        <v>8136</v>
      </c>
      <c r="C7508" s="2">
        <v>16</v>
      </c>
      <c r="D7508" s="2" t="s">
        <v>635</v>
      </c>
      <c r="E7508" s="2"/>
      <c r="F7508" s="2"/>
      <c r="G7508" s="2"/>
      <c r="H7508" s="2"/>
    </row>
    <row r="7509" spans="2:8">
      <c r="B7509" s="2" t="s">
        <v>8137</v>
      </c>
      <c r="C7509" s="2">
        <v>33</v>
      </c>
      <c r="D7509" s="2" t="s">
        <v>635</v>
      </c>
      <c r="E7509" s="2"/>
      <c r="F7509" s="2"/>
      <c r="G7509" s="2"/>
      <c r="H7509" s="2"/>
    </row>
    <row r="7510" spans="2:8">
      <c r="B7510" s="2" t="s">
        <v>8138</v>
      </c>
      <c r="C7510" s="2">
        <v>37</v>
      </c>
      <c r="D7510" s="2" t="s">
        <v>635</v>
      </c>
      <c r="E7510" s="2"/>
      <c r="F7510" s="2"/>
      <c r="G7510" s="2"/>
      <c r="H7510" s="2"/>
    </row>
    <row r="7511" spans="2:8">
      <c r="B7511" s="2" t="s">
        <v>8139</v>
      </c>
      <c r="C7511" s="2">
        <v>37</v>
      </c>
      <c r="D7511" s="2" t="s">
        <v>19</v>
      </c>
      <c r="E7511" s="2"/>
      <c r="F7511" s="2"/>
      <c r="G7511" s="2"/>
      <c r="H7511" s="2"/>
    </row>
    <row r="7512" spans="2:8">
      <c r="B7512" s="2" t="s">
        <v>8140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8141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8142</v>
      </c>
      <c r="C7514" s="2">
        <v>26</v>
      </c>
      <c r="D7514" s="2" t="s">
        <v>635</v>
      </c>
      <c r="E7514" s="2"/>
      <c r="F7514" s="2"/>
      <c r="G7514" s="2"/>
      <c r="H7514" s="2"/>
    </row>
    <row r="7515" spans="2:8">
      <c r="B7515" s="2" t="s">
        <v>8143</v>
      </c>
      <c r="C7515" s="2">
        <v>29</v>
      </c>
      <c r="D7515" s="2" t="s">
        <v>635</v>
      </c>
      <c r="E7515" s="2"/>
      <c r="F7515" s="2"/>
      <c r="G7515" s="2"/>
      <c r="H7515" s="2"/>
    </row>
    <row r="7516" spans="2:8">
      <c r="B7516" s="2" t="s">
        <v>8144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8145</v>
      </c>
      <c r="C7517" s="2">
        <v>28</v>
      </c>
      <c r="D7517" s="2" t="s">
        <v>19</v>
      </c>
      <c r="E7517" s="2"/>
      <c r="F7517" s="2"/>
      <c r="G7517" s="2"/>
      <c r="H7517" s="2"/>
    </row>
    <row r="7518" spans="2:8">
      <c r="B7518" s="2" t="s">
        <v>8146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8147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8148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8149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8150</v>
      </c>
      <c r="C7522" s="2">
        <v>16</v>
      </c>
      <c r="D7522" s="2" t="s">
        <v>19</v>
      </c>
      <c r="E7522" s="2"/>
      <c r="F7522" s="2"/>
      <c r="G7522" s="2"/>
      <c r="H7522" s="2"/>
    </row>
    <row r="7523" spans="2:8">
      <c r="B7523" s="2" t="s">
        <v>8151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8152</v>
      </c>
      <c r="C7524" s="2">
        <v>18</v>
      </c>
      <c r="D7524" s="2" t="s">
        <v>19</v>
      </c>
      <c r="E7524" s="2"/>
      <c r="F7524" s="2"/>
      <c r="G7524" s="2"/>
      <c r="H7524" s="2"/>
    </row>
    <row r="7525" spans="2:8">
      <c r="B7525" s="2" t="s">
        <v>8153</v>
      </c>
      <c r="C7525" s="2">
        <v>21</v>
      </c>
      <c r="D7525" s="2" t="s">
        <v>19</v>
      </c>
      <c r="E7525" s="2"/>
      <c r="F7525" s="2"/>
      <c r="G7525" s="2"/>
      <c r="H7525" s="2"/>
    </row>
    <row r="7526" spans="2:8">
      <c r="B7526" s="2" t="s">
        <v>8154</v>
      </c>
      <c r="C7526" s="2">
        <v>42</v>
      </c>
      <c r="D7526" s="2" t="s">
        <v>19</v>
      </c>
      <c r="E7526" s="2"/>
      <c r="F7526" s="2"/>
      <c r="G7526" s="2"/>
      <c r="H7526" s="2"/>
    </row>
    <row r="7527" spans="2:8">
      <c r="B7527" s="2" t="s">
        <v>8155</v>
      </c>
      <c r="C7527" s="2">
        <v>40</v>
      </c>
      <c r="D7527" s="2" t="s">
        <v>19</v>
      </c>
      <c r="E7527" s="2"/>
      <c r="F7527" s="2"/>
      <c r="G7527" s="2"/>
      <c r="H7527" s="2"/>
    </row>
    <row r="7528" spans="2:8">
      <c r="B7528" s="2" t="s">
        <v>8156</v>
      </c>
      <c r="C7528" s="2">
        <v>37</v>
      </c>
      <c r="D7528" s="2" t="s">
        <v>19</v>
      </c>
      <c r="E7528" s="2"/>
      <c r="F7528" s="2"/>
      <c r="G7528" s="2"/>
      <c r="H7528" s="2"/>
    </row>
    <row r="7529" spans="2:8">
      <c r="B7529" s="2" t="s">
        <v>8157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8158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8159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8160</v>
      </c>
      <c r="C7532" s="2">
        <v>40</v>
      </c>
      <c r="D7532" s="2" t="s">
        <v>19</v>
      </c>
      <c r="E7532" s="2"/>
      <c r="F7532" s="2"/>
      <c r="G7532" s="2"/>
      <c r="H7532" s="2"/>
    </row>
    <row r="7533" spans="2:8">
      <c r="B7533" s="2" t="s">
        <v>8161</v>
      </c>
      <c r="C7533" s="2">
        <v>38</v>
      </c>
      <c r="D7533" s="2" t="s">
        <v>19</v>
      </c>
      <c r="E7533" s="2"/>
      <c r="F7533" s="2"/>
      <c r="G7533" s="2"/>
      <c r="H7533" s="2"/>
    </row>
    <row r="7534" spans="2:8">
      <c r="B7534" s="2" t="s">
        <v>8162</v>
      </c>
      <c r="C7534" s="2">
        <v>39</v>
      </c>
      <c r="D7534" s="2" t="s">
        <v>635</v>
      </c>
      <c r="E7534" s="2"/>
      <c r="F7534" s="2"/>
      <c r="G7534" s="2"/>
      <c r="H7534" s="2"/>
    </row>
    <row r="7535" spans="2:8">
      <c r="B7535" s="2" t="s">
        <v>8163</v>
      </c>
      <c r="C7535" s="2">
        <v>38</v>
      </c>
      <c r="D7535" s="2" t="s">
        <v>635</v>
      </c>
      <c r="E7535" s="2"/>
      <c r="F7535" s="2"/>
      <c r="G7535" s="2"/>
      <c r="H7535" s="2"/>
    </row>
    <row r="7536" spans="2:8">
      <c r="B7536" s="2" t="s">
        <v>8164</v>
      </c>
      <c r="C7536" s="2">
        <v>44</v>
      </c>
      <c r="D7536" s="2" t="s">
        <v>635</v>
      </c>
      <c r="E7536" s="2"/>
      <c r="F7536" s="2"/>
      <c r="G7536" s="2"/>
      <c r="H7536" s="2"/>
    </row>
    <row r="7537" spans="2:8">
      <c r="B7537" s="2" t="s">
        <v>8165</v>
      </c>
      <c r="C7537" s="2">
        <v>43</v>
      </c>
      <c r="D7537" s="2" t="s">
        <v>635</v>
      </c>
      <c r="E7537" s="2"/>
      <c r="F7537" s="2"/>
      <c r="G7537" s="2"/>
      <c r="H7537" s="2"/>
    </row>
    <row r="7538" spans="2:8">
      <c r="B7538" s="2" t="s">
        <v>8166</v>
      </c>
      <c r="C7538" s="2">
        <v>19</v>
      </c>
      <c r="D7538" s="2" t="s">
        <v>635</v>
      </c>
      <c r="E7538" s="2"/>
      <c r="F7538" s="2"/>
      <c r="G7538" s="2"/>
      <c r="H7538" s="2"/>
    </row>
    <row r="7539" spans="2:8">
      <c r="B7539" s="2" t="s">
        <v>8167</v>
      </c>
      <c r="C7539" s="2">
        <v>27</v>
      </c>
      <c r="D7539" s="2" t="s">
        <v>635</v>
      </c>
      <c r="E7539" s="2"/>
      <c r="F7539" s="2"/>
      <c r="G7539" s="2"/>
      <c r="H7539" s="2"/>
    </row>
    <row r="7540" spans="2:8">
      <c r="B7540" s="2" t="s">
        <v>8168</v>
      </c>
      <c r="C7540" s="2">
        <v>45</v>
      </c>
      <c r="D7540" s="2" t="s">
        <v>635</v>
      </c>
      <c r="E7540" s="2"/>
      <c r="F7540" s="2"/>
      <c r="G7540" s="2"/>
      <c r="H7540" s="2"/>
    </row>
    <row r="7541" spans="2:8">
      <c r="B7541" s="2" t="s">
        <v>8169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8170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8171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8172</v>
      </c>
      <c r="C7544" s="2">
        <v>16</v>
      </c>
      <c r="D7544" s="2" t="s">
        <v>635</v>
      </c>
      <c r="E7544" s="2"/>
      <c r="F7544" s="2"/>
      <c r="G7544" s="2"/>
      <c r="H7544" s="2"/>
    </row>
    <row r="7545" spans="2:8">
      <c r="B7545" s="2" t="s">
        <v>8173</v>
      </c>
      <c r="C7545" s="2">
        <v>21</v>
      </c>
      <c r="D7545" s="2" t="s">
        <v>635</v>
      </c>
      <c r="E7545" s="2"/>
      <c r="F7545" s="2"/>
      <c r="G7545" s="2"/>
      <c r="H7545" s="2"/>
    </row>
    <row r="7546" spans="2:8">
      <c r="B7546" s="2" t="s">
        <v>8174</v>
      </c>
      <c r="C7546" s="2">
        <v>37</v>
      </c>
      <c r="D7546" s="2" t="s">
        <v>635</v>
      </c>
      <c r="E7546" s="2"/>
      <c r="F7546" s="2"/>
      <c r="G7546" s="2"/>
      <c r="H7546" s="2"/>
    </row>
    <row r="7547" spans="2:8">
      <c r="B7547" s="2" t="s">
        <v>8175</v>
      </c>
      <c r="C7547" s="2">
        <v>34</v>
      </c>
      <c r="D7547" s="2" t="s">
        <v>635</v>
      </c>
      <c r="E7547" s="2"/>
      <c r="F7547" s="2"/>
      <c r="G7547" s="2"/>
      <c r="H7547" s="2"/>
    </row>
    <row r="7548" spans="2:8">
      <c r="B7548" s="2" t="s">
        <v>8176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8177</v>
      </c>
      <c r="C7549" s="2">
        <v>30</v>
      </c>
      <c r="D7549" s="2" t="s">
        <v>19</v>
      </c>
      <c r="E7549" s="2"/>
      <c r="F7549" s="2"/>
      <c r="G7549" s="2"/>
      <c r="H7549" s="2"/>
    </row>
    <row r="7550" spans="2:8">
      <c r="B7550" s="2" t="s">
        <v>8178</v>
      </c>
      <c r="C7550" s="2">
        <v>39</v>
      </c>
      <c r="D7550" s="2" t="s">
        <v>635</v>
      </c>
      <c r="E7550" s="2"/>
      <c r="F7550" s="2"/>
      <c r="G7550" s="2"/>
      <c r="H7550" s="2"/>
    </row>
    <row r="7551" spans="2:8">
      <c r="B7551" s="2" t="s">
        <v>8179</v>
      </c>
      <c r="C7551" s="2">
        <v>36</v>
      </c>
      <c r="D7551" s="2" t="s">
        <v>19</v>
      </c>
      <c r="E7551" s="2"/>
      <c r="F7551" s="2"/>
      <c r="G7551" s="2"/>
      <c r="H7551" s="2"/>
    </row>
    <row r="7552" spans="2:8">
      <c r="B7552" s="2" t="s">
        <v>8180</v>
      </c>
      <c r="C7552" s="2">
        <v>35</v>
      </c>
      <c r="D7552" s="2" t="s">
        <v>19</v>
      </c>
      <c r="E7552" s="2"/>
      <c r="F7552" s="2"/>
      <c r="G7552" s="2"/>
      <c r="H7552" s="2"/>
    </row>
    <row r="7553" spans="2:8">
      <c r="B7553" s="2" t="s">
        <v>8181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8182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8183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8184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8185</v>
      </c>
      <c r="C7557" s="2">
        <v>41</v>
      </c>
      <c r="D7557" s="2" t="s">
        <v>19</v>
      </c>
      <c r="E7557" s="2"/>
      <c r="F7557" s="2"/>
      <c r="G7557" s="2"/>
      <c r="H7557" s="2"/>
    </row>
    <row r="7558" spans="2:8">
      <c r="B7558" s="2" t="s">
        <v>8186</v>
      </c>
      <c r="C7558" s="2">
        <v>37</v>
      </c>
      <c r="D7558" s="2" t="s">
        <v>19</v>
      </c>
      <c r="E7558" s="2"/>
      <c r="F7558" s="2"/>
      <c r="G7558" s="2"/>
      <c r="H7558" s="2"/>
    </row>
    <row r="7559" spans="2:8">
      <c r="B7559" s="2" t="s">
        <v>8187</v>
      </c>
      <c r="C7559" s="2">
        <v>18</v>
      </c>
      <c r="D7559" s="2" t="s">
        <v>635</v>
      </c>
      <c r="E7559" s="2"/>
      <c r="F7559" s="2"/>
      <c r="G7559" s="2"/>
      <c r="H7559" s="2"/>
    </row>
    <row r="7560" spans="2:8">
      <c r="B7560" s="2" t="s">
        <v>8188</v>
      </c>
      <c r="C7560" s="2">
        <v>28</v>
      </c>
      <c r="D7560" s="2" t="s">
        <v>635</v>
      </c>
      <c r="E7560" s="2"/>
      <c r="F7560" s="2"/>
      <c r="G7560" s="2"/>
      <c r="H7560" s="2"/>
    </row>
    <row r="7561" spans="2:8">
      <c r="B7561" s="2" t="s">
        <v>8189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8190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8191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8192</v>
      </c>
      <c r="C7564" s="2">
        <v>41</v>
      </c>
      <c r="D7564" s="2" t="s">
        <v>19</v>
      </c>
      <c r="E7564" s="2"/>
      <c r="F7564" s="2"/>
      <c r="G7564" s="2"/>
      <c r="H7564" s="2"/>
    </row>
    <row r="7565" spans="2:8">
      <c r="B7565" s="2" t="s">
        <v>8193</v>
      </c>
      <c r="C7565" s="2">
        <v>37</v>
      </c>
      <c r="D7565" s="2" t="s">
        <v>19</v>
      </c>
      <c r="E7565" s="2"/>
      <c r="F7565" s="2"/>
      <c r="G7565" s="2"/>
      <c r="H7565" s="2"/>
    </row>
    <row r="7566" spans="2:8">
      <c r="B7566" s="2" t="s">
        <v>8194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8195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8196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8197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8198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8199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8200</v>
      </c>
      <c r="C7572" s="2">
        <v>36</v>
      </c>
      <c r="D7572" s="2" t="s">
        <v>635</v>
      </c>
      <c r="E7572" s="2"/>
      <c r="F7572" s="2"/>
      <c r="G7572" s="2"/>
      <c r="H7572" s="2"/>
    </row>
    <row r="7573" spans="2:8">
      <c r="B7573" s="2" t="s">
        <v>8201</v>
      </c>
      <c r="C7573" s="2">
        <v>43</v>
      </c>
      <c r="D7573" s="2" t="s">
        <v>635</v>
      </c>
      <c r="E7573" s="2"/>
      <c r="F7573" s="2"/>
      <c r="G7573" s="2"/>
      <c r="H7573" s="2"/>
    </row>
    <row r="7574" spans="2:8">
      <c r="B7574" s="2" t="s">
        <v>8202</v>
      </c>
      <c r="C7574" s="2">
        <v>49</v>
      </c>
      <c r="D7574" s="2" t="s">
        <v>635</v>
      </c>
      <c r="E7574" s="2"/>
      <c r="F7574" s="2"/>
      <c r="G7574" s="2"/>
      <c r="H7574" s="2"/>
    </row>
    <row r="7575" spans="2:8">
      <c r="B7575" s="2" t="s">
        <v>8203</v>
      </c>
      <c r="C7575" s="2">
        <v>36</v>
      </c>
      <c r="D7575" s="2" t="s">
        <v>19</v>
      </c>
      <c r="E7575" s="2"/>
      <c r="F7575" s="2"/>
      <c r="G7575" s="2"/>
      <c r="H7575" s="2"/>
    </row>
    <row r="7576" spans="2:8">
      <c r="B7576" s="2" t="s">
        <v>8204</v>
      </c>
      <c r="C7576" s="2">
        <v>38</v>
      </c>
      <c r="D7576" s="2" t="s">
        <v>635</v>
      </c>
      <c r="E7576" s="2"/>
      <c r="F7576" s="2"/>
      <c r="G7576" s="2"/>
      <c r="H7576" s="2"/>
    </row>
    <row r="7577" spans="2:8">
      <c r="B7577" s="2" t="s">
        <v>8205</v>
      </c>
      <c r="C7577" s="2">
        <v>39</v>
      </c>
      <c r="D7577" s="2" t="s">
        <v>635</v>
      </c>
      <c r="E7577" s="2"/>
      <c r="F7577" s="2"/>
      <c r="G7577" s="2"/>
      <c r="H7577" s="2"/>
    </row>
    <row r="7578" spans="2:8">
      <c r="B7578" s="2" t="s">
        <v>8206</v>
      </c>
      <c r="C7578" s="2">
        <v>41</v>
      </c>
      <c r="D7578" s="2" t="s">
        <v>19</v>
      </c>
      <c r="E7578" s="2"/>
      <c r="F7578" s="2"/>
      <c r="G7578" s="2"/>
      <c r="H7578" s="2"/>
    </row>
    <row r="7579" spans="2:8">
      <c r="B7579" s="2" t="s">
        <v>8207</v>
      </c>
      <c r="C7579" s="2">
        <v>38</v>
      </c>
      <c r="D7579" s="2" t="s">
        <v>19</v>
      </c>
      <c r="E7579" s="2"/>
      <c r="F7579" s="2"/>
      <c r="G7579" s="2"/>
      <c r="H7579" s="2"/>
    </row>
    <row r="7580" spans="2:8">
      <c r="B7580" s="2" t="s">
        <v>8208</v>
      </c>
      <c r="C7580" s="2">
        <v>38</v>
      </c>
      <c r="D7580" s="2" t="s">
        <v>19</v>
      </c>
      <c r="E7580" s="2"/>
      <c r="F7580" s="2"/>
      <c r="G7580" s="2"/>
      <c r="H7580" s="2"/>
    </row>
    <row r="7581" spans="2:8">
      <c r="B7581" s="2" t="s">
        <v>8209</v>
      </c>
      <c r="C7581" s="2">
        <v>40</v>
      </c>
      <c r="D7581" s="2" t="s">
        <v>19</v>
      </c>
      <c r="E7581" s="2"/>
      <c r="F7581" s="2"/>
      <c r="G7581" s="2"/>
      <c r="H7581" s="2"/>
    </row>
    <row r="7582" spans="2:8">
      <c r="B7582" s="2" t="s">
        <v>8210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8211</v>
      </c>
      <c r="C7583" s="2">
        <v>41</v>
      </c>
      <c r="D7583" s="2" t="s">
        <v>19</v>
      </c>
      <c r="E7583" s="2"/>
      <c r="F7583" s="2"/>
      <c r="G7583" s="2"/>
      <c r="H7583" s="2"/>
    </row>
    <row r="7584" spans="2:8">
      <c r="B7584" s="2" t="s">
        <v>8212</v>
      </c>
      <c r="C7584" s="2">
        <v>39</v>
      </c>
      <c r="D7584" s="2" t="s">
        <v>19</v>
      </c>
      <c r="E7584" s="2"/>
      <c r="F7584" s="2"/>
      <c r="G7584" s="2"/>
      <c r="H7584" s="2"/>
    </row>
    <row r="7585" spans="2:8">
      <c r="B7585" s="2" t="s">
        <v>8213</v>
      </c>
      <c r="C7585" s="2">
        <v>22</v>
      </c>
      <c r="D7585" s="2" t="s">
        <v>635</v>
      </c>
      <c r="E7585" s="2"/>
      <c r="F7585" s="2"/>
      <c r="G7585" s="2"/>
      <c r="H7585" s="2"/>
    </row>
    <row r="7586" spans="2:8">
      <c r="B7586" s="2" t="s">
        <v>8214</v>
      </c>
      <c r="C7586" s="2">
        <v>28</v>
      </c>
      <c r="D7586" s="2" t="s">
        <v>635</v>
      </c>
      <c r="E7586" s="2"/>
      <c r="F7586" s="2"/>
      <c r="G7586" s="2"/>
      <c r="H7586" s="2"/>
    </row>
    <row r="7587" spans="2:8">
      <c r="B7587" s="2" t="s">
        <v>8215</v>
      </c>
      <c r="C7587" s="2">
        <v>23</v>
      </c>
      <c r="D7587" s="2" t="s">
        <v>635</v>
      </c>
      <c r="E7587" s="2"/>
      <c r="F7587" s="2"/>
      <c r="G7587" s="2"/>
      <c r="H7587" s="2"/>
    </row>
    <row r="7588" spans="2:8">
      <c r="B7588" s="2" t="s">
        <v>8216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8217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8218</v>
      </c>
      <c r="C7590" s="2">
        <v>36</v>
      </c>
      <c r="D7590" s="2" t="s">
        <v>635</v>
      </c>
      <c r="E7590" s="2"/>
      <c r="F7590" s="2"/>
      <c r="G7590" s="2"/>
      <c r="H7590" s="2"/>
    </row>
    <row r="7591" spans="2:8">
      <c r="B7591" s="2" t="s">
        <v>8219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8220</v>
      </c>
      <c r="C7592" s="2">
        <v>43</v>
      </c>
      <c r="D7592" s="2" t="s">
        <v>635</v>
      </c>
      <c r="E7592" s="2"/>
      <c r="F7592" s="2"/>
      <c r="G7592" s="2"/>
      <c r="H7592" s="2"/>
    </row>
    <row r="7593" spans="2:8">
      <c r="B7593" s="2" t="s">
        <v>8221</v>
      </c>
      <c r="C7593" s="2">
        <v>46</v>
      </c>
      <c r="D7593" s="2" t="s">
        <v>635</v>
      </c>
      <c r="E7593" s="2"/>
      <c r="F7593" s="2"/>
      <c r="G7593" s="2"/>
      <c r="H7593" s="2"/>
    </row>
    <row r="7594" spans="2:8">
      <c r="B7594" s="2" t="s">
        <v>8222</v>
      </c>
      <c r="C7594" s="2">
        <v>48</v>
      </c>
      <c r="D7594" s="2" t="s">
        <v>19</v>
      </c>
      <c r="E7594" s="2"/>
      <c r="F7594" s="2"/>
      <c r="G7594" s="2"/>
      <c r="H7594" s="2"/>
    </row>
    <row r="7595" spans="2:8">
      <c r="B7595" s="2" t="s">
        <v>8223</v>
      </c>
      <c r="C7595" s="2">
        <v>43</v>
      </c>
      <c r="D7595" s="2" t="s">
        <v>19</v>
      </c>
      <c r="E7595" s="2"/>
      <c r="F7595" s="2"/>
      <c r="G7595" s="2"/>
      <c r="H7595" s="2"/>
    </row>
    <row r="7596" spans="2:8">
      <c r="B7596" s="2" t="s">
        <v>8224</v>
      </c>
      <c r="C7596" s="2">
        <v>40</v>
      </c>
      <c r="D7596" s="2" t="s">
        <v>635</v>
      </c>
      <c r="E7596" s="2"/>
      <c r="F7596" s="2"/>
      <c r="G7596" s="2"/>
      <c r="H7596" s="2"/>
    </row>
    <row r="7597" spans="2:8">
      <c r="B7597" s="2" t="s">
        <v>8225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8226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8227</v>
      </c>
      <c r="C7599" s="2">
        <v>16</v>
      </c>
      <c r="D7599" s="2" t="s">
        <v>19</v>
      </c>
      <c r="E7599" s="2"/>
      <c r="F7599" s="2"/>
      <c r="G7599" s="2"/>
      <c r="H7599" s="2"/>
    </row>
    <row r="7600" spans="2:8">
      <c r="B7600" s="2" t="s">
        <v>8228</v>
      </c>
      <c r="C7600" s="2">
        <v>16</v>
      </c>
      <c r="D7600" s="2" t="s">
        <v>19</v>
      </c>
      <c r="E7600" s="2"/>
      <c r="F7600" s="2"/>
      <c r="G7600" s="2"/>
      <c r="H7600" s="2"/>
    </row>
    <row r="7601" spans="2:8">
      <c r="B7601" s="2" t="s">
        <v>8229</v>
      </c>
      <c r="C7601" s="2">
        <v>12</v>
      </c>
      <c r="D7601" s="2" t="s">
        <v>19</v>
      </c>
      <c r="E7601" s="2"/>
      <c r="F7601" s="2"/>
      <c r="G7601" s="2"/>
      <c r="H7601" s="2"/>
    </row>
    <row r="7602" spans="2:8">
      <c r="B7602" s="2" t="s">
        <v>8230</v>
      </c>
      <c r="C7602" s="2">
        <v>14</v>
      </c>
      <c r="D7602" s="2" t="s">
        <v>19</v>
      </c>
      <c r="E7602" s="2"/>
      <c r="F7602" s="2"/>
      <c r="G7602" s="2"/>
      <c r="H7602" s="2"/>
    </row>
    <row r="7603" spans="2:8">
      <c r="B7603" s="2" t="s">
        <v>8231</v>
      </c>
      <c r="C7603" s="2">
        <v>17</v>
      </c>
      <c r="D7603" s="2" t="s">
        <v>19</v>
      </c>
      <c r="E7603" s="2"/>
      <c r="F7603" s="2"/>
      <c r="G7603" s="2"/>
      <c r="H7603" s="2"/>
    </row>
    <row r="7604" spans="2:8">
      <c r="B7604" s="2" t="s">
        <v>8232</v>
      </c>
      <c r="C7604" s="2">
        <v>50</v>
      </c>
      <c r="D7604" s="2" t="s">
        <v>635</v>
      </c>
      <c r="E7604" s="2"/>
      <c r="F7604" s="2"/>
      <c r="G7604" s="2"/>
      <c r="H7604" s="2"/>
    </row>
    <row r="7605" spans="2:8">
      <c r="B7605" s="2" t="s">
        <v>8233</v>
      </c>
      <c r="C7605" s="2">
        <v>46</v>
      </c>
      <c r="D7605" s="2" t="s">
        <v>19</v>
      </c>
      <c r="E7605" s="2"/>
      <c r="F7605" s="2"/>
      <c r="G7605" s="2"/>
      <c r="H7605" s="2"/>
    </row>
    <row r="7606" spans="2:8">
      <c r="B7606" s="2" t="s">
        <v>8234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8235</v>
      </c>
      <c r="C7607" s="2">
        <v>38</v>
      </c>
      <c r="D7607" s="2" t="s">
        <v>635</v>
      </c>
      <c r="E7607" s="2"/>
      <c r="F7607" s="2"/>
      <c r="G7607" s="2"/>
      <c r="H7607" s="2"/>
    </row>
    <row r="7608" spans="2:8">
      <c r="B7608" s="2" t="s">
        <v>8236</v>
      </c>
      <c r="C7608" s="2">
        <v>42</v>
      </c>
      <c r="D7608" s="2" t="s">
        <v>19</v>
      </c>
      <c r="E7608" s="2"/>
      <c r="F7608" s="2"/>
      <c r="G7608" s="2"/>
      <c r="H7608" s="2"/>
    </row>
    <row r="7609" spans="2:8">
      <c r="B7609" s="2" t="s">
        <v>8237</v>
      </c>
      <c r="C7609" s="2">
        <v>37</v>
      </c>
      <c r="D7609" s="2" t="s">
        <v>19</v>
      </c>
      <c r="E7609" s="2"/>
      <c r="F7609" s="2"/>
      <c r="G7609" s="2"/>
      <c r="H7609" s="2"/>
    </row>
    <row r="7610" spans="2:8">
      <c r="B7610" s="2" t="s">
        <v>8238</v>
      </c>
      <c r="C7610" s="2">
        <v>42</v>
      </c>
      <c r="D7610" s="2" t="s">
        <v>635</v>
      </c>
      <c r="E7610" s="2"/>
      <c r="F7610" s="2"/>
      <c r="G7610" s="2"/>
      <c r="H7610" s="2"/>
    </row>
    <row r="7611" spans="2:8">
      <c r="B7611" s="2" t="s">
        <v>8239</v>
      </c>
      <c r="C7611" s="2">
        <v>48</v>
      </c>
      <c r="D7611" s="2" t="s">
        <v>635</v>
      </c>
      <c r="E7611" s="2"/>
      <c r="F7611" s="2"/>
      <c r="G7611" s="2"/>
      <c r="H7611" s="2"/>
    </row>
    <row r="7612" spans="2:8">
      <c r="B7612" s="2" t="s">
        <v>8240</v>
      </c>
      <c r="C7612" s="2">
        <v>42</v>
      </c>
      <c r="D7612" s="2" t="s">
        <v>19</v>
      </c>
      <c r="E7612" s="2"/>
      <c r="F7612" s="2"/>
      <c r="G7612" s="2"/>
      <c r="H7612" s="2"/>
    </row>
    <row r="7613" spans="2:8">
      <c r="B7613" s="2" t="s">
        <v>8241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8242</v>
      </c>
      <c r="C7614" s="2">
        <v>39</v>
      </c>
      <c r="D7614" s="2" t="s">
        <v>19</v>
      </c>
      <c r="E7614" s="2"/>
      <c r="F7614" s="2"/>
      <c r="G7614" s="2"/>
      <c r="H7614" s="2"/>
    </row>
    <row r="7615" spans="2:8">
      <c r="B7615" s="2" t="s">
        <v>8243</v>
      </c>
      <c r="C7615" s="2">
        <v>41</v>
      </c>
      <c r="D7615" s="2" t="s">
        <v>19</v>
      </c>
      <c r="E7615" s="2"/>
      <c r="F7615" s="2"/>
      <c r="G7615" s="2"/>
      <c r="H7615" s="2"/>
    </row>
    <row r="7616" spans="2:8">
      <c r="B7616" s="2" t="s">
        <v>8244</v>
      </c>
      <c r="C7616" s="2">
        <v>39</v>
      </c>
      <c r="D7616" s="2" t="s">
        <v>19</v>
      </c>
      <c r="E7616" s="2"/>
      <c r="F7616" s="2"/>
      <c r="G7616" s="2"/>
      <c r="H7616" s="2"/>
    </row>
    <row r="7617" spans="2:8">
      <c r="B7617" s="2" t="s">
        <v>8245</v>
      </c>
      <c r="C7617" s="2">
        <v>50</v>
      </c>
      <c r="D7617" s="2" t="s">
        <v>635</v>
      </c>
      <c r="E7617" s="2"/>
      <c r="F7617" s="2"/>
      <c r="G7617" s="2"/>
      <c r="H7617" s="2"/>
    </row>
    <row r="7618" spans="2:8">
      <c r="B7618" s="2" t="s">
        <v>8246</v>
      </c>
      <c r="C7618" s="2">
        <v>34</v>
      </c>
      <c r="D7618" s="2" t="s">
        <v>635</v>
      </c>
      <c r="E7618" s="2"/>
      <c r="F7618" s="2"/>
      <c r="G7618" s="2"/>
      <c r="H7618" s="2"/>
    </row>
    <row r="7619" spans="2:8">
      <c r="B7619" s="2" t="s">
        <v>8247</v>
      </c>
      <c r="C7619" s="2">
        <v>36</v>
      </c>
      <c r="D7619" s="2" t="s">
        <v>635</v>
      </c>
      <c r="E7619" s="2"/>
      <c r="F7619" s="2"/>
      <c r="G7619" s="2"/>
      <c r="H7619" s="2"/>
    </row>
    <row r="7620" spans="2:8">
      <c r="B7620" s="2" t="s">
        <v>8248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8249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8250</v>
      </c>
      <c r="C7622" s="2">
        <v>31</v>
      </c>
      <c r="D7622" s="2" t="s">
        <v>635</v>
      </c>
      <c r="E7622" s="2"/>
      <c r="F7622" s="2"/>
      <c r="G7622" s="2"/>
      <c r="H7622" s="2"/>
    </row>
    <row r="7623" spans="2:8">
      <c r="B7623" s="2" t="s">
        <v>8251</v>
      </c>
      <c r="C7623" s="2">
        <v>33</v>
      </c>
      <c r="D7623" s="2" t="s">
        <v>635</v>
      </c>
      <c r="E7623" s="2"/>
      <c r="F7623" s="2"/>
      <c r="G7623" s="2"/>
      <c r="H7623" s="2"/>
    </row>
    <row r="7624" spans="2:8">
      <c r="B7624" s="2" t="s">
        <v>8252</v>
      </c>
      <c r="C7624" s="2">
        <v>15</v>
      </c>
      <c r="D7624" s="2" t="s">
        <v>635</v>
      </c>
      <c r="E7624" s="2"/>
      <c r="F7624" s="2"/>
      <c r="G7624" s="2"/>
      <c r="H7624" s="2"/>
    </row>
    <row r="7625" spans="2:8">
      <c r="B7625" s="2" t="s">
        <v>8253</v>
      </c>
      <c r="C7625" s="2">
        <v>24</v>
      </c>
      <c r="D7625" s="2" t="s">
        <v>635</v>
      </c>
      <c r="E7625" s="2"/>
      <c r="F7625" s="2"/>
      <c r="G7625" s="2"/>
      <c r="H7625" s="2"/>
    </row>
    <row r="7626" spans="2:8">
      <c r="B7626" s="2" t="s">
        <v>8254</v>
      </c>
      <c r="C7626" s="2">
        <v>35</v>
      </c>
      <c r="D7626" s="2" t="s">
        <v>19</v>
      </c>
      <c r="E7626" s="2"/>
      <c r="F7626" s="2"/>
      <c r="G7626" s="2"/>
      <c r="H7626" s="2"/>
    </row>
    <row r="7627" spans="2:8">
      <c r="B7627" s="2" t="s">
        <v>8255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8256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8257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8258</v>
      </c>
      <c r="C7630" s="2">
        <v>21</v>
      </c>
      <c r="D7630" s="2" t="s">
        <v>19</v>
      </c>
      <c r="E7630" s="2"/>
      <c r="F7630" s="2"/>
      <c r="G7630" s="2"/>
      <c r="H7630" s="2"/>
    </row>
    <row r="7631" spans="2:8">
      <c r="B7631" s="2" t="s">
        <v>8259</v>
      </c>
      <c r="C7631" s="2">
        <v>35</v>
      </c>
      <c r="D7631" s="2" t="s">
        <v>19</v>
      </c>
      <c r="E7631" s="2"/>
      <c r="F7631" s="2"/>
      <c r="G7631" s="2"/>
      <c r="H7631" s="2"/>
    </row>
    <row r="7632" spans="2:8">
      <c r="B7632" s="2" t="s">
        <v>8260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8261</v>
      </c>
      <c r="C7633" s="2">
        <v>36</v>
      </c>
      <c r="D7633" s="2" t="s">
        <v>19</v>
      </c>
      <c r="E7633" s="2"/>
      <c r="F7633" s="2"/>
      <c r="G7633" s="2"/>
      <c r="H7633" s="2"/>
    </row>
    <row r="7634" spans="2:8">
      <c r="B7634" s="2" t="s">
        <v>8262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8263</v>
      </c>
      <c r="C7635" s="2">
        <v>36</v>
      </c>
      <c r="D7635" s="2" t="s">
        <v>635</v>
      </c>
      <c r="E7635" s="2"/>
      <c r="F7635" s="2"/>
      <c r="G7635" s="2"/>
      <c r="H7635" s="2"/>
    </row>
    <row r="7636" spans="2:8">
      <c r="B7636" s="2" t="s">
        <v>8264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8265</v>
      </c>
      <c r="C7637" s="2">
        <v>39</v>
      </c>
      <c r="D7637" s="2" t="s">
        <v>19</v>
      </c>
      <c r="E7637" s="2"/>
      <c r="F7637" s="2"/>
      <c r="G7637" s="2"/>
      <c r="H7637" s="2"/>
    </row>
    <row r="7638" spans="2:8">
      <c r="B7638" s="2" t="s">
        <v>8266</v>
      </c>
      <c r="C7638" s="2">
        <v>37</v>
      </c>
      <c r="D7638" s="2" t="s">
        <v>19</v>
      </c>
      <c r="E7638" s="2"/>
      <c r="F7638" s="2"/>
      <c r="G7638" s="2"/>
      <c r="H7638" s="2"/>
    </row>
    <row r="7639" spans="2:8">
      <c r="B7639" s="2" t="s">
        <v>8267</v>
      </c>
      <c r="C7639" s="2">
        <v>39</v>
      </c>
      <c r="D7639" s="2" t="s">
        <v>19</v>
      </c>
      <c r="E7639" s="2"/>
      <c r="F7639" s="2"/>
      <c r="G7639" s="2"/>
      <c r="H7639" s="2"/>
    </row>
    <row r="7640" spans="2:8">
      <c r="B7640" s="2" t="s">
        <v>8268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8269</v>
      </c>
      <c r="C7641" s="2">
        <v>22</v>
      </c>
      <c r="D7641" s="2" t="s">
        <v>635</v>
      </c>
      <c r="E7641" s="2"/>
      <c r="F7641" s="2"/>
      <c r="G7641" s="2"/>
      <c r="H7641" s="2"/>
    </row>
    <row r="7642" spans="2:8">
      <c r="B7642" s="2" t="s">
        <v>8270</v>
      </c>
      <c r="C7642" s="2">
        <v>26</v>
      </c>
      <c r="D7642" s="2" t="s">
        <v>635</v>
      </c>
      <c r="E7642" s="2"/>
      <c r="F7642" s="2"/>
      <c r="G7642" s="2"/>
      <c r="H7642" s="2"/>
    </row>
    <row r="7643" spans="2:8">
      <c r="B7643" s="2" t="s">
        <v>8271</v>
      </c>
      <c r="C7643" s="2">
        <v>42</v>
      </c>
      <c r="D7643" s="2" t="s">
        <v>635</v>
      </c>
      <c r="E7643" s="2"/>
      <c r="F7643" s="2"/>
      <c r="G7643" s="2"/>
      <c r="H7643" s="2"/>
    </row>
    <row r="7644" spans="2:8">
      <c r="B7644" s="2" t="s">
        <v>8272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8273</v>
      </c>
      <c r="C7645" s="2">
        <v>34</v>
      </c>
      <c r="D7645" s="2" t="s">
        <v>19</v>
      </c>
      <c r="E7645" s="2"/>
      <c r="F7645" s="2"/>
      <c r="G7645" s="2"/>
      <c r="H7645" s="2"/>
    </row>
    <row r="7646" spans="2:8">
      <c r="B7646" s="2" t="s">
        <v>8274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8275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8276</v>
      </c>
      <c r="C7648" s="2">
        <v>28</v>
      </c>
      <c r="D7648" s="2" t="s">
        <v>635</v>
      </c>
      <c r="E7648" s="2"/>
      <c r="F7648" s="2"/>
      <c r="G7648" s="2"/>
      <c r="H7648" s="2"/>
    </row>
    <row r="7649" spans="2:8">
      <c r="B7649" s="2" t="s">
        <v>8277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8278</v>
      </c>
      <c r="C7650" s="2">
        <v>24</v>
      </c>
      <c r="D7650" s="2" t="s">
        <v>635</v>
      </c>
      <c r="E7650" s="2"/>
      <c r="F7650" s="2"/>
      <c r="G7650" s="2"/>
      <c r="H7650" s="2"/>
    </row>
    <row r="7651" spans="2:8">
      <c r="B7651" s="2" t="s">
        <v>8279</v>
      </c>
      <c r="C7651" s="2">
        <v>32</v>
      </c>
      <c r="D7651" s="2" t="s">
        <v>635</v>
      </c>
      <c r="E7651" s="2"/>
      <c r="F7651" s="2"/>
      <c r="G7651" s="2"/>
      <c r="H7651" s="2"/>
    </row>
    <row r="7652" spans="2:8">
      <c r="B7652" s="2" t="s">
        <v>8280</v>
      </c>
      <c r="C7652" s="2">
        <v>29</v>
      </c>
      <c r="D7652" s="2" t="s">
        <v>635</v>
      </c>
      <c r="E7652" s="2"/>
      <c r="F7652" s="2"/>
      <c r="G7652" s="2"/>
      <c r="H7652" s="2"/>
    </row>
    <row r="7653" spans="2:8">
      <c r="B7653" s="2" t="s">
        <v>8281</v>
      </c>
      <c r="C7653" s="2">
        <v>42</v>
      </c>
      <c r="D7653" s="2" t="s">
        <v>19</v>
      </c>
      <c r="E7653" s="2"/>
      <c r="F7653" s="2"/>
      <c r="G7653" s="2"/>
      <c r="H7653" s="2"/>
    </row>
    <row r="7654" spans="2:8">
      <c r="B7654" s="2" t="s">
        <v>8282</v>
      </c>
      <c r="C7654" s="2">
        <v>39</v>
      </c>
      <c r="D7654" s="2" t="s">
        <v>19</v>
      </c>
      <c r="E7654" s="2"/>
      <c r="F7654" s="2"/>
      <c r="G7654" s="2"/>
      <c r="H7654" s="2"/>
    </row>
    <row r="7655" spans="2:8">
      <c r="B7655" s="2" t="s">
        <v>8283</v>
      </c>
      <c r="C7655" s="2">
        <v>43</v>
      </c>
      <c r="D7655" s="2" t="s">
        <v>635</v>
      </c>
      <c r="E7655" s="2"/>
      <c r="F7655" s="2"/>
      <c r="G7655" s="2"/>
      <c r="H7655" s="2"/>
    </row>
    <row r="7656" spans="2:8">
      <c r="B7656" s="2" t="s">
        <v>8284</v>
      </c>
      <c r="C7656" s="2">
        <v>31</v>
      </c>
      <c r="D7656" s="2" t="s">
        <v>635</v>
      </c>
      <c r="E7656" s="2"/>
      <c r="F7656" s="2"/>
      <c r="G7656" s="2"/>
      <c r="H7656" s="2"/>
    </row>
    <row r="7657" spans="2:8">
      <c r="B7657" s="2" t="s">
        <v>8285</v>
      </c>
      <c r="C7657" s="2">
        <v>40</v>
      </c>
      <c r="D7657" s="2" t="s">
        <v>635</v>
      </c>
      <c r="E7657" s="2"/>
      <c r="F7657" s="2"/>
      <c r="G7657" s="2"/>
      <c r="H7657" s="2"/>
    </row>
    <row r="7658" spans="2:8">
      <c r="B7658" s="2" t="s">
        <v>8286</v>
      </c>
      <c r="C7658" s="2">
        <v>42</v>
      </c>
      <c r="D7658" s="2" t="s">
        <v>635</v>
      </c>
      <c r="E7658" s="2"/>
      <c r="F7658" s="2"/>
      <c r="G7658" s="2"/>
      <c r="H7658" s="2"/>
    </row>
    <row r="7659" spans="2:8">
      <c r="B7659" s="2" t="s">
        <v>8287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8288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8289</v>
      </c>
      <c r="C7661" s="2">
        <v>43</v>
      </c>
      <c r="D7661" s="2" t="s">
        <v>635</v>
      </c>
      <c r="E7661" s="2"/>
      <c r="F7661" s="2"/>
      <c r="G7661" s="2"/>
      <c r="H7661" s="2"/>
    </row>
    <row r="7662" spans="2:8">
      <c r="B7662" s="2" t="s">
        <v>8290</v>
      </c>
      <c r="C7662" s="2">
        <v>45</v>
      </c>
      <c r="D7662" s="2" t="s">
        <v>19</v>
      </c>
      <c r="E7662" s="2"/>
      <c r="F7662" s="2"/>
      <c r="G7662" s="2"/>
      <c r="H7662" s="2"/>
    </row>
    <row r="7663" spans="2:8">
      <c r="B7663" s="2" t="s">
        <v>8291</v>
      </c>
      <c r="C7663" s="2">
        <v>43</v>
      </c>
      <c r="D7663" s="2" t="s">
        <v>19</v>
      </c>
      <c r="E7663" s="2"/>
      <c r="F7663" s="2"/>
      <c r="G7663" s="2"/>
      <c r="H7663" s="2"/>
    </row>
    <row r="7664" spans="2:8">
      <c r="B7664" s="2" t="s">
        <v>8292</v>
      </c>
      <c r="C7664" s="2">
        <v>37</v>
      </c>
      <c r="D7664" s="2" t="s">
        <v>19</v>
      </c>
      <c r="E7664" s="2"/>
      <c r="F7664" s="2"/>
      <c r="G7664" s="2"/>
      <c r="H7664" s="2"/>
    </row>
    <row r="7665" spans="2:8">
      <c r="B7665" s="2" t="s">
        <v>8293</v>
      </c>
      <c r="C7665" s="2">
        <v>40</v>
      </c>
      <c r="D7665" s="2" t="s">
        <v>19</v>
      </c>
      <c r="E7665" s="2"/>
      <c r="F7665" s="2"/>
      <c r="G7665" s="2"/>
      <c r="H7665" s="2"/>
    </row>
    <row r="7666" spans="2:8">
      <c r="B7666" s="2" t="s">
        <v>8294</v>
      </c>
      <c r="C7666" s="2">
        <v>43</v>
      </c>
      <c r="D7666" s="2" t="s">
        <v>19</v>
      </c>
      <c r="E7666" s="2"/>
      <c r="F7666" s="2"/>
      <c r="G7666" s="2"/>
      <c r="H7666" s="2"/>
    </row>
    <row r="7667" spans="2:8">
      <c r="B7667" s="2" t="s">
        <v>8295</v>
      </c>
      <c r="C7667" s="2">
        <v>19</v>
      </c>
      <c r="D7667" s="2" t="s">
        <v>635</v>
      </c>
      <c r="E7667" s="2"/>
      <c r="F7667" s="2"/>
      <c r="G7667" s="2"/>
      <c r="H7667" s="2"/>
    </row>
    <row r="7668" spans="2:8">
      <c r="B7668" s="2" t="s">
        <v>8296</v>
      </c>
      <c r="C7668" s="2">
        <v>28</v>
      </c>
      <c r="D7668" s="2" t="s">
        <v>635</v>
      </c>
      <c r="E7668" s="2"/>
      <c r="F7668" s="2"/>
      <c r="G7668" s="2"/>
      <c r="H7668" s="2"/>
    </row>
    <row r="7669" spans="2:8">
      <c r="B7669" s="2" t="s">
        <v>8297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8298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8299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8300</v>
      </c>
      <c r="C7672" s="2">
        <v>37</v>
      </c>
      <c r="D7672" s="2" t="s">
        <v>19</v>
      </c>
      <c r="E7672" s="2"/>
      <c r="F7672" s="2"/>
      <c r="G7672" s="2"/>
      <c r="H7672" s="2"/>
    </row>
    <row r="7673" spans="2:8">
      <c r="B7673" s="2" t="s">
        <v>8301</v>
      </c>
      <c r="C7673" s="2">
        <v>43</v>
      </c>
      <c r="D7673" s="2" t="s">
        <v>19</v>
      </c>
      <c r="E7673" s="2"/>
      <c r="F7673" s="2"/>
      <c r="G7673" s="2"/>
      <c r="H7673" s="2"/>
    </row>
    <row r="7674" spans="2:8">
      <c r="B7674" s="2" t="s">
        <v>8302</v>
      </c>
      <c r="C7674" s="2">
        <v>41</v>
      </c>
      <c r="D7674" s="2" t="s">
        <v>19</v>
      </c>
      <c r="E7674" s="2"/>
      <c r="F7674" s="2"/>
      <c r="G7674" s="2"/>
      <c r="H7674" s="2"/>
    </row>
    <row r="7675" spans="2:8">
      <c r="B7675" s="2" t="s">
        <v>8303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8304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8305</v>
      </c>
      <c r="C7677" s="2">
        <v>37</v>
      </c>
      <c r="D7677" s="2" t="s">
        <v>635</v>
      </c>
      <c r="E7677" s="2"/>
      <c r="F7677" s="2"/>
      <c r="G7677" s="2"/>
      <c r="H7677" s="2"/>
    </row>
    <row r="7678" spans="2:8">
      <c r="B7678" s="2" t="s">
        <v>8306</v>
      </c>
      <c r="C7678" s="2">
        <v>43</v>
      </c>
      <c r="D7678" s="2" t="s">
        <v>635</v>
      </c>
      <c r="E7678" s="2"/>
      <c r="F7678" s="2"/>
      <c r="G7678" s="2"/>
      <c r="H7678" s="2"/>
    </row>
    <row r="7679" spans="2:8">
      <c r="B7679" s="2" t="s">
        <v>8307</v>
      </c>
      <c r="C7679" s="2">
        <v>21</v>
      </c>
      <c r="D7679" s="2" t="s">
        <v>635</v>
      </c>
      <c r="E7679" s="2"/>
      <c r="F7679" s="2"/>
      <c r="G7679" s="2"/>
      <c r="H7679" s="2"/>
    </row>
    <row r="7680" spans="2:8">
      <c r="B7680" s="2" t="s">
        <v>8308</v>
      </c>
      <c r="C7680" s="2">
        <v>24</v>
      </c>
      <c r="D7680" s="2" t="s">
        <v>635</v>
      </c>
      <c r="E7680" s="2"/>
      <c r="F7680" s="2"/>
      <c r="G7680" s="2"/>
      <c r="H7680" s="2"/>
    </row>
    <row r="7681" spans="2:8">
      <c r="B7681" s="2" t="s">
        <v>8309</v>
      </c>
      <c r="C7681" s="2">
        <v>43</v>
      </c>
      <c r="D7681" s="2" t="s">
        <v>635</v>
      </c>
      <c r="E7681" s="2"/>
      <c r="F7681" s="2"/>
      <c r="G7681" s="2"/>
      <c r="H7681" s="2"/>
    </row>
    <row r="7682" spans="2:8">
      <c r="B7682" s="2" t="s">
        <v>8310</v>
      </c>
      <c r="C7682" s="2">
        <v>38</v>
      </c>
      <c r="D7682" s="2" t="s">
        <v>19</v>
      </c>
      <c r="E7682" s="2"/>
      <c r="F7682" s="2"/>
      <c r="G7682" s="2"/>
      <c r="H7682" s="2"/>
    </row>
    <row r="7683" spans="2:8">
      <c r="B7683" s="2" t="s">
        <v>8311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8312</v>
      </c>
      <c r="C7684" s="2">
        <v>54</v>
      </c>
      <c r="D7684" s="2" t="s">
        <v>19</v>
      </c>
      <c r="E7684" s="2"/>
      <c r="F7684" s="2"/>
      <c r="G7684" s="2"/>
      <c r="H7684" s="2"/>
    </row>
    <row r="7685" spans="2:8">
      <c r="B7685" s="2" t="s">
        <v>8313</v>
      </c>
      <c r="C7685" s="2">
        <v>50</v>
      </c>
      <c r="D7685" s="2" t="s">
        <v>19</v>
      </c>
      <c r="E7685" s="2"/>
      <c r="F7685" s="2"/>
      <c r="G7685" s="2"/>
      <c r="H7685" s="2"/>
    </row>
    <row r="7686" spans="2:8">
      <c r="B7686" s="2" t="s">
        <v>8314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8315</v>
      </c>
      <c r="C7687" s="2">
        <v>22</v>
      </c>
      <c r="D7687" s="2" t="s">
        <v>19</v>
      </c>
      <c r="E7687" s="2"/>
      <c r="F7687" s="2"/>
      <c r="G7687" s="2"/>
      <c r="H7687" s="2"/>
    </row>
    <row r="7688" spans="2:8">
      <c r="B7688" s="2" t="s">
        <v>8316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8317</v>
      </c>
      <c r="C7689" s="2">
        <v>41</v>
      </c>
      <c r="D7689" s="2" t="s">
        <v>635</v>
      </c>
      <c r="E7689" s="2"/>
      <c r="F7689" s="2"/>
      <c r="G7689" s="2"/>
      <c r="H7689" s="2"/>
    </row>
    <row r="7690" spans="2:8">
      <c r="B7690" s="2" t="s">
        <v>8318</v>
      </c>
      <c r="C7690" s="2">
        <v>38</v>
      </c>
      <c r="D7690" s="2" t="s">
        <v>19</v>
      </c>
      <c r="E7690" s="2"/>
      <c r="F7690" s="2"/>
      <c r="G7690" s="2"/>
      <c r="H7690" s="2"/>
    </row>
    <row r="7691" spans="2:8">
      <c r="B7691" s="2" t="s">
        <v>8319</v>
      </c>
      <c r="C7691" s="2">
        <v>37</v>
      </c>
      <c r="D7691" s="2" t="s">
        <v>19</v>
      </c>
      <c r="E7691" s="2"/>
      <c r="F7691" s="2"/>
      <c r="G7691" s="2"/>
      <c r="H7691" s="2"/>
    </row>
    <row r="7692" spans="2:8">
      <c r="B7692" s="2" t="s">
        <v>8320</v>
      </c>
      <c r="C7692" s="2">
        <v>46</v>
      </c>
      <c r="D7692" s="2" t="s">
        <v>19</v>
      </c>
      <c r="E7692" s="2"/>
      <c r="F7692" s="2"/>
      <c r="G7692" s="2"/>
      <c r="H7692" s="2"/>
    </row>
    <row r="7693" spans="2:8">
      <c r="B7693" s="2" t="s">
        <v>8321</v>
      </c>
      <c r="C7693" s="2">
        <v>30</v>
      </c>
      <c r="D7693" s="2" t="s">
        <v>19</v>
      </c>
      <c r="E7693" s="2"/>
      <c r="F7693" s="2"/>
      <c r="G7693" s="2"/>
      <c r="H7693" s="2"/>
    </row>
    <row r="7694" spans="2:8">
      <c r="B7694" s="2" t="s">
        <v>8322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8323</v>
      </c>
      <c r="C7695" s="2">
        <v>46</v>
      </c>
      <c r="D7695" s="2" t="s">
        <v>635</v>
      </c>
      <c r="E7695" s="2"/>
      <c r="F7695" s="2"/>
      <c r="G7695" s="2"/>
      <c r="H7695" s="2"/>
    </row>
    <row r="7696" spans="2:8">
      <c r="B7696" s="2" t="s">
        <v>8324</v>
      </c>
      <c r="C7696" s="2">
        <v>49</v>
      </c>
      <c r="D7696" s="2" t="s">
        <v>19</v>
      </c>
      <c r="E7696" s="2"/>
      <c r="F7696" s="2"/>
      <c r="G7696" s="2"/>
      <c r="H7696" s="2"/>
    </row>
    <row r="7697" spans="2:8">
      <c r="B7697" s="2" t="s">
        <v>8325</v>
      </c>
      <c r="C7697" s="2">
        <v>41</v>
      </c>
      <c r="D7697" s="2" t="s">
        <v>19</v>
      </c>
      <c r="E7697" s="2"/>
      <c r="F7697" s="2"/>
      <c r="G7697" s="2"/>
      <c r="H7697" s="2"/>
    </row>
    <row r="7698" spans="2:8">
      <c r="B7698" s="2" t="s">
        <v>8326</v>
      </c>
      <c r="C7698" s="2">
        <v>39</v>
      </c>
      <c r="D7698" s="2" t="s">
        <v>19</v>
      </c>
      <c r="E7698" s="2"/>
      <c r="F7698" s="2"/>
      <c r="G7698" s="2"/>
      <c r="H7698" s="2"/>
    </row>
    <row r="7699" spans="2:8">
      <c r="B7699" s="2" t="s">
        <v>8327</v>
      </c>
      <c r="C7699" s="2">
        <v>37</v>
      </c>
      <c r="D7699" s="2" t="s">
        <v>19</v>
      </c>
      <c r="E7699" s="2"/>
      <c r="F7699" s="2"/>
      <c r="G7699" s="2"/>
      <c r="H7699" s="2"/>
    </row>
    <row r="7700" spans="2:8">
      <c r="B7700" s="2" t="s">
        <v>8328</v>
      </c>
      <c r="C7700" s="2">
        <v>35</v>
      </c>
      <c r="D7700" s="2" t="s">
        <v>19</v>
      </c>
      <c r="E7700" s="2"/>
      <c r="F7700" s="2"/>
      <c r="G7700" s="2"/>
      <c r="H7700" s="2"/>
    </row>
    <row r="7701" spans="2:8">
      <c r="B7701" s="2" t="s">
        <v>8329</v>
      </c>
      <c r="C7701" s="2">
        <v>42</v>
      </c>
      <c r="D7701" s="2" t="s">
        <v>19</v>
      </c>
      <c r="E7701" s="2"/>
      <c r="F7701" s="2"/>
      <c r="G7701" s="2"/>
      <c r="H7701" s="2"/>
    </row>
    <row r="7702" spans="2:8">
      <c r="B7702" s="2" t="s">
        <v>8330</v>
      </c>
      <c r="C7702" s="2">
        <v>35</v>
      </c>
      <c r="D7702" s="2" t="s">
        <v>635</v>
      </c>
      <c r="E7702" s="2"/>
      <c r="F7702" s="2"/>
      <c r="G7702" s="2"/>
      <c r="H7702" s="2"/>
    </row>
    <row r="7703" spans="2:8">
      <c r="B7703" s="2" t="s">
        <v>8331</v>
      </c>
      <c r="C7703" s="2">
        <v>30</v>
      </c>
      <c r="D7703" s="2" t="s">
        <v>635</v>
      </c>
      <c r="E7703" s="2"/>
      <c r="F7703" s="2"/>
      <c r="G7703" s="2"/>
      <c r="H7703" s="2"/>
    </row>
    <row r="7704" spans="2:8">
      <c r="B7704" s="2" t="s">
        <v>8332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8333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8334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8335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8336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8337</v>
      </c>
      <c r="C7709" s="2">
        <v>28</v>
      </c>
      <c r="D7709" s="2" t="s">
        <v>19</v>
      </c>
      <c r="E7709" s="2"/>
      <c r="F7709" s="2"/>
      <c r="G7709" s="2"/>
      <c r="H7709" s="2"/>
    </row>
    <row r="7710" spans="2:8">
      <c r="B7710" s="2" t="s">
        <v>8338</v>
      </c>
      <c r="C7710" s="2">
        <v>42</v>
      </c>
      <c r="D7710" s="2" t="s">
        <v>19</v>
      </c>
      <c r="E7710" s="2"/>
      <c r="F7710" s="2"/>
      <c r="G7710" s="2"/>
      <c r="H7710" s="2"/>
    </row>
    <row r="7711" spans="2:8">
      <c r="B7711" s="2" t="s">
        <v>8339</v>
      </c>
      <c r="C7711" s="2">
        <v>41</v>
      </c>
      <c r="D7711" s="2" t="s">
        <v>19</v>
      </c>
      <c r="E7711" s="2"/>
      <c r="F7711" s="2"/>
      <c r="G7711" s="2"/>
      <c r="H7711" s="2"/>
    </row>
    <row r="7712" spans="2:8">
      <c r="B7712" s="2" t="s">
        <v>8340</v>
      </c>
      <c r="C7712" s="2">
        <v>36</v>
      </c>
      <c r="D7712" s="2" t="s">
        <v>19</v>
      </c>
      <c r="E7712" s="2"/>
      <c r="F7712" s="2"/>
      <c r="G7712" s="2"/>
      <c r="H7712" s="2"/>
    </row>
    <row r="7713" spans="2:8">
      <c r="B7713" s="2" t="s">
        <v>8341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8342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8343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8344</v>
      </c>
      <c r="C7716" s="2">
        <v>30</v>
      </c>
      <c r="D7716" s="2" t="s">
        <v>19</v>
      </c>
      <c r="E7716" s="2"/>
      <c r="F7716" s="2"/>
      <c r="G7716" s="2"/>
      <c r="H7716" s="2"/>
    </row>
    <row r="7717" spans="2:8">
      <c r="B7717" s="2" t="s">
        <v>8345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8346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8347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8348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8349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8350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8351</v>
      </c>
      <c r="C7723" s="2">
        <v>39</v>
      </c>
      <c r="D7723" s="2" t="s">
        <v>635</v>
      </c>
      <c r="E7723" s="2"/>
      <c r="F7723" s="2"/>
      <c r="G7723" s="2"/>
      <c r="H7723" s="2"/>
    </row>
    <row r="7724" spans="2:8">
      <c r="B7724" s="2" t="s">
        <v>8352</v>
      </c>
      <c r="C7724" s="2">
        <v>41</v>
      </c>
      <c r="D7724" s="2" t="s">
        <v>19</v>
      </c>
      <c r="E7724" s="2"/>
      <c r="F7724" s="2"/>
      <c r="G7724" s="2"/>
      <c r="H7724" s="2"/>
    </row>
    <row r="7725" spans="2:8">
      <c r="B7725" s="2" t="s">
        <v>8353</v>
      </c>
      <c r="C7725" s="2">
        <v>49</v>
      </c>
      <c r="D7725" s="2" t="s">
        <v>635</v>
      </c>
      <c r="E7725" s="2"/>
      <c r="F7725" s="2"/>
      <c r="G7725" s="2"/>
      <c r="H7725" s="2"/>
    </row>
    <row r="7726" spans="2:8">
      <c r="B7726" s="2" t="s">
        <v>8354</v>
      </c>
      <c r="C7726" s="2">
        <v>41</v>
      </c>
      <c r="D7726" s="2" t="s">
        <v>19</v>
      </c>
      <c r="E7726" s="2"/>
      <c r="F7726" s="2"/>
      <c r="G7726" s="2"/>
      <c r="H7726" s="2"/>
    </row>
    <row r="7727" spans="2:8">
      <c r="B7727" s="2" t="s">
        <v>8355</v>
      </c>
      <c r="C7727" s="2">
        <v>43</v>
      </c>
      <c r="D7727" s="2" t="s">
        <v>19</v>
      </c>
      <c r="E7727" s="2"/>
      <c r="F7727" s="2"/>
      <c r="G7727" s="2"/>
      <c r="H7727" s="2"/>
    </row>
    <row r="7728" spans="2:8">
      <c r="B7728" s="2" t="s">
        <v>8356</v>
      </c>
      <c r="C7728" s="2">
        <v>38</v>
      </c>
      <c r="D7728" s="2" t="s">
        <v>19</v>
      </c>
      <c r="E7728" s="2"/>
      <c r="F7728" s="2"/>
      <c r="G7728" s="2"/>
      <c r="H7728" s="2"/>
    </row>
    <row r="7729" spans="2:8">
      <c r="B7729" s="2" t="s">
        <v>8357</v>
      </c>
      <c r="C7729" s="2">
        <v>42</v>
      </c>
      <c r="D7729" s="2" t="s">
        <v>19</v>
      </c>
      <c r="E7729" s="2"/>
      <c r="F7729" s="2"/>
      <c r="G7729" s="2"/>
      <c r="H7729" s="2"/>
    </row>
    <row r="7730" spans="2:8">
      <c r="B7730" s="2" t="s">
        <v>8358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8359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8360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8361</v>
      </c>
      <c r="C7733" s="2">
        <v>33</v>
      </c>
      <c r="D7733" s="2" t="s">
        <v>19</v>
      </c>
      <c r="E7733" s="2"/>
      <c r="F7733" s="2"/>
      <c r="G7733" s="2"/>
      <c r="H7733" s="2"/>
    </row>
    <row r="7734" spans="2:8">
      <c r="B7734" s="2" t="s">
        <v>8362</v>
      </c>
      <c r="C7734" s="2">
        <v>33</v>
      </c>
      <c r="D7734" s="2" t="s">
        <v>19</v>
      </c>
      <c r="E7734" s="2"/>
      <c r="F7734" s="2"/>
      <c r="G7734" s="2"/>
      <c r="H7734" s="2"/>
    </row>
    <row r="7735" spans="2:8">
      <c r="B7735" s="2" t="s">
        <v>8363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8364</v>
      </c>
      <c r="C7736" s="2">
        <v>31</v>
      </c>
      <c r="D7736" s="2" t="s">
        <v>19</v>
      </c>
      <c r="E7736" s="2"/>
      <c r="F7736" s="2"/>
      <c r="G7736" s="2"/>
      <c r="H7736" s="2"/>
    </row>
    <row r="7737" spans="2:8">
      <c r="B7737" s="2" t="s">
        <v>8365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8366</v>
      </c>
      <c r="C7738" s="2">
        <v>42</v>
      </c>
      <c r="D7738" s="2" t="s">
        <v>19</v>
      </c>
      <c r="E7738" s="2"/>
      <c r="F7738" s="2"/>
      <c r="G7738" s="2"/>
      <c r="H7738" s="2"/>
    </row>
    <row r="7739" spans="2:8">
      <c r="B7739" s="2" t="s">
        <v>8367</v>
      </c>
      <c r="C7739" s="2">
        <v>39</v>
      </c>
      <c r="D7739" s="2" t="s">
        <v>19</v>
      </c>
      <c r="E7739" s="2"/>
      <c r="F7739" s="2"/>
      <c r="G7739" s="2"/>
      <c r="H7739" s="2"/>
    </row>
    <row r="7740" spans="2:8">
      <c r="B7740" s="2" t="s">
        <v>8368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8369</v>
      </c>
      <c r="C7741" s="2">
        <v>33</v>
      </c>
      <c r="D7741" s="2" t="s">
        <v>19</v>
      </c>
      <c r="E7741" s="2"/>
      <c r="F7741" s="2"/>
      <c r="G7741" s="2"/>
      <c r="H7741" s="2"/>
    </row>
    <row r="7742" spans="2:8">
      <c r="B7742" s="2" t="s">
        <v>8370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8371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8372</v>
      </c>
      <c r="C7744" s="2">
        <v>39</v>
      </c>
      <c r="D7744" s="2" t="s">
        <v>19</v>
      </c>
      <c r="E7744" s="2"/>
      <c r="F7744" s="2"/>
      <c r="G7744" s="2"/>
      <c r="H7744" s="2"/>
    </row>
    <row r="7745" spans="2:8">
      <c r="B7745" s="2" t="s">
        <v>8373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8374</v>
      </c>
      <c r="C7746" s="2">
        <v>40</v>
      </c>
      <c r="D7746" s="2" t="s">
        <v>19</v>
      </c>
      <c r="E7746" s="2"/>
      <c r="F7746" s="2"/>
      <c r="G7746" s="2"/>
      <c r="H7746" s="2"/>
    </row>
    <row r="7747" spans="2:8">
      <c r="B7747" s="2" t="s">
        <v>8375</v>
      </c>
      <c r="C7747" s="2">
        <v>38</v>
      </c>
      <c r="D7747" s="2" t="s">
        <v>19</v>
      </c>
      <c r="E7747" s="2"/>
      <c r="F7747" s="2"/>
      <c r="G7747" s="2"/>
      <c r="H7747" s="2"/>
    </row>
    <row r="7748" spans="2:8">
      <c r="B7748" s="2" t="s">
        <v>8376</v>
      </c>
      <c r="C7748" s="2">
        <v>53</v>
      </c>
      <c r="D7748" s="2" t="s">
        <v>19</v>
      </c>
      <c r="E7748" s="2"/>
      <c r="F7748" s="2"/>
      <c r="G7748" s="2"/>
      <c r="H7748" s="2"/>
    </row>
    <row r="7749" spans="2:8">
      <c r="B7749" s="2" t="s">
        <v>8377</v>
      </c>
      <c r="C7749" s="2">
        <v>51</v>
      </c>
      <c r="D7749" s="2" t="s">
        <v>19</v>
      </c>
      <c r="E7749" s="2"/>
      <c r="F7749" s="2"/>
      <c r="G7749" s="2"/>
      <c r="H7749" s="2"/>
    </row>
    <row r="7750" spans="2:8">
      <c r="B7750" s="2" t="s">
        <v>8378</v>
      </c>
      <c r="C7750" s="2">
        <v>46</v>
      </c>
      <c r="D7750" s="2" t="s">
        <v>19</v>
      </c>
      <c r="E7750" s="2"/>
      <c r="F7750" s="2"/>
      <c r="G7750" s="2"/>
      <c r="H7750" s="2"/>
    </row>
    <row r="7751" spans="2:8">
      <c r="B7751" s="2" t="s">
        <v>8379</v>
      </c>
      <c r="C7751" s="2">
        <v>48</v>
      </c>
      <c r="D7751" s="2" t="s">
        <v>19</v>
      </c>
      <c r="E7751" s="2"/>
      <c r="F7751" s="2"/>
      <c r="G7751" s="2"/>
      <c r="H7751" s="2"/>
    </row>
    <row r="7752" spans="2:8">
      <c r="B7752" s="2" t="s">
        <v>8380</v>
      </c>
      <c r="C7752" s="2">
        <v>37</v>
      </c>
      <c r="D7752" s="2" t="s">
        <v>19</v>
      </c>
      <c r="E7752" s="2"/>
      <c r="F7752" s="2"/>
      <c r="G7752" s="2"/>
      <c r="H7752" s="2"/>
    </row>
    <row r="7753" spans="2:8">
      <c r="B7753" s="2" t="s">
        <v>8381</v>
      </c>
      <c r="C7753" s="2">
        <v>37</v>
      </c>
      <c r="D7753" s="2" t="s">
        <v>19</v>
      </c>
      <c r="E7753" s="2"/>
      <c r="F7753" s="2"/>
      <c r="G7753" s="2"/>
      <c r="H7753" s="2"/>
    </row>
    <row r="7754" spans="2:8">
      <c r="B7754" s="2" t="s">
        <v>8382</v>
      </c>
      <c r="C7754" s="2">
        <v>56</v>
      </c>
      <c r="D7754" s="2" t="s">
        <v>19</v>
      </c>
      <c r="E7754" s="2"/>
      <c r="F7754" s="2"/>
      <c r="G7754" s="2"/>
      <c r="H7754" s="2"/>
    </row>
    <row r="7755" spans="2:8">
      <c r="B7755" s="2" t="s">
        <v>8383</v>
      </c>
      <c r="C7755" s="2">
        <v>55</v>
      </c>
      <c r="D7755" s="2" t="s">
        <v>19</v>
      </c>
      <c r="E7755" s="2"/>
      <c r="F7755" s="2"/>
      <c r="G7755" s="2"/>
      <c r="H7755" s="2"/>
    </row>
    <row r="7756" spans="2:8">
      <c r="B7756" s="2" t="s">
        <v>8384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8385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8386</v>
      </c>
      <c r="C7758" s="2">
        <v>41</v>
      </c>
      <c r="D7758" s="2" t="s">
        <v>19</v>
      </c>
      <c r="E7758" s="2"/>
      <c r="F7758" s="2"/>
      <c r="G7758" s="2"/>
      <c r="H7758" s="2"/>
    </row>
    <row r="7759" spans="2:8">
      <c r="B7759" s="2" t="s">
        <v>8387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8388</v>
      </c>
      <c r="C7760" s="2">
        <v>36</v>
      </c>
      <c r="D7760" s="2" t="s">
        <v>19</v>
      </c>
      <c r="E7760" s="2"/>
      <c r="F7760" s="2"/>
      <c r="G7760" s="2"/>
      <c r="H7760" s="2"/>
    </row>
    <row r="7761" spans="2:8">
      <c r="B7761" s="2" t="s">
        <v>8389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8390</v>
      </c>
      <c r="C7762" s="2">
        <v>13</v>
      </c>
      <c r="D7762" s="2" t="s">
        <v>19</v>
      </c>
      <c r="E7762" s="2"/>
      <c r="F7762" s="2"/>
      <c r="G7762" s="2"/>
      <c r="H7762" s="2"/>
    </row>
    <row r="7763" spans="2:8">
      <c r="B7763" s="2" t="s">
        <v>8391</v>
      </c>
      <c r="C7763" s="2">
        <v>12</v>
      </c>
      <c r="D7763" s="2" t="s">
        <v>19</v>
      </c>
      <c r="E7763" s="2"/>
      <c r="F7763" s="2"/>
      <c r="G7763" s="2"/>
      <c r="H7763" s="2"/>
    </row>
    <row r="7764" spans="2:8">
      <c r="B7764" s="2" t="s">
        <v>8392</v>
      </c>
      <c r="C7764" s="2">
        <v>40</v>
      </c>
      <c r="D7764" s="2" t="s">
        <v>19</v>
      </c>
      <c r="E7764" s="2"/>
      <c r="F7764" s="2"/>
      <c r="G7764" s="2"/>
      <c r="H7764" s="2"/>
    </row>
    <row r="7765" spans="2:8">
      <c r="B7765" s="2" t="s">
        <v>8393</v>
      </c>
      <c r="C7765" s="2">
        <v>39</v>
      </c>
      <c r="D7765" s="2" t="s">
        <v>19</v>
      </c>
      <c r="E7765" s="2"/>
      <c r="F7765" s="2"/>
      <c r="G7765" s="2"/>
      <c r="H7765" s="2"/>
    </row>
    <row r="7766" spans="2:8">
      <c r="B7766" s="2" t="s">
        <v>8394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8395</v>
      </c>
      <c r="C7767" s="2">
        <v>37</v>
      </c>
      <c r="D7767" s="2" t="s">
        <v>19</v>
      </c>
      <c r="E7767" s="2"/>
      <c r="F7767" s="2"/>
      <c r="G7767" s="2"/>
      <c r="H7767" s="2"/>
    </row>
    <row r="7768" spans="2:8">
      <c r="B7768" s="2" t="s">
        <v>8396</v>
      </c>
      <c r="C7768" s="2">
        <v>36</v>
      </c>
      <c r="D7768" s="2" t="s">
        <v>19</v>
      </c>
      <c r="E7768" s="2"/>
      <c r="F7768" s="2"/>
      <c r="G7768" s="2"/>
      <c r="H7768" s="2"/>
    </row>
    <row r="7769" spans="2:8">
      <c r="B7769" s="2" t="s">
        <v>8397</v>
      </c>
      <c r="C7769" s="2">
        <v>39</v>
      </c>
      <c r="D7769" s="2" t="s">
        <v>635</v>
      </c>
      <c r="E7769" s="2"/>
      <c r="F7769" s="2"/>
      <c r="G7769" s="2"/>
      <c r="H7769" s="2"/>
    </row>
    <row r="7770" spans="2:8">
      <c r="B7770" s="2" t="s">
        <v>8398</v>
      </c>
      <c r="C7770" s="2">
        <v>35</v>
      </c>
      <c r="D7770" s="2" t="s">
        <v>635</v>
      </c>
      <c r="E7770" s="2"/>
      <c r="F7770" s="2"/>
      <c r="G7770" s="2"/>
      <c r="H7770" s="2"/>
    </row>
    <row r="7771" spans="2:8">
      <c r="B7771" s="2" t="s">
        <v>8399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8400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8401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8402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8403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8404</v>
      </c>
      <c r="C7776" s="2">
        <v>49</v>
      </c>
      <c r="D7776" s="2" t="s">
        <v>19</v>
      </c>
      <c r="E7776" s="2"/>
      <c r="F7776" s="2"/>
      <c r="G7776" s="2"/>
      <c r="H7776" s="2"/>
    </row>
    <row r="7777" spans="2:8">
      <c r="B7777" s="2" t="s">
        <v>8405</v>
      </c>
      <c r="C7777" s="2">
        <v>43</v>
      </c>
      <c r="D7777" s="2" t="s">
        <v>19</v>
      </c>
      <c r="E7777" s="2"/>
      <c r="F7777" s="2"/>
      <c r="G7777" s="2"/>
      <c r="H7777" s="2"/>
    </row>
    <row r="7778" spans="2:8">
      <c r="B7778" s="2" t="s">
        <v>8406</v>
      </c>
      <c r="C7778" s="2">
        <v>31</v>
      </c>
      <c r="D7778" s="2" t="s">
        <v>635</v>
      </c>
      <c r="E7778" s="2"/>
      <c r="F7778" s="2"/>
      <c r="G7778" s="2"/>
      <c r="H7778" s="2"/>
    </row>
    <row r="7779" spans="2:8">
      <c r="B7779" s="2" t="s">
        <v>8407</v>
      </c>
      <c r="C7779" s="2">
        <v>36</v>
      </c>
      <c r="D7779" s="2" t="s">
        <v>19</v>
      </c>
      <c r="E7779" s="2"/>
      <c r="F7779" s="2"/>
      <c r="G7779" s="2"/>
      <c r="H7779" s="2"/>
    </row>
    <row r="7780" spans="2:8">
      <c r="B7780" s="2" t="s">
        <v>8408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8409</v>
      </c>
      <c r="C7781" s="2">
        <v>18</v>
      </c>
      <c r="D7781" s="2" t="s">
        <v>635</v>
      </c>
      <c r="E7781" s="2"/>
      <c r="F7781" s="2"/>
      <c r="G7781" s="2"/>
      <c r="H7781" s="2"/>
    </row>
    <row r="7782" spans="2:8">
      <c r="B7782" s="2" t="s">
        <v>8410</v>
      </c>
      <c r="C7782" s="2">
        <v>18</v>
      </c>
      <c r="D7782" s="2" t="s">
        <v>635</v>
      </c>
      <c r="E7782" s="2"/>
      <c r="F7782" s="2"/>
      <c r="G7782" s="2"/>
      <c r="H7782" s="2"/>
    </row>
    <row r="7783" spans="2:8">
      <c r="B7783" s="2" t="s">
        <v>8411</v>
      </c>
      <c r="C7783" s="2">
        <v>37</v>
      </c>
      <c r="D7783" s="2" t="s">
        <v>635</v>
      </c>
      <c r="E7783" s="2"/>
      <c r="F7783" s="2"/>
      <c r="G7783" s="2"/>
      <c r="H7783" s="2"/>
    </row>
    <row r="7784" spans="2:8">
      <c r="B7784" s="2" t="s">
        <v>8412</v>
      </c>
      <c r="C7784" s="2">
        <v>32</v>
      </c>
      <c r="D7784" s="2" t="s">
        <v>635</v>
      </c>
      <c r="E7784" s="2"/>
      <c r="F7784" s="2"/>
      <c r="G7784" s="2"/>
      <c r="H7784" s="2"/>
    </row>
    <row r="7785" spans="2:8">
      <c r="B7785" s="2" t="s">
        <v>8413</v>
      </c>
      <c r="C7785" s="2">
        <v>23</v>
      </c>
      <c r="D7785" s="2" t="s">
        <v>635</v>
      </c>
      <c r="E7785" s="2"/>
      <c r="F7785" s="2"/>
      <c r="G7785" s="2"/>
      <c r="H7785" s="2"/>
    </row>
    <row r="7786" spans="2:8">
      <c r="B7786" s="2" t="s">
        <v>8414</v>
      </c>
      <c r="C7786" s="2">
        <v>31</v>
      </c>
      <c r="D7786" s="2" t="s">
        <v>635</v>
      </c>
      <c r="E7786" s="2"/>
      <c r="F7786" s="2"/>
      <c r="G7786" s="2"/>
      <c r="H7786" s="2"/>
    </row>
    <row r="7787" spans="2:8">
      <c r="B7787" s="2" t="s">
        <v>8415</v>
      </c>
      <c r="C7787" s="2">
        <v>48</v>
      </c>
      <c r="D7787" s="2" t="s">
        <v>19</v>
      </c>
      <c r="E7787" s="2"/>
      <c r="F7787" s="2"/>
      <c r="G7787" s="2"/>
      <c r="H7787" s="2"/>
    </row>
    <row r="7788" spans="2:8">
      <c r="B7788" s="2" t="s">
        <v>8416</v>
      </c>
      <c r="C7788" s="2">
        <v>45</v>
      </c>
      <c r="D7788" s="2" t="s">
        <v>19</v>
      </c>
      <c r="E7788" s="2"/>
      <c r="F7788" s="2"/>
      <c r="G7788" s="2"/>
      <c r="H7788" s="2"/>
    </row>
    <row r="7789" spans="2:8">
      <c r="B7789" s="2" t="s">
        <v>8417</v>
      </c>
      <c r="C7789" s="2">
        <v>48</v>
      </c>
      <c r="D7789" s="2" t="s">
        <v>19</v>
      </c>
      <c r="E7789" s="2"/>
      <c r="F7789" s="2"/>
      <c r="G7789" s="2"/>
      <c r="H7789" s="2"/>
    </row>
    <row r="7790" spans="2:8">
      <c r="B7790" s="2" t="s">
        <v>8418</v>
      </c>
      <c r="C7790" s="2">
        <v>42</v>
      </c>
      <c r="D7790" s="2" t="s">
        <v>19</v>
      </c>
      <c r="E7790" s="2"/>
      <c r="F7790" s="2"/>
      <c r="G7790" s="2"/>
      <c r="H7790" s="2"/>
    </row>
    <row r="7791" spans="2:8">
      <c r="B7791" s="2" t="s">
        <v>8419</v>
      </c>
      <c r="C7791" s="2">
        <v>40</v>
      </c>
      <c r="D7791" s="2" t="s">
        <v>19</v>
      </c>
      <c r="E7791" s="2"/>
      <c r="F7791" s="2"/>
      <c r="G7791" s="2"/>
      <c r="H7791" s="2"/>
    </row>
    <row r="7792" spans="2:8">
      <c r="B7792" s="2" t="s">
        <v>8420</v>
      </c>
      <c r="C7792" s="2">
        <v>51</v>
      </c>
      <c r="D7792" s="2" t="s">
        <v>635</v>
      </c>
      <c r="E7792" s="2"/>
      <c r="F7792" s="2"/>
      <c r="G7792" s="2"/>
      <c r="H7792" s="2"/>
    </row>
    <row r="7793" spans="2:8">
      <c r="B7793" s="2" t="s">
        <v>8421</v>
      </c>
      <c r="C7793" s="2">
        <v>40</v>
      </c>
      <c r="D7793" s="2" t="s">
        <v>635</v>
      </c>
      <c r="E7793" s="2"/>
      <c r="F7793" s="2"/>
      <c r="G7793" s="2"/>
      <c r="H7793" s="2"/>
    </row>
    <row r="7794" spans="2:8">
      <c r="B7794" s="2" t="s">
        <v>8422</v>
      </c>
      <c r="C7794" s="2">
        <v>42</v>
      </c>
      <c r="D7794" s="2" t="s">
        <v>635</v>
      </c>
      <c r="E7794" s="2"/>
      <c r="F7794" s="2"/>
      <c r="G7794" s="2"/>
      <c r="H7794" s="2"/>
    </row>
    <row r="7795" spans="2:8">
      <c r="B7795" s="2" t="s">
        <v>8423</v>
      </c>
      <c r="C7795" s="2">
        <v>42</v>
      </c>
      <c r="D7795" s="2" t="s">
        <v>635</v>
      </c>
      <c r="E7795" s="2"/>
      <c r="F7795" s="2"/>
      <c r="G7795" s="2"/>
      <c r="H7795" s="2"/>
    </row>
    <row r="7796" spans="2:8">
      <c r="B7796" s="2" t="s">
        <v>8424</v>
      </c>
      <c r="C7796" s="2">
        <v>30</v>
      </c>
      <c r="D7796" s="2" t="s">
        <v>635</v>
      </c>
      <c r="E7796" s="2"/>
      <c r="F7796" s="2"/>
      <c r="G7796" s="2"/>
      <c r="H7796" s="2"/>
    </row>
    <row r="7797" spans="2:8">
      <c r="B7797" s="2" t="s">
        <v>8425</v>
      </c>
      <c r="C7797" s="2">
        <v>42</v>
      </c>
      <c r="D7797" s="2" t="s">
        <v>635</v>
      </c>
      <c r="E7797" s="2"/>
      <c r="F7797" s="2"/>
      <c r="G7797" s="2"/>
      <c r="H7797" s="2"/>
    </row>
    <row r="7798" spans="2:8">
      <c r="B7798" s="2" t="s">
        <v>8426</v>
      </c>
      <c r="C7798" s="2">
        <v>40</v>
      </c>
      <c r="D7798" s="2" t="s">
        <v>635</v>
      </c>
      <c r="E7798" s="2"/>
      <c r="F7798" s="2"/>
      <c r="G7798" s="2"/>
      <c r="H7798" s="2"/>
    </row>
    <row r="7799" spans="2:8">
      <c r="B7799" s="2" t="s">
        <v>8427</v>
      </c>
      <c r="C7799" s="2">
        <v>47</v>
      </c>
      <c r="D7799" s="2" t="s">
        <v>19</v>
      </c>
      <c r="E7799" s="2"/>
      <c r="F7799" s="2"/>
      <c r="G7799" s="2"/>
      <c r="H7799" s="2"/>
    </row>
    <row r="7800" spans="2:8">
      <c r="B7800" s="2" t="s">
        <v>8428</v>
      </c>
      <c r="C7800" s="2">
        <v>45</v>
      </c>
      <c r="D7800" s="2" t="s">
        <v>19</v>
      </c>
      <c r="E7800" s="2"/>
      <c r="F7800" s="2"/>
      <c r="G7800" s="2"/>
      <c r="H7800" s="2"/>
    </row>
    <row r="7801" spans="2:8">
      <c r="B7801" s="2" t="s">
        <v>8429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8430</v>
      </c>
      <c r="C7802" s="2">
        <v>42</v>
      </c>
      <c r="D7802" s="2" t="s">
        <v>19</v>
      </c>
      <c r="E7802" s="2"/>
      <c r="F7802" s="2"/>
      <c r="G7802" s="2"/>
      <c r="H7802" s="2"/>
    </row>
    <row r="7803" spans="2:8">
      <c r="B7803" s="2" t="s">
        <v>8431</v>
      </c>
      <c r="C7803" s="2">
        <v>38</v>
      </c>
      <c r="D7803" s="2" t="s">
        <v>635</v>
      </c>
      <c r="E7803" s="2"/>
      <c r="F7803" s="2"/>
      <c r="G7803" s="2"/>
      <c r="H7803" s="2"/>
    </row>
    <row r="7804" spans="2:8">
      <c r="B7804" s="2" t="s">
        <v>8432</v>
      </c>
      <c r="C7804" s="2">
        <v>57</v>
      </c>
      <c r="D7804" s="2" t="s">
        <v>635</v>
      </c>
      <c r="E7804" s="2"/>
      <c r="F7804" s="2"/>
      <c r="G7804" s="2"/>
      <c r="H7804" s="2"/>
    </row>
    <row r="7805" spans="2:8">
      <c r="B7805" s="2" t="s">
        <v>8433</v>
      </c>
      <c r="C7805" s="2">
        <v>46</v>
      </c>
      <c r="D7805" s="2" t="s">
        <v>635</v>
      </c>
      <c r="E7805" s="2"/>
      <c r="F7805" s="2"/>
      <c r="G7805" s="2"/>
      <c r="H7805" s="2"/>
    </row>
    <row r="7806" spans="2:8">
      <c r="B7806" s="2" t="s">
        <v>8434</v>
      </c>
      <c r="C7806" s="2">
        <v>48</v>
      </c>
      <c r="D7806" s="2" t="s">
        <v>635</v>
      </c>
      <c r="E7806" s="2"/>
      <c r="F7806" s="2"/>
      <c r="G7806" s="2"/>
      <c r="H7806" s="2"/>
    </row>
    <row r="7807" spans="2:8">
      <c r="B7807" s="2" t="s">
        <v>8435</v>
      </c>
      <c r="C7807" s="2">
        <v>43</v>
      </c>
      <c r="D7807" s="2" t="s">
        <v>635</v>
      </c>
      <c r="E7807" s="2"/>
      <c r="F7807" s="2"/>
      <c r="G7807" s="2"/>
      <c r="H7807" s="2"/>
    </row>
    <row r="7808" spans="2:8">
      <c r="B7808" s="2" t="s">
        <v>8436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8437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8438</v>
      </c>
      <c r="C7810" s="2">
        <v>33</v>
      </c>
      <c r="D7810" s="2" t="s">
        <v>19</v>
      </c>
      <c r="E7810" s="2"/>
      <c r="F7810" s="2"/>
      <c r="G7810" s="2"/>
      <c r="H7810" s="2"/>
    </row>
    <row r="7811" spans="2:8">
      <c r="B7811" s="2" t="s">
        <v>8439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8440</v>
      </c>
      <c r="C7812" s="2">
        <v>29</v>
      </c>
      <c r="D7812" s="2" t="s">
        <v>635</v>
      </c>
      <c r="E7812" s="2"/>
      <c r="F7812" s="2"/>
      <c r="G7812" s="2"/>
      <c r="H7812" s="2"/>
    </row>
    <row r="7813" spans="2:8">
      <c r="B7813" s="2" t="s">
        <v>8441</v>
      </c>
      <c r="C7813" s="2">
        <v>32</v>
      </c>
      <c r="D7813" s="2" t="s">
        <v>635</v>
      </c>
      <c r="E7813" s="2"/>
      <c r="F7813" s="2"/>
      <c r="G7813" s="2"/>
      <c r="H7813" s="2"/>
    </row>
    <row r="7814" spans="2:8">
      <c r="B7814" s="2" t="s">
        <v>8442</v>
      </c>
      <c r="C7814" s="2">
        <v>37</v>
      </c>
      <c r="D7814" s="2" t="s">
        <v>19</v>
      </c>
      <c r="E7814" s="2"/>
      <c r="F7814" s="2"/>
      <c r="G7814" s="2"/>
      <c r="H7814" s="2"/>
    </row>
    <row r="7815" spans="2:8">
      <c r="B7815" s="2" t="s">
        <v>8443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8444</v>
      </c>
      <c r="C7816" s="2">
        <v>19</v>
      </c>
      <c r="D7816" s="2" t="s">
        <v>635</v>
      </c>
      <c r="E7816" s="2"/>
      <c r="F7816" s="2"/>
      <c r="G7816" s="2"/>
      <c r="H7816" s="2"/>
    </row>
    <row r="7817" spans="2:8">
      <c r="B7817" s="2" t="s">
        <v>8445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8446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8447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8448</v>
      </c>
      <c r="C7820" s="2">
        <v>32</v>
      </c>
      <c r="D7820" s="2" t="s">
        <v>635</v>
      </c>
      <c r="E7820" s="2"/>
      <c r="F7820" s="2"/>
      <c r="G7820" s="2"/>
      <c r="H7820" s="2"/>
    </row>
    <row r="7821" spans="2:8">
      <c r="B7821" s="2" t="s">
        <v>8449</v>
      </c>
      <c r="C7821" s="2">
        <v>39</v>
      </c>
      <c r="D7821" s="2" t="s">
        <v>635</v>
      </c>
      <c r="E7821" s="2"/>
      <c r="F7821" s="2"/>
      <c r="G7821" s="2"/>
      <c r="H7821" s="2"/>
    </row>
    <row r="7822" spans="2:8">
      <c r="B7822" s="2" t="s">
        <v>8450</v>
      </c>
      <c r="C7822" s="2">
        <v>46</v>
      </c>
      <c r="D7822" s="2" t="s">
        <v>635</v>
      </c>
      <c r="E7822" s="2"/>
      <c r="F7822" s="2"/>
      <c r="G7822" s="2"/>
      <c r="H7822" s="2"/>
    </row>
    <row r="7823" spans="2:8">
      <c r="B7823" s="2" t="s">
        <v>8451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8452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8453</v>
      </c>
      <c r="C7825" s="2">
        <v>42</v>
      </c>
      <c r="D7825" s="2" t="s">
        <v>635</v>
      </c>
      <c r="E7825" s="2"/>
      <c r="F7825" s="2"/>
      <c r="G7825" s="2"/>
      <c r="H7825" s="2"/>
    </row>
    <row r="7826" spans="2:8">
      <c r="B7826" s="2" t="s">
        <v>8454</v>
      </c>
      <c r="C7826" s="2">
        <v>29</v>
      </c>
      <c r="D7826" s="2" t="s">
        <v>19</v>
      </c>
      <c r="E7826" s="2"/>
      <c r="F7826" s="2"/>
      <c r="G7826" s="2"/>
      <c r="H7826" s="2"/>
    </row>
    <row r="7827" spans="2:8">
      <c r="B7827" s="2" t="s">
        <v>8455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8456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8457</v>
      </c>
      <c r="C7829" s="2">
        <v>30</v>
      </c>
      <c r="D7829" s="2" t="s">
        <v>19</v>
      </c>
      <c r="E7829" s="2"/>
      <c r="F7829" s="2"/>
      <c r="G7829" s="2"/>
      <c r="H7829" s="2"/>
    </row>
    <row r="7830" spans="2:8">
      <c r="B7830" s="2" t="s">
        <v>8458</v>
      </c>
      <c r="C7830" s="2">
        <v>40</v>
      </c>
      <c r="D7830" s="2" t="s">
        <v>635</v>
      </c>
      <c r="E7830" s="2"/>
      <c r="F7830" s="2"/>
      <c r="G7830" s="2"/>
      <c r="H7830" s="2"/>
    </row>
    <row r="7831" spans="2:8">
      <c r="B7831" s="2" t="s">
        <v>8459</v>
      </c>
      <c r="C7831" s="2">
        <v>48</v>
      </c>
      <c r="D7831" s="2" t="s">
        <v>635</v>
      </c>
      <c r="E7831" s="2"/>
      <c r="F7831" s="2"/>
      <c r="G7831" s="2"/>
      <c r="H7831" s="2"/>
    </row>
    <row r="7832" spans="2:8">
      <c r="B7832" s="2" t="s">
        <v>8460</v>
      </c>
      <c r="C7832" s="2">
        <v>33</v>
      </c>
      <c r="D7832" s="2" t="s">
        <v>635</v>
      </c>
      <c r="E7832" s="2"/>
      <c r="F7832" s="2"/>
      <c r="G7832" s="2"/>
      <c r="H7832" s="2"/>
    </row>
    <row r="7833" spans="2:8">
      <c r="B7833" s="2" t="s">
        <v>8461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8462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8463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8464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8465</v>
      </c>
      <c r="C7837" s="2">
        <v>33</v>
      </c>
      <c r="D7837" s="2" t="s">
        <v>19</v>
      </c>
      <c r="E7837" s="2"/>
      <c r="F7837" s="2"/>
      <c r="G7837" s="2"/>
      <c r="H7837" s="2"/>
    </row>
    <row r="7838" spans="2:8">
      <c r="B7838" s="2" t="s">
        <v>8466</v>
      </c>
      <c r="C7838" s="2">
        <v>31</v>
      </c>
      <c r="D7838" s="2" t="s">
        <v>19</v>
      </c>
      <c r="E7838" s="2"/>
      <c r="F7838" s="2"/>
      <c r="G7838" s="2"/>
      <c r="H7838" s="2"/>
    </row>
    <row r="7839" spans="2:8">
      <c r="B7839" s="2" t="s">
        <v>8467</v>
      </c>
      <c r="C7839" s="2">
        <v>37</v>
      </c>
      <c r="D7839" s="2" t="s">
        <v>19</v>
      </c>
      <c r="E7839" s="2"/>
      <c r="F7839" s="2"/>
      <c r="G7839" s="2"/>
      <c r="H7839" s="2"/>
    </row>
    <row r="7840" spans="2:8">
      <c r="B7840" s="2" t="s">
        <v>8468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8469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8470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8471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8472</v>
      </c>
      <c r="C7844" s="2">
        <v>34</v>
      </c>
      <c r="D7844" s="2" t="s">
        <v>635</v>
      </c>
      <c r="E7844" s="2"/>
      <c r="F7844" s="2"/>
      <c r="G7844" s="2"/>
      <c r="H7844" s="2"/>
    </row>
    <row r="7845" spans="2:8">
      <c r="B7845" s="2" t="s">
        <v>8473</v>
      </c>
      <c r="C7845" s="2">
        <v>35</v>
      </c>
      <c r="D7845" s="2" t="s">
        <v>635</v>
      </c>
      <c r="E7845" s="2"/>
      <c r="F7845" s="2"/>
      <c r="G7845" s="2"/>
      <c r="H7845" s="2"/>
    </row>
    <row r="7846" spans="2:8">
      <c r="B7846" s="2" t="s">
        <v>8474</v>
      </c>
      <c r="C7846" s="2">
        <v>35</v>
      </c>
      <c r="D7846" s="2" t="s">
        <v>19</v>
      </c>
      <c r="E7846" s="2"/>
      <c r="F7846" s="2"/>
      <c r="G7846" s="2"/>
      <c r="H7846" s="2"/>
    </row>
    <row r="7847" spans="2:8">
      <c r="B7847" s="2" t="s">
        <v>8475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8476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8477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8478</v>
      </c>
      <c r="C7850" s="2">
        <v>51</v>
      </c>
      <c r="D7850" s="2" t="s">
        <v>635</v>
      </c>
      <c r="E7850" s="2"/>
      <c r="F7850" s="2"/>
      <c r="G7850" s="2"/>
      <c r="H7850" s="2"/>
    </row>
    <row r="7851" spans="2:8">
      <c r="B7851" s="2" t="s">
        <v>8479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8480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8481</v>
      </c>
      <c r="C7853" s="2">
        <v>43</v>
      </c>
      <c r="D7853" s="2" t="s">
        <v>19</v>
      </c>
      <c r="E7853" s="2"/>
      <c r="F7853" s="2"/>
      <c r="G7853" s="2"/>
      <c r="H7853" s="2"/>
    </row>
    <row r="7854" spans="2:8">
      <c r="B7854" s="2" t="s">
        <v>8482</v>
      </c>
      <c r="C7854" s="2">
        <v>39</v>
      </c>
      <c r="D7854" s="2" t="s">
        <v>19</v>
      </c>
      <c r="E7854" s="2"/>
      <c r="F7854" s="2"/>
      <c r="G7854" s="2"/>
      <c r="H7854" s="2"/>
    </row>
    <row r="7855" spans="2:8">
      <c r="B7855" s="2" t="s">
        <v>8483</v>
      </c>
      <c r="C7855" s="2">
        <v>43</v>
      </c>
      <c r="D7855" s="2" t="s">
        <v>635</v>
      </c>
      <c r="E7855" s="2"/>
      <c r="F7855" s="2"/>
      <c r="G7855" s="2"/>
      <c r="H7855" s="2"/>
    </row>
    <row r="7856" spans="2:8">
      <c r="B7856" s="2" t="s">
        <v>8484</v>
      </c>
      <c r="C7856" s="2">
        <v>41</v>
      </c>
      <c r="D7856" s="2" t="s">
        <v>635</v>
      </c>
      <c r="E7856" s="2"/>
      <c r="F7856" s="2"/>
      <c r="G7856" s="2"/>
      <c r="H7856" s="2"/>
    </row>
    <row r="7857" spans="2:8">
      <c r="B7857" s="2" t="s">
        <v>8485</v>
      </c>
      <c r="C7857" s="2">
        <v>38</v>
      </c>
      <c r="D7857" s="2" t="s">
        <v>19</v>
      </c>
      <c r="E7857" s="2"/>
      <c r="F7857" s="2"/>
      <c r="G7857" s="2"/>
      <c r="H7857" s="2"/>
    </row>
    <row r="7858" spans="2:8">
      <c r="B7858" s="2" t="s">
        <v>8486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8487</v>
      </c>
      <c r="C7859" s="2">
        <v>45</v>
      </c>
      <c r="D7859" s="2" t="s">
        <v>19</v>
      </c>
      <c r="E7859" s="2"/>
      <c r="F7859" s="2"/>
      <c r="G7859" s="2"/>
      <c r="H7859" s="2"/>
    </row>
    <row r="7860" spans="2:8">
      <c r="B7860" s="2" t="s">
        <v>8488</v>
      </c>
      <c r="C7860" s="2">
        <v>43</v>
      </c>
      <c r="D7860" s="2" t="s">
        <v>19</v>
      </c>
      <c r="E7860" s="2"/>
      <c r="F7860" s="2"/>
      <c r="G7860" s="2"/>
      <c r="H7860" s="2"/>
    </row>
    <row r="7861" spans="2:8">
      <c r="B7861" s="2" t="s">
        <v>8489</v>
      </c>
      <c r="C7861" s="2">
        <v>41</v>
      </c>
      <c r="D7861" s="2" t="s">
        <v>19</v>
      </c>
      <c r="E7861" s="2"/>
      <c r="F7861" s="2"/>
      <c r="G7861" s="2"/>
      <c r="H7861" s="2"/>
    </row>
    <row r="7862" spans="2:8">
      <c r="B7862" s="2" t="s">
        <v>8490</v>
      </c>
      <c r="C7862" s="2">
        <v>60</v>
      </c>
      <c r="D7862" s="2" t="s">
        <v>635</v>
      </c>
      <c r="E7862" s="2"/>
      <c r="F7862" s="2"/>
      <c r="G7862" s="2"/>
      <c r="H7862" s="2"/>
    </row>
    <row r="7863" spans="2:8">
      <c r="B7863" s="2" t="s">
        <v>8491</v>
      </c>
      <c r="C7863" s="2">
        <v>60</v>
      </c>
      <c r="D7863" s="2" t="s">
        <v>635</v>
      </c>
      <c r="E7863" s="2"/>
      <c r="F7863" s="2"/>
      <c r="G7863" s="2"/>
      <c r="H7863" s="2"/>
    </row>
    <row r="7864" spans="2:8">
      <c r="B7864" s="2" t="s">
        <v>8492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8493</v>
      </c>
      <c r="C7865" s="2">
        <v>39</v>
      </c>
      <c r="D7865" s="2" t="s">
        <v>19</v>
      </c>
      <c r="E7865" s="2"/>
      <c r="F7865" s="2"/>
      <c r="G7865" s="2"/>
      <c r="H7865" s="2"/>
    </row>
    <row r="7866" spans="2:8">
      <c r="B7866" s="2" t="s">
        <v>8494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8495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8496</v>
      </c>
      <c r="C7868" s="2">
        <v>44</v>
      </c>
      <c r="D7868" s="2" t="s">
        <v>19</v>
      </c>
      <c r="E7868" s="2"/>
      <c r="F7868" s="2"/>
      <c r="G7868" s="2"/>
      <c r="H7868" s="2"/>
    </row>
    <row r="7869" spans="2:8">
      <c r="B7869" s="2" t="s">
        <v>8497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8498</v>
      </c>
      <c r="C7870" s="2">
        <v>33</v>
      </c>
      <c r="D7870" s="2" t="s">
        <v>19</v>
      </c>
      <c r="E7870" s="2"/>
      <c r="F7870" s="2"/>
      <c r="G7870" s="2"/>
      <c r="H7870" s="2"/>
    </row>
    <row r="7871" spans="2:8">
      <c r="B7871" s="2" t="s">
        <v>8499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8500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8501</v>
      </c>
      <c r="C7873" s="2">
        <v>48</v>
      </c>
      <c r="D7873" s="2" t="s">
        <v>19</v>
      </c>
      <c r="E7873" s="2"/>
      <c r="F7873" s="2"/>
      <c r="G7873" s="2"/>
      <c r="H7873" s="2"/>
    </row>
    <row r="7874" spans="2:8">
      <c r="B7874" s="2" t="s">
        <v>8502</v>
      </c>
      <c r="C7874" s="2">
        <v>44</v>
      </c>
      <c r="D7874" s="2" t="s">
        <v>19</v>
      </c>
      <c r="E7874" s="2"/>
      <c r="F7874" s="2"/>
      <c r="G7874" s="2"/>
      <c r="H7874" s="2"/>
    </row>
    <row r="7875" spans="2:8">
      <c r="B7875" s="2" t="s">
        <v>8503</v>
      </c>
      <c r="C7875" s="2">
        <v>41</v>
      </c>
      <c r="D7875" s="2" t="s">
        <v>19</v>
      </c>
      <c r="E7875" s="2"/>
      <c r="F7875" s="2"/>
      <c r="G7875" s="2"/>
      <c r="H7875" s="2"/>
    </row>
    <row r="7876" spans="2:8">
      <c r="B7876" s="2" t="s">
        <v>8504</v>
      </c>
      <c r="C7876" s="2">
        <v>45</v>
      </c>
      <c r="D7876" s="2" t="s">
        <v>635</v>
      </c>
      <c r="E7876" s="2"/>
      <c r="F7876" s="2"/>
      <c r="G7876" s="2"/>
      <c r="H7876" s="2"/>
    </row>
    <row r="7877" spans="2:8">
      <c r="B7877" s="2" t="s">
        <v>8505</v>
      </c>
      <c r="C7877" s="2">
        <v>41</v>
      </c>
      <c r="D7877" s="2" t="s">
        <v>635</v>
      </c>
      <c r="E7877" s="2"/>
      <c r="F7877" s="2"/>
      <c r="G7877" s="2"/>
      <c r="H7877" s="2"/>
    </row>
    <row r="7878" spans="2:8">
      <c r="B7878" s="2" t="s">
        <v>8506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8507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8508</v>
      </c>
      <c r="C7880" s="2">
        <v>21</v>
      </c>
      <c r="D7880" s="2" t="s">
        <v>19</v>
      </c>
      <c r="E7880" s="2"/>
      <c r="F7880" s="2"/>
      <c r="G7880" s="2"/>
      <c r="H7880" s="2"/>
    </row>
    <row r="7881" spans="2:8">
      <c r="B7881" s="2" t="s">
        <v>8509</v>
      </c>
      <c r="C7881" s="2">
        <v>29</v>
      </c>
      <c r="D7881" s="2" t="s">
        <v>635</v>
      </c>
      <c r="E7881" s="2"/>
      <c r="F7881" s="2"/>
      <c r="G7881" s="2"/>
      <c r="H7881" s="2"/>
    </row>
    <row r="7882" spans="2:8">
      <c r="B7882" s="2" t="s">
        <v>8510</v>
      </c>
      <c r="C7882" s="2">
        <v>37</v>
      </c>
      <c r="D7882" s="2" t="s">
        <v>635</v>
      </c>
      <c r="E7882" s="2"/>
      <c r="F7882" s="2"/>
      <c r="G7882" s="2"/>
      <c r="H7882" s="2"/>
    </row>
    <row r="7883" spans="2:8">
      <c r="B7883" s="2" t="s">
        <v>8511</v>
      </c>
      <c r="C7883" s="2">
        <v>38</v>
      </c>
      <c r="D7883" s="2" t="s">
        <v>19</v>
      </c>
      <c r="E7883" s="2"/>
      <c r="F7883" s="2"/>
      <c r="G7883" s="2"/>
      <c r="H7883" s="2"/>
    </row>
    <row r="7884" spans="2:8">
      <c r="B7884" s="2" t="s">
        <v>8512</v>
      </c>
      <c r="C7884" s="2">
        <v>37</v>
      </c>
      <c r="D7884" s="2" t="s">
        <v>19</v>
      </c>
      <c r="E7884" s="2"/>
      <c r="F7884" s="2"/>
      <c r="G7884" s="2"/>
      <c r="H7884" s="2"/>
    </row>
    <row r="7885" spans="2:8">
      <c r="B7885" s="2" t="s">
        <v>8513</v>
      </c>
      <c r="C7885" s="2">
        <v>49</v>
      </c>
      <c r="D7885" s="2" t="s">
        <v>19</v>
      </c>
      <c r="E7885" s="2"/>
      <c r="F7885" s="2"/>
      <c r="G7885" s="2"/>
      <c r="H7885" s="2"/>
    </row>
    <row r="7886" spans="2:8">
      <c r="B7886" s="2" t="s">
        <v>8514</v>
      </c>
      <c r="C7886" s="2">
        <v>40</v>
      </c>
      <c r="D7886" s="2" t="s">
        <v>635</v>
      </c>
      <c r="E7886" s="2"/>
      <c r="F7886" s="2"/>
      <c r="G7886" s="2"/>
      <c r="H7886" s="2"/>
    </row>
    <row r="7887" spans="2:8">
      <c r="B7887" s="2" t="s">
        <v>8515</v>
      </c>
      <c r="C7887" s="2">
        <v>27</v>
      </c>
      <c r="D7887" s="2" t="s">
        <v>635</v>
      </c>
      <c r="E7887" s="2"/>
      <c r="F7887" s="2"/>
      <c r="G7887" s="2"/>
      <c r="H7887" s="2"/>
    </row>
    <row r="7888" spans="2:8">
      <c r="B7888" s="2" t="s">
        <v>8516</v>
      </c>
      <c r="C7888" s="2">
        <v>33</v>
      </c>
      <c r="D7888" s="2" t="s">
        <v>635</v>
      </c>
      <c r="E7888" s="2"/>
      <c r="F7888" s="2"/>
      <c r="G7888" s="2"/>
      <c r="H7888" s="2"/>
    </row>
    <row r="7889" spans="2:8">
      <c r="B7889" s="2" t="s">
        <v>8517</v>
      </c>
      <c r="C7889" s="2">
        <v>42</v>
      </c>
      <c r="D7889" s="2" t="s">
        <v>635</v>
      </c>
      <c r="E7889" s="2"/>
      <c r="F7889" s="2"/>
      <c r="G7889" s="2"/>
      <c r="H7889" s="2"/>
    </row>
    <row r="7890" spans="2:8">
      <c r="B7890" s="2" t="s">
        <v>8518</v>
      </c>
      <c r="C7890" s="2">
        <v>36</v>
      </c>
      <c r="D7890" s="2" t="s">
        <v>19</v>
      </c>
      <c r="E7890" s="2"/>
      <c r="F7890" s="2"/>
      <c r="G7890" s="2"/>
      <c r="H7890" s="2"/>
    </row>
    <row r="7891" spans="2:8">
      <c r="B7891" s="2" t="s">
        <v>8519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8520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8521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8522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8523</v>
      </c>
      <c r="C7895" s="2">
        <v>25</v>
      </c>
      <c r="D7895" s="2" t="s">
        <v>635</v>
      </c>
      <c r="E7895" s="2"/>
      <c r="F7895" s="2"/>
      <c r="G7895" s="2"/>
      <c r="H7895" s="2"/>
    </row>
    <row r="7896" spans="2:8">
      <c r="B7896" s="2" t="s">
        <v>8524</v>
      </c>
      <c r="C7896" s="2">
        <v>26</v>
      </c>
      <c r="D7896" s="2" t="s">
        <v>635</v>
      </c>
      <c r="E7896" s="2"/>
      <c r="F7896" s="2"/>
      <c r="G7896" s="2"/>
      <c r="H7896" s="2"/>
    </row>
    <row r="7897" spans="2:8">
      <c r="B7897" s="2" t="s">
        <v>8525</v>
      </c>
      <c r="C7897" s="2">
        <v>43</v>
      </c>
      <c r="D7897" s="2" t="s">
        <v>19</v>
      </c>
      <c r="E7897" s="2"/>
      <c r="F7897" s="2"/>
      <c r="G7897" s="2"/>
      <c r="H7897" s="2"/>
    </row>
    <row r="7898" spans="2:8">
      <c r="B7898" s="2" t="s">
        <v>8526</v>
      </c>
      <c r="C7898" s="2">
        <v>37</v>
      </c>
      <c r="D7898" s="2" t="s">
        <v>19</v>
      </c>
      <c r="E7898" s="2"/>
      <c r="F7898" s="2"/>
      <c r="G7898" s="2"/>
      <c r="H7898" s="2"/>
    </row>
    <row r="7899" spans="2:8">
      <c r="B7899" s="2" t="s">
        <v>8527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8528</v>
      </c>
      <c r="C7900" s="2">
        <v>38</v>
      </c>
      <c r="D7900" s="2" t="s">
        <v>635</v>
      </c>
      <c r="E7900" s="2"/>
      <c r="F7900" s="2"/>
      <c r="G7900" s="2"/>
      <c r="H7900" s="2"/>
    </row>
    <row r="7901" spans="2:8">
      <c r="B7901" s="2" t="s">
        <v>8529</v>
      </c>
      <c r="C7901" s="2">
        <v>40</v>
      </c>
      <c r="D7901" s="2" t="s">
        <v>19</v>
      </c>
      <c r="E7901" s="2"/>
      <c r="F7901" s="2"/>
      <c r="G7901" s="2"/>
      <c r="H7901" s="2"/>
    </row>
    <row r="7902" spans="2:8">
      <c r="B7902" s="2" t="s">
        <v>8530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8531</v>
      </c>
      <c r="C7903" s="2">
        <v>23</v>
      </c>
      <c r="D7903" s="2" t="s">
        <v>635</v>
      </c>
      <c r="E7903" s="2"/>
      <c r="F7903" s="2"/>
      <c r="G7903" s="2"/>
      <c r="H7903" s="2"/>
    </row>
    <row r="7904" spans="2:8">
      <c r="B7904" s="2" t="s">
        <v>8532</v>
      </c>
      <c r="C7904" s="2">
        <v>56</v>
      </c>
      <c r="D7904" s="2" t="s">
        <v>635</v>
      </c>
      <c r="E7904" s="2"/>
      <c r="F7904" s="2"/>
      <c r="G7904" s="2"/>
      <c r="H7904" s="2"/>
    </row>
    <row r="7905" spans="2:8">
      <c r="B7905" s="2" t="s">
        <v>8533</v>
      </c>
      <c r="C7905" s="2">
        <v>20</v>
      </c>
      <c r="D7905" s="2" t="s">
        <v>635</v>
      </c>
      <c r="E7905" s="2"/>
      <c r="F7905" s="2"/>
      <c r="G7905" s="2"/>
      <c r="H7905" s="2"/>
    </row>
    <row r="7906" spans="2:8">
      <c r="B7906" s="2" t="s">
        <v>8534</v>
      </c>
      <c r="C7906" s="2">
        <v>28</v>
      </c>
      <c r="D7906" s="2" t="s">
        <v>635</v>
      </c>
      <c r="E7906" s="2"/>
      <c r="F7906" s="2"/>
      <c r="G7906" s="2"/>
      <c r="H7906" s="2"/>
    </row>
    <row r="7907" spans="2:8">
      <c r="B7907" s="2" t="s">
        <v>8535</v>
      </c>
      <c r="C7907" s="2">
        <v>48</v>
      </c>
      <c r="D7907" s="2" t="s">
        <v>635</v>
      </c>
      <c r="E7907" s="2"/>
      <c r="F7907" s="2"/>
      <c r="G7907" s="2"/>
      <c r="H7907" s="2"/>
    </row>
    <row r="7908" spans="2:8">
      <c r="B7908" s="2" t="s">
        <v>8536</v>
      </c>
      <c r="C7908" s="2">
        <v>39</v>
      </c>
      <c r="D7908" s="2" t="s">
        <v>635</v>
      </c>
      <c r="E7908" s="2"/>
      <c r="F7908" s="2"/>
      <c r="G7908" s="2"/>
      <c r="H7908" s="2"/>
    </row>
    <row r="7909" spans="2:8">
      <c r="B7909" s="2" t="s">
        <v>8537</v>
      </c>
      <c r="C7909" s="2">
        <v>56</v>
      </c>
      <c r="D7909" s="2" t="s">
        <v>19</v>
      </c>
      <c r="E7909" s="2"/>
      <c r="F7909" s="2"/>
      <c r="G7909" s="2"/>
      <c r="H7909" s="2"/>
    </row>
    <row r="7910" spans="2:8">
      <c r="B7910" s="2" t="s">
        <v>8538</v>
      </c>
      <c r="C7910" s="2">
        <v>14</v>
      </c>
      <c r="D7910" s="2" t="s">
        <v>19</v>
      </c>
      <c r="E7910" s="2"/>
      <c r="F7910" s="2"/>
      <c r="G7910" s="2"/>
      <c r="H7910" s="2"/>
    </row>
    <row r="7911" spans="2:8">
      <c r="B7911" s="2" t="s">
        <v>8539</v>
      </c>
      <c r="C7911" s="2">
        <v>14</v>
      </c>
      <c r="D7911" s="2" t="s">
        <v>19</v>
      </c>
      <c r="E7911" s="2"/>
      <c r="F7911" s="2"/>
      <c r="G7911" s="2"/>
      <c r="H7911" s="2"/>
    </row>
    <row r="7912" spans="2:8">
      <c r="B7912" s="2" t="s">
        <v>8540</v>
      </c>
      <c r="C7912" s="2">
        <v>24</v>
      </c>
      <c r="D7912" s="2" t="s">
        <v>635</v>
      </c>
      <c r="E7912" s="2"/>
      <c r="F7912" s="2"/>
      <c r="G7912" s="2"/>
      <c r="H7912" s="2"/>
    </row>
    <row r="7913" spans="2:8">
      <c r="B7913" s="2" t="s">
        <v>8541</v>
      </c>
      <c r="C7913" s="2">
        <v>34</v>
      </c>
      <c r="D7913" s="2" t="s">
        <v>635</v>
      </c>
      <c r="E7913" s="2"/>
      <c r="F7913" s="2"/>
      <c r="G7913" s="2"/>
      <c r="H7913" s="2"/>
    </row>
    <row r="7914" spans="2:8">
      <c r="B7914" s="2" t="s">
        <v>8542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8543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8544</v>
      </c>
      <c r="C7916" s="2">
        <v>33</v>
      </c>
      <c r="D7916" s="2" t="s">
        <v>19</v>
      </c>
      <c r="E7916" s="2"/>
      <c r="F7916" s="2"/>
      <c r="G7916" s="2"/>
      <c r="H7916" s="2"/>
    </row>
    <row r="7917" spans="2:8">
      <c r="B7917" s="2" t="s">
        <v>8545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8546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8547</v>
      </c>
      <c r="C7919" s="2">
        <v>31</v>
      </c>
      <c r="D7919" s="2" t="s">
        <v>635</v>
      </c>
      <c r="E7919" s="2"/>
      <c r="F7919" s="2"/>
      <c r="G7919" s="2"/>
      <c r="H7919" s="2"/>
    </row>
    <row r="7920" spans="2:8">
      <c r="B7920" s="2" t="s">
        <v>8548</v>
      </c>
      <c r="C7920" s="2">
        <v>35</v>
      </c>
      <c r="D7920" s="2" t="s">
        <v>19</v>
      </c>
      <c r="E7920" s="2"/>
      <c r="F7920" s="2"/>
      <c r="G7920" s="2"/>
      <c r="H7920" s="2"/>
    </row>
    <row r="7921" spans="2:8">
      <c r="B7921" s="2" t="s">
        <v>8549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8550</v>
      </c>
      <c r="C7922" s="2">
        <v>48</v>
      </c>
      <c r="D7922" s="2" t="s">
        <v>19</v>
      </c>
      <c r="E7922" s="2"/>
      <c r="F7922" s="2"/>
      <c r="G7922" s="2"/>
      <c r="H7922" s="2"/>
    </row>
    <row r="7923" spans="2:8">
      <c r="B7923" s="2" t="s">
        <v>8551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8552</v>
      </c>
      <c r="C7924" s="2">
        <v>22</v>
      </c>
      <c r="D7924" s="2" t="s">
        <v>635</v>
      </c>
      <c r="E7924" s="2"/>
      <c r="F7924" s="2"/>
      <c r="G7924" s="2"/>
      <c r="H7924" s="2"/>
    </row>
    <row r="7925" spans="2:8">
      <c r="B7925" s="2" t="s">
        <v>8553</v>
      </c>
      <c r="C7925" s="2">
        <v>32</v>
      </c>
      <c r="D7925" s="2" t="s">
        <v>635</v>
      </c>
      <c r="E7925" s="2"/>
      <c r="F7925" s="2"/>
      <c r="G7925" s="2"/>
      <c r="H7925" s="2"/>
    </row>
    <row r="7926" spans="2:8">
      <c r="B7926" s="2" t="s">
        <v>8554</v>
      </c>
      <c r="C7926" s="2">
        <v>37</v>
      </c>
      <c r="D7926" s="2" t="s">
        <v>635</v>
      </c>
      <c r="E7926" s="2"/>
      <c r="F7926" s="2"/>
      <c r="G7926" s="2"/>
      <c r="H7926" s="2"/>
    </row>
    <row r="7927" spans="2:8">
      <c r="B7927" s="2" t="s">
        <v>8555</v>
      </c>
      <c r="C7927" s="2">
        <v>38</v>
      </c>
      <c r="D7927" s="2" t="s">
        <v>19</v>
      </c>
      <c r="E7927" s="2"/>
      <c r="F7927" s="2"/>
      <c r="G7927" s="2"/>
      <c r="H7927" s="2"/>
    </row>
    <row r="7928" spans="2:8">
      <c r="B7928" s="2" t="s">
        <v>8556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8557</v>
      </c>
      <c r="C7929" s="2">
        <v>44</v>
      </c>
      <c r="D7929" s="2" t="s">
        <v>635</v>
      </c>
      <c r="E7929" s="2"/>
      <c r="F7929" s="2"/>
      <c r="G7929" s="2"/>
      <c r="H7929" s="2"/>
    </row>
    <row r="7930" spans="2:8">
      <c r="B7930" s="2" t="s">
        <v>8558</v>
      </c>
      <c r="C7930" s="2">
        <v>44</v>
      </c>
      <c r="D7930" s="2" t="s">
        <v>635</v>
      </c>
      <c r="E7930" s="2"/>
      <c r="F7930" s="2"/>
      <c r="G7930" s="2"/>
      <c r="H7930" s="2"/>
    </row>
    <row r="7931" spans="2:8">
      <c r="B7931" s="2" t="s">
        <v>8559</v>
      </c>
      <c r="C7931" s="2">
        <v>46</v>
      </c>
      <c r="D7931" s="2" t="s">
        <v>635</v>
      </c>
      <c r="E7931" s="2"/>
      <c r="F7931" s="2"/>
      <c r="G7931" s="2"/>
      <c r="H7931" s="2"/>
    </row>
    <row r="7932" spans="2:8">
      <c r="B7932" s="2" t="s">
        <v>8560</v>
      </c>
      <c r="C7932" s="2">
        <v>38</v>
      </c>
      <c r="D7932" s="2" t="s">
        <v>19</v>
      </c>
      <c r="E7932" s="2"/>
      <c r="F7932" s="2"/>
      <c r="G7932" s="2"/>
      <c r="H7932" s="2"/>
    </row>
    <row r="7933" spans="2:8">
      <c r="B7933" s="2" t="s">
        <v>8561</v>
      </c>
      <c r="C7933" s="2">
        <v>36</v>
      </c>
      <c r="D7933" s="2" t="s">
        <v>19</v>
      </c>
      <c r="E7933" s="2"/>
      <c r="F7933" s="2"/>
      <c r="G7933" s="2"/>
      <c r="H7933" s="2"/>
    </row>
    <row r="7934" spans="2:8">
      <c r="B7934" s="2" t="s">
        <v>8562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8563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8564</v>
      </c>
      <c r="C7936" s="2">
        <v>34</v>
      </c>
      <c r="D7936" s="2" t="s">
        <v>635</v>
      </c>
      <c r="E7936" s="2"/>
      <c r="F7936" s="2"/>
      <c r="G7936" s="2"/>
      <c r="H7936" s="2"/>
    </row>
    <row r="7937" spans="2:8">
      <c r="B7937" s="2" t="s">
        <v>8565</v>
      </c>
      <c r="C7937" s="2">
        <v>42</v>
      </c>
      <c r="D7937" s="2" t="s">
        <v>635</v>
      </c>
      <c r="E7937" s="2"/>
      <c r="F7937" s="2"/>
      <c r="G7937" s="2"/>
      <c r="H7937" s="2"/>
    </row>
    <row r="7938" spans="2:8">
      <c r="B7938" s="2" t="s">
        <v>8566</v>
      </c>
      <c r="C7938" s="2">
        <v>46</v>
      </c>
      <c r="D7938" s="2" t="s">
        <v>635</v>
      </c>
      <c r="E7938" s="2"/>
      <c r="F7938" s="2"/>
      <c r="G7938" s="2"/>
      <c r="H7938" s="2"/>
    </row>
    <row r="7939" spans="2:8">
      <c r="B7939" s="2" t="s">
        <v>8567</v>
      </c>
      <c r="C7939" s="2">
        <v>49</v>
      </c>
      <c r="D7939" s="2" t="s">
        <v>635</v>
      </c>
      <c r="E7939" s="2"/>
      <c r="F7939" s="2"/>
      <c r="G7939" s="2"/>
      <c r="H7939" s="2"/>
    </row>
    <row r="7940" spans="2:8">
      <c r="B7940" s="2" t="s">
        <v>8568</v>
      </c>
      <c r="C7940" s="2">
        <v>40</v>
      </c>
      <c r="D7940" s="2" t="s">
        <v>19</v>
      </c>
      <c r="E7940" s="2"/>
      <c r="F7940" s="2"/>
      <c r="G7940" s="2"/>
      <c r="H7940" s="2"/>
    </row>
    <row r="7941" spans="2:8">
      <c r="B7941" s="2" t="s">
        <v>8569</v>
      </c>
      <c r="C7941" s="2">
        <v>45</v>
      </c>
      <c r="D7941" s="2" t="s">
        <v>635</v>
      </c>
      <c r="E7941" s="2"/>
      <c r="F7941" s="2"/>
      <c r="G7941" s="2"/>
      <c r="H7941" s="2"/>
    </row>
    <row r="7942" spans="2:8">
      <c r="B7942" s="2" t="s">
        <v>8570</v>
      </c>
      <c r="C7942" s="2">
        <v>38</v>
      </c>
      <c r="D7942" s="2" t="s">
        <v>19</v>
      </c>
      <c r="E7942" s="2"/>
      <c r="F7942" s="2"/>
      <c r="G7942" s="2"/>
      <c r="H7942" s="2"/>
    </row>
    <row r="7943" spans="2:8">
      <c r="B7943" s="2" t="s">
        <v>8571</v>
      </c>
      <c r="C7943" s="2">
        <v>37</v>
      </c>
      <c r="D7943" s="2" t="s">
        <v>19</v>
      </c>
      <c r="E7943" s="2"/>
      <c r="F7943" s="2"/>
      <c r="G7943" s="2"/>
      <c r="H7943" s="2"/>
    </row>
    <row r="7944" spans="2:8">
      <c r="B7944" s="2" t="s">
        <v>8572</v>
      </c>
      <c r="C7944" s="2">
        <v>51</v>
      </c>
      <c r="D7944" s="2" t="s">
        <v>635</v>
      </c>
      <c r="E7944" s="2"/>
      <c r="F7944" s="2"/>
      <c r="G7944" s="2"/>
      <c r="H7944" s="2"/>
    </row>
    <row r="7945" spans="2:8">
      <c r="B7945" s="2" t="s">
        <v>8573</v>
      </c>
      <c r="C7945" s="2">
        <v>44</v>
      </c>
      <c r="D7945" s="2" t="s">
        <v>19</v>
      </c>
      <c r="E7945" s="2"/>
      <c r="F7945" s="2"/>
      <c r="G7945" s="2"/>
      <c r="H7945" s="2"/>
    </row>
    <row r="7946" spans="2:8">
      <c r="B7946" s="2" t="s">
        <v>8574</v>
      </c>
      <c r="C7946" s="2">
        <v>42</v>
      </c>
      <c r="D7946" s="2" t="s">
        <v>19</v>
      </c>
      <c r="E7946" s="2"/>
      <c r="F7946" s="2"/>
      <c r="G7946" s="2"/>
      <c r="H7946" s="2"/>
    </row>
    <row r="7947" spans="2:8">
      <c r="B7947" s="2" t="s">
        <v>8575</v>
      </c>
      <c r="C7947" s="2">
        <v>45</v>
      </c>
      <c r="D7947" s="2" t="s">
        <v>19</v>
      </c>
      <c r="E7947" s="2"/>
      <c r="F7947" s="2"/>
      <c r="G7947" s="2"/>
      <c r="H7947" s="2"/>
    </row>
    <row r="7948" spans="2:8">
      <c r="B7948" s="2" t="s">
        <v>8576</v>
      </c>
      <c r="C7948" s="2">
        <v>37</v>
      </c>
      <c r="D7948" s="2" t="s">
        <v>19</v>
      </c>
      <c r="E7948" s="2"/>
      <c r="F7948" s="2"/>
      <c r="G7948" s="2"/>
      <c r="H7948" s="2"/>
    </row>
    <row r="7949" spans="2:8">
      <c r="B7949" s="2" t="s">
        <v>8577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8578</v>
      </c>
      <c r="C7950" s="2">
        <v>39</v>
      </c>
      <c r="D7950" s="2" t="s">
        <v>635</v>
      </c>
      <c r="E7950" s="2"/>
      <c r="F7950" s="2"/>
      <c r="G7950" s="2"/>
      <c r="H7950" s="2"/>
    </row>
    <row r="7951" spans="2:8">
      <c r="B7951" s="2" t="s">
        <v>8579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8580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8581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8582</v>
      </c>
      <c r="C7954" s="2">
        <v>24</v>
      </c>
      <c r="D7954" s="2" t="s">
        <v>635</v>
      </c>
      <c r="E7954" s="2"/>
      <c r="F7954" s="2"/>
      <c r="G7954" s="2"/>
      <c r="H7954" s="2"/>
    </row>
    <row r="7955" spans="2:8">
      <c r="B7955" s="2" t="s">
        <v>8583</v>
      </c>
      <c r="C7955" s="2">
        <v>35</v>
      </c>
      <c r="D7955" s="2" t="s">
        <v>19</v>
      </c>
      <c r="E7955" s="2"/>
      <c r="F7955" s="2"/>
      <c r="G7955" s="2"/>
      <c r="H7955" s="2"/>
    </row>
    <row r="7956" spans="2:8">
      <c r="B7956" s="2" t="s">
        <v>8584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8585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8586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8587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8588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8589</v>
      </c>
      <c r="C7961" s="2">
        <v>45</v>
      </c>
      <c r="D7961" s="2" t="s">
        <v>19</v>
      </c>
      <c r="E7961" s="2"/>
      <c r="F7961" s="2"/>
      <c r="G7961" s="2"/>
      <c r="H7961" s="2"/>
    </row>
    <row r="7962" spans="2:8">
      <c r="B7962" s="2" t="s">
        <v>8590</v>
      </c>
      <c r="C7962" s="2">
        <v>42</v>
      </c>
      <c r="D7962" s="2" t="s">
        <v>19</v>
      </c>
      <c r="E7962" s="2"/>
      <c r="F7962" s="2"/>
      <c r="G7962" s="2"/>
      <c r="H7962" s="2"/>
    </row>
    <row r="7963" spans="2:8">
      <c r="B7963" s="2" t="s">
        <v>8591</v>
      </c>
      <c r="C7963" s="2">
        <v>41</v>
      </c>
      <c r="D7963" s="2" t="s">
        <v>19</v>
      </c>
      <c r="E7963" s="2"/>
      <c r="F7963" s="2"/>
      <c r="G7963" s="2"/>
      <c r="H7963" s="2"/>
    </row>
    <row r="7964" spans="2:8">
      <c r="B7964" s="2" t="s">
        <v>8592</v>
      </c>
      <c r="C7964" s="2">
        <v>37</v>
      </c>
      <c r="D7964" s="2" t="s">
        <v>19</v>
      </c>
      <c r="E7964" s="2"/>
      <c r="F7964" s="2"/>
      <c r="G7964" s="2"/>
      <c r="H7964" s="2"/>
    </row>
    <row r="7965" spans="2:8">
      <c r="B7965" s="2" t="s">
        <v>8593</v>
      </c>
      <c r="C7965" s="2">
        <v>51</v>
      </c>
      <c r="D7965" s="2" t="s">
        <v>635</v>
      </c>
      <c r="E7965" s="2"/>
      <c r="F7965" s="2"/>
      <c r="G7965" s="2"/>
      <c r="H7965" s="2"/>
    </row>
    <row r="7966" spans="2:8">
      <c r="B7966" s="2" t="s">
        <v>8594</v>
      </c>
      <c r="C7966" s="2">
        <v>56</v>
      </c>
      <c r="D7966" s="2" t="s">
        <v>635</v>
      </c>
      <c r="E7966" s="2"/>
      <c r="F7966" s="2"/>
      <c r="G7966" s="2"/>
      <c r="H7966" s="2"/>
    </row>
    <row r="7967" spans="2:8">
      <c r="B7967" s="2" t="s">
        <v>8595</v>
      </c>
      <c r="C7967" s="2">
        <v>34</v>
      </c>
      <c r="D7967" s="2" t="s">
        <v>19</v>
      </c>
      <c r="E7967" s="2"/>
      <c r="F7967" s="2"/>
      <c r="G7967" s="2"/>
      <c r="H7967" s="2"/>
    </row>
    <row r="7968" spans="2:8">
      <c r="B7968" s="2" t="s">
        <v>8596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8597</v>
      </c>
      <c r="C7969" s="2">
        <v>40</v>
      </c>
      <c r="D7969" s="2" t="s">
        <v>19</v>
      </c>
      <c r="E7969" s="2"/>
      <c r="F7969" s="2"/>
      <c r="G7969" s="2"/>
      <c r="H7969" s="2"/>
    </row>
    <row r="7970" spans="2:8">
      <c r="B7970" s="2" t="s">
        <v>8598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8599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8600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8601</v>
      </c>
      <c r="C7973" s="2">
        <v>59</v>
      </c>
      <c r="D7973" s="2" t="s">
        <v>635</v>
      </c>
      <c r="E7973" s="2"/>
      <c r="F7973" s="2"/>
      <c r="G7973" s="2"/>
      <c r="H7973" s="2"/>
    </row>
    <row r="7974" spans="2:8">
      <c r="B7974" s="2" t="s">
        <v>8602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8603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8604</v>
      </c>
      <c r="C7976" s="2">
        <v>38</v>
      </c>
      <c r="D7976" s="2" t="s">
        <v>19</v>
      </c>
      <c r="E7976" s="2"/>
      <c r="F7976" s="2"/>
      <c r="G7976" s="2"/>
      <c r="H7976" s="2"/>
    </row>
    <row r="7977" spans="2:8">
      <c r="B7977" s="2" t="s">
        <v>8605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8606</v>
      </c>
      <c r="C7978" s="2">
        <v>37</v>
      </c>
      <c r="D7978" s="2" t="s">
        <v>19</v>
      </c>
      <c r="E7978" s="2"/>
      <c r="F7978" s="2"/>
      <c r="G7978" s="2"/>
      <c r="H7978" s="2"/>
    </row>
    <row r="7979" spans="2:8">
      <c r="B7979" s="2" t="s">
        <v>8607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8608</v>
      </c>
      <c r="C7980" s="2">
        <v>38</v>
      </c>
      <c r="D7980" s="2" t="s">
        <v>19</v>
      </c>
      <c r="E7980" s="2"/>
      <c r="F7980" s="2"/>
      <c r="G7980" s="2"/>
      <c r="H7980" s="2"/>
    </row>
    <row r="7981" spans="2:8">
      <c r="B7981" s="2" t="s">
        <v>8609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8610</v>
      </c>
      <c r="C7982" s="2">
        <v>15</v>
      </c>
      <c r="D7982" s="2" t="s">
        <v>635</v>
      </c>
      <c r="E7982" s="2"/>
      <c r="F7982" s="2"/>
      <c r="G7982" s="2"/>
      <c r="H7982" s="2"/>
    </row>
    <row r="7983" spans="2:8">
      <c r="B7983" s="2" t="s">
        <v>8611</v>
      </c>
      <c r="C7983" s="2">
        <v>22</v>
      </c>
      <c r="D7983" s="2" t="s">
        <v>635</v>
      </c>
      <c r="E7983" s="2"/>
      <c r="F7983" s="2"/>
      <c r="G7983" s="2"/>
      <c r="H7983" s="2"/>
    </row>
    <row r="7984" spans="2:8">
      <c r="B7984" s="2" t="s">
        <v>8612</v>
      </c>
      <c r="C7984" s="2">
        <v>50</v>
      </c>
      <c r="D7984" s="2" t="s">
        <v>635</v>
      </c>
      <c r="E7984" s="2"/>
      <c r="F7984" s="2"/>
      <c r="G7984" s="2"/>
      <c r="H7984" s="2"/>
    </row>
    <row r="7985" spans="2:8">
      <c r="B7985" s="2" t="s">
        <v>8613</v>
      </c>
      <c r="C7985" s="2">
        <v>42</v>
      </c>
      <c r="D7985" s="2" t="s">
        <v>19</v>
      </c>
      <c r="E7985" s="2"/>
      <c r="F7985" s="2"/>
      <c r="G7985" s="2"/>
      <c r="H7985" s="2"/>
    </row>
    <row r="7986" spans="2:8">
      <c r="B7986" s="2" t="s">
        <v>8614</v>
      </c>
      <c r="C7986" s="2">
        <v>39</v>
      </c>
      <c r="D7986" s="2" t="s">
        <v>19</v>
      </c>
      <c r="E7986" s="2"/>
      <c r="F7986" s="2"/>
      <c r="G7986" s="2"/>
      <c r="H7986" s="2"/>
    </row>
    <row r="7987" spans="2:8">
      <c r="B7987" s="2" t="s">
        <v>8615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8616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8617</v>
      </c>
      <c r="C7989" s="2">
        <v>30</v>
      </c>
      <c r="D7989" s="2" t="s">
        <v>19</v>
      </c>
      <c r="E7989" s="2"/>
      <c r="F7989" s="2"/>
      <c r="G7989" s="2"/>
      <c r="H7989" s="2"/>
    </row>
    <row r="7990" spans="2:8">
      <c r="B7990" s="2" t="s">
        <v>8618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8619</v>
      </c>
      <c r="C7991" s="2">
        <v>40</v>
      </c>
      <c r="D7991" s="2" t="s">
        <v>19</v>
      </c>
      <c r="E7991" s="2"/>
      <c r="F7991" s="2"/>
      <c r="G7991" s="2"/>
      <c r="H7991" s="2"/>
    </row>
    <row r="7992" spans="2:8">
      <c r="B7992" s="2" t="s">
        <v>8620</v>
      </c>
      <c r="C7992" s="2">
        <v>43</v>
      </c>
      <c r="D7992" s="2" t="s">
        <v>19</v>
      </c>
      <c r="E7992" s="2"/>
      <c r="F7992" s="2"/>
      <c r="G7992" s="2"/>
      <c r="H7992" s="2"/>
    </row>
    <row r="7993" spans="2:8">
      <c r="B7993" s="2" t="s">
        <v>8621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8622</v>
      </c>
      <c r="C7994" s="2">
        <v>46</v>
      </c>
      <c r="D7994" s="2" t="s">
        <v>19</v>
      </c>
      <c r="E7994" s="2"/>
      <c r="F7994" s="2"/>
      <c r="G7994" s="2"/>
      <c r="H7994" s="2"/>
    </row>
    <row r="7995" spans="2:8">
      <c r="B7995" s="2" t="s">
        <v>8623</v>
      </c>
      <c r="C7995" s="2">
        <v>35</v>
      </c>
      <c r="D7995" s="2" t="s">
        <v>19</v>
      </c>
      <c r="E7995" s="2"/>
      <c r="F7995" s="2"/>
      <c r="G7995" s="2"/>
      <c r="H7995" s="2"/>
    </row>
    <row r="7996" spans="2:8">
      <c r="B7996" s="2" t="s">
        <v>8624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8625</v>
      </c>
      <c r="C7997" s="2">
        <v>43</v>
      </c>
      <c r="D7997" s="2" t="s">
        <v>19</v>
      </c>
      <c r="E7997" s="2"/>
      <c r="F7997" s="2"/>
      <c r="G7997" s="2"/>
      <c r="H7997" s="2"/>
    </row>
    <row r="7998" spans="2:8">
      <c r="B7998" s="2" t="s">
        <v>8626</v>
      </c>
      <c r="C7998" s="2">
        <v>43</v>
      </c>
      <c r="D7998" s="2" t="s">
        <v>19</v>
      </c>
      <c r="E7998" s="2"/>
      <c r="F7998" s="2"/>
      <c r="G7998" s="2"/>
      <c r="H7998" s="2"/>
    </row>
    <row r="7999" spans="2:8">
      <c r="B7999" s="2" t="s">
        <v>8627</v>
      </c>
      <c r="C7999" s="2">
        <v>40</v>
      </c>
      <c r="D7999" s="2" t="s">
        <v>19</v>
      </c>
      <c r="E7999" s="2"/>
      <c r="F7999" s="2"/>
      <c r="G7999" s="2"/>
      <c r="H7999" s="2"/>
    </row>
    <row r="8000" spans="2:8">
      <c r="B8000" s="2" t="s">
        <v>8628</v>
      </c>
      <c r="C8000" s="2">
        <v>38</v>
      </c>
      <c r="D8000" s="2" t="s">
        <v>19</v>
      </c>
      <c r="E8000" s="2"/>
      <c r="F8000" s="2"/>
      <c r="G8000" s="2"/>
      <c r="H8000" s="2"/>
    </row>
    <row r="8001" spans="2:8">
      <c r="B8001" s="2" t="s">
        <v>8629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8630</v>
      </c>
      <c r="C8002" s="2">
        <v>43</v>
      </c>
      <c r="D8002" s="2" t="s">
        <v>19</v>
      </c>
      <c r="E8002" s="2"/>
      <c r="F8002" s="2"/>
      <c r="G8002" s="2"/>
      <c r="H8002" s="2"/>
    </row>
    <row r="8003" spans="2:8">
      <c r="B8003" s="2" t="s">
        <v>8631</v>
      </c>
      <c r="C8003" s="2">
        <v>35</v>
      </c>
      <c r="D8003" s="2" t="s">
        <v>635</v>
      </c>
      <c r="E8003" s="2"/>
      <c r="F8003" s="2"/>
      <c r="G8003" s="2"/>
      <c r="H8003" s="2"/>
    </row>
    <row r="8004" spans="2:8">
      <c r="B8004" s="2" t="s">
        <v>8632</v>
      </c>
      <c r="C8004" s="2">
        <v>36</v>
      </c>
      <c r="D8004" s="2" t="s">
        <v>635</v>
      </c>
      <c r="E8004" s="2"/>
      <c r="F8004" s="2"/>
      <c r="G8004" s="2"/>
      <c r="H8004" s="2"/>
    </row>
    <row r="8005" spans="2:8">
      <c r="B8005" s="2" t="s">
        <v>8633</v>
      </c>
      <c r="C8005" s="2">
        <v>35</v>
      </c>
      <c r="D8005" s="2" t="s">
        <v>635</v>
      </c>
      <c r="E8005" s="2"/>
      <c r="F8005" s="2"/>
      <c r="G8005" s="2"/>
      <c r="H8005" s="2"/>
    </row>
    <row r="8006" spans="2:8">
      <c r="B8006" s="2" t="s">
        <v>8634</v>
      </c>
      <c r="C8006" s="2">
        <v>42</v>
      </c>
      <c r="D8006" s="2" t="s">
        <v>635</v>
      </c>
      <c r="E8006" s="2"/>
      <c r="F8006" s="2"/>
      <c r="G8006" s="2"/>
      <c r="H8006" s="2"/>
    </row>
    <row r="8007" spans="2:8">
      <c r="B8007" s="2" t="s">
        <v>8635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8636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8637</v>
      </c>
      <c r="C8009" s="2">
        <v>49</v>
      </c>
      <c r="D8009" s="2" t="s">
        <v>19</v>
      </c>
      <c r="E8009" s="2"/>
      <c r="F8009" s="2"/>
      <c r="G8009" s="2"/>
      <c r="H8009" s="2"/>
    </row>
    <row r="8010" spans="2:8">
      <c r="B8010" s="2" t="s">
        <v>8638</v>
      </c>
      <c r="C8010" s="2">
        <v>45</v>
      </c>
      <c r="D8010" s="2" t="s">
        <v>19</v>
      </c>
      <c r="E8010" s="2"/>
      <c r="F8010" s="2"/>
      <c r="G8010" s="2"/>
      <c r="H8010" s="2"/>
    </row>
    <row r="8011" spans="2:8">
      <c r="B8011" s="2" t="s">
        <v>8639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8640</v>
      </c>
      <c r="C8012" s="2">
        <v>37</v>
      </c>
      <c r="D8012" s="2" t="s">
        <v>19</v>
      </c>
      <c r="E8012" s="2"/>
      <c r="F8012" s="2"/>
      <c r="G8012" s="2"/>
      <c r="H8012" s="2"/>
    </row>
    <row r="8013" spans="2:8">
      <c r="B8013" s="2" t="s">
        <v>8641</v>
      </c>
      <c r="C8013" s="2">
        <v>40</v>
      </c>
      <c r="D8013" s="2" t="s">
        <v>19</v>
      </c>
      <c r="E8013" s="2"/>
      <c r="F8013" s="2"/>
      <c r="G8013" s="2"/>
      <c r="H8013" s="2"/>
    </row>
    <row r="8014" spans="2:8">
      <c r="B8014" s="2" t="s">
        <v>8642</v>
      </c>
      <c r="C8014" s="2">
        <v>39</v>
      </c>
      <c r="D8014" s="2" t="s">
        <v>19</v>
      </c>
      <c r="E8014" s="2"/>
      <c r="F8014" s="2"/>
      <c r="G8014" s="2"/>
      <c r="H8014" s="2"/>
    </row>
    <row r="8015" spans="2:8">
      <c r="B8015" s="2" t="s">
        <v>8643</v>
      </c>
      <c r="C8015" s="2">
        <v>44</v>
      </c>
      <c r="D8015" s="2" t="s">
        <v>19</v>
      </c>
      <c r="E8015" s="2"/>
      <c r="F8015" s="2"/>
      <c r="G8015" s="2"/>
      <c r="H8015" s="2"/>
    </row>
    <row r="8016" spans="2:8">
      <c r="B8016" s="2" t="s">
        <v>8644</v>
      </c>
      <c r="C8016" s="2">
        <v>42</v>
      </c>
      <c r="D8016" s="2" t="s">
        <v>19</v>
      </c>
      <c r="E8016" s="2"/>
      <c r="F8016" s="2"/>
      <c r="G8016" s="2"/>
      <c r="H8016" s="2"/>
    </row>
    <row r="8017" spans="2:8">
      <c r="B8017" s="2" t="s">
        <v>8645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8646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8647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8648</v>
      </c>
      <c r="C8020" s="2">
        <v>48</v>
      </c>
      <c r="D8020" s="2" t="s">
        <v>635</v>
      </c>
      <c r="E8020" s="2"/>
      <c r="F8020" s="2"/>
      <c r="G8020" s="2"/>
      <c r="H8020" s="2"/>
    </row>
    <row r="8021" spans="2:8">
      <c r="B8021" s="2" t="s">
        <v>8649</v>
      </c>
      <c r="C8021" s="2">
        <v>52</v>
      </c>
      <c r="D8021" s="2" t="s">
        <v>19</v>
      </c>
      <c r="E8021" s="2"/>
      <c r="F8021" s="2"/>
      <c r="G8021" s="2"/>
      <c r="H8021" s="2"/>
    </row>
    <row r="8022" spans="2:8">
      <c r="B8022" s="2" t="s">
        <v>8650</v>
      </c>
      <c r="C8022" s="2">
        <v>51</v>
      </c>
      <c r="D8022" s="2" t="s">
        <v>19</v>
      </c>
      <c r="E8022" s="2"/>
      <c r="F8022" s="2"/>
      <c r="G8022" s="2"/>
      <c r="H8022" s="2"/>
    </row>
    <row r="8023" spans="2:8">
      <c r="B8023" s="2" t="s">
        <v>8651</v>
      </c>
      <c r="C8023" s="2">
        <v>39</v>
      </c>
      <c r="D8023" s="2" t="s">
        <v>19</v>
      </c>
      <c r="E8023" s="2"/>
      <c r="F8023" s="2"/>
      <c r="G8023" s="2"/>
      <c r="H8023" s="2"/>
    </row>
    <row r="8024" spans="2:8">
      <c r="B8024" s="2" t="s">
        <v>8652</v>
      </c>
      <c r="C8024" s="2">
        <v>35</v>
      </c>
      <c r="D8024" s="2" t="s">
        <v>19</v>
      </c>
      <c r="E8024" s="2"/>
      <c r="F8024" s="2"/>
      <c r="G8024" s="2"/>
      <c r="H8024" s="2"/>
    </row>
    <row r="8025" spans="2:8">
      <c r="B8025" s="2" t="s">
        <v>8653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8654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8655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8656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8657</v>
      </c>
      <c r="C8029" s="2">
        <v>35</v>
      </c>
      <c r="D8029" s="2" t="s">
        <v>19</v>
      </c>
      <c r="E8029" s="2"/>
      <c r="F8029" s="2"/>
      <c r="G8029" s="2"/>
      <c r="H8029" s="2"/>
    </row>
    <row r="8030" spans="2:8">
      <c r="B8030" s="2" t="s">
        <v>8658</v>
      </c>
      <c r="C8030" s="2">
        <v>51</v>
      </c>
      <c r="D8030" s="2" t="s">
        <v>19</v>
      </c>
      <c r="E8030" s="2"/>
      <c r="F8030" s="2"/>
      <c r="G8030" s="2"/>
      <c r="H8030" s="2"/>
    </row>
    <row r="8031" spans="2:8">
      <c r="B8031" s="2" t="s">
        <v>8659</v>
      </c>
      <c r="C8031" s="2">
        <v>47</v>
      </c>
      <c r="D8031" s="2" t="s">
        <v>19</v>
      </c>
      <c r="E8031" s="2"/>
      <c r="F8031" s="2"/>
      <c r="G8031" s="2"/>
      <c r="H8031" s="2"/>
    </row>
    <row r="8032" spans="2:8">
      <c r="B8032" s="2" t="s">
        <v>8660</v>
      </c>
      <c r="C8032" s="2">
        <v>44</v>
      </c>
      <c r="D8032" s="2" t="s">
        <v>19</v>
      </c>
      <c r="E8032" s="2"/>
      <c r="F8032" s="2"/>
      <c r="G8032" s="2"/>
      <c r="H8032" s="2"/>
    </row>
    <row r="8033" spans="2:8">
      <c r="B8033" s="2" t="s">
        <v>8661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8662</v>
      </c>
      <c r="C8034" s="2">
        <v>41</v>
      </c>
      <c r="D8034" s="2" t="s">
        <v>19</v>
      </c>
      <c r="E8034" s="2"/>
      <c r="F8034" s="2"/>
      <c r="G8034" s="2"/>
      <c r="H8034" s="2"/>
    </row>
    <row r="8035" spans="2:8">
      <c r="B8035" s="2" t="s">
        <v>8663</v>
      </c>
      <c r="C8035" s="2">
        <v>33</v>
      </c>
      <c r="D8035" s="2" t="s">
        <v>635</v>
      </c>
      <c r="E8035" s="2"/>
      <c r="F8035" s="2"/>
      <c r="G8035" s="2"/>
      <c r="H8035" s="2"/>
    </row>
    <row r="8036" spans="2:8">
      <c r="B8036" s="2" t="s">
        <v>8664</v>
      </c>
      <c r="C8036" s="2">
        <v>45</v>
      </c>
      <c r="D8036" s="2" t="s">
        <v>19</v>
      </c>
      <c r="E8036" s="2"/>
      <c r="F8036" s="2"/>
      <c r="G8036" s="2"/>
      <c r="H8036" s="2"/>
    </row>
    <row r="8037" spans="2:8">
      <c r="B8037" s="2" t="s">
        <v>8665</v>
      </c>
      <c r="C8037" s="2">
        <v>44</v>
      </c>
      <c r="D8037" s="2" t="s">
        <v>19</v>
      </c>
      <c r="E8037" s="2"/>
      <c r="F8037" s="2"/>
      <c r="G8037" s="2"/>
      <c r="H8037" s="2"/>
    </row>
    <row r="8038" spans="2:8">
      <c r="B8038" s="2" t="s">
        <v>8666</v>
      </c>
      <c r="C8038" s="2">
        <v>36</v>
      </c>
      <c r="D8038" s="2" t="s">
        <v>19</v>
      </c>
      <c r="E8038" s="2"/>
      <c r="F8038" s="2"/>
      <c r="G8038" s="2"/>
      <c r="H8038" s="2"/>
    </row>
    <row r="8039" spans="2:8">
      <c r="B8039" s="2" t="s">
        <v>8667</v>
      </c>
      <c r="C8039" s="2">
        <v>33</v>
      </c>
      <c r="D8039" s="2" t="s">
        <v>19</v>
      </c>
      <c r="E8039" s="2"/>
      <c r="F8039" s="2"/>
      <c r="G8039" s="2"/>
      <c r="H8039" s="2"/>
    </row>
    <row r="8040" spans="2:8">
      <c r="B8040" s="2" t="s">
        <v>8668</v>
      </c>
      <c r="C8040" s="2">
        <v>40</v>
      </c>
      <c r="D8040" s="2" t="s">
        <v>19</v>
      </c>
      <c r="E8040" s="2"/>
      <c r="F8040" s="2"/>
      <c r="G8040" s="2"/>
      <c r="H8040" s="2"/>
    </row>
    <row r="8041" spans="2:8">
      <c r="B8041" s="2" t="s">
        <v>8669</v>
      </c>
      <c r="C8041" s="2">
        <v>39</v>
      </c>
      <c r="D8041" s="2" t="s">
        <v>19</v>
      </c>
      <c r="E8041" s="2"/>
      <c r="F8041" s="2"/>
      <c r="G8041" s="2"/>
      <c r="H8041" s="2"/>
    </row>
    <row r="8042" spans="2:8">
      <c r="B8042" s="2" t="s">
        <v>8670</v>
      </c>
      <c r="C8042" s="2">
        <v>46</v>
      </c>
      <c r="D8042" s="2" t="s">
        <v>19</v>
      </c>
      <c r="E8042" s="2"/>
      <c r="F8042" s="2"/>
      <c r="G8042" s="2"/>
      <c r="H8042" s="2"/>
    </row>
    <row r="8043" spans="2:8">
      <c r="B8043" s="2" t="s">
        <v>8671</v>
      </c>
      <c r="C8043" s="2">
        <v>44</v>
      </c>
      <c r="D8043" s="2" t="s">
        <v>19</v>
      </c>
      <c r="E8043" s="2"/>
      <c r="F8043" s="2"/>
      <c r="G8043" s="2"/>
      <c r="H8043" s="2"/>
    </row>
    <row r="8044" spans="2:8">
      <c r="B8044" s="2" t="s">
        <v>8672</v>
      </c>
      <c r="C8044" s="2">
        <v>40</v>
      </c>
      <c r="D8044" s="2" t="s">
        <v>19</v>
      </c>
      <c r="E8044" s="2"/>
      <c r="F8044" s="2"/>
      <c r="G8044" s="2"/>
      <c r="H8044" s="2"/>
    </row>
    <row r="8045" spans="2:8">
      <c r="B8045" s="2" t="s">
        <v>8673</v>
      </c>
      <c r="C8045" s="2">
        <v>39</v>
      </c>
      <c r="D8045" s="2" t="s">
        <v>19</v>
      </c>
      <c r="E8045" s="2"/>
      <c r="F8045" s="2"/>
      <c r="G8045" s="2"/>
      <c r="H8045" s="2"/>
    </row>
    <row r="8046" spans="2:8">
      <c r="B8046" s="2" t="s">
        <v>8674</v>
      </c>
      <c r="C8046" s="2">
        <v>46</v>
      </c>
      <c r="D8046" s="2" t="s">
        <v>635</v>
      </c>
      <c r="E8046" s="2"/>
      <c r="F8046" s="2"/>
      <c r="G8046" s="2"/>
      <c r="H8046" s="2"/>
    </row>
    <row r="8047" spans="2:8">
      <c r="B8047" s="2" t="s">
        <v>8675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8676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8677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8678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8679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8680</v>
      </c>
      <c r="C8052" s="2">
        <v>23</v>
      </c>
      <c r="D8052" s="2" t="s">
        <v>635</v>
      </c>
      <c r="E8052" s="2"/>
      <c r="F8052" s="2"/>
      <c r="G8052" s="2"/>
      <c r="H8052" s="2"/>
    </row>
    <row r="8053" spans="2:8">
      <c r="B8053" s="2" t="s">
        <v>8681</v>
      </c>
      <c r="C8053" s="2">
        <v>28</v>
      </c>
      <c r="D8053" s="2" t="s">
        <v>635</v>
      </c>
      <c r="E8053" s="2"/>
      <c r="F8053" s="2"/>
      <c r="G8053" s="2"/>
      <c r="H8053" s="2"/>
    </row>
    <row r="8054" spans="2:8">
      <c r="B8054" s="2" t="s">
        <v>8682</v>
      </c>
      <c r="C8054" s="2">
        <v>46</v>
      </c>
      <c r="D8054" s="2" t="s">
        <v>19</v>
      </c>
      <c r="E8054" s="2"/>
      <c r="F8054" s="2"/>
      <c r="G8054" s="2"/>
      <c r="H8054" s="2"/>
    </row>
    <row r="8055" spans="2:8">
      <c r="B8055" s="2" t="s">
        <v>8683</v>
      </c>
      <c r="C8055" s="2">
        <v>42</v>
      </c>
      <c r="D8055" s="2" t="s">
        <v>19</v>
      </c>
      <c r="E8055" s="2"/>
      <c r="F8055" s="2"/>
      <c r="G8055" s="2"/>
      <c r="H8055" s="2"/>
    </row>
    <row r="8056" spans="2:8">
      <c r="B8056" s="2" t="s">
        <v>8684</v>
      </c>
      <c r="C8056" s="2">
        <v>23</v>
      </c>
      <c r="D8056" s="2" t="s">
        <v>635</v>
      </c>
      <c r="E8056" s="2"/>
      <c r="F8056" s="2"/>
      <c r="G8056" s="2"/>
      <c r="H8056" s="2"/>
    </row>
    <row r="8057" spans="2:8">
      <c r="B8057" s="2" t="s">
        <v>8685</v>
      </c>
      <c r="C8057" s="2">
        <v>32</v>
      </c>
      <c r="D8057" s="2" t="s">
        <v>635</v>
      </c>
      <c r="E8057" s="2"/>
      <c r="F8057" s="2"/>
      <c r="G8057" s="2"/>
      <c r="H8057" s="2"/>
    </row>
    <row r="8058" spans="2:8">
      <c r="B8058" s="2" t="s">
        <v>8686</v>
      </c>
      <c r="C8058" s="2">
        <v>40</v>
      </c>
      <c r="D8058" s="2" t="s">
        <v>635</v>
      </c>
      <c r="E8058" s="2"/>
      <c r="F8058" s="2"/>
      <c r="G8058" s="2"/>
      <c r="H8058" s="2"/>
    </row>
    <row r="8059" spans="2:8">
      <c r="B8059" s="2" t="s">
        <v>8687</v>
      </c>
      <c r="C8059" s="2">
        <v>46</v>
      </c>
      <c r="D8059" s="2" t="s">
        <v>635</v>
      </c>
      <c r="E8059" s="2"/>
      <c r="F8059" s="2"/>
      <c r="G8059" s="2"/>
      <c r="H8059" s="2"/>
    </row>
    <row r="8060" spans="2:8">
      <c r="B8060" s="2" t="s">
        <v>8688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8689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8690</v>
      </c>
      <c r="C8062" s="2">
        <v>30</v>
      </c>
      <c r="D8062" s="2" t="s">
        <v>19</v>
      </c>
      <c r="E8062" s="2"/>
      <c r="F8062" s="2"/>
      <c r="G8062" s="2"/>
      <c r="H8062" s="2"/>
    </row>
    <row r="8063" spans="2:8">
      <c r="B8063" s="2" t="s">
        <v>8691</v>
      </c>
      <c r="C8063" s="2">
        <v>30</v>
      </c>
      <c r="D8063" s="2" t="s">
        <v>19</v>
      </c>
      <c r="E8063" s="2"/>
      <c r="F8063" s="2"/>
      <c r="G8063" s="2"/>
      <c r="H8063" s="2"/>
    </row>
    <row r="8064" spans="2:8">
      <c r="B8064" s="2" t="s">
        <v>8692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8693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8694</v>
      </c>
      <c r="C8066" s="2">
        <v>34</v>
      </c>
      <c r="D8066" s="2" t="s">
        <v>19</v>
      </c>
      <c r="E8066" s="2"/>
      <c r="F8066" s="2"/>
      <c r="G8066" s="2"/>
      <c r="H8066" s="2"/>
    </row>
    <row r="8067" spans="2:8">
      <c r="B8067" s="2" t="s">
        <v>8695</v>
      </c>
      <c r="C8067" s="2">
        <v>29</v>
      </c>
      <c r="D8067" s="2" t="s">
        <v>19</v>
      </c>
      <c r="E8067" s="2"/>
      <c r="F8067" s="2"/>
      <c r="G8067" s="2"/>
      <c r="H8067" s="2"/>
    </row>
    <row r="8068" spans="2:8">
      <c r="B8068" s="2" t="s">
        <v>8696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8697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8698</v>
      </c>
      <c r="C8070" s="2">
        <v>43</v>
      </c>
      <c r="D8070" s="2" t="s">
        <v>635</v>
      </c>
      <c r="E8070" s="2"/>
      <c r="F8070" s="2"/>
      <c r="G8070" s="2"/>
      <c r="H8070" s="2"/>
    </row>
    <row r="8071" spans="2:8">
      <c r="B8071" s="2" t="s">
        <v>8699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8700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8701</v>
      </c>
      <c r="C8073" s="2">
        <v>39</v>
      </c>
      <c r="D8073" s="2" t="s">
        <v>19</v>
      </c>
      <c r="E8073" s="2"/>
      <c r="F8073" s="2"/>
      <c r="G8073" s="2"/>
      <c r="H8073" s="2"/>
    </row>
    <row r="8074" spans="2:8">
      <c r="B8074" s="2" t="s">
        <v>8702</v>
      </c>
      <c r="C8074" s="2">
        <v>39</v>
      </c>
      <c r="D8074" s="2" t="s">
        <v>19</v>
      </c>
      <c r="E8074" s="2"/>
      <c r="F8074" s="2"/>
      <c r="G8074" s="2"/>
      <c r="H8074" s="2"/>
    </row>
    <row r="8075" spans="2:8">
      <c r="B8075" s="2" t="s">
        <v>8703</v>
      </c>
      <c r="C8075" s="2">
        <v>40</v>
      </c>
      <c r="D8075" s="2" t="s">
        <v>635</v>
      </c>
      <c r="E8075" s="2"/>
      <c r="F8075" s="2"/>
      <c r="G8075" s="2"/>
      <c r="H8075" s="2"/>
    </row>
    <row r="8076" spans="2:8">
      <c r="B8076" s="2" t="s">
        <v>8704</v>
      </c>
      <c r="C8076" s="2">
        <v>49</v>
      </c>
      <c r="D8076" s="2" t="s">
        <v>19</v>
      </c>
      <c r="E8076" s="2"/>
      <c r="F8076" s="2"/>
      <c r="G8076" s="2"/>
      <c r="H8076" s="2"/>
    </row>
    <row r="8077" spans="2:8">
      <c r="B8077" s="2" t="s">
        <v>8705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8706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8707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8708</v>
      </c>
      <c r="C8080" s="2">
        <v>39</v>
      </c>
      <c r="D8080" s="2" t="s">
        <v>635</v>
      </c>
      <c r="E8080" s="2"/>
      <c r="F8080" s="2"/>
      <c r="G8080" s="2"/>
      <c r="H8080" s="2"/>
    </row>
    <row r="8081" spans="2:8">
      <c r="B8081" s="2" t="s">
        <v>8709</v>
      </c>
      <c r="C8081" s="2">
        <v>42</v>
      </c>
      <c r="D8081" s="2" t="s">
        <v>19</v>
      </c>
      <c r="E8081" s="2"/>
      <c r="F8081" s="2"/>
      <c r="G8081" s="2"/>
      <c r="H8081" s="2"/>
    </row>
    <row r="8082" spans="2:8">
      <c r="B8082" s="2" t="s">
        <v>8710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8711</v>
      </c>
      <c r="C8083" s="2">
        <v>39</v>
      </c>
      <c r="D8083" s="2" t="s">
        <v>19</v>
      </c>
      <c r="E8083" s="2"/>
      <c r="F8083" s="2"/>
      <c r="G8083" s="2"/>
      <c r="H8083" s="2"/>
    </row>
    <row r="8084" spans="2:8">
      <c r="B8084" s="2" t="s">
        <v>8712</v>
      </c>
      <c r="C8084" s="2">
        <v>36</v>
      </c>
      <c r="D8084" s="2" t="s">
        <v>19</v>
      </c>
      <c r="E8084" s="2"/>
      <c r="F8084" s="2"/>
      <c r="G8084" s="2"/>
      <c r="H8084" s="2"/>
    </row>
    <row r="8085" spans="2:8">
      <c r="B8085" s="2" t="s">
        <v>8713</v>
      </c>
      <c r="C8085" s="2">
        <v>29</v>
      </c>
      <c r="D8085" s="2" t="s">
        <v>635</v>
      </c>
      <c r="E8085" s="2"/>
      <c r="F8085" s="2"/>
      <c r="G8085" s="2"/>
      <c r="H8085" s="2"/>
    </row>
    <row r="8086" spans="2:8">
      <c r="B8086" s="2" t="s">
        <v>8714</v>
      </c>
      <c r="C8086" s="2">
        <v>40</v>
      </c>
      <c r="D8086" s="2" t="s">
        <v>635</v>
      </c>
      <c r="E8086" s="2"/>
      <c r="F8086" s="2"/>
      <c r="G8086" s="2"/>
      <c r="H8086" s="2"/>
    </row>
    <row r="8087" spans="2:8">
      <c r="B8087" s="2" t="s">
        <v>8715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8716</v>
      </c>
      <c r="C8088" s="2">
        <v>21</v>
      </c>
      <c r="D8088" s="2" t="s">
        <v>19</v>
      </c>
      <c r="E8088" s="2"/>
      <c r="F8088" s="2"/>
      <c r="G8088" s="2"/>
      <c r="H8088" s="2"/>
    </row>
    <row r="8089" spans="2:8">
      <c r="B8089" s="2" t="s">
        <v>8717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8718</v>
      </c>
      <c r="C8090" s="2">
        <v>38</v>
      </c>
      <c r="D8090" s="2" t="s">
        <v>19</v>
      </c>
      <c r="E8090" s="2"/>
      <c r="F8090" s="2"/>
      <c r="G8090" s="2"/>
      <c r="H8090" s="2"/>
    </row>
    <row r="8091" spans="2:8">
      <c r="B8091" s="2" t="s">
        <v>8719</v>
      </c>
      <c r="C8091" s="2">
        <v>42</v>
      </c>
      <c r="D8091" s="2" t="s">
        <v>19</v>
      </c>
      <c r="E8091" s="2"/>
      <c r="F8091" s="2"/>
      <c r="G8091" s="2"/>
      <c r="H8091" s="2"/>
    </row>
    <row r="8092" spans="2:8">
      <c r="B8092" s="2" t="s">
        <v>8720</v>
      </c>
      <c r="C8092" s="2">
        <v>38</v>
      </c>
      <c r="D8092" s="2" t="s">
        <v>19</v>
      </c>
      <c r="E8092" s="2"/>
      <c r="F8092" s="2"/>
      <c r="G8092" s="2"/>
      <c r="H8092" s="2"/>
    </row>
    <row r="8093" spans="2:8">
      <c r="B8093" s="2" t="s">
        <v>8721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8722</v>
      </c>
      <c r="C8094" s="2">
        <v>40</v>
      </c>
      <c r="D8094" s="2" t="s">
        <v>19</v>
      </c>
      <c r="E8094" s="2"/>
      <c r="F8094" s="2"/>
      <c r="G8094" s="2"/>
      <c r="H8094" s="2"/>
    </row>
    <row r="8095" spans="2:8">
      <c r="B8095" s="2" t="s">
        <v>8723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8724</v>
      </c>
      <c r="C8096" s="2">
        <v>25</v>
      </c>
      <c r="D8096" s="2" t="s">
        <v>635</v>
      </c>
      <c r="E8096" s="2"/>
      <c r="F8096" s="2"/>
      <c r="G8096" s="2"/>
      <c r="H8096" s="2"/>
    </row>
    <row r="8097" spans="2:8">
      <c r="B8097" s="2" t="s">
        <v>8725</v>
      </c>
      <c r="C8097" s="2">
        <v>53</v>
      </c>
      <c r="D8097" s="2" t="s">
        <v>19</v>
      </c>
      <c r="E8097" s="2"/>
      <c r="F8097" s="2"/>
      <c r="G8097" s="2"/>
      <c r="H8097" s="2"/>
    </row>
    <row r="8098" spans="2:8">
      <c r="B8098" s="2" t="s">
        <v>8726</v>
      </c>
      <c r="C8098" s="2">
        <v>50</v>
      </c>
      <c r="D8098" s="2" t="s">
        <v>19</v>
      </c>
      <c r="E8098" s="2"/>
      <c r="F8098" s="2"/>
      <c r="G8098" s="2"/>
      <c r="H8098" s="2"/>
    </row>
    <row r="8099" spans="2:8">
      <c r="B8099" s="2" t="s">
        <v>8727</v>
      </c>
      <c r="C8099" s="2">
        <v>35</v>
      </c>
      <c r="D8099" s="2" t="s">
        <v>635</v>
      </c>
      <c r="E8099" s="2"/>
      <c r="F8099" s="2"/>
      <c r="G8099" s="2"/>
      <c r="H8099" s="2"/>
    </row>
    <row r="8100" spans="2:8">
      <c r="B8100" s="2" t="s">
        <v>8728</v>
      </c>
      <c r="C8100" s="2">
        <v>46</v>
      </c>
      <c r="D8100" s="2" t="s">
        <v>635</v>
      </c>
      <c r="E8100" s="2"/>
      <c r="F8100" s="2"/>
      <c r="G8100" s="2"/>
      <c r="H8100" s="2"/>
    </row>
    <row r="8101" spans="2:8">
      <c r="B8101" s="2" t="s">
        <v>8729</v>
      </c>
      <c r="C8101" s="2">
        <v>32</v>
      </c>
      <c r="D8101" s="2" t="s">
        <v>635</v>
      </c>
      <c r="E8101" s="2"/>
      <c r="F8101" s="2"/>
      <c r="G8101" s="2"/>
      <c r="H8101" s="2"/>
    </row>
    <row r="8102" spans="2:8">
      <c r="B8102" s="2" t="s">
        <v>8730</v>
      </c>
      <c r="C8102" s="2">
        <v>33</v>
      </c>
      <c r="D8102" s="2" t="s">
        <v>635</v>
      </c>
      <c r="E8102" s="2"/>
      <c r="F8102" s="2"/>
      <c r="G8102" s="2"/>
      <c r="H8102" s="2"/>
    </row>
    <row r="8103" spans="2:8">
      <c r="B8103" s="2" t="s">
        <v>8731</v>
      </c>
      <c r="C8103" s="2">
        <v>33</v>
      </c>
      <c r="D8103" s="2" t="s">
        <v>635</v>
      </c>
      <c r="E8103" s="2"/>
      <c r="F8103" s="2"/>
      <c r="G8103" s="2"/>
      <c r="H8103" s="2"/>
    </row>
    <row r="8104" spans="2:8">
      <c r="B8104" s="2" t="s">
        <v>8732</v>
      </c>
      <c r="C8104" s="2">
        <v>40</v>
      </c>
      <c r="D8104" s="2" t="s">
        <v>635</v>
      </c>
      <c r="E8104" s="2"/>
      <c r="F8104" s="2"/>
      <c r="G8104" s="2"/>
      <c r="H8104" s="2"/>
    </row>
    <row r="8105" spans="2:8">
      <c r="B8105" s="2" t="s">
        <v>8733</v>
      </c>
      <c r="C8105" s="2">
        <v>38</v>
      </c>
      <c r="D8105" s="2" t="s">
        <v>19</v>
      </c>
      <c r="E8105" s="2"/>
      <c r="F8105" s="2"/>
      <c r="G8105" s="2"/>
      <c r="H8105" s="2"/>
    </row>
    <row r="8106" spans="2:8">
      <c r="B8106" s="2" t="s">
        <v>8734</v>
      </c>
      <c r="C8106" s="2">
        <v>37</v>
      </c>
      <c r="D8106" s="2" t="s">
        <v>19</v>
      </c>
      <c r="E8106" s="2"/>
      <c r="F8106" s="2"/>
      <c r="G8106" s="2"/>
      <c r="H8106" s="2"/>
    </row>
    <row r="8107" spans="2:8">
      <c r="B8107" s="2" t="s">
        <v>8735</v>
      </c>
      <c r="C8107" s="2">
        <v>46</v>
      </c>
      <c r="D8107" s="2" t="s">
        <v>635</v>
      </c>
      <c r="E8107" s="2"/>
      <c r="F8107" s="2"/>
      <c r="G8107" s="2"/>
      <c r="H8107" s="2"/>
    </row>
    <row r="8108" spans="2:8">
      <c r="B8108" s="2" t="s">
        <v>8736</v>
      </c>
      <c r="C8108" s="2">
        <v>40</v>
      </c>
      <c r="D8108" s="2" t="s">
        <v>635</v>
      </c>
      <c r="E8108" s="2"/>
      <c r="F8108" s="2"/>
      <c r="G8108" s="2"/>
      <c r="H8108" s="2"/>
    </row>
    <row r="8109" spans="2:8">
      <c r="B8109" s="2" t="s">
        <v>8737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8738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8739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8740</v>
      </c>
      <c r="C8112" s="2">
        <v>20</v>
      </c>
      <c r="D8112" s="2" t="s">
        <v>19</v>
      </c>
      <c r="E8112" s="2"/>
      <c r="F8112" s="2"/>
      <c r="G8112" s="2"/>
      <c r="H8112" s="2"/>
    </row>
    <row r="8113" spans="2:8">
      <c r="B8113" s="2" t="s">
        <v>8741</v>
      </c>
      <c r="C8113" s="2">
        <v>42</v>
      </c>
      <c r="D8113" s="2" t="s">
        <v>19</v>
      </c>
      <c r="E8113" s="2"/>
      <c r="F8113" s="2"/>
      <c r="G8113" s="2"/>
      <c r="H8113" s="2"/>
    </row>
    <row r="8114" spans="2:8">
      <c r="B8114" s="2" t="s">
        <v>8742</v>
      </c>
      <c r="C8114" s="2">
        <v>39</v>
      </c>
      <c r="D8114" s="2" t="s">
        <v>19</v>
      </c>
      <c r="E8114" s="2"/>
      <c r="F8114" s="2"/>
      <c r="G8114" s="2"/>
      <c r="H8114" s="2"/>
    </row>
    <row r="8115" spans="2:8">
      <c r="B8115" s="2" t="s">
        <v>8743</v>
      </c>
      <c r="C8115" s="2">
        <v>36</v>
      </c>
      <c r="D8115" s="2" t="s">
        <v>19</v>
      </c>
      <c r="E8115" s="2"/>
      <c r="F8115" s="2"/>
      <c r="G8115" s="2"/>
      <c r="H8115" s="2"/>
    </row>
    <row r="8116" spans="2:8">
      <c r="B8116" s="2" t="s">
        <v>8744</v>
      </c>
      <c r="C8116" s="2">
        <v>50</v>
      </c>
      <c r="D8116" s="2" t="s">
        <v>19</v>
      </c>
      <c r="E8116" s="2"/>
      <c r="F8116" s="2"/>
      <c r="G8116" s="2"/>
      <c r="H8116" s="2"/>
    </row>
    <row r="8117" spans="2:8">
      <c r="B8117" s="2" t="s">
        <v>8745</v>
      </c>
      <c r="C8117" s="2">
        <v>42</v>
      </c>
      <c r="D8117" s="2" t="s">
        <v>19</v>
      </c>
      <c r="E8117" s="2"/>
      <c r="F8117" s="2"/>
      <c r="G8117" s="2"/>
      <c r="H8117" s="2"/>
    </row>
    <row r="8118" spans="2:8">
      <c r="B8118" s="2" t="s">
        <v>8746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8747</v>
      </c>
      <c r="C8119" s="2">
        <v>35</v>
      </c>
      <c r="D8119" s="2" t="s">
        <v>635</v>
      </c>
      <c r="E8119" s="2"/>
      <c r="F8119" s="2"/>
      <c r="G8119" s="2"/>
      <c r="H8119" s="2"/>
    </row>
    <row r="8120" spans="2:8">
      <c r="B8120" s="2" t="s">
        <v>8748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8749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8750</v>
      </c>
      <c r="C8122" s="2">
        <v>43</v>
      </c>
      <c r="D8122" s="2" t="s">
        <v>19</v>
      </c>
      <c r="E8122" s="2"/>
      <c r="F8122" s="2"/>
      <c r="G8122" s="2"/>
      <c r="H8122" s="2"/>
    </row>
    <row r="8123" spans="2:8">
      <c r="B8123" s="2" t="s">
        <v>8751</v>
      </c>
      <c r="C8123" s="2">
        <v>43</v>
      </c>
      <c r="D8123" s="2" t="s">
        <v>19</v>
      </c>
      <c r="E8123" s="2"/>
      <c r="F8123" s="2"/>
      <c r="G8123" s="2"/>
      <c r="H8123" s="2"/>
    </row>
    <row r="8124" spans="2:8">
      <c r="B8124" s="2" t="s">
        <v>8752</v>
      </c>
      <c r="C8124" s="2">
        <v>58</v>
      </c>
      <c r="D8124" s="2" t="s">
        <v>635</v>
      </c>
      <c r="E8124" s="2"/>
      <c r="F8124" s="2"/>
      <c r="G8124" s="2"/>
      <c r="H8124" s="2"/>
    </row>
    <row r="8125" spans="2:8">
      <c r="B8125" s="2" t="s">
        <v>8753</v>
      </c>
      <c r="C8125" s="2">
        <v>49</v>
      </c>
      <c r="D8125" s="2" t="s">
        <v>19</v>
      </c>
      <c r="E8125" s="2"/>
      <c r="F8125" s="2"/>
      <c r="G8125" s="2"/>
      <c r="H8125" s="2"/>
    </row>
    <row r="8126" spans="2:8">
      <c r="B8126" s="2" t="s">
        <v>8754</v>
      </c>
      <c r="C8126" s="2">
        <v>50</v>
      </c>
      <c r="D8126" s="2" t="s">
        <v>19</v>
      </c>
      <c r="E8126" s="2"/>
      <c r="F8126" s="2"/>
      <c r="G8126" s="2"/>
      <c r="H8126" s="2"/>
    </row>
    <row r="8127" spans="2:8">
      <c r="B8127" s="2" t="s">
        <v>8755</v>
      </c>
      <c r="C8127" s="2">
        <v>38</v>
      </c>
      <c r="D8127" s="2" t="s">
        <v>19</v>
      </c>
      <c r="E8127" s="2"/>
      <c r="F8127" s="2"/>
      <c r="G8127" s="2"/>
      <c r="H8127" s="2"/>
    </row>
    <row r="8128" spans="2:8">
      <c r="B8128" s="2" t="s">
        <v>8756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8757</v>
      </c>
      <c r="C8129" s="2">
        <v>21</v>
      </c>
      <c r="D8129" s="2" t="s">
        <v>635</v>
      </c>
      <c r="E8129" s="2"/>
      <c r="F8129" s="2"/>
      <c r="G8129" s="2"/>
      <c r="H8129" s="2"/>
    </row>
    <row r="8130" spans="2:8">
      <c r="B8130" s="2" t="s">
        <v>8758</v>
      </c>
      <c r="C8130" s="2">
        <v>28</v>
      </c>
      <c r="D8130" s="2" t="s">
        <v>635</v>
      </c>
      <c r="E8130" s="2"/>
      <c r="F8130" s="2"/>
      <c r="G8130" s="2"/>
      <c r="H8130" s="2"/>
    </row>
    <row r="8131" spans="2:8">
      <c r="B8131" s="2" t="s">
        <v>8759</v>
      </c>
      <c r="C8131" s="2">
        <v>29</v>
      </c>
      <c r="D8131" s="2" t="s">
        <v>635</v>
      </c>
      <c r="E8131" s="2"/>
      <c r="F8131" s="2"/>
      <c r="G8131" s="2"/>
      <c r="H8131" s="2"/>
    </row>
    <row r="8132" spans="2:8">
      <c r="B8132" s="2" t="s">
        <v>8760</v>
      </c>
      <c r="C8132" s="2">
        <v>42</v>
      </c>
      <c r="D8132" s="2" t="s">
        <v>19</v>
      </c>
      <c r="E8132" s="2"/>
      <c r="F8132" s="2"/>
      <c r="G8132" s="2"/>
      <c r="H8132" s="2"/>
    </row>
    <row r="8133" spans="2:8">
      <c r="B8133" s="2" t="s">
        <v>8761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8762</v>
      </c>
      <c r="C8134" s="2">
        <v>50</v>
      </c>
      <c r="D8134" s="2" t="s">
        <v>19</v>
      </c>
      <c r="E8134" s="2"/>
      <c r="F8134" s="2"/>
      <c r="G8134" s="2"/>
      <c r="H8134" s="2"/>
    </row>
    <row r="8135" spans="2:8">
      <c r="B8135" s="2" t="s">
        <v>8763</v>
      </c>
      <c r="C8135" s="2">
        <v>48</v>
      </c>
      <c r="D8135" s="2" t="s">
        <v>19</v>
      </c>
      <c r="E8135" s="2"/>
      <c r="F8135" s="2"/>
      <c r="G8135" s="2"/>
      <c r="H8135" s="2"/>
    </row>
    <row r="8136" spans="2:8">
      <c r="B8136" s="2" t="s">
        <v>8764</v>
      </c>
      <c r="C8136" s="2">
        <v>39</v>
      </c>
      <c r="D8136" s="2" t="s">
        <v>19</v>
      </c>
      <c r="E8136" s="2"/>
      <c r="F8136" s="2"/>
      <c r="G8136" s="2"/>
      <c r="H8136" s="2"/>
    </row>
    <row r="8137" spans="2:8">
      <c r="B8137" s="2" t="s">
        <v>8765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8766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8767</v>
      </c>
      <c r="C8139" s="2">
        <v>39</v>
      </c>
      <c r="D8139" s="2" t="s">
        <v>19</v>
      </c>
      <c r="E8139" s="2"/>
      <c r="F8139" s="2"/>
      <c r="G8139" s="2"/>
      <c r="H8139" s="2"/>
    </row>
    <row r="8140" spans="2:8">
      <c r="B8140" s="2" t="s">
        <v>8768</v>
      </c>
      <c r="C8140" s="2">
        <v>36</v>
      </c>
      <c r="D8140" s="2" t="s">
        <v>19</v>
      </c>
      <c r="E8140" s="2"/>
      <c r="F8140" s="2"/>
      <c r="G8140" s="2"/>
      <c r="H8140" s="2"/>
    </row>
    <row r="8141" spans="2:8">
      <c r="B8141" s="2" t="s">
        <v>8769</v>
      </c>
      <c r="C8141" s="2">
        <v>35</v>
      </c>
      <c r="D8141" s="2" t="s">
        <v>635</v>
      </c>
      <c r="E8141" s="2"/>
      <c r="F8141" s="2"/>
      <c r="G8141" s="2"/>
      <c r="H8141" s="2"/>
    </row>
    <row r="8142" spans="2:8">
      <c r="B8142" s="2" t="s">
        <v>8770</v>
      </c>
      <c r="C8142" s="2">
        <v>46</v>
      </c>
      <c r="D8142" s="2" t="s">
        <v>19</v>
      </c>
      <c r="E8142" s="2"/>
      <c r="F8142" s="2"/>
      <c r="G8142" s="2"/>
      <c r="H8142" s="2"/>
    </row>
    <row r="8143" spans="2:8">
      <c r="B8143" s="2" t="s">
        <v>8771</v>
      </c>
      <c r="C8143" s="2">
        <v>20</v>
      </c>
      <c r="D8143" s="2" t="s">
        <v>635</v>
      </c>
      <c r="E8143" s="2"/>
      <c r="F8143" s="2"/>
      <c r="G8143" s="2"/>
      <c r="H8143" s="2"/>
    </row>
    <row r="8144" spans="2:8">
      <c r="B8144" s="2" t="s">
        <v>8772</v>
      </c>
      <c r="C8144" s="2">
        <v>27</v>
      </c>
      <c r="D8144" s="2" t="s">
        <v>635</v>
      </c>
      <c r="E8144" s="2"/>
      <c r="F8144" s="2"/>
      <c r="G8144" s="2"/>
      <c r="H8144" s="2"/>
    </row>
    <row r="8145" spans="2:8">
      <c r="B8145" s="2" t="s">
        <v>8773</v>
      </c>
      <c r="C8145" s="2">
        <v>50</v>
      </c>
      <c r="D8145" s="2" t="s">
        <v>19</v>
      </c>
      <c r="E8145" s="2"/>
      <c r="F8145" s="2"/>
      <c r="G8145" s="2"/>
      <c r="H8145" s="2"/>
    </row>
    <row r="8146" spans="2:8">
      <c r="B8146" s="2" t="s">
        <v>8774</v>
      </c>
      <c r="C8146" s="2">
        <v>40</v>
      </c>
      <c r="D8146" s="2" t="s">
        <v>19</v>
      </c>
      <c r="E8146" s="2"/>
      <c r="F8146" s="2"/>
      <c r="G8146" s="2"/>
      <c r="H8146" s="2"/>
    </row>
    <row r="8147" spans="2:8">
      <c r="B8147" s="2" t="s">
        <v>8775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8776</v>
      </c>
      <c r="C8148" s="2">
        <v>39</v>
      </c>
      <c r="D8148" s="2" t="s">
        <v>19</v>
      </c>
      <c r="E8148" s="2"/>
      <c r="F8148" s="2"/>
      <c r="G8148" s="2"/>
      <c r="H8148" s="2"/>
    </row>
    <row r="8149" spans="2:8">
      <c r="B8149" s="2" t="s">
        <v>8777</v>
      </c>
      <c r="C8149" s="2">
        <v>39</v>
      </c>
      <c r="D8149" s="2" t="s">
        <v>19</v>
      </c>
      <c r="E8149" s="2"/>
      <c r="F8149" s="2"/>
      <c r="G8149" s="2"/>
      <c r="H8149" s="2"/>
    </row>
    <row r="8150" spans="2:8">
      <c r="B8150" s="2" t="s">
        <v>8778</v>
      </c>
      <c r="C8150" s="2">
        <v>32</v>
      </c>
      <c r="D8150" s="2" t="s">
        <v>19</v>
      </c>
      <c r="E8150" s="2"/>
      <c r="F8150" s="2"/>
      <c r="G8150" s="2"/>
      <c r="H8150" s="2"/>
    </row>
    <row r="8151" spans="2:8">
      <c r="B8151" s="2" t="s">
        <v>8779</v>
      </c>
      <c r="C8151" s="2">
        <v>47</v>
      </c>
      <c r="D8151" s="2" t="s">
        <v>19</v>
      </c>
      <c r="E8151" s="2"/>
      <c r="F8151" s="2"/>
      <c r="G8151" s="2"/>
      <c r="H8151" s="2"/>
    </row>
    <row r="8152" spans="2:8">
      <c r="B8152" s="2" t="s">
        <v>8780</v>
      </c>
      <c r="C8152" s="2">
        <v>45</v>
      </c>
      <c r="D8152" s="2" t="s">
        <v>19</v>
      </c>
      <c r="E8152" s="2"/>
      <c r="F8152" s="2"/>
      <c r="G8152" s="2"/>
      <c r="H8152" s="2"/>
    </row>
    <row r="8153" spans="2:8">
      <c r="B8153" s="2" t="s">
        <v>8781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8782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8783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8784</v>
      </c>
      <c r="C8156" s="2">
        <v>31</v>
      </c>
      <c r="D8156" s="2" t="s">
        <v>19</v>
      </c>
      <c r="E8156" s="2"/>
      <c r="F8156" s="2"/>
      <c r="G8156" s="2"/>
      <c r="H8156" s="2"/>
    </row>
    <row r="8157" spans="2:8">
      <c r="B8157" s="2" t="s">
        <v>8785</v>
      </c>
      <c r="C8157" s="2">
        <v>31</v>
      </c>
      <c r="D8157" s="2" t="s">
        <v>19</v>
      </c>
      <c r="E8157" s="2"/>
      <c r="F8157" s="2"/>
      <c r="G8157" s="2"/>
      <c r="H8157" s="2"/>
    </row>
    <row r="8158" spans="2:8">
      <c r="B8158" s="2" t="s">
        <v>8786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8787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8788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8789</v>
      </c>
      <c r="C8161" s="2">
        <v>29</v>
      </c>
      <c r="D8161" s="2" t="s">
        <v>19</v>
      </c>
      <c r="E8161" s="2"/>
      <c r="F8161" s="2"/>
      <c r="G8161" s="2"/>
      <c r="H8161" s="2"/>
    </row>
    <row r="8162" spans="2:8">
      <c r="B8162" s="2" t="s">
        <v>8790</v>
      </c>
      <c r="C8162" s="2">
        <v>42</v>
      </c>
      <c r="D8162" s="2" t="s">
        <v>19</v>
      </c>
      <c r="E8162" s="2"/>
      <c r="F8162" s="2"/>
      <c r="G8162" s="2"/>
      <c r="H8162" s="2"/>
    </row>
    <row r="8163" spans="2:8">
      <c r="B8163" s="2" t="s">
        <v>8791</v>
      </c>
      <c r="C8163" s="2">
        <v>40</v>
      </c>
      <c r="D8163" s="2" t="s">
        <v>19</v>
      </c>
      <c r="E8163" s="2"/>
      <c r="F8163" s="2"/>
      <c r="G8163" s="2"/>
      <c r="H8163" s="2"/>
    </row>
    <row r="8164" spans="2:8">
      <c r="B8164" s="2" t="s">
        <v>8792</v>
      </c>
      <c r="C8164" s="2">
        <v>69</v>
      </c>
      <c r="D8164" s="2" t="s">
        <v>635</v>
      </c>
      <c r="E8164" s="2"/>
      <c r="F8164" s="2"/>
      <c r="G8164" s="2"/>
      <c r="H8164" s="2"/>
    </row>
    <row r="8165" spans="2:8">
      <c r="B8165" s="2" t="s">
        <v>8793</v>
      </c>
      <c r="C8165" s="2">
        <v>41</v>
      </c>
      <c r="D8165" s="2" t="s">
        <v>19</v>
      </c>
      <c r="E8165" s="2"/>
      <c r="F8165" s="2"/>
      <c r="G8165" s="2"/>
      <c r="H8165" s="2"/>
    </row>
    <row r="8166" spans="2:8">
      <c r="B8166" s="2" t="s">
        <v>8794</v>
      </c>
      <c r="C8166" s="2">
        <v>40</v>
      </c>
      <c r="D8166" s="2" t="s">
        <v>19</v>
      </c>
      <c r="E8166" s="2"/>
      <c r="F8166" s="2"/>
      <c r="G8166" s="2"/>
      <c r="H8166" s="2"/>
    </row>
    <row r="8167" spans="2:8">
      <c r="B8167" s="2" t="s">
        <v>8795</v>
      </c>
      <c r="C8167" s="2">
        <v>48</v>
      </c>
      <c r="D8167" s="2" t="s">
        <v>19</v>
      </c>
      <c r="E8167" s="2"/>
      <c r="F8167" s="2"/>
      <c r="G8167" s="2"/>
      <c r="H8167" s="2"/>
    </row>
    <row r="8168" spans="2:8">
      <c r="B8168" s="2" t="s">
        <v>8796</v>
      </c>
      <c r="C8168" s="2">
        <v>47</v>
      </c>
      <c r="D8168" s="2" t="s">
        <v>635</v>
      </c>
      <c r="E8168" s="2"/>
      <c r="F8168" s="2"/>
      <c r="G8168" s="2"/>
      <c r="H8168" s="2"/>
    </row>
    <row r="8169" spans="2:8">
      <c r="B8169" s="2" t="s">
        <v>8797</v>
      </c>
      <c r="C8169" s="2">
        <v>54</v>
      </c>
      <c r="D8169" s="2" t="s">
        <v>635</v>
      </c>
      <c r="E8169" s="2"/>
      <c r="F8169" s="2"/>
      <c r="G8169" s="2"/>
      <c r="H8169" s="2"/>
    </row>
    <row r="8170" spans="2:8">
      <c r="B8170" s="2" t="s">
        <v>8798</v>
      </c>
      <c r="C8170" s="2">
        <v>22</v>
      </c>
      <c r="D8170" s="2" t="s">
        <v>635</v>
      </c>
      <c r="E8170" s="2"/>
      <c r="F8170" s="2"/>
      <c r="G8170" s="2"/>
      <c r="H8170" s="2"/>
    </row>
    <row r="8171" spans="2:8">
      <c r="B8171" s="2" t="s">
        <v>8799</v>
      </c>
      <c r="C8171" s="2">
        <v>27</v>
      </c>
      <c r="D8171" s="2" t="s">
        <v>635</v>
      </c>
      <c r="E8171" s="2"/>
      <c r="F8171" s="2"/>
      <c r="G8171" s="2"/>
      <c r="H8171" s="2"/>
    </row>
    <row r="8172" spans="2:8">
      <c r="B8172" s="2" t="s">
        <v>8800</v>
      </c>
      <c r="C8172" s="2">
        <v>26</v>
      </c>
      <c r="D8172" s="2" t="s">
        <v>635</v>
      </c>
      <c r="E8172" s="2"/>
      <c r="F8172" s="2"/>
      <c r="G8172" s="2"/>
      <c r="H8172" s="2"/>
    </row>
    <row r="8173" spans="2:8">
      <c r="B8173" s="2" t="s">
        <v>8801</v>
      </c>
      <c r="C8173" s="2">
        <v>43</v>
      </c>
      <c r="D8173" s="2" t="s">
        <v>19</v>
      </c>
      <c r="E8173" s="2"/>
      <c r="F8173" s="2"/>
      <c r="G8173" s="2"/>
      <c r="H8173" s="2"/>
    </row>
    <row r="8174" spans="2:8">
      <c r="B8174" s="2" t="s">
        <v>8802</v>
      </c>
      <c r="C8174" s="2">
        <v>44</v>
      </c>
      <c r="D8174" s="2" t="s">
        <v>19</v>
      </c>
      <c r="E8174" s="2"/>
      <c r="F8174" s="2"/>
      <c r="G8174" s="2"/>
      <c r="H8174" s="2"/>
    </row>
    <row r="8175" spans="2:8">
      <c r="B8175" s="2" t="s">
        <v>8803</v>
      </c>
      <c r="C8175" s="2">
        <v>41</v>
      </c>
      <c r="D8175" s="2" t="s">
        <v>19</v>
      </c>
      <c r="E8175" s="2"/>
      <c r="F8175" s="2"/>
      <c r="G8175" s="2"/>
      <c r="H8175" s="2"/>
    </row>
    <row r="8176" spans="2:8">
      <c r="B8176" s="2" t="s">
        <v>8804</v>
      </c>
      <c r="C8176" s="2">
        <v>27</v>
      </c>
      <c r="D8176" s="2" t="s">
        <v>635</v>
      </c>
      <c r="E8176" s="2"/>
      <c r="F8176" s="2"/>
      <c r="G8176" s="2"/>
      <c r="H8176" s="2"/>
    </row>
    <row r="8177" spans="2:8">
      <c r="B8177" s="2" t="s">
        <v>8805</v>
      </c>
      <c r="C8177" s="2">
        <v>20</v>
      </c>
      <c r="D8177" s="2" t="s">
        <v>635</v>
      </c>
      <c r="E8177" s="2"/>
      <c r="F8177" s="2"/>
      <c r="G8177" s="2"/>
      <c r="H8177" s="2"/>
    </row>
    <row r="8178" spans="2:8">
      <c r="B8178" s="2" t="s">
        <v>8806</v>
      </c>
      <c r="C8178" s="2">
        <v>30</v>
      </c>
      <c r="D8178" s="2" t="s">
        <v>635</v>
      </c>
      <c r="E8178" s="2"/>
      <c r="F8178" s="2"/>
      <c r="G8178" s="2"/>
      <c r="H8178" s="2"/>
    </row>
    <row r="8179" spans="2:8">
      <c r="B8179" s="2" t="s">
        <v>8807</v>
      </c>
      <c r="C8179" s="2">
        <v>44</v>
      </c>
      <c r="D8179" s="2" t="s">
        <v>19</v>
      </c>
      <c r="E8179" s="2"/>
      <c r="F8179" s="2"/>
      <c r="G8179" s="2"/>
      <c r="H8179" s="2"/>
    </row>
    <row r="8180" spans="2:8">
      <c r="B8180" s="2" t="s">
        <v>8808</v>
      </c>
      <c r="C8180" s="2">
        <v>44</v>
      </c>
      <c r="D8180" s="2" t="s">
        <v>19</v>
      </c>
      <c r="E8180" s="2"/>
      <c r="F8180" s="2"/>
      <c r="G8180" s="2"/>
      <c r="H8180" s="2"/>
    </row>
    <row r="8181" spans="2:8">
      <c r="B8181" s="2" t="s">
        <v>8809</v>
      </c>
      <c r="C8181" s="2">
        <v>25</v>
      </c>
      <c r="D8181" s="2" t="s">
        <v>635</v>
      </c>
      <c r="E8181" s="2"/>
      <c r="F8181" s="2"/>
      <c r="G8181" s="2"/>
      <c r="H8181" s="2"/>
    </row>
    <row r="8182" spans="2:8">
      <c r="B8182" s="2" t="s">
        <v>8810</v>
      </c>
      <c r="C8182" s="2">
        <v>31</v>
      </c>
      <c r="D8182" s="2" t="s">
        <v>635</v>
      </c>
      <c r="E8182" s="2"/>
      <c r="F8182" s="2"/>
      <c r="G8182" s="2"/>
      <c r="H8182" s="2"/>
    </row>
    <row r="8183" spans="2:8">
      <c r="B8183" s="2" t="s">
        <v>8811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8812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8813</v>
      </c>
      <c r="C8185" s="2">
        <v>49</v>
      </c>
      <c r="D8185" s="2" t="s">
        <v>635</v>
      </c>
      <c r="E8185" s="2"/>
      <c r="F8185" s="2"/>
      <c r="G8185" s="2"/>
      <c r="H8185" s="2"/>
    </row>
    <row r="8186" spans="2:8">
      <c r="B8186" s="2" t="s">
        <v>8814</v>
      </c>
      <c r="C8186" s="2">
        <v>40</v>
      </c>
      <c r="D8186" s="2" t="s">
        <v>19</v>
      </c>
      <c r="E8186" s="2"/>
      <c r="F8186" s="2"/>
      <c r="G8186" s="2"/>
      <c r="H8186" s="2"/>
    </row>
    <row r="8187" spans="2:8">
      <c r="B8187" s="2" t="s">
        <v>8815</v>
      </c>
      <c r="C8187" s="2">
        <v>40</v>
      </c>
      <c r="D8187" s="2" t="s">
        <v>19</v>
      </c>
      <c r="E8187" s="2"/>
      <c r="F8187" s="2"/>
      <c r="G8187" s="2"/>
      <c r="H8187" s="2"/>
    </row>
    <row r="8188" spans="2:8">
      <c r="B8188" s="2" t="s">
        <v>8816</v>
      </c>
      <c r="C8188" s="2">
        <v>39</v>
      </c>
      <c r="D8188" s="2" t="s">
        <v>19</v>
      </c>
      <c r="E8188" s="2"/>
      <c r="F8188" s="2"/>
      <c r="G8188" s="2"/>
      <c r="H8188" s="2"/>
    </row>
    <row r="8189" spans="2:8">
      <c r="B8189" s="2" t="s">
        <v>8817</v>
      </c>
      <c r="C8189" s="2">
        <v>46</v>
      </c>
      <c r="D8189" s="2" t="s">
        <v>635</v>
      </c>
      <c r="E8189" s="2"/>
      <c r="F8189" s="2"/>
      <c r="G8189" s="2"/>
      <c r="H8189" s="2"/>
    </row>
    <row r="8190" spans="2:8">
      <c r="B8190" s="2" t="s">
        <v>8818</v>
      </c>
      <c r="C8190" s="2">
        <v>51</v>
      </c>
      <c r="D8190" s="2" t="s">
        <v>19</v>
      </c>
      <c r="E8190" s="2"/>
      <c r="F8190" s="2"/>
      <c r="G8190" s="2"/>
      <c r="H8190" s="2"/>
    </row>
    <row r="8191" spans="2:8">
      <c r="B8191" s="2" t="s">
        <v>8819</v>
      </c>
      <c r="C8191" s="2">
        <v>48</v>
      </c>
      <c r="D8191" s="2" t="s">
        <v>19</v>
      </c>
      <c r="E8191" s="2"/>
      <c r="F8191" s="2"/>
      <c r="G8191" s="2"/>
      <c r="H8191" s="2"/>
    </row>
    <row r="8192" spans="2:8">
      <c r="B8192" s="2" t="s">
        <v>8820</v>
      </c>
      <c r="C8192" s="2">
        <v>47</v>
      </c>
      <c r="D8192" s="2" t="s">
        <v>19</v>
      </c>
      <c r="E8192" s="2"/>
      <c r="F8192" s="2"/>
      <c r="G8192" s="2"/>
      <c r="H8192" s="2"/>
    </row>
    <row r="8193" spans="2:8">
      <c r="B8193" s="2" t="s">
        <v>8821</v>
      </c>
      <c r="C8193" s="2">
        <v>43</v>
      </c>
      <c r="D8193" s="2" t="s">
        <v>19</v>
      </c>
      <c r="E8193" s="2"/>
      <c r="F8193" s="2"/>
      <c r="G8193" s="2"/>
      <c r="H8193" s="2"/>
    </row>
    <row r="8194" spans="2:8">
      <c r="B8194" s="2" t="s">
        <v>8822</v>
      </c>
      <c r="C8194" s="2">
        <v>38</v>
      </c>
      <c r="D8194" s="2" t="s">
        <v>19</v>
      </c>
      <c r="E8194" s="2"/>
      <c r="F8194" s="2"/>
      <c r="G8194" s="2"/>
      <c r="H8194" s="2"/>
    </row>
    <row r="8195" spans="2:8">
      <c r="B8195" s="2" t="s">
        <v>8823</v>
      </c>
      <c r="C8195" s="2">
        <v>44</v>
      </c>
      <c r="D8195" s="2" t="s">
        <v>19</v>
      </c>
      <c r="E8195" s="2"/>
      <c r="F8195" s="2"/>
      <c r="G8195" s="2"/>
      <c r="H8195" s="2"/>
    </row>
    <row r="8196" spans="2:8">
      <c r="B8196" s="2" t="s">
        <v>8824</v>
      </c>
      <c r="C8196" s="2">
        <v>39</v>
      </c>
      <c r="D8196" s="2" t="s">
        <v>19</v>
      </c>
      <c r="E8196" s="2"/>
      <c r="F8196" s="2"/>
      <c r="G8196" s="2"/>
      <c r="H8196" s="2"/>
    </row>
    <row r="8197" spans="2:8">
      <c r="B8197" s="2" t="s">
        <v>8825</v>
      </c>
      <c r="C8197" s="2">
        <v>48</v>
      </c>
      <c r="D8197" s="2" t="s">
        <v>19</v>
      </c>
      <c r="E8197" s="2"/>
      <c r="F8197" s="2"/>
      <c r="G8197" s="2"/>
      <c r="H8197" s="2"/>
    </row>
    <row r="8198" spans="2:8">
      <c r="B8198" s="2" t="s">
        <v>8826</v>
      </c>
      <c r="C8198" s="2">
        <v>44</v>
      </c>
      <c r="D8198" s="2" t="s">
        <v>19</v>
      </c>
      <c r="E8198" s="2"/>
      <c r="F8198" s="2"/>
      <c r="G8198" s="2"/>
      <c r="H8198" s="2"/>
    </row>
    <row r="8199" spans="2:8">
      <c r="B8199" s="2" t="s">
        <v>8827</v>
      </c>
      <c r="C8199" s="2">
        <v>41</v>
      </c>
      <c r="D8199" s="2" t="s">
        <v>635</v>
      </c>
      <c r="E8199" s="2"/>
      <c r="F8199" s="2"/>
      <c r="G8199" s="2"/>
      <c r="H8199" s="2"/>
    </row>
    <row r="8200" spans="2:8">
      <c r="B8200" s="2" t="s">
        <v>8828</v>
      </c>
      <c r="C8200" s="2">
        <v>24</v>
      </c>
      <c r="D8200" s="2" t="s">
        <v>635</v>
      </c>
      <c r="E8200" s="2"/>
      <c r="F8200" s="2"/>
      <c r="G8200" s="2"/>
      <c r="H8200" s="2"/>
    </row>
    <row r="8201" spans="2:8">
      <c r="B8201" s="2" t="s">
        <v>8829</v>
      </c>
      <c r="C8201" s="2">
        <v>39</v>
      </c>
      <c r="D8201" s="2" t="s">
        <v>19</v>
      </c>
      <c r="E8201" s="2"/>
      <c r="F8201" s="2"/>
      <c r="G8201" s="2"/>
      <c r="H8201" s="2"/>
    </row>
    <row r="8202" spans="2:8">
      <c r="B8202" s="2" t="s">
        <v>8830</v>
      </c>
      <c r="C8202" s="2">
        <v>38</v>
      </c>
      <c r="D8202" s="2" t="s">
        <v>19</v>
      </c>
      <c r="E8202" s="2"/>
      <c r="F8202" s="2"/>
      <c r="G8202" s="2"/>
      <c r="H8202" s="2"/>
    </row>
    <row r="8203" spans="2:8">
      <c r="B8203" s="2" t="s">
        <v>8831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8832</v>
      </c>
      <c r="C8204" s="2">
        <v>37</v>
      </c>
      <c r="D8204" s="2" t="s">
        <v>635</v>
      </c>
      <c r="E8204" s="2"/>
      <c r="F8204" s="2"/>
      <c r="G8204" s="2"/>
      <c r="H8204" s="2"/>
    </row>
    <row r="8205" spans="2:8">
      <c r="B8205" s="2" t="s">
        <v>8833</v>
      </c>
      <c r="C8205" s="2">
        <v>41</v>
      </c>
      <c r="D8205" s="2" t="s">
        <v>635</v>
      </c>
      <c r="E8205" s="2"/>
      <c r="F8205" s="2"/>
      <c r="G8205" s="2"/>
      <c r="H8205" s="2"/>
    </row>
    <row r="8206" spans="2:8">
      <c r="B8206" s="2" t="s">
        <v>8834</v>
      </c>
      <c r="C8206" s="2">
        <v>40</v>
      </c>
      <c r="D8206" s="2" t="s">
        <v>635</v>
      </c>
      <c r="E8206" s="2"/>
      <c r="F8206" s="2"/>
      <c r="G8206" s="2"/>
      <c r="H8206" s="2"/>
    </row>
    <row r="8207" spans="2:8">
      <c r="B8207" s="2" t="s">
        <v>8835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8836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8837</v>
      </c>
      <c r="C8209" s="2">
        <v>37</v>
      </c>
      <c r="D8209" s="2" t="s">
        <v>635</v>
      </c>
      <c r="E8209" s="2"/>
      <c r="F8209" s="2"/>
      <c r="G8209" s="2"/>
      <c r="H8209" s="2"/>
    </row>
    <row r="8210" spans="2:8">
      <c r="B8210" s="2" t="s">
        <v>8838</v>
      </c>
      <c r="C8210" s="2">
        <v>43</v>
      </c>
      <c r="D8210" s="2" t="s">
        <v>19</v>
      </c>
      <c r="E8210" s="2"/>
      <c r="F8210" s="2"/>
      <c r="G8210" s="2"/>
      <c r="H8210" s="2"/>
    </row>
    <row r="8211" spans="2:8">
      <c r="B8211" s="2" t="s">
        <v>8839</v>
      </c>
      <c r="C8211" s="2">
        <v>41</v>
      </c>
      <c r="D8211" s="2" t="s">
        <v>19</v>
      </c>
      <c r="E8211" s="2"/>
      <c r="F8211" s="2"/>
      <c r="G8211" s="2"/>
      <c r="H8211" s="2"/>
    </row>
    <row r="8212" spans="2:8">
      <c r="B8212" s="2" t="s">
        <v>8840</v>
      </c>
      <c r="C8212" s="2">
        <v>47</v>
      </c>
      <c r="D8212" s="2" t="s">
        <v>19</v>
      </c>
      <c r="E8212" s="2"/>
      <c r="F8212" s="2"/>
      <c r="G8212" s="2"/>
      <c r="H8212" s="2"/>
    </row>
    <row r="8213" spans="2:8">
      <c r="B8213" s="2" t="s">
        <v>8841</v>
      </c>
      <c r="C8213" s="2">
        <v>47</v>
      </c>
      <c r="D8213" s="2" t="s">
        <v>19</v>
      </c>
      <c r="E8213" s="2"/>
      <c r="F8213" s="2"/>
      <c r="G8213" s="2"/>
      <c r="H8213" s="2"/>
    </row>
    <row r="8214" spans="2:8">
      <c r="B8214" s="2" t="s">
        <v>8842</v>
      </c>
      <c r="C8214" s="2">
        <v>47</v>
      </c>
      <c r="D8214" s="2" t="s">
        <v>19</v>
      </c>
      <c r="E8214" s="2"/>
      <c r="F8214" s="2"/>
      <c r="G8214" s="2"/>
      <c r="H8214" s="2"/>
    </row>
    <row r="8215" spans="2:8">
      <c r="B8215" s="2" t="s">
        <v>8843</v>
      </c>
      <c r="C8215" s="2">
        <v>23</v>
      </c>
      <c r="D8215" s="2" t="s">
        <v>635</v>
      </c>
      <c r="E8215" s="2"/>
      <c r="F8215" s="2"/>
      <c r="G8215" s="2"/>
      <c r="H8215" s="2"/>
    </row>
    <row r="8216" spans="2:8">
      <c r="B8216" s="2" t="s">
        <v>8844</v>
      </c>
      <c r="C8216" s="2">
        <v>33</v>
      </c>
      <c r="D8216" s="2" t="s">
        <v>635</v>
      </c>
      <c r="E8216" s="2"/>
      <c r="F8216" s="2"/>
      <c r="G8216" s="2"/>
      <c r="H8216" s="2"/>
    </row>
    <row r="8217" spans="2:8">
      <c r="B8217" s="2" t="s">
        <v>8845</v>
      </c>
      <c r="C8217" s="2">
        <v>46</v>
      </c>
      <c r="D8217" s="2" t="s">
        <v>19</v>
      </c>
      <c r="E8217" s="2"/>
      <c r="F8217" s="2"/>
      <c r="G8217" s="2"/>
      <c r="H8217" s="2"/>
    </row>
    <row r="8218" spans="2:8">
      <c r="B8218" s="2" t="s">
        <v>8846</v>
      </c>
      <c r="C8218" s="2">
        <v>44</v>
      </c>
      <c r="D8218" s="2" t="s">
        <v>19</v>
      </c>
      <c r="E8218" s="2"/>
      <c r="F8218" s="2"/>
      <c r="G8218" s="2"/>
      <c r="H8218" s="2"/>
    </row>
    <row r="8219" spans="2:8">
      <c r="B8219" s="2" t="s">
        <v>8847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8848</v>
      </c>
      <c r="C8220" s="2">
        <v>19</v>
      </c>
      <c r="D8220" s="2" t="s">
        <v>635</v>
      </c>
      <c r="E8220" s="2"/>
      <c r="F8220" s="2"/>
      <c r="G8220" s="2"/>
      <c r="H8220" s="2"/>
    </row>
    <row r="8221" spans="2:8">
      <c r="B8221" s="2" t="s">
        <v>8849</v>
      </c>
      <c r="C8221" s="2">
        <v>31</v>
      </c>
      <c r="D8221" s="2" t="s">
        <v>635</v>
      </c>
      <c r="E8221" s="2"/>
      <c r="F8221" s="2"/>
      <c r="G8221" s="2"/>
      <c r="H8221" s="2"/>
    </row>
    <row r="8222" spans="2:8">
      <c r="B8222" s="2" t="s">
        <v>8850</v>
      </c>
      <c r="C8222" s="2">
        <v>40</v>
      </c>
      <c r="D8222" s="2" t="s">
        <v>19</v>
      </c>
      <c r="E8222" s="2"/>
      <c r="F8222" s="2"/>
      <c r="G8222" s="2"/>
      <c r="H8222" s="2"/>
    </row>
    <row r="8223" spans="2:8">
      <c r="B8223" s="2" t="s">
        <v>8851</v>
      </c>
      <c r="C8223" s="2">
        <v>46</v>
      </c>
      <c r="D8223" s="2" t="s">
        <v>19</v>
      </c>
      <c r="E8223" s="2"/>
      <c r="F8223" s="2"/>
      <c r="G8223" s="2"/>
      <c r="H8223" s="2"/>
    </row>
    <row r="8224" spans="2:8">
      <c r="B8224" s="2" t="s">
        <v>8852</v>
      </c>
      <c r="C8224" s="2">
        <v>43</v>
      </c>
      <c r="D8224" s="2" t="s">
        <v>19</v>
      </c>
      <c r="E8224" s="2"/>
      <c r="F8224" s="2"/>
      <c r="G8224" s="2"/>
      <c r="H8224" s="2"/>
    </row>
    <row r="8225" spans="2:8">
      <c r="B8225" s="2" t="s">
        <v>8853</v>
      </c>
      <c r="C8225" s="2">
        <v>43</v>
      </c>
      <c r="D8225" s="2" t="s">
        <v>19</v>
      </c>
      <c r="E8225" s="2"/>
      <c r="F8225" s="2"/>
      <c r="G8225" s="2"/>
      <c r="H8225" s="2"/>
    </row>
    <row r="8226" spans="2:8">
      <c r="B8226" s="2" t="s">
        <v>8854</v>
      </c>
      <c r="C8226" s="2">
        <v>33</v>
      </c>
      <c r="D8226" s="2" t="s">
        <v>635</v>
      </c>
      <c r="E8226" s="2"/>
      <c r="F8226" s="2"/>
      <c r="G8226" s="2"/>
      <c r="H8226" s="2"/>
    </row>
    <row r="8227" spans="2:8">
      <c r="B8227" s="2" t="s">
        <v>8855</v>
      </c>
      <c r="C8227" s="2">
        <v>35</v>
      </c>
      <c r="D8227" s="2" t="s">
        <v>635</v>
      </c>
      <c r="E8227" s="2"/>
      <c r="F8227" s="2"/>
      <c r="G8227" s="2"/>
      <c r="H8227" s="2"/>
    </row>
    <row r="8228" spans="2:8">
      <c r="B8228" s="2" t="s">
        <v>8856</v>
      </c>
      <c r="C8228" s="2">
        <v>38</v>
      </c>
      <c r="D8228" s="2" t="s">
        <v>635</v>
      </c>
      <c r="E8228" s="2"/>
      <c r="F8228" s="2"/>
      <c r="G8228" s="2"/>
      <c r="H8228" s="2"/>
    </row>
    <row r="8229" spans="2:8">
      <c r="B8229" s="2" t="s">
        <v>8857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8858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8859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8860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8861</v>
      </c>
      <c r="C8233" s="2">
        <v>39</v>
      </c>
      <c r="D8233" s="2" t="s">
        <v>19</v>
      </c>
      <c r="E8233" s="2"/>
      <c r="F8233" s="2"/>
      <c r="G8233" s="2"/>
      <c r="H8233" s="2"/>
    </row>
    <row r="8234" spans="2:8">
      <c r="B8234" s="2" t="s">
        <v>8862</v>
      </c>
      <c r="C8234" s="2">
        <v>39</v>
      </c>
      <c r="D8234" s="2" t="s">
        <v>19</v>
      </c>
      <c r="E8234" s="2"/>
      <c r="F8234" s="2"/>
      <c r="G8234" s="2"/>
      <c r="H8234" s="2"/>
    </row>
    <row r="8235" spans="2:8">
      <c r="B8235" s="2" t="s">
        <v>8863</v>
      </c>
      <c r="C8235" s="2">
        <v>44</v>
      </c>
      <c r="D8235" s="2" t="s">
        <v>19</v>
      </c>
      <c r="E8235" s="2"/>
      <c r="F8235" s="2"/>
      <c r="G8235" s="2"/>
      <c r="H8235" s="2"/>
    </row>
    <row r="8236" spans="2:8">
      <c r="B8236" s="2" t="s">
        <v>8864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8865</v>
      </c>
      <c r="C8237" s="2">
        <v>28</v>
      </c>
      <c r="D8237" s="2" t="s">
        <v>635</v>
      </c>
      <c r="E8237" s="2"/>
      <c r="F8237" s="2"/>
      <c r="G8237" s="2"/>
      <c r="H8237" s="2"/>
    </row>
    <row r="8238" spans="2:8">
      <c r="B8238" s="2" t="s">
        <v>8866</v>
      </c>
      <c r="C8238" s="2">
        <v>41</v>
      </c>
      <c r="D8238" s="2" t="s">
        <v>19</v>
      </c>
      <c r="E8238" s="2"/>
      <c r="F8238" s="2"/>
      <c r="G8238" s="2"/>
      <c r="H8238" s="2"/>
    </row>
    <row r="8239" spans="2:8">
      <c r="B8239" s="2" t="s">
        <v>8867</v>
      </c>
      <c r="C8239" s="2">
        <v>42</v>
      </c>
      <c r="D8239" s="2" t="s">
        <v>19</v>
      </c>
      <c r="E8239" s="2"/>
      <c r="F8239" s="2"/>
      <c r="G8239" s="2"/>
      <c r="H8239" s="2"/>
    </row>
    <row r="8240" spans="2:8">
      <c r="B8240" s="2" t="s">
        <v>8868</v>
      </c>
      <c r="C8240" s="2">
        <v>40</v>
      </c>
      <c r="D8240" s="2" t="s">
        <v>19</v>
      </c>
      <c r="E8240" s="2"/>
      <c r="F8240" s="2"/>
      <c r="G8240" s="2"/>
      <c r="H8240" s="2"/>
    </row>
    <row r="8241" spans="2:8">
      <c r="B8241" s="2" t="s">
        <v>8869</v>
      </c>
      <c r="C8241" s="2">
        <v>51</v>
      </c>
      <c r="D8241" s="2" t="s">
        <v>19</v>
      </c>
      <c r="E8241" s="2"/>
      <c r="F8241" s="2"/>
      <c r="G8241" s="2"/>
      <c r="H8241" s="2"/>
    </row>
    <row r="8242" spans="2:8">
      <c r="B8242" s="2" t="s">
        <v>8870</v>
      </c>
      <c r="C8242" s="2">
        <v>47</v>
      </c>
      <c r="D8242" s="2" t="s">
        <v>19</v>
      </c>
      <c r="E8242" s="2"/>
      <c r="F8242" s="2"/>
      <c r="G8242" s="2"/>
      <c r="H8242" s="2"/>
    </row>
    <row r="8243" spans="2:8">
      <c r="B8243" s="2" t="s">
        <v>8871</v>
      </c>
      <c r="C8243" s="2">
        <v>37</v>
      </c>
      <c r="D8243" s="2" t="s">
        <v>19</v>
      </c>
      <c r="E8243" s="2"/>
      <c r="F8243" s="2"/>
      <c r="G8243" s="2"/>
      <c r="H8243" s="2"/>
    </row>
    <row r="8244" spans="2:8">
      <c r="B8244" s="2" t="s">
        <v>8872</v>
      </c>
      <c r="C8244" s="2">
        <v>37</v>
      </c>
      <c r="D8244" s="2" t="s">
        <v>19</v>
      </c>
      <c r="E8244" s="2"/>
      <c r="F8244" s="2"/>
      <c r="G8244" s="2"/>
      <c r="H8244" s="2"/>
    </row>
    <row r="8245" spans="2:8">
      <c r="B8245" s="2" t="s">
        <v>8873</v>
      </c>
      <c r="C8245" s="2">
        <v>41</v>
      </c>
      <c r="D8245" s="2" t="s">
        <v>635</v>
      </c>
      <c r="E8245" s="2"/>
      <c r="F8245" s="2"/>
      <c r="G8245" s="2"/>
      <c r="H8245" s="2"/>
    </row>
    <row r="8246" spans="2:8">
      <c r="B8246" s="2" t="s">
        <v>8874</v>
      </c>
      <c r="C8246" s="2">
        <v>42</v>
      </c>
      <c r="D8246" s="2" t="s">
        <v>19</v>
      </c>
      <c r="E8246" s="2"/>
      <c r="F8246" s="2"/>
      <c r="G8246" s="2"/>
      <c r="H8246" s="2"/>
    </row>
    <row r="8247" spans="2:8">
      <c r="B8247" s="2" t="s">
        <v>8875</v>
      </c>
      <c r="C8247" s="2">
        <v>41</v>
      </c>
      <c r="D8247" s="2" t="s">
        <v>19</v>
      </c>
      <c r="E8247" s="2"/>
      <c r="F8247" s="2"/>
      <c r="G8247" s="2"/>
      <c r="H8247" s="2"/>
    </row>
    <row r="8248" spans="2:8">
      <c r="B8248" s="2" t="s">
        <v>8876</v>
      </c>
      <c r="C8248" s="2">
        <v>37</v>
      </c>
      <c r="D8248" s="2" t="s">
        <v>635</v>
      </c>
      <c r="E8248" s="2"/>
      <c r="F8248" s="2"/>
      <c r="G8248" s="2"/>
      <c r="H8248" s="2"/>
    </row>
    <row r="8249" spans="2:8">
      <c r="B8249" s="2" t="s">
        <v>8877</v>
      </c>
      <c r="C8249" s="2">
        <v>50</v>
      </c>
      <c r="D8249" s="2" t="s">
        <v>19</v>
      </c>
      <c r="E8249" s="2"/>
      <c r="F8249" s="2"/>
      <c r="G8249" s="2"/>
      <c r="H8249" s="2"/>
    </row>
    <row r="8250" spans="2:8">
      <c r="B8250" s="2" t="s">
        <v>8878</v>
      </c>
      <c r="C8250" s="2">
        <v>48</v>
      </c>
      <c r="D8250" s="2" t="s">
        <v>19</v>
      </c>
      <c r="E8250" s="2"/>
      <c r="F8250" s="2"/>
      <c r="G8250" s="2"/>
      <c r="H8250" s="2"/>
    </row>
    <row r="8251" spans="2:8">
      <c r="B8251" s="2" t="s">
        <v>8879</v>
      </c>
      <c r="C8251" s="2">
        <v>31</v>
      </c>
      <c r="D8251" s="2" t="s">
        <v>19</v>
      </c>
      <c r="E8251" s="2"/>
      <c r="F8251" s="2"/>
      <c r="G8251" s="2"/>
      <c r="H8251" s="2"/>
    </row>
    <row r="8252" spans="2:8">
      <c r="B8252" s="2" t="s">
        <v>8880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8881</v>
      </c>
      <c r="C8253" s="2">
        <v>37</v>
      </c>
      <c r="D8253" s="2" t="s">
        <v>19</v>
      </c>
      <c r="E8253" s="2"/>
      <c r="F8253" s="2"/>
      <c r="G8253" s="2"/>
      <c r="H8253" s="2"/>
    </row>
    <row r="8254" spans="2:8">
      <c r="B8254" s="2" t="s">
        <v>8882</v>
      </c>
      <c r="C8254" s="2">
        <v>34</v>
      </c>
      <c r="D8254" s="2" t="s">
        <v>19</v>
      </c>
      <c r="E8254" s="2"/>
      <c r="F8254" s="2"/>
      <c r="G8254" s="2"/>
      <c r="H8254" s="2"/>
    </row>
    <row r="8255" spans="2:8">
      <c r="B8255" s="2" t="s">
        <v>8883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8884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8885</v>
      </c>
      <c r="C8257" s="2">
        <v>43</v>
      </c>
      <c r="D8257" s="2" t="s">
        <v>19</v>
      </c>
      <c r="E8257" s="2"/>
      <c r="F8257" s="2"/>
      <c r="G8257" s="2"/>
      <c r="H8257" s="2"/>
    </row>
    <row r="8258" spans="2:8">
      <c r="B8258" s="2" t="s">
        <v>8886</v>
      </c>
      <c r="C8258" s="2">
        <v>37</v>
      </c>
      <c r="D8258" s="2" t="s">
        <v>19</v>
      </c>
      <c r="E8258" s="2"/>
      <c r="F8258" s="2"/>
      <c r="G8258" s="2"/>
      <c r="H8258" s="2"/>
    </row>
    <row r="8259" spans="2:8">
      <c r="B8259" s="2" t="s">
        <v>8887</v>
      </c>
      <c r="C8259" s="2">
        <v>42</v>
      </c>
      <c r="D8259" s="2" t="s">
        <v>635</v>
      </c>
      <c r="E8259" s="2"/>
      <c r="F8259" s="2"/>
      <c r="G8259" s="2"/>
      <c r="H8259" s="2"/>
    </row>
    <row r="8260" spans="2:8">
      <c r="B8260" s="2" t="s">
        <v>8888</v>
      </c>
      <c r="C8260" s="2">
        <v>44</v>
      </c>
      <c r="D8260" s="2" t="s">
        <v>635</v>
      </c>
      <c r="E8260" s="2"/>
      <c r="F8260" s="2"/>
      <c r="G8260" s="2"/>
      <c r="H8260" s="2"/>
    </row>
    <row r="8261" spans="2:8">
      <c r="B8261" s="2" t="s">
        <v>8889</v>
      </c>
      <c r="C8261" s="2">
        <v>34</v>
      </c>
      <c r="D8261" s="2" t="s">
        <v>19</v>
      </c>
      <c r="E8261" s="2"/>
      <c r="F8261" s="2"/>
      <c r="G8261" s="2"/>
      <c r="H8261" s="2"/>
    </row>
    <row r="8262" spans="2:8">
      <c r="B8262" s="2" t="s">
        <v>8890</v>
      </c>
      <c r="C8262" s="2">
        <v>43</v>
      </c>
      <c r="D8262" s="2" t="s">
        <v>635</v>
      </c>
      <c r="E8262" s="2"/>
      <c r="F8262" s="2"/>
      <c r="G8262" s="2"/>
      <c r="H8262" s="2"/>
    </row>
    <row r="8263" spans="2:8">
      <c r="B8263" s="2" t="s">
        <v>8891</v>
      </c>
      <c r="C8263" s="2">
        <v>34</v>
      </c>
      <c r="D8263" s="2" t="s">
        <v>635</v>
      </c>
      <c r="E8263" s="2"/>
      <c r="F8263" s="2"/>
      <c r="G8263" s="2"/>
      <c r="H8263" s="2"/>
    </row>
    <row r="8264" spans="2:8">
      <c r="B8264" s="2" t="s">
        <v>8892</v>
      </c>
      <c r="C8264" s="2">
        <v>35</v>
      </c>
      <c r="D8264" s="2" t="s">
        <v>635</v>
      </c>
      <c r="E8264" s="2"/>
      <c r="F8264" s="2"/>
      <c r="G8264" s="2"/>
      <c r="H8264" s="2"/>
    </row>
    <row r="8265" spans="2:8">
      <c r="B8265" s="2" t="s">
        <v>8893</v>
      </c>
      <c r="C8265" s="2">
        <v>36</v>
      </c>
      <c r="D8265" s="2" t="s">
        <v>635</v>
      </c>
      <c r="E8265" s="2"/>
      <c r="F8265" s="2"/>
      <c r="G8265" s="2"/>
      <c r="H8265" s="2"/>
    </row>
    <row r="8266" spans="2:8">
      <c r="B8266" s="2" t="s">
        <v>8894</v>
      </c>
      <c r="C8266" s="2">
        <v>42</v>
      </c>
      <c r="D8266" s="2" t="s">
        <v>19</v>
      </c>
      <c r="E8266" s="2"/>
      <c r="F8266" s="2"/>
      <c r="G8266" s="2"/>
      <c r="H8266" s="2"/>
    </row>
    <row r="8267" spans="2:8">
      <c r="B8267" s="2" t="s">
        <v>8895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8896</v>
      </c>
      <c r="C8268" s="2">
        <v>37</v>
      </c>
      <c r="D8268" s="2" t="s">
        <v>19</v>
      </c>
      <c r="E8268" s="2"/>
      <c r="F8268" s="2"/>
      <c r="G8268" s="2"/>
      <c r="H8268" s="2"/>
    </row>
    <row r="8269" spans="2:8">
      <c r="B8269" s="2" t="s">
        <v>8897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8898</v>
      </c>
      <c r="C8270" s="2">
        <v>52</v>
      </c>
      <c r="D8270" s="2" t="s">
        <v>19</v>
      </c>
      <c r="E8270" s="2"/>
      <c r="F8270" s="2"/>
      <c r="G8270" s="2"/>
      <c r="H8270" s="2"/>
    </row>
    <row r="8271" spans="2:8">
      <c r="B8271" s="2" t="s">
        <v>8899</v>
      </c>
      <c r="C8271" s="2">
        <v>45</v>
      </c>
      <c r="D8271" s="2" t="s">
        <v>19</v>
      </c>
      <c r="E8271" s="2"/>
      <c r="F8271" s="2"/>
      <c r="G8271" s="2"/>
      <c r="H8271" s="2"/>
    </row>
    <row r="8272" spans="2:8">
      <c r="B8272" s="2" t="s">
        <v>8900</v>
      </c>
      <c r="C8272" s="2">
        <v>39</v>
      </c>
      <c r="D8272" s="2" t="s">
        <v>19</v>
      </c>
      <c r="E8272" s="2"/>
      <c r="F8272" s="2"/>
      <c r="G8272" s="2"/>
      <c r="H8272" s="2"/>
    </row>
    <row r="8273" spans="2:8">
      <c r="B8273" s="2" t="s">
        <v>8901</v>
      </c>
      <c r="C8273" s="2">
        <v>38</v>
      </c>
      <c r="D8273" s="2" t="s">
        <v>19</v>
      </c>
      <c r="E8273" s="2"/>
      <c r="F8273" s="2"/>
      <c r="G8273" s="2"/>
      <c r="H8273" s="2"/>
    </row>
    <row r="8274" spans="2:8">
      <c r="B8274" s="2" t="s">
        <v>8902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8903</v>
      </c>
      <c r="C8275" s="2">
        <v>34</v>
      </c>
      <c r="D8275" s="2" t="s">
        <v>19</v>
      </c>
      <c r="E8275" s="2"/>
      <c r="F8275" s="2"/>
      <c r="G8275" s="2"/>
      <c r="H8275" s="2"/>
    </row>
    <row r="8276" spans="2:8">
      <c r="B8276" s="2" t="s">
        <v>8904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8905</v>
      </c>
      <c r="C8277" s="2">
        <v>19</v>
      </c>
      <c r="D8277" s="2" t="s">
        <v>635</v>
      </c>
      <c r="E8277" s="2"/>
      <c r="F8277" s="2"/>
      <c r="G8277" s="2"/>
      <c r="H8277" s="2"/>
    </row>
    <row r="8278" spans="2:8">
      <c r="B8278" s="2" t="s">
        <v>8906</v>
      </c>
      <c r="C8278" s="2">
        <v>27</v>
      </c>
      <c r="D8278" s="2" t="s">
        <v>635</v>
      </c>
      <c r="E8278" s="2"/>
      <c r="F8278" s="2"/>
      <c r="G8278" s="2"/>
      <c r="H8278" s="2"/>
    </row>
    <row r="8279" spans="2:8">
      <c r="B8279" s="2" t="s">
        <v>8907</v>
      </c>
      <c r="C8279" s="2">
        <v>45</v>
      </c>
      <c r="D8279" s="2" t="s">
        <v>19</v>
      </c>
      <c r="E8279" s="2"/>
      <c r="F8279" s="2"/>
      <c r="G8279" s="2"/>
      <c r="H8279" s="2"/>
    </row>
    <row r="8280" spans="2:8">
      <c r="B8280" s="2" t="s">
        <v>8908</v>
      </c>
      <c r="C8280" s="2">
        <v>43</v>
      </c>
      <c r="D8280" s="2" t="s">
        <v>19</v>
      </c>
      <c r="E8280" s="2"/>
      <c r="F8280" s="2"/>
      <c r="G8280" s="2"/>
      <c r="H8280" s="2"/>
    </row>
    <row r="8281" spans="2:8">
      <c r="B8281" s="2" t="s">
        <v>8909</v>
      </c>
      <c r="C8281" s="2">
        <v>42</v>
      </c>
      <c r="D8281" s="2" t="s">
        <v>19</v>
      </c>
      <c r="E8281" s="2"/>
      <c r="F8281" s="2"/>
      <c r="G8281" s="2"/>
      <c r="H8281" s="2"/>
    </row>
    <row r="8282" spans="2:8">
      <c r="B8282" s="2" t="s">
        <v>8910</v>
      </c>
      <c r="C8282" s="2">
        <v>43</v>
      </c>
      <c r="D8282" s="2" t="s">
        <v>19</v>
      </c>
      <c r="E8282" s="2"/>
      <c r="F8282" s="2"/>
      <c r="G8282" s="2"/>
      <c r="H8282" s="2"/>
    </row>
    <row r="8283" spans="2:8">
      <c r="B8283" s="2" t="s">
        <v>8911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8912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8913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8914</v>
      </c>
      <c r="C8286" s="2">
        <v>40</v>
      </c>
      <c r="D8286" s="2" t="s">
        <v>19</v>
      </c>
      <c r="E8286" s="2"/>
      <c r="F8286" s="2"/>
      <c r="G8286" s="2"/>
      <c r="H8286" s="2"/>
    </row>
    <row r="8287" spans="2:8">
      <c r="B8287" s="2" t="s">
        <v>8915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8916</v>
      </c>
      <c r="C8288" s="2">
        <v>32</v>
      </c>
      <c r="D8288" s="2" t="s">
        <v>635</v>
      </c>
      <c r="E8288" s="2"/>
      <c r="F8288" s="2"/>
      <c r="G8288" s="2"/>
      <c r="H8288" s="2"/>
    </row>
    <row r="8289" spans="2:8">
      <c r="B8289" s="2" t="s">
        <v>8917</v>
      </c>
      <c r="C8289" s="2">
        <v>39</v>
      </c>
      <c r="D8289" s="2" t="s">
        <v>635</v>
      </c>
      <c r="E8289" s="2"/>
      <c r="F8289" s="2"/>
      <c r="G8289" s="2"/>
      <c r="H8289" s="2"/>
    </row>
    <row r="8290" spans="2:8">
      <c r="B8290" s="2" t="s">
        <v>8918</v>
      </c>
      <c r="C8290" s="2">
        <v>33</v>
      </c>
      <c r="D8290" s="2" t="s">
        <v>19</v>
      </c>
      <c r="E8290" s="2"/>
      <c r="F8290" s="2"/>
      <c r="G8290" s="2"/>
      <c r="H8290" s="2"/>
    </row>
    <row r="8291" spans="2:8">
      <c r="B8291" s="2" t="s">
        <v>8919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8920</v>
      </c>
      <c r="C8292" s="2">
        <v>45</v>
      </c>
      <c r="D8292" s="2" t="s">
        <v>635</v>
      </c>
      <c r="E8292" s="2"/>
      <c r="F8292" s="2"/>
      <c r="G8292" s="2"/>
      <c r="H8292" s="2"/>
    </row>
    <row r="8293" spans="2:8">
      <c r="B8293" s="2" t="s">
        <v>8921</v>
      </c>
      <c r="C8293" s="2">
        <v>29</v>
      </c>
      <c r="D8293" s="2" t="s">
        <v>635</v>
      </c>
      <c r="E8293" s="2"/>
      <c r="F8293" s="2"/>
      <c r="G8293" s="2"/>
      <c r="H8293" s="2"/>
    </row>
    <row r="8294" spans="2:8">
      <c r="B8294" s="2" t="s">
        <v>8922</v>
      </c>
      <c r="C8294" s="2">
        <v>30</v>
      </c>
      <c r="D8294" s="2" t="s">
        <v>635</v>
      </c>
      <c r="E8294" s="2"/>
      <c r="F8294" s="2"/>
      <c r="G8294" s="2"/>
      <c r="H8294" s="2"/>
    </row>
    <row r="8295" spans="2:8">
      <c r="B8295" s="2" t="s">
        <v>8923</v>
      </c>
      <c r="C8295" s="2">
        <v>31</v>
      </c>
      <c r="D8295" s="2" t="s">
        <v>635</v>
      </c>
      <c r="E8295" s="2"/>
      <c r="F8295" s="2"/>
      <c r="G8295" s="2"/>
      <c r="H8295" s="2"/>
    </row>
    <row r="8296" spans="2:8">
      <c r="B8296" s="2" t="s">
        <v>8924</v>
      </c>
      <c r="C8296" s="2">
        <v>36</v>
      </c>
      <c r="D8296" s="2" t="s">
        <v>635</v>
      </c>
      <c r="E8296" s="2"/>
      <c r="F8296" s="2"/>
      <c r="G8296" s="2"/>
      <c r="H8296" s="2"/>
    </row>
    <row r="8297" spans="2:8">
      <c r="B8297" s="2" t="s">
        <v>8925</v>
      </c>
      <c r="C8297" s="2">
        <v>44</v>
      </c>
      <c r="D8297" s="2" t="s">
        <v>635</v>
      </c>
      <c r="E8297" s="2"/>
      <c r="F8297" s="2"/>
      <c r="G8297" s="2"/>
      <c r="H8297" s="2"/>
    </row>
    <row r="8298" spans="2:8">
      <c r="B8298" s="2" t="s">
        <v>8926</v>
      </c>
      <c r="C8298" s="2">
        <v>48</v>
      </c>
      <c r="D8298" s="2" t="s">
        <v>635</v>
      </c>
      <c r="E8298" s="2"/>
      <c r="F8298" s="2"/>
      <c r="G8298" s="2"/>
      <c r="H8298" s="2"/>
    </row>
    <row r="8299" spans="2:8">
      <c r="B8299" s="2" t="s">
        <v>8927</v>
      </c>
      <c r="C8299" s="2">
        <v>44</v>
      </c>
      <c r="D8299" s="2" t="s">
        <v>19</v>
      </c>
      <c r="E8299" s="2"/>
      <c r="F8299" s="2"/>
      <c r="G8299" s="2"/>
      <c r="H8299" s="2"/>
    </row>
    <row r="8300" spans="2:8">
      <c r="B8300" s="2" t="s">
        <v>8928</v>
      </c>
      <c r="C8300" s="2">
        <v>40</v>
      </c>
      <c r="D8300" s="2" t="s">
        <v>19</v>
      </c>
      <c r="E8300" s="2"/>
      <c r="F8300" s="2"/>
      <c r="G8300" s="2"/>
      <c r="H8300" s="2"/>
    </row>
    <row r="8301" spans="2:8">
      <c r="B8301" s="2" t="s">
        <v>8929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8930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8931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8932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8933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8934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8935</v>
      </c>
      <c r="C8307" s="2">
        <v>40</v>
      </c>
      <c r="D8307" s="2" t="s">
        <v>19</v>
      </c>
      <c r="E8307" s="2"/>
      <c r="F8307" s="2"/>
      <c r="G8307" s="2"/>
      <c r="H8307" s="2"/>
    </row>
    <row r="8308" spans="2:8">
      <c r="B8308" s="2" t="s">
        <v>8936</v>
      </c>
      <c r="C8308" s="2">
        <v>40</v>
      </c>
      <c r="D8308" s="2" t="s">
        <v>19</v>
      </c>
      <c r="E8308" s="2"/>
      <c r="F8308" s="2"/>
      <c r="G8308" s="2"/>
      <c r="H8308" s="2"/>
    </row>
    <row r="8309" spans="2:8">
      <c r="B8309" s="2" t="s">
        <v>8937</v>
      </c>
      <c r="C8309" s="2">
        <v>36</v>
      </c>
      <c r="D8309" s="2" t="s">
        <v>19</v>
      </c>
      <c r="E8309" s="2"/>
      <c r="F8309" s="2"/>
      <c r="G8309" s="2"/>
      <c r="H8309" s="2"/>
    </row>
    <row r="8310" spans="2:8">
      <c r="B8310" s="2" t="s">
        <v>8938</v>
      </c>
      <c r="C8310" s="2">
        <v>40</v>
      </c>
      <c r="D8310" s="2" t="s">
        <v>635</v>
      </c>
      <c r="E8310" s="2"/>
      <c r="F8310" s="2"/>
      <c r="G8310" s="2"/>
      <c r="H8310" s="2"/>
    </row>
    <row r="8311" spans="2:8">
      <c r="B8311" s="2" t="s">
        <v>8939</v>
      </c>
      <c r="C8311" s="2">
        <v>35</v>
      </c>
      <c r="D8311" s="2" t="s">
        <v>19</v>
      </c>
      <c r="E8311" s="2"/>
      <c r="F8311" s="2"/>
      <c r="G8311" s="2"/>
      <c r="H8311" s="2"/>
    </row>
    <row r="8312" spans="2:8">
      <c r="B8312" s="2" t="s">
        <v>8940</v>
      </c>
      <c r="C8312" s="2">
        <v>36</v>
      </c>
      <c r="D8312" s="2" t="s">
        <v>19</v>
      </c>
      <c r="E8312" s="2"/>
      <c r="F8312" s="2"/>
      <c r="G8312" s="2"/>
      <c r="H8312" s="2"/>
    </row>
    <row r="8313" spans="2:8">
      <c r="B8313" s="2" t="s">
        <v>8941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8942</v>
      </c>
      <c r="C8314" s="2">
        <v>18</v>
      </c>
      <c r="D8314" s="2" t="s">
        <v>19</v>
      </c>
      <c r="E8314" s="2"/>
      <c r="F8314" s="2"/>
      <c r="G8314" s="2"/>
      <c r="H8314" s="2"/>
    </row>
    <row r="8315" spans="2:8">
      <c r="B8315" s="2" t="s">
        <v>8943</v>
      </c>
      <c r="C8315" s="2">
        <v>57</v>
      </c>
      <c r="D8315" s="2" t="s">
        <v>19</v>
      </c>
      <c r="E8315" s="2"/>
      <c r="F8315" s="2"/>
      <c r="G8315" s="2"/>
      <c r="H8315" s="2"/>
    </row>
    <row r="8316" spans="2:8">
      <c r="B8316" s="2" t="s">
        <v>8944</v>
      </c>
      <c r="C8316" s="2">
        <v>45</v>
      </c>
      <c r="D8316" s="2" t="s">
        <v>19</v>
      </c>
      <c r="E8316" s="2"/>
      <c r="F8316" s="2"/>
      <c r="G8316" s="2"/>
      <c r="H8316" s="2"/>
    </row>
    <row r="8317" spans="2:8">
      <c r="B8317" s="2" t="s">
        <v>8945</v>
      </c>
      <c r="C8317" s="2">
        <v>43</v>
      </c>
      <c r="D8317" s="2" t="s">
        <v>19</v>
      </c>
      <c r="E8317" s="2"/>
      <c r="F8317" s="2"/>
      <c r="G8317" s="2"/>
      <c r="H8317" s="2"/>
    </row>
    <row r="8318" spans="2:8">
      <c r="B8318" s="2" t="s">
        <v>8946</v>
      </c>
      <c r="C8318" s="2">
        <v>42</v>
      </c>
      <c r="D8318" s="2" t="s">
        <v>19</v>
      </c>
      <c r="E8318" s="2"/>
      <c r="F8318" s="2"/>
      <c r="G8318" s="2"/>
      <c r="H8318" s="2"/>
    </row>
    <row r="8319" spans="2:8">
      <c r="B8319" s="2" t="s">
        <v>8947</v>
      </c>
      <c r="C8319" s="2">
        <v>41</v>
      </c>
      <c r="D8319" s="2" t="s">
        <v>19</v>
      </c>
      <c r="E8319" s="2"/>
      <c r="F8319" s="2"/>
      <c r="G8319" s="2"/>
      <c r="H8319" s="2"/>
    </row>
    <row r="8320" spans="2:8">
      <c r="B8320" s="2" t="s">
        <v>8948</v>
      </c>
      <c r="C8320" s="2">
        <v>36</v>
      </c>
      <c r="D8320" s="2" t="s">
        <v>19</v>
      </c>
      <c r="E8320" s="2"/>
      <c r="F8320" s="2"/>
      <c r="G8320" s="2"/>
      <c r="H8320" s="2"/>
    </row>
    <row r="8321" spans="2:8">
      <c r="B8321" s="2" t="s">
        <v>8949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8950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8951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8952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8953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8954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8955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8956</v>
      </c>
      <c r="C8328" s="2">
        <v>43</v>
      </c>
      <c r="D8328" s="2" t="s">
        <v>635</v>
      </c>
      <c r="E8328" s="2"/>
      <c r="F8328" s="2"/>
      <c r="G8328" s="2"/>
      <c r="H8328" s="2"/>
    </row>
    <row r="8329" spans="2:8">
      <c r="B8329" s="2" t="s">
        <v>8957</v>
      </c>
      <c r="C8329" s="2">
        <v>39</v>
      </c>
      <c r="D8329" s="2" t="s">
        <v>635</v>
      </c>
      <c r="E8329" s="2"/>
      <c r="F8329" s="2"/>
      <c r="G8329" s="2"/>
      <c r="H8329" s="2"/>
    </row>
    <row r="8330" spans="2:8">
      <c r="B8330" s="2" t="s">
        <v>8958</v>
      </c>
      <c r="C8330" s="2">
        <v>37</v>
      </c>
      <c r="D8330" s="2" t="s">
        <v>635</v>
      </c>
      <c r="E8330" s="2"/>
      <c r="F8330" s="2"/>
      <c r="G8330" s="2"/>
      <c r="H8330" s="2"/>
    </row>
    <row r="8331" spans="2:8">
      <c r="B8331" s="2" t="s">
        <v>8959</v>
      </c>
      <c r="C8331" s="2">
        <v>50</v>
      </c>
      <c r="D8331" s="2" t="s">
        <v>19</v>
      </c>
      <c r="E8331" s="2"/>
      <c r="F8331" s="2"/>
      <c r="G8331" s="2"/>
      <c r="H8331" s="2"/>
    </row>
    <row r="8332" spans="2:8">
      <c r="B8332" s="2" t="s">
        <v>8960</v>
      </c>
      <c r="C8332" s="2">
        <v>44</v>
      </c>
      <c r="D8332" s="2" t="s">
        <v>19</v>
      </c>
      <c r="E8332" s="2"/>
      <c r="F8332" s="2"/>
      <c r="G8332" s="2"/>
      <c r="H8332" s="2"/>
    </row>
    <row r="8333" spans="2:8">
      <c r="B8333" s="2" t="s">
        <v>8961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8962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8963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8964</v>
      </c>
      <c r="C8336" s="2">
        <v>15</v>
      </c>
      <c r="D8336" s="2" t="s">
        <v>635</v>
      </c>
      <c r="E8336" s="2"/>
      <c r="F8336" s="2"/>
      <c r="G8336" s="2"/>
      <c r="H8336" s="2"/>
    </row>
    <row r="8337" spans="2:8">
      <c r="B8337" s="2" t="s">
        <v>8965</v>
      </c>
      <c r="C8337" s="2">
        <v>22</v>
      </c>
      <c r="D8337" s="2" t="s">
        <v>635</v>
      </c>
      <c r="E8337" s="2"/>
      <c r="F8337" s="2"/>
      <c r="G8337" s="2"/>
      <c r="H8337" s="2"/>
    </row>
    <row r="8338" spans="2:8">
      <c r="B8338" s="2" t="s">
        <v>8966</v>
      </c>
      <c r="C8338" s="2">
        <v>37</v>
      </c>
      <c r="D8338" s="2" t="s">
        <v>19</v>
      </c>
      <c r="E8338" s="2"/>
      <c r="F8338" s="2"/>
      <c r="G8338" s="2"/>
      <c r="H8338" s="2"/>
    </row>
    <row r="8339" spans="2:8">
      <c r="B8339" s="2" t="s">
        <v>8967</v>
      </c>
      <c r="C8339" s="2">
        <v>35</v>
      </c>
      <c r="D8339" s="2" t="s">
        <v>19</v>
      </c>
      <c r="E8339" s="2"/>
      <c r="F8339" s="2"/>
      <c r="G8339" s="2"/>
      <c r="H8339" s="2"/>
    </row>
    <row r="8340" spans="2:8">
      <c r="B8340" s="2" t="s">
        <v>8968</v>
      </c>
      <c r="C8340" s="2">
        <v>26</v>
      </c>
      <c r="D8340" s="2" t="s">
        <v>635</v>
      </c>
      <c r="E8340" s="2"/>
      <c r="F8340" s="2"/>
      <c r="G8340" s="2"/>
      <c r="H8340" s="2"/>
    </row>
    <row r="8341" spans="2:8">
      <c r="B8341" s="2" t="s">
        <v>8969</v>
      </c>
      <c r="C8341" s="2">
        <v>39</v>
      </c>
      <c r="D8341" s="2" t="s">
        <v>635</v>
      </c>
      <c r="E8341" s="2"/>
      <c r="F8341" s="2"/>
      <c r="G8341" s="2"/>
      <c r="H8341" s="2"/>
    </row>
    <row r="8342" spans="2:8">
      <c r="B8342" s="2" t="s">
        <v>8970</v>
      </c>
      <c r="C8342" s="2">
        <v>26</v>
      </c>
      <c r="D8342" s="2" t="s">
        <v>635</v>
      </c>
      <c r="E8342" s="2"/>
      <c r="F8342" s="2"/>
      <c r="G8342" s="2"/>
      <c r="H8342" s="2"/>
    </row>
    <row r="8343" spans="2:8">
      <c r="B8343" s="2" t="s">
        <v>8971</v>
      </c>
      <c r="C8343" s="2">
        <v>37</v>
      </c>
      <c r="D8343" s="2" t="s">
        <v>635</v>
      </c>
      <c r="E8343" s="2"/>
      <c r="F8343" s="2"/>
      <c r="G8343" s="2"/>
      <c r="H8343" s="2"/>
    </row>
    <row r="8344" spans="2:8">
      <c r="B8344" s="2" t="s">
        <v>8972</v>
      </c>
      <c r="C8344" s="2">
        <v>47</v>
      </c>
      <c r="D8344" s="2" t="s">
        <v>19</v>
      </c>
      <c r="E8344" s="2"/>
      <c r="F8344" s="2"/>
      <c r="G8344" s="2"/>
      <c r="H8344" s="2"/>
    </row>
    <row r="8345" spans="2:8">
      <c r="B8345" s="2" t="s">
        <v>8973</v>
      </c>
      <c r="C8345" s="2">
        <v>39</v>
      </c>
      <c r="D8345" s="2" t="s">
        <v>19</v>
      </c>
      <c r="E8345" s="2"/>
      <c r="F8345" s="2"/>
      <c r="G8345" s="2"/>
      <c r="H8345" s="2"/>
    </row>
    <row r="8346" spans="2:8">
      <c r="B8346" s="2" t="s">
        <v>8974</v>
      </c>
      <c r="C8346" s="2">
        <v>39</v>
      </c>
      <c r="D8346" s="2" t="s">
        <v>19</v>
      </c>
      <c r="E8346" s="2"/>
      <c r="F8346" s="2"/>
      <c r="G8346" s="2"/>
      <c r="H8346" s="2"/>
    </row>
    <row r="8347" spans="2:8">
      <c r="B8347" s="2" t="s">
        <v>8975</v>
      </c>
      <c r="C8347" s="2">
        <v>39</v>
      </c>
      <c r="D8347" s="2" t="s">
        <v>19</v>
      </c>
      <c r="E8347" s="2"/>
      <c r="F8347" s="2"/>
      <c r="G8347" s="2"/>
      <c r="H8347" s="2"/>
    </row>
    <row r="8348" spans="2:8">
      <c r="B8348" s="2" t="s">
        <v>8976</v>
      </c>
      <c r="C8348" s="2">
        <v>40</v>
      </c>
      <c r="D8348" s="2" t="s">
        <v>19</v>
      </c>
      <c r="E8348" s="2"/>
      <c r="F8348" s="2"/>
      <c r="G8348" s="2"/>
      <c r="H8348" s="2"/>
    </row>
    <row r="8349" spans="2:8">
      <c r="B8349" s="2" t="s">
        <v>8977</v>
      </c>
      <c r="C8349" s="2">
        <v>51</v>
      </c>
      <c r="D8349" s="2" t="s">
        <v>19</v>
      </c>
      <c r="E8349" s="2"/>
      <c r="F8349" s="2"/>
      <c r="G8349" s="2"/>
      <c r="H8349" s="2"/>
    </row>
    <row r="8350" spans="2:8">
      <c r="B8350" s="2" t="s">
        <v>8978</v>
      </c>
      <c r="C8350" s="2">
        <v>46</v>
      </c>
      <c r="D8350" s="2" t="s">
        <v>19</v>
      </c>
      <c r="E8350" s="2"/>
      <c r="F8350" s="2"/>
      <c r="G8350" s="2"/>
      <c r="H8350" s="2"/>
    </row>
    <row r="8351" spans="2:8">
      <c r="B8351" s="2" t="s">
        <v>8979</v>
      </c>
      <c r="C8351" s="2">
        <v>34</v>
      </c>
      <c r="D8351" s="2" t="s">
        <v>19</v>
      </c>
      <c r="E8351" s="2"/>
      <c r="F8351" s="2"/>
      <c r="G8351" s="2"/>
      <c r="H8351" s="2"/>
    </row>
    <row r="8352" spans="2:8">
      <c r="B8352" s="2" t="s">
        <v>8980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8981</v>
      </c>
      <c r="C8353" s="2">
        <v>42</v>
      </c>
      <c r="D8353" s="2" t="s">
        <v>19</v>
      </c>
      <c r="E8353" s="2"/>
      <c r="F8353" s="2"/>
      <c r="G8353" s="2"/>
      <c r="H8353" s="2"/>
    </row>
    <row r="8354" spans="2:8">
      <c r="B8354" s="2" t="s">
        <v>8982</v>
      </c>
      <c r="C8354" s="2">
        <v>44</v>
      </c>
      <c r="D8354" s="2" t="s">
        <v>19</v>
      </c>
      <c r="E8354" s="2"/>
      <c r="F8354" s="2"/>
      <c r="G8354" s="2"/>
      <c r="H8354" s="2"/>
    </row>
    <row r="8355" spans="2:8">
      <c r="B8355" s="2" t="s">
        <v>8983</v>
      </c>
      <c r="C8355" s="2">
        <v>31</v>
      </c>
      <c r="D8355" s="2" t="s">
        <v>635</v>
      </c>
      <c r="E8355" s="2"/>
      <c r="F8355" s="2"/>
      <c r="G8355" s="2"/>
      <c r="H8355" s="2"/>
    </row>
    <row r="8356" spans="2:8">
      <c r="B8356" s="2" t="s">
        <v>8984</v>
      </c>
      <c r="C8356" s="2">
        <v>36</v>
      </c>
      <c r="D8356" s="2" t="s">
        <v>635</v>
      </c>
      <c r="E8356" s="2"/>
      <c r="F8356" s="2"/>
      <c r="G8356" s="2"/>
      <c r="H8356" s="2"/>
    </row>
    <row r="8357" spans="2:8">
      <c r="B8357" s="2" t="s">
        <v>8985</v>
      </c>
      <c r="C8357" s="2">
        <v>53</v>
      </c>
      <c r="D8357" s="2" t="s">
        <v>19</v>
      </c>
      <c r="E8357" s="2"/>
      <c r="F8357" s="2"/>
      <c r="G8357" s="2"/>
      <c r="H8357" s="2"/>
    </row>
    <row r="8358" spans="2:8">
      <c r="B8358" s="2" t="s">
        <v>8986</v>
      </c>
      <c r="C8358" s="2">
        <v>55</v>
      </c>
      <c r="D8358" s="2" t="s">
        <v>19</v>
      </c>
      <c r="E8358" s="2"/>
      <c r="F8358" s="2"/>
      <c r="G8358" s="2"/>
      <c r="H8358" s="2"/>
    </row>
    <row r="8359" spans="2:8">
      <c r="B8359" s="2" t="s">
        <v>8987</v>
      </c>
      <c r="C8359" s="2">
        <v>20</v>
      </c>
      <c r="D8359" s="2" t="s">
        <v>635</v>
      </c>
      <c r="E8359" s="2"/>
      <c r="F8359" s="2"/>
      <c r="G8359" s="2"/>
      <c r="H8359" s="2"/>
    </row>
    <row r="8360" spans="2:8">
      <c r="B8360" s="2" t="s">
        <v>8988</v>
      </c>
      <c r="C8360" s="2">
        <v>25</v>
      </c>
      <c r="D8360" s="2" t="s">
        <v>635</v>
      </c>
      <c r="E8360" s="2"/>
      <c r="F8360" s="2"/>
      <c r="G8360" s="2"/>
      <c r="H8360" s="2"/>
    </row>
    <row r="8361" spans="2:8">
      <c r="B8361" s="2" t="s">
        <v>8989</v>
      </c>
      <c r="C8361" s="2">
        <v>42</v>
      </c>
      <c r="D8361" s="2" t="s">
        <v>19</v>
      </c>
      <c r="E8361" s="2"/>
      <c r="F8361" s="2"/>
      <c r="G8361" s="2"/>
      <c r="H8361" s="2"/>
    </row>
    <row r="8362" spans="2:8">
      <c r="B8362" s="2" t="s">
        <v>8990</v>
      </c>
      <c r="C8362" s="2">
        <v>39</v>
      </c>
      <c r="D8362" s="2" t="s">
        <v>19</v>
      </c>
      <c r="E8362" s="2"/>
      <c r="F8362" s="2"/>
      <c r="G8362" s="2"/>
      <c r="H8362" s="2"/>
    </row>
    <row r="8363" spans="2:8">
      <c r="B8363" s="2" t="s">
        <v>8991</v>
      </c>
      <c r="C8363" s="2">
        <v>54</v>
      </c>
      <c r="D8363" s="2" t="s">
        <v>635</v>
      </c>
      <c r="E8363" s="2"/>
      <c r="F8363" s="2"/>
      <c r="G8363" s="2"/>
      <c r="H8363" s="2"/>
    </row>
    <row r="8364" spans="2:8">
      <c r="B8364" s="2" t="s">
        <v>8992</v>
      </c>
      <c r="C8364" s="2">
        <v>39</v>
      </c>
      <c r="D8364" s="2" t="s">
        <v>19</v>
      </c>
      <c r="E8364" s="2"/>
      <c r="F8364" s="2"/>
      <c r="G8364" s="2"/>
      <c r="H8364" s="2"/>
    </row>
    <row r="8365" spans="2:8">
      <c r="B8365" s="2" t="s">
        <v>8993</v>
      </c>
      <c r="C8365" s="2">
        <v>37</v>
      </c>
      <c r="D8365" s="2" t="s">
        <v>19</v>
      </c>
      <c r="E8365" s="2"/>
      <c r="F8365" s="2"/>
      <c r="G8365" s="2"/>
      <c r="H8365" s="2"/>
    </row>
    <row r="8366" spans="2:8">
      <c r="B8366" s="2" t="s">
        <v>8994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8995</v>
      </c>
      <c r="C8367" s="2">
        <v>48</v>
      </c>
      <c r="D8367" s="2" t="s">
        <v>635</v>
      </c>
      <c r="E8367" s="2"/>
      <c r="F8367" s="2"/>
      <c r="G8367" s="2"/>
      <c r="H8367" s="2"/>
    </row>
    <row r="8368" spans="2:8">
      <c r="B8368" s="2" t="s">
        <v>8996</v>
      </c>
      <c r="C8368" s="2">
        <v>48</v>
      </c>
      <c r="D8368" s="2" t="s">
        <v>635</v>
      </c>
      <c r="E8368" s="2"/>
      <c r="F8368" s="2"/>
      <c r="G8368" s="2"/>
      <c r="H8368" s="2"/>
    </row>
    <row r="8369" spans="2:8">
      <c r="B8369" s="2" t="s">
        <v>8997</v>
      </c>
      <c r="C8369" s="2">
        <v>49</v>
      </c>
      <c r="D8369" s="2" t="s">
        <v>19</v>
      </c>
      <c r="E8369" s="2"/>
      <c r="F8369" s="2"/>
      <c r="G8369" s="2"/>
      <c r="H8369" s="2"/>
    </row>
    <row r="8370" spans="2:8">
      <c r="B8370" s="2" t="s">
        <v>8998</v>
      </c>
      <c r="C8370" s="2">
        <v>48</v>
      </c>
      <c r="D8370" s="2" t="s">
        <v>19</v>
      </c>
      <c r="E8370" s="2"/>
      <c r="F8370" s="2"/>
      <c r="G8370" s="2"/>
      <c r="H8370" s="2"/>
    </row>
    <row r="8371" spans="2:8">
      <c r="B8371" s="2" t="s">
        <v>8999</v>
      </c>
      <c r="C8371" s="2">
        <v>43</v>
      </c>
      <c r="D8371" s="2" t="s">
        <v>19</v>
      </c>
      <c r="E8371" s="2"/>
      <c r="F8371" s="2"/>
      <c r="G8371" s="2"/>
      <c r="H8371" s="2"/>
    </row>
    <row r="8372" spans="2:8">
      <c r="B8372" s="2" t="s">
        <v>9000</v>
      </c>
      <c r="C8372" s="2">
        <v>48</v>
      </c>
      <c r="D8372" s="2" t="s">
        <v>635</v>
      </c>
      <c r="E8372" s="2"/>
      <c r="F8372" s="2"/>
      <c r="G8372" s="2"/>
      <c r="H8372" s="2"/>
    </row>
    <row r="8373" spans="2:8">
      <c r="B8373" s="2" t="s">
        <v>9001</v>
      </c>
      <c r="C8373" s="2">
        <v>42</v>
      </c>
      <c r="D8373" s="2" t="s">
        <v>19</v>
      </c>
      <c r="E8373" s="2"/>
      <c r="F8373" s="2"/>
      <c r="G8373" s="2"/>
      <c r="H8373" s="2"/>
    </row>
    <row r="8374" spans="2:8">
      <c r="B8374" s="2" t="s">
        <v>9002</v>
      </c>
      <c r="C8374" s="2">
        <v>46</v>
      </c>
      <c r="D8374" s="2" t="s">
        <v>19</v>
      </c>
      <c r="E8374" s="2"/>
      <c r="F8374" s="2"/>
      <c r="G8374" s="2"/>
      <c r="H8374" s="2"/>
    </row>
    <row r="8375" spans="2:8">
      <c r="B8375" s="2" t="s">
        <v>9003</v>
      </c>
      <c r="C8375" s="2">
        <v>40</v>
      </c>
      <c r="D8375" s="2" t="s">
        <v>19</v>
      </c>
      <c r="E8375" s="2"/>
      <c r="F8375" s="2"/>
      <c r="G8375" s="2"/>
      <c r="H8375" s="2"/>
    </row>
    <row r="8376" spans="2:8">
      <c r="B8376" s="2" t="s">
        <v>9004</v>
      </c>
      <c r="C8376" s="2">
        <v>42</v>
      </c>
      <c r="D8376" s="2" t="s">
        <v>19</v>
      </c>
      <c r="E8376" s="2"/>
      <c r="F8376" s="2"/>
      <c r="G8376" s="2"/>
      <c r="H8376" s="2"/>
    </row>
    <row r="8377" spans="2:8">
      <c r="B8377" s="2" t="s">
        <v>9005</v>
      </c>
      <c r="C8377" s="2">
        <v>38</v>
      </c>
      <c r="D8377" s="2" t="s">
        <v>635</v>
      </c>
      <c r="E8377" s="2"/>
      <c r="F8377" s="2"/>
      <c r="G8377" s="2"/>
      <c r="H8377" s="2"/>
    </row>
    <row r="8378" spans="2:8">
      <c r="B8378" s="2" t="s">
        <v>9006</v>
      </c>
      <c r="C8378" s="2">
        <v>34</v>
      </c>
      <c r="D8378" s="2" t="s">
        <v>635</v>
      </c>
      <c r="E8378" s="2"/>
      <c r="F8378" s="2"/>
      <c r="G8378" s="2"/>
      <c r="H8378" s="2"/>
    </row>
    <row r="8379" spans="2:8">
      <c r="B8379" s="2" t="s">
        <v>9007</v>
      </c>
      <c r="C8379" s="2">
        <v>32</v>
      </c>
      <c r="D8379" s="2" t="s">
        <v>635</v>
      </c>
      <c r="E8379" s="2"/>
      <c r="F8379" s="2"/>
      <c r="G8379" s="2"/>
      <c r="H8379" s="2"/>
    </row>
    <row r="8380" spans="2:8">
      <c r="B8380" s="2" t="s">
        <v>9008</v>
      </c>
      <c r="C8380" s="2">
        <v>36</v>
      </c>
      <c r="D8380" s="2" t="s">
        <v>635</v>
      </c>
      <c r="E8380" s="2"/>
      <c r="F8380" s="2"/>
      <c r="G8380" s="2"/>
      <c r="H8380" s="2"/>
    </row>
    <row r="8381" spans="2:8">
      <c r="B8381" s="2" t="s">
        <v>9009</v>
      </c>
      <c r="C8381" s="2">
        <v>45</v>
      </c>
      <c r="D8381" s="2" t="s">
        <v>635</v>
      </c>
      <c r="E8381" s="2"/>
      <c r="F8381" s="2"/>
      <c r="G8381" s="2"/>
      <c r="H8381" s="2"/>
    </row>
    <row r="8382" spans="2:8">
      <c r="B8382" s="2" t="s">
        <v>9010</v>
      </c>
      <c r="C8382" s="2">
        <v>50</v>
      </c>
      <c r="D8382" s="2" t="s">
        <v>19</v>
      </c>
      <c r="E8382" s="2"/>
      <c r="F8382" s="2"/>
      <c r="G8382" s="2"/>
      <c r="H8382" s="2"/>
    </row>
    <row r="8383" spans="2:8">
      <c r="B8383" s="2" t="s">
        <v>9011</v>
      </c>
      <c r="C8383" s="2">
        <v>56</v>
      </c>
      <c r="D8383" s="2" t="s">
        <v>19</v>
      </c>
      <c r="E8383" s="2"/>
      <c r="F8383" s="2"/>
      <c r="G8383" s="2"/>
      <c r="H8383" s="2"/>
    </row>
    <row r="8384" spans="2:8">
      <c r="B8384" s="2" t="s">
        <v>9012</v>
      </c>
      <c r="C8384" s="2">
        <v>19</v>
      </c>
      <c r="D8384" s="2" t="s">
        <v>635</v>
      </c>
      <c r="E8384" s="2"/>
      <c r="F8384" s="2"/>
      <c r="G8384" s="2"/>
      <c r="H8384" s="2"/>
    </row>
    <row r="8385" spans="2:8">
      <c r="B8385" s="2" t="s">
        <v>9013</v>
      </c>
      <c r="C8385" s="2">
        <v>26</v>
      </c>
      <c r="D8385" s="2" t="s">
        <v>635</v>
      </c>
      <c r="E8385" s="2"/>
      <c r="F8385" s="2"/>
      <c r="G8385" s="2"/>
      <c r="H8385" s="2"/>
    </row>
    <row r="8386" spans="2:8">
      <c r="B8386" s="2" t="s">
        <v>9014</v>
      </c>
      <c r="C8386" s="2">
        <v>39</v>
      </c>
      <c r="D8386" s="2" t="s">
        <v>19</v>
      </c>
      <c r="E8386" s="2"/>
      <c r="F8386" s="2"/>
      <c r="G8386" s="2"/>
      <c r="H8386" s="2"/>
    </row>
    <row r="8387" spans="2:8">
      <c r="B8387" s="2" t="s">
        <v>9015</v>
      </c>
      <c r="C8387" s="2">
        <v>37</v>
      </c>
      <c r="D8387" s="2" t="s">
        <v>19</v>
      </c>
      <c r="E8387" s="2"/>
      <c r="F8387" s="2"/>
      <c r="G8387" s="2"/>
      <c r="H8387" s="2"/>
    </row>
    <row r="8388" spans="2:8">
      <c r="B8388" s="2" t="s">
        <v>9016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9017</v>
      </c>
      <c r="C8389" s="2">
        <v>46</v>
      </c>
      <c r="D8389" s="2" t="s">
        <v>635</v>
      </c>
      <c r="E8389" s="2"/>
      <c r="F8389" s="2"/>
      <c r="G8389" s="2"/>
      <c r="H8389" s="2"/>
    </row>
    <row r="8390" spans="2:8">
      <c r="B8390" s="2" t="s">
        <v>9018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9019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9020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9021</v>
      </c>
      <c r="C8393" s="2">
        <v>26</v>
      </c>
      <c r="D8393" s="2" t="s">
        <v>635</v>
      </c>
      <c r="E8393" s="2"/>
      <c r="F8393" s="2"/>
      <c r="G8393" s="2"/>
      <c r="H8393" s="2"/>
    </row>
    <row r="8394" spans="2:8">
      <c r="B8394" s="2" t="s">
        <v>9022</v>
      </c>
      <c r="C8394" s="2">
        <v>46</v>
      </c>
      <c r="D8394" s="2" t="s">
        <v>635</v>
      </c>
      <c r="E8394" s="2"/>
      <c r="F8394" s="2"/>
      <c r="G8394" s="2"/>
      <c r="H8394" s="2"/>
    </row>
    <row r="8395" spans="2:8">
      <c r="B8395" s="2" t="s">
        <v>9023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9024</v>
      </c>
      <c r="C8396" s="2">
        <v>34</v>
      </c>
      <c r="D8396" s="2" t="s">
        <v>635</v>
      </c>
      <c r="E8396" s="2"/>
      <c r="F8396" s="2"/>
      <c r="G8396" s="2"/>
      <c r="H8396" s="2"/>
    </row>
    <row r="8397" spans="2:8">
      <c r="B8397" s="2" t="s">
        <v>9025</v>
      </c>
      <c r="C8397" s="2">
        <v>43</v>
      </c>
      <c r="D8397" s="2" t="s">
        <v>635</v>
      </c>
      <c r="E8397" s="2"/>
      <c r="F8397" s="2"/>
      <c r="G8397" s="2"/>
      <c r="H8397" s="2"/>
    </row>
    <row r="8398" spans="2:8">
      <c r="B8398" s="2" t="s">
        <v>9026</v>
      </c>
      <c r="C8398" s="2">
        <v>50</v>
      </c>
      <c r="D8398" s="2" t="s">
        <v>635</v>
      </c>
      <c r="E8398" s="2"/>
      <c r="F8398" s="2"/>
      <c r="G8398" s="2"/>
      <c r="H8398" s="2"/>
    </row>
    <row r="8399" spans="2:8">
      <c r="B8399" s="2" t="s">
        <v>9027</v>
      </c>
      <c r="C8399" s="2">
        <v>54</v>
      </c>
      <c r="D8399" s="2" t="s">
        <v>635</v>
      </c>
      <c r="E8399" s="2"/>
      <c r="F8399" s="2"/>
      <c r="G8399" s="2"/>
      <c r="H8399" s="2"/>
    </row>
    <row r="8400" spans="2:8">
      <c r="B8400" s="2" t="s">
        <v>9028</v>
      </c>
      <c r="C8400" s="2">
        <v>39</v>
      </c>
      <c r="D8400" s="2" t="s">
        <v>635</v>
      </c>
      <c r="E8400" s="2"/>
      <c r="F8400" s="2"/>
      <c r="G8400" s="2"/>
      <c r="H8400" s="2"/>
    </row>
    <row r="8401" spans="2:8">
      <c r="B8401" s="2" t="s">
        <v>9029</v>
      </c>
      <c r="C8401" s="2">
        <v>48</v>
      </c>
      <c r="D8401" s="2" t="s">
        <v>635</v>
      </c>
      <c r="E8401" s="2"/>
      <c r="F8401" s="2"/>
      <c r="G8401" s="2"/>
      <c r="H8401" s="2"/>
    </row>
    <row r="8402" spans="2:8">
      <c r="B8402" s="2" t="s">
        <v>9030</v>
      </c>
      <c r="C8402" s="2">
        <v>32</v>
      </c>
      <c r="D8402" s="2" t="s">
        <v>635</v>
      </c>
      <c r="E8402" s="2"/>
      <c r="F8402" s="2"/>
      <c r="G8402" s="2"/>
      <c r="H8402" s="2"/>
    </row>
    <row r="8403" spans="2:8">
      <c r="B8403" s="2" t="s">
        <v>9031</v>
      </c>
      <c r="C8403" s="2">
        <v>36</v>
      </c>
      <c r="D8403" s="2" t="s">
        <v>635</v>
      </c>
      <c r="E8403" s="2"/>
      <c r="F8403" s="2"/>
      <c r="G8403" s="2"/>
      <c r="H8403" s="2"/>
    </row>
    <row r="8404" spans="2:8">
      <c r="B8404" s="2" t="s">
        <v>9032</v>
      </c>
      <c r="C8404" s="2">
        <v>20</v>
      </c>
      <c r="D8404" s="2" t="s">
        <v>635</v>
      </c>
      <c r="E8404" s="2"/>
      <c r="F8404" s="2"/>
      <c r="G8404" s="2"/>
      <c r="H8404" s="2"/>
    </row>
    <row r="8405" spans="2:8">
      <c r="B8405" s="2" t="s">
        <v>9033</v>
      </c>
      <c r="C8405" s="2">
        <v>30</v>
      </c>
      <c r="D8405" s="2" t="s">
        <v>635</v>
      </c>
      <c r="E8405" s="2"/>
      <c r="F8405" s="2"/>
      <c r="G8405" s="2"/>
      <c r="H8405" s="2"/>
    </row>
    <row r="8406" spans="2:8">
      <c r="B8406" s="2" t="s">
        <v>9034</v>
      </c>
      <c r="C8406" s="2">
        <v>23</v>
      </c>
      <c r="D8406" s="2" t="s">
        <v>635</v>
      </c>
      <c r="E8406" s="2"/>
      <c r="F8406" s="2"/>
      <c r="G8406" s="2"/>
      <c r="H8406" s="2"/>
    </row>
    <row r="8407" spans="2:8">
      <c r="B8407" s="2" t="s">
        <v>9035</v>
      </c>
      <c r="C8407" s="2">
        <v>35</v>
      </c>
      <c r="D8407" s="2" t="s">
        <v>19</v>
      </c>
      <c r="E8407" s="2"/>
      <c r="F8407" s="2"/>
      <c r="G8407" s="2"/>
      <c r="H8407" s="2"/>
    </row>
    <row r="8408" spans="2:8">
      <c r="B8408" s="2" t="s">
        <v>9036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9037</v>
      </c>
      <c r="C8409" s="2">
        <v>22</v>
      </c>
      <c r="D8409" s="2" t="s">
        <v>635</v>
      </c>
      <c r="E8409" s="2"/>
      <c r="F8409" s="2"/>
      <c r="G8409" s="2"/>
      <c r="H8409" s="2"/>
    </row>
    <row r="8410" spans="2:8">
      <c r="B8410" s="2" t="s">
        <v>9038</v>
      </c>
      <c r="C8410" s="2">
        <v>30</v>
      </c>
      <c r="D8410" s="2" t="s">
        <v>635</v>
      </c>
      <c r="E8410" s="2"/>
      <c r="F8410" s="2"/>
      <c r="G8410" s="2"/>
      <c r="H8410" s="2"/>
    </row>
    <row r="8411" spans="2:8">
      <c r="B8411" s="2" t="s">
        <v>9039</v>
      </c>
      <c r="C8411" s="2">
        <v>32</v>
      </c>
      <c r="D8411" s="2" t="s">
        <v>635</v>
      </c>
      <c r="E8411" s="2"/>
      <c r="F8411" s="2"/>
      <c r="G8411" s="2"/>
      <c r="H8411" s="2"/>
    </row>
    <row r="8412" spans="2:8">
      <c r="B8412" s="2" t="s">
        <v>9040</v>
      </c>
      <c r="C8412" s="2">
        <v>35</v>
      </c>
      <c r="D8412" s="2" t="s">
        <v>635</v>
      </c>
      <c r="E8412" s="2"/>
      <c r="F8412" s="2"/>
      <c r="G8412" s="2"/>
      <c r="H8412" s="2"/>
    </row>
    <row r="8413" spans="2:8">
      <c r="B8413" s="2" t="s">
        <v>9041</v>
      </c>
      <c r="C8413" s="2">
        <v>38</v>
      </c>
      <c r="D8413" s="2" t="s">
        <v>635</v>
      </c>
      <c r="E8413" s="2"/>
      <c r="F8413" s="2"/>
      <c r="G8413" s="2"/>
      <c r="H8413" s="2"/>
    </row>
    <row r="8414" spans="2:8">
      <c r="B8414" s="2" t="s">
        <v>9042</v>
      </c>
      <c r="C8414" s="2">
        <v>25</v>
      </c>
      <c r="D8414" s="2" t="s">
        <v>635</v>
      </c>
      <c r="E8414" s="2"/>
      <c r="F8414" s="2"/>
      <c r="G8414" s="2"/>
      <c r="H8414" s="2"/>
    </row>
    <row r="8415" spans="2:8">
      <c r="B8415" s="2" t="s">
        <v>9043</v>
      </c>
      <c r="C8415" s="2">
        <v>31</v>
      </c>
      <c r="D8415" s="2" t="s">
        <v>635</v>
      </c>
      <c r="E8415" s="2"/>
      <c r="F8415" s="2"/>
      <c r="G8415" s="2"/>
      <c r="H8415" s="2"/>
    </row>
    <row r="8416" spans="2:8">
      <c r="B8416" s="2" t="s">
        <v>9044</v>
      </c>
      <c r="C8416" s="2">
        <v>23</v>
      </c>
      <c r="D8416" s="2" t="s">
        <v>635</v>
      </c>
      <c r="E8416" s="2"/>
      <c r="F8416" s="2"/>
      <c r="G8416" s="2"/>
      <c r="H8416" s="2"/>
    </row>
    <row r="8417" spans="2:8">
      <c r="B8417" s="2" t="s">
        <v>9045</v>
      </c>
      <c r="C8417" s="2">
        <v>32</v>
      </c>
      <c r="D8417" s="2" t="s">
        <v>635</v>
      </c>
      <c r="E8417" s="2"/>
      <c r="F8417" s="2"/>
      <c r="G8417" s="2"/>
      <c r="H8417" s="2"/>
    </row>
    <row r="8418" spans="2:8">
      <c r="B8418" s="2" t="s">
        <v>9046</v>
      </c>
      <c r="C8418" s="2">
        <v>17</v>
      </c>
      <c r="D8418" s="2" t="s">
        <v>635</v>
      </c>
      <c r="E8418" s="2"/>
      <c r="F8418" s="2"/>
      <c r="G8418" s="2"/>
      <c r="H8418" s="2"/>
    </row>
    <row r="8419" spans="2:8">
      <c r="B8419" s="2" t="s">
        <v>9047</v>
      </c>
      <c r="C8419" s="2">
        <v>23</v>
      </c>
      <c r="D8419" s="2" t="s">
        <v>635</v>
      </c>
      <c r="E8419" s="2"/>
      <c r="F8419" s="2"/>
      <c r="G8419" s="2"/>
      <c r="H8419" s="2"/>
    </row>
    <row r="8420" spans="2:8">
      <c r="B8420" s="2" t="s">
        <v>9048</v>
      </c>
      <c r="C8420" s="2">
        <v>29</v>
      </c>
      <c r="D8420" s="2" t="s">
        <v>635</v>
      </c>
      <c r="E8420" s="2"/>
      <c r="F8420" s="2"/>
      <c r="G8420" s="2"/>
      <c r="H8420" s="2"/>
    </row>
    <row r="8421" spans="2:8">
      <c r="B8421" s="2" t="s">
        <v>9049</v>
      </c>
      <c r="C8421" s="2">
        <v>20</v>
      </c>
      <c r="D8421" s="2" t="s">
        <v>635</v>
      </c>
      <c r="E8421" s="2"/>
      <c r="F8421" s="2"/>
      <c r="G8421" s="2"/>
      <c r="H8421" s="2"/>
    </row>
    <row r="8422" spans="2:8">
      <c r="B8422" s="2" t="s">
        <v>9050</v>
      </c>
      <c r="C8422" s="2">
        <v>32</v>
      </c>
      <c r="D8422" s="2" t="s">
        <v>635</v>
      </c>
      <c r="E8422" s="2"/>
      <c r="F8422" s="2"/>
      <c r="G8422" s="2"/>
      <c r="H8422" s="2"/>
    </row>
    <row r="8423" spans="2:8">
      <c r="B8423" s="2" t="s">
        <v>9051</v>
      </c>
      <c r="C8423" s="2">
        <v>35</v>
      </c>
      <c r="D8423" s="2" t="s">
        <v>635</v>
      </c>
      <c r="E8423" s="2"/>
      <c r="F8423" s="2"/>
      <c r="G8423" s="2"/>
      <c r="H8423" s="2"/>
    </row>
    <row r="8424" spans="2:8">
      <c r="B8424" s="2" t="s">
        <v>9052</v>
      </c>
      <c r="C8424" s="2">
        <v>20</v>
      </c>
      <c r="D8424" s="2" t="s">
        <v>635</v>
      </c>
      <c r="E8424" s="2"/>
      <c r="F8424" s="2"/>
      <c r="G8424" s="2"/>
      <c r="H8424" s="2"/>
    </row>
    <row r="8425" spans="2:8">
      <c r="B8425" s="2" t="s">
        <v>9053</v>
      </c>
      <c r="C8425" s="2">
        <v>27</v>
      </c>
      <c r="D8425" s="2" t="s">
        <v>635</v>
      </c>
      <c r="E8425" s="2"/>
      <c r="F8425" s="2"/>
      <c r="G8425" s="2"/>
      <c r="H8425" s="2"/>
    </row>
    <row r="8426" spans="2:8">
      <c r="B8426" s="2" t="s">
        <v>9054</v>
      </c>
      <c r="C8426" s="2">
        <v>39</v>
      </c>
      <c r="D8426" s="2" t="s">
        <v>635</v>
      </c>
      <c r="E8426" s="2"/>
      <c r="F8426" s="2"/>
      <c r="G8426" s="2"/>
      <c r="H8426" s="2"/>
    </row>
    <row r="8427" spans="2:8">
      <c r="B8427" s="2" t="s">
        <v>9055</v>
      </c>
      <c r="C8427" s="2">
        <v>48</v>
      </c>
      <c r="D8427" s="2" t="s">
        <v>635</v>
      </c>
      <c r="E8427" s="2"/>
      <c r="F8427" s="2"/>
      <c r="G8427" s="2"/>
      <c r="H8427" s="2"/>
    </row>
    <row r="8428" spans="2:8">
      <c r="B8428" s="2" t="s">
        <v>9056</v>
      </c>
      <c r="C8428" s="2">
        <v>17</v>
      </c>
      <c r="D8428" s="2" t="s">
        <v>19</v>
      </c>
      <c r="E8428" s="2"/>
      <c r="F8428" s="2"/>
      <c r="G8428" s="2"/>
      <c r="H8428" s="2"/>
    </row>
    <row r="8429" spans="2:8">
      <c r="B8429" s="2" t="s">
        <v>9057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9058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9059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9060</v>
      </c>
      <c r="C8432" s="2">
        <v>20</v>
      </c>
      <c r="D8432" s="2" t="s">
        <v>19</v>
      </c>
      <c r="E8432" s="2"/>
      <c r="F8432" s="2"/>
      <c r="G8432" s="2"/>
      <c r="H8432" s="2"/>
    </row>
    <row r="8433" spans="2:8">
      <c r="B8433" s="2" t="s">
        <v>9061</v>
      </c>
      <c r="C8433" s="2">
        <v>41</v>
      </c>
      <c r="D8433" s="2" t="s">
        <v>635</v>
      </c>
      <c r="E8433" s="2"/>
      <c r="F8433" s="2"/>
      <c r="G8433" s="2"/>
      <c r="H8433" s="2"/>
    </row>
    <row r="8434" spans="2:8">
      <c r="B8434" s="2" t="s">
        <v>9062</v>
      </c>
      <c r="C8434" s="2">
        <v>49</v>
      </c>
      <c r="D8434" s="2" t="s">
        <v>635</v>
      </c>
      <c r="E8434" s="2"/>
      <c r="F8434" s="2"/>
      <c r="G8434" s="2"/>
      <c r="H8434" s="2"/>
    </row>
    <row r="8435" spans="2:8">
      <c r="B8435" s="2" t="s">
        <v>9063</v>
      </c>
      <c r="C8435" s="2">
        <v>48</v>
      </c>
      <c r="D8435" s="2" t="s">
        <v>635</v>
      </c>
      <c r="E8435" s="2"/>
      <c r="F8435" s="2"/>
      <c r="G8435" s="2"/>
      <c r="H8435" s="2"/>
    </row>
    <row r="8436" spans="2:8">
      <c r="B8436" s="2" t="s">
        <v>9064</v>
      </c>
      <c r="C8436" s="2">
        <v>40</v>
      </c>
      <c r="D8436" s="2" t="s">
        <v>19</v>
      </c>
      <c r="E8436" s="2"/>
      <c r="F8436" s="2"/>
      <c r="G8436" s="2"/>
      <c r="H8436" s="2"/>
    </row>
    <row r="8437" spans="2:8">
      <c r="B8437" s="2" t="s">
        <v>9065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9066</v>
      </c>
      <c r="C8438" s="2">
        <v>40</v>
      </c>
      <c r="D8438" s="2" t="s">
        <v>635</v>
      </c>
      <c r="E8438" s="2"/>
      <c r="F8438" s="2"/>
      <c r="G8438" s="2"/>
      <c r="H8438" s="2"/>
    </row>
    <row r="8439" spans="2:8">
      <c r="B8439" s="2" t="s">
        <v>9067</v>
      </c>
      <c r="C8439" s="2">
        <v>45</v>
      </c>
      <c r="D8439" s="2" t="s">
        <v>635</v>
      </c>
      <c r="E8439" s="2"/>
      <c r="F8439" s="2"/>
      <c r="G8439" s="2"/>
      <c r="H8439" s="2"/>
    </row>
    <row r="8440" spans="2:8">
      <c r="B8440" s="2" t="s">
        <v>9068</v>
      </c>
      <c r="C8440" s="2">
        <v>41</v>
      </c>
      <c r="D8440" s="2" t="s">
        <v>635</v>
      </c>
      <c r="E8440" s="2"/>
      <c r="F8440" s="2"/>
      <c r="G8440" s="2"/>
      <c r="H8440" s="2"/>
    </row>
    <row r="8441" spans="2:8">
      <c r="B8441" s="2" t="s">
        <v>9069</v>
      </c>
      <c r="C8441" s="2">
        <v>45</v>
      </c>
      <c r="D8441" s="2" t="s">
        <v>635</v>
      </c>
      <c r="E8441" s="2"/>
      <c r="F8441" s="2"/>
      <c r="G8441" s="2"/>
      <c r="H8441" s="2"/>
    </row>
    <row r="8442" spans="2:8">
      <c r="B8442" s="2" t="s">
        <v>9070</v>
      </c>
      <c r="C8442" s="2">
        <v>49</v>
      </c>
      <c r="D8442" s="2" t="s">
        <v>635</v>
      </c>
      <c r="E8442" s="2"/>
      <c r="F8442" s="2"/>
      <c r="G8442" s="2"/>
      <c r="H8442" s="2"/>
    </row>
    <row r="8443" spans="2:8">
      <c r="B8443" s="2" t="s">
        <v>9071</v>
      </c>
      <c r="C8443" s="2">
        <v>33</v>
      </c>
      <c r="D8443" s="2" t="s">
        <v>635</v>
      </c>
      <c r="E8443" s="2"/>
      <c r="F8443" s="2"/>
      <c r="G8443" s="2"/>
      <c r="H8443" s="2"/>
    </row>
    <row r="8444" spans="2:8">
      <c r="B8444" s="2" t="s">
        <v>9072</v>
      </c>
      <c r="C8444" s="2">
        <v>31</v>
      </c>
      <c r="D8444" s="2" t="s">
        <v>635</v>
      </c>
      <c r="E8444" s="2"/>
      <c r="F8444" s="2"/>
      <c r="G8444" s="2"/>
      <c r="H8444" s="2"/>
    </row>
    <row r="8445" spans="2:8">
      <c r="B8445" s="2" t="s">
        <v>9073</v>
      </c>
      <c r="C8445" s="2">
        <v>31</v>
      </c>
      <c r="D8445" s="2" t="s">
        <v>635</v>
      </c>
      <c r="E8445" s="2"/>
      <c r="F8445" s="2"/>
      <c r="G8445" s="2"/>
      <c r="H8445" s="2"/>
    </row>
    <row r="8446" spans="2:8">
      <c r="B8446" s="2" t="s">
        <v>9074</v>
      </c>
      <c r="C8446" s="2">
        <v>42</v>
      </c>
      <c r="D8446" s="2" t="s">
        <v>635</v>
      </c>
      <c r="E8446" s="2"/>
      <c r="F8446" s="2"/>
      <c r="G8446" s="2"/>
      <c r="H8446" s="2"/>
    </row>
    <row r="8447" spans="2:8">
      <c r="B8447" s="2" t="s">
        <v>9075</v>
      </c>
      <c r="C8447" s="2">
        <v>41</v>
      </c>
      <c r="D8447" s="2" t="s">
        <v>635</v>
      </c>
      <c r="E8447" s="2"/>
      <c r="F8447" s="2"/>
      <c r="G8447" s="2"/>
      <c r="H8447" s="2"/>
    </row>
    <row r="8448" spans="2:8">
      <c r="B8448" s="2" t="s">
        <v>9076</v>
      </c>
      <c r="C8448" s="2">
        <v>46</v>
      </c>
      <c r="D8448" s="2" t="s">
        <v>635</v>
      </c>
      <c r="E8448" s="2"/>
      <c r="F8448" s="2"/>
      <c r="G8448" s="2"/>
      <c r="H8448" s="2"/>
    </row>
    <row r="8449" spans="2:8">
      <c r="B8449" s="2" t="s">
        <v>9077</v>
      </c>
      <c r="C8449" s="2">
        <v>33</v>
      </c>
      <c r="D8449" s="2" t="s">
        <v>635</v>
      </c>
      <c r="E8449" s="2"/>
      <c r="F8449" s="2"/>
      <c r="G8449" s="2"/>
      <c r="H8449" s="2"/>
    </row>
    <row r="8450" spans="2:8">
      <c r="B8450" s="2" t="s">
        <v>9078</v>
      </c>
      <c r="C8450" s="2">
        <v>37</v>
      </c>
      <c r="D8450" s="2" t="s">
        <v>635</v>
      </c>
      <c r="E8450" s="2"/>
      <c r="F8450" s="2"/>
      <c r="G8450" s="2"/>
      <c r="H8450" s="2"/>
    </row>
    <row r="8451" spans="2:8">
      <c r="B8451" s="2" t="s">
        <v>9079</v>
      </c>
      <c r="C8451" s="2">
        <v>56</v>
      </c>
      <c r="D8451" s="2" t="s">
        <v>19</v>
      </c>
      <c r="E8451" s="2"/>
      <c r="F8451" s="2"/>
      <c r="G8451" s="2"/>
      <c r="H8451" s="2"/>
    </row>
    <row r="8452" spans="2:8">
      <c r="B8452" s="2" t="s">
        <v>9080</v>
      </c>
      <c r="C8452" s="2">
        <v>52</v>
      </c>
      <c r="D8452" s="2" t="s">
        <v>635</v>
      </c>
      <c r="E8452" s="2"/>
      <c r="F8452" s="2"/>
      <c r="G8452" s="2"/>
      <c r="H8452" s="2"/>
    </row>
    <row r="8453" spans="2:8">
      <c r="B8453" s="2" t="s">
        <v>9081</v>
      </c>
      <c r="C8453" s="2">
        <v>36</v>
      </c>
      <c r="D8453" s="2" t="s">
        <v>635</v>
      </c>
      <c r="E8453" s="2"/>
      <c r="F8453" s="2"/>
      <c r="G8453" s="2"/>
      <c r="H8453" s="2"/>
    </row>
    <row r="8454" spans="2:8">
      <c r="B8454" s="2" t="s">
        <v>9082</v>
      </c>
      <c r="C8454" s="2">
        <v>41</v>
      </c>
      <c r="D8454" s="2" t="s">
        <v>635</v>
      </c>
      <c r="E8454" s="2"/>
      <c r="F8454" s="2"/>
      <c r="G8454" s="2"/>
      <c r="H8454" s="2"/>
    </row>
    <row r="8455" spans="2:8">
      <c r="B8455" s="2" t="s">
        <v>9083</v>
      </c>
      <c r="C8455" s="2">
        <v>31</v>
      </c>
      <c r="D8455" s="2" t="s">
        <v>635</v>
      </c>
      <c r="E8455" s="2"/>
      <c r="F8455" s="2"/>
      <c r="G8455" s="2"/>
      <c r="H8455" s="2"/>
    </row>
    <row r="8456" spans="2:8">
      <c r="B8456" s="2" t="s">
        <v>9084</v>
      </c>
      <c r="C8456" s="2">
        <v>44</v>
      </c>
      <c r="D8456" s="2" t="s">
        <v>635</v>
      </c>
      <c r="E8456" s="2"/>
      <c r="F8456" s="2"/>
      <c r="G8456" s="2"/>
      <c r="H8456" s="2"/>
    </row>
    <row r="8457" spans="2:8">
      <c r="B8457" s="2" t="s">
        <v>9085</v>
      </c>
      <c r="C8457" s="2">
        <v>36</v>
      </c>
      <c r="D8457" s="2" t="s">
        <v>635</v>
      </c>
      <c r="E8457" s="2"/>
      <c r="F8457" s="2"/>
      <c r="G8457" s="2"/>
      <c r="H8457" s="2"/>
    </row>
    <row r="8458" spans="2:8">
      <c r="B8458" s="2" t="s">
        <v>9086</v>
      </c>
      <c r="C8458" s="2">
        <v>57</v>
      </c>
      <c r="D8458" s="2" t="s">
        <v>635</v>
      </c>
      <c r="E8458" s="2"/>
      <c r="F8458" s="2"/>
      <c r="G8458" s="2"/>
      <c r="H8458" s="2"/>
    </row>
    <row r="8459" spans="2:8">
      <c r="B8459" s="2" t="s">
        <v>9087</v>
      </c>
      <c r="C8459" s="2">
        <v>35</v>
      </c>
      <c r="D8459" s="2" t="s">
        <v>635</v>
      </c>
      <c r="E8459" s="2"/>
      <c r="F8459" s="2"/>
      <c r="G8459" s="2"/>
      <c r="H8459" s="2"/>
    </row>
    <row r="8460" spans="2:8">
      <c r="B8460" s="2" t="s">
        <v>9088</v>
      </c>
      <c r="C8460" s="2">
        <v>40</v>
      </c>
      <c r="D8460" s="2" t="s">
        <v>635</v>
      </c>
      <c r="E8460" s="2"/>
      <c r="F8460" s="2"/>
      <c r="G8460" s="2"/>
      <c r="H8460" s="2"/>
    </row>
    <row r="8461" spans="2:8">
      <c r="B8461" s="2" t="s">
        <v>9089</v>
      </c>
      <c r="C8461" s="2">
        <v>40</v>
      </c>
      <c r="D8461" s="2" t="s">
        <v>635</v>
      </c>
      <c r="E8461" s="2"/>
      <c r="F8461" s="2"/>
      <c r="G8461" s="2"/>
      <c r="H8461" s="2"/>
    </row>
    <row r="8462" spans="2:8">
      <c r="B8462" s="2" t="s">
        <v>9090</v>
      </c>
      <c r="C8462" s="2">
        <v>38</v>
      </c>
      <c r="D8462" s="2" t="s">
        <v>19</v>
      </c>
      <c r="E8462" s="2"/>
      <c r="F8462" s="2"/>
      <c r="G8462" s="2"/>
      <c r="H8462" s="2"/>
    </row>
    <row r="8463" spans="2:8">
      <c r="B8463" s="2" t="s">
        <v>9091</v>
      </c>
      <c r="C8463" s="2">
        <v>40</v>
      </c>
      <c r="D8463" s="2" t="s">
        <v>19</v>
      </c>
      <c r="E8463" s="2"/>
      <c r="F8463" s="2"/>
      <c r="G8463" s="2"/>
      <c r="H8463" s="2"/>
    </row>
    <row r="8464" spans="2:8">
      <c r="B8464" s="2" t="s">
        <v>9092</v>
      </c>
      <c r="C8464" s="2">
        <v>39</v>
      </c>
      <c r="D8464" s="2" t="s">
        <v>635</v>
      </c>
      <c r="E8464" s="2"/>
      <c r="F8464" s="2"/>
      <c r="G8464" s="2"/>
      <c r="H8464" s="2"/>
    </row>
    <row r="8465" spans="2:8">
      <c r="B8465" s="2" t="s">
        <v>9093</v>
      </c>
      <c r="C8465" s="2">
        <v>50</v>
      </c>
      <c r="D8465" s="2" t="s">
        <v>635</v>
      </c>
      <c r="E8465" s="2"/>
      <c r="F8465" s="2"/>
      <c r="G8465" s="2"/>
      <c r="H8465" s="2"/>
    </row>
    <row r="8466" spans="2:8">
      <c r="B8466" s="2" t="s">
        <v>9094</v>
      </c>
      <c r="C8466" s="2">
        <v>38</v>
      </c>
      <c r="D8466" s="2" t="s">
        <v>635</v>
      </c>
      <c r="E8466" s="2"/>
      <c r="F8466" s="2"/>
      <c r="G8466" s="2"/>
      <c r="H8466" s="2"/>
    </row>
    <row r="8467" spans="2:8">
      <c r="B8467" s="2" t="s">
        <v>9095</v>
      </c>
      <c r="C8467" s="2">
        <v>41</v>
      </c>
      <c r="D8467" s="2" t="s">
        <v>635</v>
      </c>
      <c r="E8467" s="2"/>
      <c r="F8467" s="2"/>
      <c r="G8467" s="2"/>
      <c r="H8467" s="2"/>
    </row>
    <row r="8468" spans="2:8">
      <c r="B8468" s="2" t="s">
        <v>9096</v>
      </c>
      <c r="C8468" s="2">
        <v>33</v>
      </c>
      <c r="D8468" s="2" t="s">
        <v>635</v>
      </c>
      <c r="E8468" s="2"/>
      <c r="F8468" s="2"/>
      <c r="G8468" s="2"/>
      <c r="H8468" s="2"/>
    </row>
    <row r="8469" spans="2:8">
      <c r="B8469" s="2" t="s">
        <v>9097</v>
      </c>
      <c r="C8469" s="2">
        <v>35</v>
      </c>
      <c r="D8469" s="2" t="s">
        <v>635</v>
      </c>
      <c r="E8469" s="2"/>
      <c r="F8469" s="2"/>
      <c r="G8469" s="2"/>
      <c r="H8469" s="2"/>
    </row>
    <row r="8470" spans="2:8">
      <c r="B8470" s="2" t="s">
        <v>9098</v>
      </c>
      <c r="C8470" s="2">
        <v>50</v>
      </c>
      <c r="D8470" s="2" t="s">
        <v>635</v>
      </c>
      <c r="E8470" s="2"/>
      <c r="F8470" s="2"/>
      <c r="G8470" s="2"/>
      <c r="H8470" s="2"/>
    </row>
    <row r="8471" spans="2:8">
      <c r="B8471" s="2" t="s">
        <v>9099</v>
      </c>
      <c r="C8471" s="2">
        <v>31</v>
      </c>
      <c r="D8471" s="2" t="s">
        <v>635</v>
      </c>
      <c r="E8471" s="2"/>
      <c r="F8471" s="2"/>
      <c r="G8471" s="2"/>
      <c r="H8471" s="2"/>
    </row>
    <row r="8472" spans="2:8">
      <c r="B8472" s="2" t="s">
        <v>9100</v>
      </c>
      <c r="C8472" s="2">
        <v>39</v>
      </c>
      <c r="D8472" s="2" t="s">
        <v>635</v>
      </c>
      <c r="E8472" s="2"/>
      <c r="F8472" s="2"/>
      <c r="G8472" s="2"/>
      <c r="H8472" s="2"/>
    </row>
    <row r="8473" spans="2:8">
      <c r="B8473" s="2" t="s">
        <v>9101</v>
      </c>
      <c r="C8473" s="2">
        <v>36</v>
      </c>
      <c r="D8473" s="2" t="s">
        <v>635</v>
      </c>
      <c r="E8473" s="2"/>
      <c r="F8473" s="2"/>
      <c r="G8473" s="2"/>
      <c r="H8473" s="2"/>
    </row>
    <row r="8474" spans="2:8">
      <c r="B8474" s="2" t="s">
        <v>9102</v>
      </c>
      <c r="C8474" s="2">
        <v>38</v>
      </c>
      <c r="D8474" s="2" t="s">
        <v>635</v>
      </c>
      <c r="E8474" s="2"/>
      <c r="F8474" s="2"/>
      <c r="G8474" s="2"/>
      <c r="H8474" s="2"/>
    </row>
    <row r="8475" spans="2:8">
      <c r="B8475" s="2" t="s">
        <v>9103</v>
      </c>
      <c r="C8475" s="2">
        <v>41</v>
      </c>
      <c r="D8475" s="2" t="s">
        <v>635</v>
      </c>
      <c r="E8475" s="2"/>
      <c r="F8475" s="2"/>
      <c r="G8475" s="2"/>
      <c r="H8475" s="2"/>
    </row>
    <row r="8476" spans="2:8">
      <c r="B8476" s="2" t="s">
        <v>9104</v>
      </c>
      <c r="C8476" s="2">
        <v>32</v>
      </c>
      <c r="D8476" s="2" t="s">
        <v>19</v>
      </c>
      <c r="E8476" s="2"/>
      <c r="F8476" s="2"/>
      <c r="G8476" s="2"/>
      <c r="H8476" s="2"/>
    </row>
    <row r="8477" spans="2:8">
      <c r="B8477" s="2" t="s">
        <v>9105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9106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9107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9108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9109</v>
      </c>
      <c r="C8481" s="2">
        <v>40</v>
      </c>
      <c r="D8481" s="2" t="s">
        <v>19</v>
      </c>
      <c r="E8481" s="2"/>
      <c r="F8481" s="2"/>
      <c r="G8481" s="2"/>
      <c r="H8481" s="2"/>
    </row>
    <row r="8482" spans="2:8">
      <c r="B8482" s="2" t="s">
        <v>9110</v>
      </c>
      <c r="C8482" s="2">
        <v>40</v>
      </c>
      <c r="D8482" s="2" t="s">
        <v>19</v>
      </c>
      <c r="E8482" s="2"/>
      <c r="F8482" s="2"/>
      <c r="G8482" s="2"/>
      <c r="H8482" s="2"/>
    </row>
    <row r="8483" spans="2:8">
      <c r="B8483" s="2" t="s">
        <v>9111</v>
      </c>
      <c r="C8483" s="2">
        <v>43</v>
      </c>
      <c r="D8483" s="2" t="s">
        <v>19</v>
      </c>
      <c r="E8483" s="2"/>
      <c r="F8483" s="2"/>
      <c r="G8483" s="2"/>
      <c r="H8483" s="2"/>
    </row>
    <row r="8484" spans="2:8">
      <c r="B8484" s="2" t="s">
        <v>9112</v>
      </c>
      <c r="C8484" s="2">
        <v>40</v>
      </c>
      <c r="D8484" s="2" t="s">
        <v>19</v>
      </c>
      <c r="E8484" s="2"/>
      <c r="F8484" s="2"/>
      <c r="G8484" s="2"/>
      <c r="H8484" s="2"/>
    </row>
    <row r="8485" spans="2:8">
      <c r="B8485" s="2" t="s">
        <v>9113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9114</v>
      </c>
      <c r="C8486" s="2">
        <v>36</v>
      </c>
      <c r="D8486" s="2" t="s">
        <v>635</v>
      </c>
      <c r="E8486" s="2"/>
      <c r="F8486" s="2"/>
      <c r="G8486" s="2"/>
      <c r="H8486" s="2"/>
    </row>
    <row r="8487" spans="2:8">
      <c r="B8487" s="2" t="s">
        <v>9115</v>
      </c>
      <c r="C8487" s="2">
        <v>42</v>
      </c>
      <c r="D8487" s="2" t="s">
        <v>635</v>
      </c>
      <c r="E8487" s="2"/>
      <c r="F8487" s="2"/>
      <c r="G8487" s="2"/>
      <c r="H8487" s="2"/>
    </row>
    <row r="8488" spans="2:8">
      <c r="B8488" s="2" t="s">
        <v>9116</v>
      </c>
      <c r="C8488" s="2">
        <v>42</v>
      </c>
      <c r="D8488" s="2" t="s">
        <v>635</v>
      </c>
      <c r="E8488" s="2"/>
      <c r="F8488" s="2"/>
      <c r="G8488" s="2"/>
      <c r="H8488" s="2"/>
    </row>
    <row r="8489" spans="2:8">
      <c r="B8489" s="2" t="s">
        <v>9117</v>
      </c>
      <c r="C8489" s="2">
        <v>23</v>
      </c>
      <c r="D8489" s="2" t="s">
        <v>635</v>
      </c>
      <c r="E8489" s="2"/>
      <c r="F8489" s="2"/>
      <c r="G8489" s="2"/>
      <c r="H8489" s="2"/>
    </row>
    <row r="8490" spans="2:8">
      <c r="B8490" s="2" t="s">
        <v>9118</v>
      </c>
      <c r="C8490" s="2">
        <v>27</v>
      </c>
      <c r="D8490" s="2" t="s">
        <v>635</v>
      </c>
      <c r="E8490" s="2"/>
      <c r="F8490" s="2"/>
      <c r="G8490" s="2"/>
      <c r="H8490" s="2"/>
    </row>
    <row r="8491" spans="2:8">
      <c r="B8491" s="2" t="s">
        <v>9119</v>
      </c>
      <c r="C8491" s="2">
        <v>40</v>
      </c>
      <c r="D8491" s="2" t="s">
        <v>635</v>
      </c>
      <c r="E8491" s="2"/>
      <c r="F8491" s="2"/>
      <c r="G8491" s="2"/>
      <c r="H8491" s="2"/>
    </row>
    <row r="8492" spans="2:8">
      <c r="B8492" s="2" t="s">
        <v>9120</v>
      </c>
      <c r="C8492" s="2">
        <v>45</v>
      </c>
      <c r="D8492" s="2" t="s">
        <v>635</v>
      </c>
      <c r="E8492" s="2"/>
      <c r="F8492" s="2"/>
      <c r="G8492" s="2"/>
      <c r="H8492" s="2"/>
    </row>
    <row r="8493" spans="2:8">
      <c r="B8493" s="2" t="s">
        <v>9121</v>
      </c>
      <c r="C8493" s="2">
        <v>28</v>
      </c>
      <c r="D8493" s="2" t="s">
        <v>635</v>
      </c>
      <c r="E8493" s="2"/>
      <c r="F8493" s="2"/>
      <c r="G8493" s="2"/>
      <c r="H8493" s="2"/>
    </row>
    <row r="8494" spans="2:8">
      <c r="B8494" s="2" t="s">
        <v>9122</v>
      </c>
      <c r="C8494" s="2">
        <v>43</v>
      </c>
      <c r="D8494" s="2" t="s">
        <v>635</v>
      </c>
      <c r="E8494" s="2"/>
      <c r="F8494" s="2"/>
      <c r="G8494" s="2"/>
      <c r="H8494" s="2"/>
    </row>
    <row r="8495" spans="2:8">
      <c r="B8495" s="2" t="s">
        <v>9123</v>
      </c>
      <c r="C8495" s="2">
        <v>40</v>
      </c>
      <c r="D8495" s="2" t="s">
        <v>635</v>
      </c>
      <c r="E8495" s="2"/>
      <c r="F8495" s="2"/>
      <c r="G8495" s="2"/>
      <c r="H8495" s="2"/>
    </row>
    <row r="8496" spans="2:8">
      <c r="B8496" s="2" t="s">
        <v>9124</v>
      </c>
      <c r="C8496" s="2">
        <v>42</v>
      </c>
      <c r="D8496" s="2" t="s">
        <v>635</v>
      </c>
      <c r="E8496" s="2"/>
      <c r="F8496" s="2"/>
      <c r="G8496" s="2"/>
      <c r="H8496" s="2"/>
    </row>
    <row r="8497" spans="2:8">
      <c r="B8497" s="2" t="s">
        <v>9125</v>
      </c>
      <c r="C8497" s="2">
        <v>45</v>
      </c>
      <c r="D8497" s="2" t="s">
        <v>635</v>
      </c>
      <c r="E8497" s="2"/>
      <c r="F8497" s="2"/>
      <c r="G8497" s="2"/>
      <c r="H8497" s="2"/>
    </row>
    <row r="8498" spans="2:8">
      <c r="B8498" s="2" t="s">
        <v>9126</v>
      </c>
      <c r="C8498" s="2">
        <v>29</v>
      </c>
      <c r="D8498" s="2" t="s">
        <v>635</v>
      </c>
      <c r="E8498" s="2"/>
      <c r="F8498" s="2"/>
      <c r="G8498" s="2"/>
      <c r="H8498" s="2"/>
    </row>
    <row r="8499" spans="2:8">
      <c r="B8499" s="2" t="s">
        <v>9127</v>
      </c>
      <c r="C8499" s="2">
        <v>49</v>
      </c>
      <c r="D8499" s="2" t="s">
        <v>635</v>
      </c>
      <c r="E8499" s="2"/>
      <c r="F8499" s="2"/>
      <c r="G8499" s="2"/>
      <c r="H8499" s="2"/>
    </row>
    <row r="8500" spans="2:8">
      <c r="B8500" s="2" t="s">
        <v>9128</v>
      </c>
      <c r="C8500" s="2">
        <v>51</v>
      </c>
      <c r="D8500" s="2" t="s">
        <v>635</v>
      </c>
      <c r="E8500" s="2"/>
      <c r="F8500" s="2"/>
      <c r="G8500" s="2"/>
      <c r="H8500" s="2"/>
    </row>
    <row r="8501" spans="2:8">
      <c r="B8501" s="2" t="s">
        <v>9129</v>
      </c>
      <c r="C8501" s="2">
        <v>36</v>
      </c>
      <c r="D8501" s="2" t="s">
        <v>635</v>
      </c>
      <c r="E8501" s="2"/>
      <c r="F8501" s="2"/>
      <c r="G8501" s="2"/>
      <c r="H8501" s="2"/>
    </row>
    <row r="8502" spans="2:8">
      <c r="B8502" s="2" t="s">
        <v>9130</v>
      </c>
      <c r="C8502" s="2">
        <v>39</v>
      </c>
      <c r="D8502" s="2" t="s">
        <v>635</v>
      </c>
      <c r="E8502" s="2"/>
      <c r="F8502" s="2"/>
      <c r="G8502" s="2"/>
      <c r="H8502" s="2"/>
    </row>
    <row r="8503" spans="2:8">
      <c r="B8503" s="2" t="s">
        <v>9131</v>
      </c>
      <c r="C8503" s="2">
        <v>35</v>
      </c>
      <c r="D8503" s="2" t="s">
        <v>635</v>
      </c>
      <c r="E8503" s="2"/>
      <c r="F8503" s="2"/>
      <c r="G8503" s="2"/>
      <c r="H8503" s="2"/>
    </row>
    <row r="8504" spans="2:8">
      <c r="B8504" s="2" t="s">
        <v>9132</v>
      </c>
      <c r="C8504" s="2">
        <v>39</v>
      </c>
      <c r="D8504" s="2" t="s">
        <v>635</v>
      </c>
      <c r="E8504" s="2"/>
      <c r="F8504" s="2"/>
      <c r="G8504" s="2"/>
      <c r="H8504" s="2"/>
    </row>
    <row r="8505" spans="2:8">
      <c r="B8505" s="2" t="s">
        <v>9133</v>
      </c>
      <c r="C8505" s="2">
        <v>14</v>
      </c>
      <c r="D8505" s="2" t="s">
        <v>635</v>
      </c>
      <c r="E8505" s="2"/>
      <c r="F8505" s="2"/>
      <c r="G8505" s="2"/>
      <c r="H8505" s="2"/>
    </row>
    <row r="8506" spans="2:8">
      <c r="B8506" s="2" t="s">
        <v>9134</v>
      </c>
      <c r="C8506" s="2">
        <v>18</v>
      </c>
      <c r="D8506" s="2" t="s">
        <v>635</v>
      </c>
      <c r="E8506" s="2"/>
      <c r="F8506" s="2"/>
      <c r="G8506" s="2"/>
      <c r="H8506" s="2"/>
    </row>
    <row r="8507" spans="2:8">
      <c r="B8507" s="2" t="s">
        <v>9135</v>
      </c>
      <c r="C8507" s="2">
        <v>25</v>
      </c>
      <c r="D8507" s="2" t="s">
        <v>635</v>
      </c>
      <c r="E8507" s="2"/>
      <c r="F8507" s="2"/>
      <c r="G8507" s="2"/>
      <c r="H8507" s="2"/>
    </row>
    <row r="8508" spans="2:8">
      <c r="B8508" s="2" t="s">
        <v>9136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9137</v>
      </c>
      <c r="C8509" s="2">
        <v>37</v>
      </c>
      <c r="D8509" s="2" t="s">
        <v>19</v>
      </c>
      <c r="E8509" s="2"/>
      <c r="F8509" s="2"/>
      <c r="G8509" s="2"/>
      <c r="H8509" s="2"/>
    </row>
    <row r="8510" spans="2:8">
      <c r="B8510" s="2" t="s">
        <v>9138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9139</v>
      </c>
      <c r="C8511" s="2">
        <v>46</v>
      </c>
      <c r="D8511" s="2" t="s">
        <v>635</v>
      </c>
      <c r="E8511" s="2"/>
      <c r="F8511" s="2"/>
      <c r="G8511" s="2"/>
      <c r="H8511" s="2"/>
    </row>
    <row r="8512" spans="2:8">
      <c r="B8512" s="2" t="s">
        <v>9140</v>
      </c>
      <c r="C8512" s="2">
        <v>30</v>
      </c>
      <c r="D8512" s="2" t="s">
        <v>635</v>
      </c>
      <c r="E8512" s="2"/>
      <c r="F8512" s="2"/>
      <c r="G8512" s="2"/>
      <c r="H8512" s="2"/>
    </row>
    <row r="8513" spans="2:8">
      <c r="B8513" s="2" t="s">
        <v>9141</v>
      </c>
      <c r="C8513" s="2">
        <v>31</v>
      </c>
      <c r="D8513" s="2" t="s">
        <v>635</v>
      </c>
      <c r="E8513" s="2"/>
      <c r="F8513" s="2"/>
      <c r="G8513" s="2"/>
      <c r="H8513" s="2"/>
    </row>
    <row r="8514" spans="2:8">
      <c r="B8514" s="2" t="s">
        <v>9142</v>
      </c>
      <c r="C8514" s="2">
        <v>49</v>
      </c>
      <c r="D8514" s="2" t="s">
        <v>635</v>
      </c>
      <c r="E8514" s="2"/>
      <c r="F8514" s="2"/>
      <c r="G8514" s="2"/>
      <c r="H8514" s="2"/>
    </row>
    <row r="8515" spans="2:8">
      <c r="B8515" s="2" t="s">
        <v>9143</v>
      </c>
      <c r="C8515" s="2">
        <v>48</v>
      </c>
      <c r="D8515" s="2" t="s">
        <v>635</v>
      </c>
      <c r="E8515" s="2"/>
      <c r="F8515" s="2"/>
      <c r="G8515" s="2"/>
      <c r="H8515" s="2"/>
    </row>
    <row r="8516" spans="2:8">
      <c r="B8516" s="2" t="s">
        <v>9144</v>
      </c>
      <c r="C8516" s="2">
        <v>24</v>
      </c>
      <c r="D8516" s="2" t="s">
        <v>635</v>
      </c>
      <c r="E8516" s="2"/>
      <c r="F8516" s="2"/>
      <c r="G8516" s="2"/>
      <c r="H8516" s="2"/>
    </row>
    <row r="8517" spans="2:8">
      <c r="B8517" s="2" t="s">
        <v>9145</v>
      </c>
      <c r="C8517" s="2">
        <v>39</v>
      </c>
      <c r="D8517" s="2" t="s">
        <v>635</v>
      </c>
      <c r="E8517" s="2"/>
      <c r="F8517" s="2"/>
      <c r="G8517" s="2"/>
      <c r="H8517" s="2"/>
    </row>
    <row r="8518" spans="2:8">
      <c r="B8518" s="2" t="s">
        <v>9146</v>
      </c>
      <c r="C8518" s="2">
        <v>24</v>
      </c>
      <c r="D8518" s="2" t="s">
        <v>19</v>
      </c>
      <c r="E8518" s="2"/>
      <c r="F8518" s="2"/>
      <c r="G8518" s="2"/>
      <c r="H8518" s="2"/>
    </row>
    <row r="8519" spans="2:8">
      <c r="B8519" s="2" t="s">
        <v>9147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9148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9149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9150</v>
      </c>
      <c r="C8522" s="2">
        <v>13</v>
      </c>
      <c r="D8522" s="2" t="s">
        <v>19</v>
      </c>
      <c r="E8522" s="2"/>
      <c r="F8522" s="2"/>
      <c r="G8522" s="2"/>
      <c r="H8522" s="2"/>
    </row>
    <row r="8523" spans="2:8">
      <c r="B8523" s="2" t="s">
        <v>9151</v>
      </c>
      <c r="C8523" s="2">
        <v>52</v>
      </c>
      <c r="D8523" s="2" t="s">
        <v>635</v>
      </c>
      <c r="E8523" s="2"/>
      <c r="F8523" s="2"/>
      <c r="G8523" s="2"/>
      <c r="H8523" s="2"/>
    </row>
    <row r="8524" spans="2:8">
      <c r="B8524" s="2" t="s">
        <v>9152</v>
      </c>
      <c r="C8524" s="2">
        <v>54</v>
      </c>
      <c r="D8524" s="2" t="s">
        <v>635</v>
      </c>
      <c r="E8524" s="2"/>
      <c r="F8524" s="2"/>
      <c r="G8524" s="2"/>
      <c r="H8524" s="2"/>
    </row>
    <row r="8525" spans="2:8">
      <c r="B8525" s="2" t="s">
        <v>9153</v>
      </c>
      <c r="C8525" s="2">
        <v>33</v>
      </c>
      <c r="D8525" s="2" t="s">
        <v>635</v>
      </c>
      <c r="E8525" s="2"/>
      <c r="F8525" s="2"/>
      <c r="G8525" s="2"/>
      <c r="H8525" s="2"/>
    </row>
    <row r="8526" spans="2:8">
      <c r="B8526" s="2" t="s">
        <v>9154</v>
      </c>
      <c r="C8526" s="2">
        <v>39</v>
      </c>
      <c r="D8526" s="2" t="s">
        <v>635</v>
      </c>
      <c r="E8526" s="2"/>
      <c r="F8526" s="2"/>
      <c r="G8526" s="2"/>
      <c r="H8526" s="2"/>
    </row>
    <row r="8527" spans="2:8">
      <c r="B8527" s="2" t="s">
        <v>9155</v>
      </c>
      <c r="C8527" s="2">
        <v>43</v>
      </c>
      <c r="D8527" s="2" t="s">
        <v>635</v>
      </c>
      <c r="E8527" s="2"/>
      <c r="F8527" s="2"/>
      <c r="G8527" s="2"/>
      <c r="H8527" s="2"/>
    </row>
    <row r="8528" spans="2:8">
      <c r="B8528" s="2" t="s">
        <v>9156</v>
      </c>
      <c r="C8528" s="2">
        <v>49</v>
      </c>
      <c r="D8528" s="2" t="s">
        <v>19</v>
      </c>
      <c r="E8528" s="2"/>
      <c r="F8528" s="2"/>
      <c r="G8528" s="2"/>
      <c r="H8528" s="2"/>
    </row>
    <row r="8529" spans="2:8">
      <c r="B8529" s="2" t="s">
        <v>9157</v>
      </c>
      <c r="C8529" s="2">
        <v>41</v>
      </c>
      <c r="D8529" s="2" t="s">
        <v>19</v>
      </c>
      <c r="E8529" s="2"/>
      <c r="F8529" s="2"/>
      <c r="G8529" s="2"/>
      <c r="H8529" s="2"/>
    </row>
    <row r="8530" spans="2:8">
      <c r="B8530" s="2" t="s">
        <v>9158</v>
      </c>
      <c r="C8530" s="2">
        <v>37</v>
      </c>
      <c r="D8530" s="2" t="s">
        <v>19</v>
      </c>
      <c r="E8530" s="2"/>
      <c r="F8530" s="2"/>
      <c r="G8530" s="2"/>
      <c r="H8530" s="2"/>
    </row>
    <row r="8531" spans="2:8">
      <c r="B8531" s="2" t="s">
        <v>9159</v>
      </c>
      <c r="C8531" s="2">
        <v>37</v>
      </c>
      <c r="D8531" s="2" t="s">
        <v>635</v>
      </c>
      <c r="E8531" s="2"/>
      <c r="F8531" s="2"/>
      <c r="G8531" s="2"/>
      <c r="H8531" s="2"/>
    </row>
    <row r="8532" spans="2:8">
      <c r="B8532" s="2" t="s">
        <v>9160</v>
      </c>
      <c r="C8532" s="2">
        <v>45</v>
      </c>
      <c r="D8532" s="2" t="s">
        <v>635</v>
      </c>
      <c r="E8532" s="2"/>
      <c r="F8532" s="2"/>
      <c r="G8532" s="2"/>
      <c r="H8532" s="2"/>
    </row>
    <row r="8533" spans="2:8">
      <c r="B8533" s="2" t="s">
        <v>9161</v>
      </c>
      <c r="C8533" s="2">
        <v>50</v>
      </c>
      <c r="D8533" s="2" t="s">
        <v>635</v>
      </c>
      <c r="E8533" s="2"/>
      <c r="F8533" s="2"/>
      <c r="G8533" s="2"/>
      <c r="H8533" s="2"/>
    </row>
    <row r="8534" spans="2:8">
      <c r="B8534" s="2" t="s">
        <v>9162</v>
      </c>
      <c r="C8534" s="2">
        <v>20</v>
      </c>
      <c r="D8534" s="2" t="s">
        <v>635</v>
      </c>
      <c r="E8534" s="2"/>
      <c r="F8534" s="2"/>
      <c r="G8534" s="2"/>
      <c r="H8534" s="2"/>
    </row>
    <row r="8535" spans="2:8">
      <c r="B8535" s="2" t="s">
        <v>9163</v>
      </c>
      <c r="C8535" s="2">
        <v>32</v>
      </c>
      <c r="D8535" s="2" t="s">
        <v>19</v>
      </c>
      <c r="E8535" s="2"/>
      <c r="F8535" s="2"/>
      <c r="G8535" s="2"/>
      <c r="H8535" s="2"/>
    </row>
    <row r="8536" spans="2:8">
      <c r="B8536" s="2" t="s">
        <v>9164</v>
      </c>
      <c r="C8536" s="2">
        <v>31</v>
      </c>
      <c r="D8536" s="2" t="s">
        <v>19</v>
      </c>
      <c r="E8536" s="2"/>
      <c r="F8536" s="2"/>
      <c r="G8536" s="2"/>
      <c r="H8536" s="2"/>
    </row>
    <row r="8537" spans="2:8">
      <c r="B8537" s="2" t="s">
        <v>9165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9166</v>
      </c>
      <c r="C8538" s="2">
        <v>18</v>
      </c>
      <c r="D8538" s="2" t="s">
        <v>635</v>
      </c>
      <c r="E8538" s="2"/>
      <c r="F8538" s="2"/>
      <c r="G8538" s="2"/>
      <c r="H8538" s="2"/>
    </row>
    <row r="8539" spans="2:8">
      <c r="B8539" s="2" t="s">
        <v>9167</v>
      </c>
      <c r="C8539" s="2">
        <v>28</v>
      </c>
      <c r="D8539" s="2" t="s">
        <v>635</v>
      </c>
      <c r="E8539" s="2"/>
      <c r="F8539" s="2"/>
      <c r="G8539" s="2"/>
      <c r="H8539" s="2"/>
    </row>
    <row r="8540" spans="2:8">
      <c r="B8540" s="2" t="s">
        <v>9168</v>
      </c>
      <c r="C8540" s="2">
        <v>48</v>
      </c>
      <c r="D8540" s="2" t="s">
        <v>19</v>
      </c>
      <c r="E8540" s="2"/>
      <c r="F8540" s="2"/>
      <c r="G8540" s="2"/>
      <c r="H8540" s="2"/>
    </row>
    <row r="8541" spans="2:8">
      <c r="B8541" s="2" t="s">
        <v>9169</v>
      </c>
      <c r="C8541" s="2">
        <v>39</v>
      </c>
      <c r="D8541" s="2" t="s">
        <v>19</v>
      </c>
      <c r="E8541" s="2"/>
      <c r="F8541" s="2"/>
      <c r="G8541" s="2"/>
      <c r="H8541" s="2"/>
    </row>
    <row r="8542" spans="2:8">
      <c r="B8542" s="2" t="s">
        <v>9170</v>
      </c>
      <c r="C8542" s="2">
        <v>36</v>
      </c>
      <c r="D8542" s="2" t="s">
        <v>635</v>
      </c>
      <c r="E8542" s="2"/>
      <c r="F8542" s="2"/>
      <c r="G8542" s="2"/>
      <c r="H8542" s="2"/>
    </row>
    <row r="8543" spans="2:8">
      <c r="B8543" s="2" t="s">
        <v>9171</v>
      </c>
      <c r="C8543" s="2">
        <v>43</v>
      </c>
      <c r="D8543" s="2" t="s">
        <v>635</v>
      </c>
      <c r="E8543" s="2"/>
      <c r="F8543" s="2"/>
      <c r="G8543" s="2"/>
      <c r="H8543" s="2"/>
    </row>
    <row r="8544" spans="2:8">
      <c r="B8544" s="2" t="s">
        <v>9172</v>
      </c>
      <c r="C8544" s="2">
        <v>43</v>
      </c>
      <c r="D8544" s="2" t="s">
        <v>19</v>
      </c>
      <c r="E8544" s="2"/>
      <c r="F8544" s="2"/>
      <c r="G8544" s="2"/>
      <c r="H8544" s="2"/>
    </row>
    <row r="8545" spans="2:8">
      <c r="B8545" s="2" t="s">
        <v>9173</v>
      </c>
      <c r="C8545" s="2">
        <v>39</v>
      </c>
      <c r="D8545" s="2" t="s">
        <v>19</v>
      </c>
      <c r="E8545" s="2"/>
      <c r="F8545" s="2"/>
      <c r="G8545" s="2"/>
      <c r="H8545" s="2"/>
    </row>
    <row r="8546" spans="2:8">
      <c r="B8546" s="2" t="s">
        <v>9174</v>
      </c>
      <c r="C8546" s="2">
        <v>20</v>
      </c>
      <c r="D8546" s="2" t="s">
        <v>635</v>
      </c>
      <c r="E8546" s="2"/>
      <c r="F8546" s="2"/>
      <c r="G8546" s="2"/>
      <c r="H8546" s="2"/>
    </row>
    <row r="8547" spans="2:8">
      <c r="B8547" s="2" t="s">
        <v>9175</v>
      </c>
      <c r="C8547" s="2">
        <v>22</v>
      </c>
      <c r="D8547" s="2" t="s">
        <v>635</v>
      </c>
      <c r="E8547" s="2"/>
      <c r="F8547" s="2"/>
      <c r="G8547" s="2"/>
      <c r="H8547" s="2"/>
    </row>
    <row r="8548" spans="2:8">
      <c r="B8548" s="2" t="s">
        <v>9176</v>
      </c>
      <c r="C8548" s="2">
        <v>33</v>
      </c>
      <c r="D8548" s="2" t="s">
        <v>19</v>
      </c>
      <c r="E8548" s="2"/>
      <c r="F8548" s="2"/>
      <c r="G8548" s="2"/>
      <c r="H8548" s="2"/>
    </row>
    <row r="8549" spans="2:8">
      <c r="B8549" s="2" t="s">
        <v>9177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9178</v>
      </c>
      <c r="C8550" s="2">
        <v>36</v>
      </c>
      <c r="D8550" s="2" t="s">
        <v>635</v>
      </c>
      <c r="E8550" s="2"/>
      <c r="F8550" s="2"/>
      <c r="G8550" s="2"/>
      <c r="H8550" s="2"/>
    </row>
    <row r="8551" spans="2:8">
      <c r="B8551" s="2" t="s">
        <v>9179</v>
      </c>
      <c r="C8551" s="2">
        <v>41</v>
      </c>
      <c r="D8551" s="2" t="s">
        <v>635</v>
      </c>
      <c r="E8551" s="2"/>
      <c r="F8551" s="2"/>
      <c r="G8551" s="2"/>
      <c r="H8551" s="2"/>
    </row>
    <row r="8552" spans="2:8">
      <c r="B8552" s="2" t="s">
        <v>9180</v>
      </c>
      <c r="C8552" s="2">
        <v>34</v>
      </c>
      <c r="D8552" s="2" t="s">
        <v>635</v>
      </c>
      <c r="E8552" s="2"/>
      <c r="F8552" s="2"/>
      <c r="G8552" s="2"/>
      <c r="H8552" s="2"/>
    </row>
    <row r="8553" spans="2:8">
      <c r="B8553" s="2" t="s">
        <v>9181</v>
      </c>
      <c r="C8553" s="2">
        <v>34</v>
      </c>
      <c r="D8553" s="2" t="s">
        <v>635</v>
      </c>
      <c r="E8553" s="2"/>
      <c r="F8553" s="2"/>
      <c r="G8553" s="2"/>
      <c r="H8553" s="2"/>
    </row>
    <row r="8554" spans="2:8">
      <c r="B8554" s="2" t="s">
        <v>9182</v>
      </c>
      <c r="C8554" s="2">
        <v>40</v>
      </c>
      <c r="D8554" s="2" t="s">
        <v>635</v>
      </c>
      <c r="E8554" s="2"/>
      <c r="F8554" s="2"/>
      <c r="G8554" s="2"/>
      <c r="H8554" s="2"/>
    </row>
    <row r="8555" spans="2:8">
      <c r="B8555" s="2" t="s">
        <v>9183</v>
      </c>
      <c r="C8555" s="2">
        <v>21</v>
      </c>
      <c r="D8555" s="2" t="s">
        <v>635</v>
      </c>
      <c r="E8555" s="2"/>
      <c r="F8555" s="2"/>
      <c r="G8555" s="2"/>
      <c r="H8555" s="2"/>
    </row>
    <row r="8556" spans="2:8">
      <c r="B8556" s="2" t="s">
        <v>9184</v>
      </c>
      <c r="C8556" s="2">
        <v>31</v>
      </c>
      <c r="D8556" s="2" t="s">
        <v>635</v>
      </c>
      <c r="E8556" s="2"/>
      <c r="F8556" s="2"/>
      <c r="G8556" s="2"/>
      <c r="H8556" s="2"/>
    </row>
    <row r="8557" spans="2:8">
      <c r="B8557" s="2" t="s">
        <v>9185</v>
      </c>
      <c r="C8557" s="2">
        <v>38</v>
      </c>
      <c r="D8557" s="2" t="s">
        <v>635</v>
      </c>
      <c r="E8557" s="2"/>
      <c r="F8557" s="2"/>
      <c r="G8557" s="2"/>
      <c r="H8557" s="2"/>
    </row>
    <row r="8558" spans="2:8">
      <c r="B8558" s="2" t="s">
        <v>9186</v>
      </c>
      <c r="C8558" s="2">
        <v>41</v>
      </c>
      <c r="D8558" s="2" t="s">
        <v>635</v>
      </c>
      <c r="E8558" s="2"/>
      <c r="F8558" s="2"/>
      <c r="G8558" s="2"/>
      <c r="H8558" s="2"/>
    </row>
    <row r="8559" spans="2:8">
      <c r="B8559" s="2" t="s">
        <v>9187</v>
      </c>
      <c r="C8559" s="2">
        <v>35</v>
      </c>
      <c r="D8559" s="2" t="s">
        <v>19</v>
      </c>
      <c r="E8559" s="2"/>
      <c r="F8559" s="2"/>
      <c r="G8559" s="2"/>
      <c r="H8559" s="2"/>
    </row>
    <row r="8560" spans="2:8">
      <c r="B8560" s="2" t="s">
        <v>9188</v>
      </c>
      <c r="C8560" s="2">
        <v>35</v>
      </c>
      <c r="D8560" s="2" t="s">
        <v>19</v>
      </c>
      <c r="E8560" s="2"/>
      <c r="F8560" s="2"/>
      <c r="G8560" s="2"/>
      <c r="H8560" s="2"/>
    </row>
    <row r="8561" spans="2:8">
      <c r="B8561" s="2" t="s">
        <v>9189</v>
      </c>
      <c r="C8561" s="2">
        <v>21</v>
      </c>
      <c r="D8561" s="2" t="s">
        <v>635</v>
      </c>
      <c r="E8561" s="2"/>
      <c r="F8561" s="2"/>
      <c r="G8561" s="2"/>
      <c r="H8561" s="2"/>
    </row>
    <row r="8562" spans="2:8">
      <c r="B8562" s="2" t="s">
        <v>9190</v>
      </c>
      <c r="C8562" s="2">
        <v>28</v>
      </c>
      <c r="D8562" s="2" t="s">
        <v>635</v>
      </c>
      <c r="E8562" s="2"/>
      <c r="F8562" s="2"/>
      <c r="G8562" s="2"/>
      <c r="H8562" s="2"/>
    </row>
    <row r="8563" spans="2:8">
      <c r="B8563" s="2" t="s">
        <v>9191</v>
      </c>
      <c r="C8563" s="2">
        <v>16</v>
      </c>
      <c r="D8563" s="2" t="s">
        <v>635</v>
      </c>
      <c r="E8563" s="2"/>
      <c r="F8563" s="2"/>
      <c r="G8563" s="2"/>
      <c r="H8563" s="2"/>
    </row>
    <row r="8564" spans="2:8">
      <c r="B8564" s="2" t="s">
        <v>9192</v>
      </c>
      <c r="C8564" s="2">
        <v>20</v>
      </c>
      <c r="D8564" s="2" t="s">
        <v>635</v>
      </c>
      <c r="E8564" s="2"/>
      <c r="F8564" s="2"/>
      <c r="G8564" s="2"/>
      <c r="H8564" s="2"/>
    </row>
    <row r="8565" spans="2:8">
      <c r="B8565" s="2" t="s">
        <v>9193</v>
      </c>
      <c r="C8565" s="2">
        <v>24</v>
      </c>
      <c r="D8565" s="2" t="s">
        <v>635</v>
      </c>
      <c r="E8565" s="2"/>
      <c r="F8565" s="2"/>
      <c r="G8565" s="2"/>
      <c r="H8565" s="2"/>
    </row>
    <row r="8566" spans="2:8">
      <c r="B8566" s="2" t="s">
        <v>9194</v>
      </c>
      <c r="C8566" s="2">
        <v>25</v>
      </c>
      <c r="D8566" s="2" t="s">
        <v>635</v>
      </c>
      <c r="E8566" s="2"/>
      <c r="F8566" s="2"/>
      <c r="G8566" s="2"/>
      <c r="H8566" s="2"/>
    </row>
    <row r="8567" spans="2:8">
      <c r="B8567" s="2" t="s">
        <v>9195</v>
      </c>
      <c r="C8567" s="2">
        <v>38</v>
      </c>
      <c r="D8567" s="2" t="s">
        <v>635</v>
      </c>
      <c r="E8567" s="2"/>
      <c r="F8567" s="2"/>
      <c r="G8567" s="2"/>
      <c r="H8567" s="2"/>
    </row>
    <row r="8568" spans="2:8">
      <c r="B8568" s="2" t="s">
        <v>9196</v>
      </c>
      <c r="C8568" s="2">
        <v>53</v>
      </c>
      <c r="D8568" s="2" t="s">
        <v>635</v>
      </c>
      <c r="E8568" s="2"/>
      <c r="F8568" s="2"/>
      <c r="G8568" s="2"/>
      <c r="H8568" s="2"/>
    </row>
    <row r="8569" spans="2:8">
      <c r="B8569" s="2" t="s">
        <v>9197</v>
      </c>
      <c r="C8569" s="2">
        <v>48</v>
      </c>
      <c r="D8569" s="2" t="s">
        <v>635</v>
      </c>
      <c r="E8569" s="2"/>
      <c r="F8569" s="2"/>
      <c r="G8569" s="2"/>
      <c r="H8569" s="2"/>
    </row>
    <row r="8570" spans="2:8">
      <c r="B8570" s="2" t="s">
        <v>9198</v>
      </c>
      <c r="C8570" s="2">
        <v>62</v>
      </c>
      <c r="D8570" s="2" t="s">
        <v>635</v>
      </c>
      <c r="E8570" s="2"/>
      <c r="F8570" s="2"/>
      <c r="G8570" s="2"/>
      <c r="H8570" s="2"/>
    </row>
    <row r="8571" spans="2:8">
      <c r="B8571" s="2" t="s">
        <v>9199</v>
      </c>
      <c r="C8571" s="2">
        <v>26</v>
      </c>
      <c r="D8571" s="2" t="s">
        <v>635</v>
      </c>
      <c r="E8571" s="2"/>
      <c r="F8571" s="2"/>
      <c r="G8571" s="2"/>
      <c r="H8571" s="2"/>
    </row>
    <row r="8572" spans="2:8">
      <c r="B8572" s="2" t="s">
        <v>9200</v>
      </c>
      <c r="C8572" s="2">
        <v>43</v>
      </c>
      <c r="D8572" s="2" t="s">
        <v>635</v>
      </c>
      <c r="E8572" s="2"/>
      <c r="F8572" s="2"/>
      <c r="G8572" s="2"/>
      <c r="H8572" s="2"/>
    </row>
    <row r="8573" spans="2:8">
      <c r="B8573" s="2" t="s">
        <v>9201</v>
      </c>
      <c r="C8573" s="2">
        <v>29</v>
      </c>
      <c r="D8573" s="2" t="s">
        <v>635</v>
      </c>
      <c r="E8573" s="2"/>
      <c r="F8573" s="2"/>
      <c r="G8573" s="2"/>
      <c r="H8573" s="2"/>
    </row>
    <row r="8574" spans="2:8">
      <c r="B8574" s="2" t="s">
        <v>9202</v>
      </c>
      <c r="C8574" s="2">
        <v>46</v>
      </c>
      <c r="D8574" s="2" t="s">
        <v>635</v>
      </c>
      <c r="E8574" s="2"/>
      <c r="F8574" s="2"/>
      <c r="G8574" s="2"/>
      <c r="H8574" s="2"/>
    </row>
    <row r="8575" spans="2:8">
      <c r="B8575" s="2" t="s">
        <v>9203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9204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9205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9206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9207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9208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9209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9210</v>
      </c>
      <c r="C8582" s="2">
        <v>24</v>
      </c>
      <c r="D8582" s="2" t="s">
        <v>635</v>
      </c>
      <c r="E8582" s="2"/>
      <c r="F8582" s="2"/>
      <c r="G8582" s="2"/>
      <c r="H8582" s="2"/>
    </row>
    <row r="8583" spans="2:8">
      <c r="B8583" s="2" t="s">
        <v>9211</v>
      </c>
      <c r="C8583" s="2">
        <v>27</v>
      </c>
      <c r="D8583" s="2" t="s">
        <v>635</v>
      </c>
      <c r="E8583" s="2"/>
      <c r="F8583" s="2"/>
      <c r="G8583" s="2"/>
      <c r="H8583" s="2"/>
    </row>
    <row r="8584" spans="2:8">
      <c r="B8584" s="2" t="s">
        <v>9212</v>
      </c>
      <c r="C8584" s="2">
        <v>40</v>
      </c>
      <c r="D8584" s="2" t="s">
        <v>635</v>
      </c>
      <c r="E8584" s="2"/>
      <c r="F8584" s="2"/>
      <c r="G8584" s="2"/>
      <c r="H8584" s="2"/>
    </row>
    <row r="8585" spans="2:8">
      <c r="B8585" s="2" t="s">
        <v>9213</v>
      </c>
      <c r="C8585" s="2">
        <v>13</v>
      </c>
      <c r="D8585" s="2" t="s">
        <v>635</v>
      </c>
      <c r="E8585" s="2"/>
      <c r="F8585" s="2"/>
      <c r="G8585" s="2"/>
      <c r="H8585" s="2"/>
    </row>
    <row r="8586" spans="2:8">
      <c r="B8586" s="2" t="s">
        <v>9214</v>
      </c>
      <c r="C8586" s="2">
        <v>43</v>
      </c>
      <c r="D8586" s="2" t="s">
        <v>635</v>
      </c>
      <c r="E8586" s="2"/>
      <c r="F8586" s="2"/>
      <c r="G8586" s="2"/>
      <c r="H8586" s="2"/>
    </row>
    <row r="8587" spans="2:8">
      <c r="B8587" s="2" t="s">
        <v>9215</v>
      </c>
      <c r="C8587" s="2">
        <v>46</v>
      </c>
      <c r="D8587" s="2" t="s">
        <v>635</v>
      </c>
      <c r="E8587" s="2"/>
      <c r="F8587" s="2"/>
      <c r="G8587" s="2"/>
      <c r="H8587" s="2"/>
    </row>
    <row r="8588" spans="2:8">
      <c r="B8588" s="2" t="s">
        <v>9216</v>
      </c>
      <c r="C8588" s="2">
        <v>43</v>
      </c>
      <c r="D8588" s="2" t="s">
        <v>635</v>
      </c>
      <c r="E8588" s="2"/>
      <c r="F8588" s="2"/>
      <c r="G8588" s="2"/>
      <c r="H8588" s="2"/>
    </row>
    <row r="8589" spans="2:8">
      <c r="B8589" s="2" t="s">
        <v>9217</v>
      </c>
      <c r="C8589" s="2">
        <v>36</v>
      </c>
      <c r="D8589" s="2" t="s">
        <v>635</v>
      </c>
      <c r="E8589" s="2"/>
      <c r="F8589" s="2"/>
      <c r="G8589" s="2"/>
      <c r="H8589" s="2"/>
    </row>
    <row r="8590" spans="2:8">
      <c r="B8590" s="2" t="s">
        <v>9218</v>
      </c>
      <c r="C8590" s="2">
        <v>40</v>
      </c>
      <c r="D8590" s="2" t="s">
        <v>635</v>
      </c>
      <c r="E8590" s="2"/>
      <c r="F8590" s="2"/>
      <c r="G8590" s="2"/>
      <c r="H8590" s="2"/>
    </row>
    <row r="8591" spans="2:8">
      <c r="B8591" s="2" t="s">
        <v>9219</v>
      </c>
      <c r="C8591" s="2">
        <v>38</v>
      </c>
      <c r="D8591" s="2" t="s">
        <v>635</v>
      </c>
      <c r="E8591" s="2"/>
      <c r="F8591" s="2"/>
      <c r="G8591" s="2"/>
      <c r="H8591" s="2"/>
    </row>
    <row r="8592" spans="2:8">
      <c r="B8592" s="2" t="s">
        <v>9220</v>
      </c>
      <c r="C8592" s="2">
        <v>31</v>
      </c>
      <c r="D8592" s="2" t="s">
        <v>635</v>
      </c>
      <c r="E8592" s="2"/>
      <c r="F8592" s="2"/>
      <c r="G8592" s="2"/>
      <c r="H8592" s="2"/>
    </row>
    <row r="8593" spans="2:8">
      <c r="B8593" s="2" t="s">
        <v>9221</v>
      </c>
      <c r="C8593" s="2">
        <v>36</v>
      </c>
      <c r="D8593" s="2" t="s">
        <v>635</v>
      </c>
      <c r="E8593" s="2"/>
      <c r="F8593" s="2"/>
      <c r="G8593" s="2"/>
      <c r="H8593" s="2"/>
    </row>
    <row r="8594" spans="2:8">
      <c r="B8594" s="2" t="s">
        <v>9222</v>
      </c>
      <c r="C8594" s="2">
        <v>37</v>
      </c>
      <c r="D8594" s="2" t="s">
        <v>635</v>
      </c>
      <c r="E8594" s="2"/>
      <c r="F8594" s="2"/>
      <c r="G8594" s="2"/>
      <c r="H8594" s="2"/>
    </row>
    <row r="8595" spans="2:8">
      <c r="B8595" s="2" t="s">
        <v>9223</v>
      </c>
      <c r="C8595" s="2">
        <v>23</v>
      </c>
      <c r="D8595" s="2" t="s">
        <v>635</v>
      </c>
      <c r="E8595" s="2"/>
      <c r="F8595" s="2"/>
      <c r="G8595" s="2"/>
      <c r="H8595" s="2"/>
    </row>
    <row r="8596" spans="2:8">
      <c r="B8596" s="2" t="s">
        <v>9224</v>
      </c>
      <c r="C8596" s="2">
        <v>42</v>
      </c>
      <c r="D8596" s="2" t="s">
        <v>635</v>
      </c>
      <c r="E8596" s="2"/>
      <c r="F8596" s="2"/>
      <c r="G8596" s="2"/>
      <c r="H8596" s="2"/>
    </row>
    <row r="8597" spans="2:8">
      <c r="B8597" s="2" t="s">
        <v>9225</v>
      </c>
      <c r="C8597" s="2">
        <v>27</v>
      </c>
      <c r="D8597" s="2" t="s">
        <v>635</v>
      </c>
      <c r="E8597" s="2"/>
      <c r="F8597" s="2"/>
      <c r="G8597" s="2"/>
      <c r="H8597" s="2"/>
    </row>
    <row r="8598" spans="2:8">
      <c r="B8598" s="2" t="s">
        <v>9226</v>
      </c>
      <c r="C8598" s="2">
        <v>44</v>
      </c>
      <c r="D8598" s="2" t="s">
        <v>19</v>
      </c>
      <c r="E8598" s="2"/>
      <c r="F8598" s="2"/>
      <c r="G8598" s="2"/>
      <c r="H8598" s="2"/>
    </row>
    <row r="8599" spans="2:8">
      <c r="B8599" s="2" t="s">
        <v>9227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9228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9229</v>
      </c>
      <c r="C8601" s="2">
        <v>47</v>
      </c>
      <c r="D8601" s="2" t="s">
        <v>19</v>
      </c>
      <c r="E8601" s="2"/>
      <c r="F8601" s="2"/>
      <c r="G8601" s="2"/>
      <c r="H8601" s="2"/>
    </row>
    <row r="8602" spans="2:8">
      <c r="B8602" s="2" t="s">
        <v>9230</v>
      </c>
      <c r="C8602" s="2">
        <v>45</v>
      </c>
      <c r="D8602" s="2" t="s">
        <v>19</v>
      </c>
      <c r="E8602" s="2"/>
      <c r="F8602" s="2"/>
      <c r="G8602" s="2"/>
      <c r="H8602" s="2"/>
    </row>
    <row r="8603" spans="2:8">
      <c r="B8603" s="2" t="s">
        <v>9231</v>
      </c>
      <c r="C8603" s="2">
        <v>38</v>
      </c>
      <c r="D8603" s="2" t="s">
        <v>635</v>
      </c>
      <c r="E8603" s="2"/>
      <c r="F8603" s="2"/>
      <c r="G8603" s="2"/>
      <c r="H8603" s="2"/>
    </row>
    <row r="8604" spans="2:8">
      <c r="B8604" s="2" t="s">
        <v>9232</v>
      </c>
      <c r="C8604" s="2">
        <v>43</v>
      </c>
      <c r="D8604" s="2" t="s">
        <v>635</v>
      </c>
      <c r="E8604" s="2"/>
      <c r="F8604" s="2"/>
      <c r="G8604" s="2"/>
      <c r="H8604" s="2"/>
    </row>
    <row r="8605" spans="2:8">
      <c r="B8605" s="2" t="s">
        <v>9233</v>
      </c>
      <c r="C8605" s="2">
        <v>36</v>
      </c>
      <c r="D8605" s="2" t="s">
        <v>635</v>
      </c>
      <c r="E8605" s="2"/>
      <c r="F8605" s="2"/>
      <c r="G8605" s="2"/>
      <c r="H8605" s="2"/>
    </row>
    <row r="8606" spans="2:8">
      <c r="B8606" s="2" t="s">
        <v>9234</v>
      </c>
      <c r="C8606" s="2">
        <v>41</v>
      </c>
      <c r="D8606" s="2" t="s">
        <v>635</v>
      </c>
      <c r="E8606" s="2"/>
      <c r="F8606" s="2"/>
      <c r="G8606" s="2"/>
      <c r="H8606" s="2"/>
    </row>
    <row r="8607" spans="2:8">
      <c r="B8607" s="2" t="s">
        <v>9235</v>
      </c>
      <c r="C8607" s="2">
        <v>46</v>
      </c>
      <c r="D8607" s="2" t="s">
        <v>635</v>
      </c>
      <c r="E8607" s="2"/>
      <c r="F8607" s="2"/>
      <c r="G8607" s="2"/>
      <c r="H8607" s="2"/>
    </row>
    <row r="8608" spans="2:8">
      <c r="B8608" s="2" t="s">
        <v>9236</v>
      </c>
      <c r="C8608" s="2">
        <v>50</v>
      </c>
      <c r="D8608" s="2" t="s">
        <v>635</v>
      </c>
      <c r="E8608" s="2"/>
      <c r="F8608" s="2"/>
      <c r="G8608" s="2"/>
      <c r="H8608" s="2"/>
    </row>
    <row r="8609" spans="2:8">
      <c r="B8609" s="2" t="s">
        <v>9237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9238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9239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9240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9241</v>
      </c>
      <c r="C8613" s="2">
        <v>42</v>
      </c>
      <c r="D8613" s="2" t="s">
        <v>635</v>
      </c>
      <c r="E8613" s="2"/>
      <c r="F8613" s="2"/>
      <c r="G8613" s="2"/>
      <c r="H8613" s="2"/>
    </row>
    <row r="8614" spans="2:8">
      <c r="B8614" s="2" t="s">
        <v>9242</v>
      </c>
      <c r="C8614" s="2">
        <v>36</v>
      </c>
      <c r="D8614" s="2" t="s">
        <v>19</v>
      </c>
      <c r="E8614" s="2"/>
      <c r="F8614" s="2"/>
      <c r="G8614" s="2"/>
      <c r="H8614" s="2"/>
    </row>
    <row r="8615" spans="2:8">
      <c r="B8615" s="2" t="s">
        <v>9243</v>
      </c>
      <c r="C8615" s="2">
        <v>26</v>
      </c>
      <c r="D8615" s="2" t="s">
        <v>635</v>
      </c>
      <c r="E8615" s="2"/>
      <c r="F8615" s="2"/>
      <c r="G8615" s="2"/>
      <c r="H8615" s="2"/>
    </row>
    <row r="8616" spans="2:8">
      <c r="B8616" s="2" t="s">
        <v>9244</v>
      </c>
      <c r="C8616" s="2">
        <v>34</v>
      </c>
      <c r="D8616" s="2" t="s">
        <v>635</v>
      </c>
      <c r="E8616" s="2"/>
      <c r="F8616" s="2"/>
      <c r="G8616" s="2"/>
      <c r="H8616" s="2"/>
    </row>
    <row r="8617" spans="2:8">
      <c r="B8617" s="2" t="s">
        <v>9245</v>
      </c>
      <c r="C8617" s="2">
        <v>39</v>
      </c>
      <c r="D8617" s="2" t="s">
        <v>635</v>
      </c>
      <c r="E8617" s="2"/>
      <c r="F8617" s="2"/>
      <c r="G8617" s="2"/>
      <c r="H8617" s="2"/>
    </row>
    <row r="8618" spans="2:8">
      <c r="B8618" s="2" t="s">
        <v>9246</v>
      </c>
      <c r="C8618" s="2">
        <v>24</v>
      </c>
      <c r="D8618" s="2" t="s">
        <v>635</v>
      </c>
      <c r="E8618" s="2"/>
      <c r="F8618" s="2"/>
      <c r="G8618" s="2"/>
      <c r="H8618" s="2"/>
    </row>
    <row r="8619" spans="2:8">
      <c r="B8619" s="2" t="s">
        <v>9247</v>
      </c>
      <c r="C8619" s="2">
        <v>30</v>
      </c>
      <c r="D8619" s="2" t="s">
        <v>635</v>
      </c>
      <c r="E8619" s="2"/>
      <c r="F8619" s="2"/>
      <c r="G8619" s="2"/>
      <c r="H8619" s="2"/>
    </row>
    <row r="8620" spans="2:8">
      <c r="B8620" s="2" t="s">
        <v>9248</v>
      </c>
      <c r="C8620" s="2">
        <v>40</v>
      </c>
      <c r="D8620" s="2" t="s">
        <v>635</v>
      </c>
      <c r="E8620" s="2"/>
      <c r="F8620" s="2"/>
      <c r="G8620" s="2"/>
      <c r="H8620" s="2"/>
    </row>
    <row r="8621" spans="2:8">
      <c r="B8621" s="2" t="s">
        <v>9249</v>
      </c>
      <c r="C8621" s="2">
        <v>45</v>
      </c>
      <c r="D8621" s="2" t="s">
        <v>635</v>
      </c>
      <c r="E8621" s="2"/>
      <c r="F8621" s="2"/>
      <c r="G8621" s="2"/>
      <c r="H8621" s="2"/>
    </row>
    <row r="8622" spans="2:8">
      <c r="B8622" s="2" t="s">
        <v>9250</v>
      </c>
      <c r="C8622" s="2">
        <v>41</v>
      </c>
      <c r="D8622" s="2" t="s">
        <v>635</v>
      </c>
      <c r="E8622" s="2"/>
      <c r="F8622" s="2"/>
      <c r="G8622" s="2"/>
      <c r="H8622" s="2"/>
    </row>
    <row r="8623" spans="2:8">
      <c r="B8623" s="2" t="s">
        <v>9251</v>
      </c>
      <c r="C8623" s="2">
        <v>48</v>
      </c>
      <c r="D8623" s="2" t="s">
        <v>635</v>
      </c>
      <c r="E8623" s="2"/>
      <c r="F8623" s="2"/>
      <c r="G8623" s="2"/>
      <c r="H8623" s="2"/>
    </row>
    <row r="8624" spans="2:8">
      <c r="B8624" s="2" t="s">
        <v>9252</v>
      </c>
      <c r="C8624" s="2">
        <v>52</v>
      </c>
      <c r="D8624" s="2" t="s">
        <v>19</v>
      </c>
      <c r="E8624" s="2"/>
      <c r="F8624" s="2"/>
      <c r="G8624" s="2"/>
      <c r="H8624" s="2"/>
    </row>
    <row r="8625" spans="2:8">
      <c r="B8625" s="2" t="s">
        <v>9253</v>
      </c>
      <c r="C8625" s="2">
        <v>46</v>
      </c>
      <c r="D8625" s="2" t="s">
        <v>19</v>
      </c>
      <c r="E8625" s="2"/>
      <c r="F8625" s="2"/>
      <c r="G8625" s="2"/>
      <c r="H8625" s="2"/>
    </row>
    <row r="8626" spans="2:8">
      <c r="B8626" s="2" t="s">
        <v>9254</v>
      </c>
      <c r="C8626" s="2">
        <v>37</v>
      </c>
      <c r="D8626" s="2" t="s">
        <v>635</v>
      </c>
      <c r="E8626" s="2"/>
      <c r="F8626" s="2"/>
      <c r="G8626" s="2"/>
      <c r="H8626" s="2"/>
    </row>
    <row r="8627" spans="2:8">
      <c r="B8627" s="2" t="s">
        <v>9255</v>
      </c>
      <c r="C8627" s="2">
        <v>20</v>
      </c>
      <c r="D8627" s="2" t="s">
        <v>19</v>
      </c>
      <c r="E8627" s="2"/>
      <c r="F8627" s="2"/>
      <c r="G8627" s="2"/>
      <c r="H8627" s="2"/>
    </row>
    <row r="8628" spans="2:8">
      <c r="B8628" s="2" t="s">
        <v>9256</v>
      </c>
      <c r="C8628" s="2">
        <v>20</v>
      </c>
      <c r="D8628" s="2" t="s">
        <v>19</v>
      </c>
      <c r="E8628" s="2"/>
      <c r="F8628" s="2"/>
      <c r="G8628" s="2"/>
      <c r="H8628" s="2"/>
    </row>
    <row r="8629" spans="2:8">
      <c r="B8629" s="2" t="s">
        <v>9257</v>
      </c>
      <c r="C8629" s="2">
        <v>19</v>
      </c>
      <c r="D8629" s="2" t="s">
        <v>19</v>
      </c>
      <c r="E8629" s="2"/>
      <c r="F8629" s="2"/>
      <c r="G8629" s="2"/>
      <c r="H8629" s="2"/>
    </row>
    <row r="8630" spans="2:8">
      <c r="B8630" s="2" t="s">
        <v>9258</v>
      </c>
      <c r="C8630" s="2">
        <v>47</v>
      </c>
      <c r="D8630" s="2" t="s">
        <v>19</v>
      </c>
      <c r="E8630" s="2"/>
      <c r="F8630" s="2"/>
      <c r="G8630" s="2"/>
      <c r="H8630" s="2"/>
    </row>
    <row r="8631" spans="2:8">
      <c r="B8631" s="2" t="s">
        <v>9259</v>
      </c>
      <c r="C8631" s="2">
        <v>44</v>
      </c>
      <c r="D8631" s="2" t="s">
        <v>19</v>
      </c>
      <c r="E8631" s="2"/>
      <c r="F8631" s="2"/>
      <c r="G8631" s="2"/>
      <c r="H8631" s="2"/>
    </row>
    <row r="8632" spans="2:8">
      <c r="B8632" s="2" t="s">
        <v>9260</v>
      </c>
      <c r="C8632" s="2">
        <v>25</v>
      </c>
      <c r="D8632" s="2" t="s">
        <v>635</v>
      </c>
      <c r="E8632" s="2"/>
      <c r="F8632" s="2"/>
      <c r="G8632" s="2"/>
      <c r="H8632" s="2"/>
    </row>
    <row r="8633" spans="2:8">
      <c r="B8633" s="2" t="s">
        <v>9261</v>
      </c>
      <c r="C8633" s="2">
        <v>38</v>
      </c>
      <c r="D8633" s="2" t="s">
        <v>635</v>
      </c>
      <c r="E8633" s="2"/>
      <c r="F8633" s="2"/>
      <c r="G8633" s="2"/>
      <c r="H8633" s="2"/>
    </row>
    <row r="8634" spans="2:8">
      <c r="B8634" s="2" t="s">
        <v>9262</v>
      </c>
      <c r="C8634" s="2">
        <v>46</v>
      </c>
      <c r="D8634" s="2" t="s">
        <v>635</v>
      </c>
      <c r="E8634" s="2"/>
      <c r="F8634" s="2"/>
      <c r="G8634" s="2"/>
      <c r="H8634" s="2"/>
    </row>
    <row r="8635" spans="2:8">
      <c r="B8635" s="2" t="s">
        <v>9263</v>
      </c>
      <c r="C8635" s="2">
        <v>39</v>
      </c>
      <c r="D8635" s="2" t="s">
        <v>635</v>
      </c>
      <c r="E8635" s="2"/>
      <c r="F8635" s="2"/>
      <c r="G8635" s="2"/>
      <c r="H8635" s="2"/>
    </row>
    <row r="8636" spans="2:8">
      <c r="B8636" s="2" t="s">
        <v>9264</v>
      </c>
      <c r="C8636" s="2">
        <v>54</v>
      </c>
      <c r="D8636" s="2" t="s">
        <v>635</v>
      </c>
      <c r="E8636" s="2"/>
      <c r="F8636" s="2"/>
      <c r="G8636" s="2"/>
      <c r="H8636" s="2"/>
    </row>
    <row r="8637" spans="2:8">
      <c r="B8637" s="2" t="s">
        <v>9265</v>
      </c>
      <c r="C8637" s="2">
        <v>52</v>
      </c>
      <c r="D8637" s="2" t="s">
        <v>635</v>
      </c>
      <c r="E8637" s="2"/>
      <c r="F8637" s="2"/>
      <c r="G8637" s="2"/>
      <c r="H8637" s="2"/>
    </row>
    <row r="8638" spans="2:8">
      <c r="B8638" s="2" t="s">
        <v>9266</v>
      </c>
      <c r="C8638" s="2">
        <v>13</v>
      </c>
      <c r="D8638" s="2" t="s">
        <v>635</v>
      </c>
      <c r="E8638" s="2"/>
      <c r="F8638" s="2"/>
      <c r="G8638" s="2"/>
      <c r="H8638" s="2"/>
    </row>
    <row r="8639" spans="2:8">
      <c r="B8639" s="2" t="s">
        <v>9267</v>
      </c>
      <c r="C8639" s="2">
        <v>14</v>
      </c>
      <c r="D8639" s="2" t="s">
        <v>635</v>
      </c>
      <c r="E8639" s="2"/>
      <c r="F8639" s="2"/>
      <c r="G8639" s="2"/>
      <c r="H8639" s="2"/>
    </row>
    <row r="8640" spans="2:8">
      <c r="B8640" s="2" t="s">
        <v>9268</v>
      </c>
      <c r="C8640" s="2">
        <v>38</v>
      </c>
      <c r="D8640" s="2" t="s">
        <v>635</v>
      </c>
      <c r="E8640" s="2"/>
      <c r="F8640" s="2"/>
      <c r="G8640" s="2"/>
      <c r="H8640" s="2"/>
    </row>
    <row r="8641" spans="2:8">
      <c r="B8641" s="2" t="s">
        <v>9269</v>
      </c>
      <c r="C8641" s="2">
        <v>39</v>
      </c>
      <c r="D8641" s="2" t="s">
        <v>635</v>
      </c>
      <c r="E8641" s="2"/>
      <c r="F8641" s="2"/>
      <c r="G8641" s="2"/>
      <c r="H8641" s="2"/>
    </row>
    <row r="8642" spans="2:8">
      <c r="B8642" s="2" t="s">
        <v>9270</v>
      </c>
      <c r="C8642" s="2">
        <v>38</v>
      </c>
      <c r="D8642" s="2" t="s">
        <v>635</v>
      </c>
      <c r="E8642" s="2"/>
      <c r="F8642" s="2"/>
      <c r="G8642" s="2"/>
      <c r="H8642" s="2"/>
    </row>
    <row r="8643" spans="2:8">
      <c r="B8643" s="2" t="s">
        <v>9271</v>
      </c>
      <c r="C8643" s="2">
        <v>24</v>
      </c>
      <c r="D8643" s="2" t="s">
        <v>635</v>
      </c>
      <c r="E8643" s="2"/>
      <c r="F8643" s="2"/>
      <c r="G8643" s="2"/>
      <c r="H8643" s="2"/>
    </row>
    <row r="8644" spans="2:8">
      <c r="B8644" s="2" t="s">
        <v>9272</v>
      </c>
      <c r="C8644" s="2">
        <v>33</v>
      </c>
      <c r="D8644" s="2" t="s">
        <v>635</v>
      </c>
      <c r="E8644" s="2"/>
      <c r="F8644" s="2"/>
      <c r="G8644" s="2"/>
      <c r="H8644" s="2"/>
    </row>
    <row r="8645" spans="2:8">
      <c r="B8645" s="2" t="s">
        <v>9273</v>
      </c>
      <c r="C8645" s="2">
        <v>56</v>
      </c>
      <c r="D8645" s="2" t="s">
        <v>635</v>
      </c>
      <c r="E8645" s="2"/>
      <c r="F8645" s="2"/>
      <c r="G8645" s="2"/>
      <c r="H8645" s="2"/>
    </row>
    <row r="8646" spans="2:8">
      <c r="B8646" s="2" t="s">
        <v>9274</v>
      </c>
      <c r="C8646" s="2">
        <v>23</v>
      </c>
      <c r="D8646" s="2" t="s">
        <v>19</v>
      </c>
      <c r="E8646" s="2"/>
      <c r="F8646" s="2"/>
      <c r="G8646" s="2"/>
      <c r="H8646" s="2"/>
    </row>
    <row r="8647" spans="2:8">
      <c r="B8647" s="2" t="s">
        <v>9275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9276</v>
      </c>
      <c r="C8648" s="2">
        <v>19</v>
      </c>
      <c r="D8648" s="2" t="s">
        <v>635</v>
      </c>
      <c r="E8648" s="2"/>
      <c r="F8648" s="2"/>
      <c r="G8648" s="2"/>
      <c r="H8648" s="2"/>
    </row>
    <row r="8649" spans="2:8">
      <c r="B8649" s="2" t="s">
        <v>9277</v>
      </c>
      <c r="C8649" s="2">
        <v>25</v>
      </c>
      <c r="D8649" s="2" t="s">
        <v>635</v>
      </c>
      <c r="E8649" s="2"/>
      <c r="F8649" s="2"/>
      <c r="G8649" s="2"/>
      <c r="H8649" s="2"/>
    </row>
    <row r="8650" spans="2:8">
      <c r="B8650" s="2" t="s">
        <v>9278</v>
      </c>
      <c r="C8650" s="2">
        <v>34</v>
      </c>
      <c r="D8650" s="2" t="s">
        <v>635</v>
      </c>
      <c r="E8650" s="2"/>
      <c r="F8650" s="2"/>
      <c r="G8650" s="2"/>
      <c r="H8650" s="2"/>
    </row>
    <row r="8651" spans="2:8">
      <c r="B8651" s="2" t="s">
        <v>9279</v>
      </c>
      <c r="C8651" s="2">
        <v>45</v>
      </c>
      <c r="D8651" s="2" t="s">
        <v>635</v>
      </c>
      <c r="E8651" s="2"/>
      <c r="F8651" s="2"/>
      <c r="G8651" s="2"/>
      <c r="H8651" s="2"/>
    </row>
    <row r="8652" spans="2:8">
      <c r="B8652" s="2" t="s">
        <v>9280</v>
      </c>
      <c r="C8652" s="2">
        <v>22</v>
      </c>
      <c r="D8652" s="2" t="s">
        <v>635</v>
      </c>
      <c r="E8652" s="2"/>
      <c r="F8652" s="2"/>
      <c r="G8652" s="2"/>
      <c r="H8652" s="2"/>
    </row>
    <row r="8653" spans="2:8">
      <c r="B8653" s="2" t="s">
        <v>9281</v>
      </c>
      <c r="C8653" s="2">
        <v>32</v>
      </c>
      <c r="D8653" s="2" t="s">
        <v>635</v>
      </c>
      <c r="E8653" s="2"/>
      <c r="F8653" s="2"/>
      <c r="G8653" s="2"/>
      <c r="H8653" s="2"/>
    </row>
    <row r="8654" spans="2:8">
      <c r="B8654" s="2" t="s">
        <v>9282</v>
      </c>
      <c r="C8654" s="2">
        <v>27</v>
      </c>
      <c r="D8654" s="2" t="s">
        <v>635</v>
      </c>
      <c r="E8654" s="2"/>
      <c r="F8654" s="2"/>
      <c r="G8654" s="2"/>
      <c r="H8654" s="2"/>
    </row>
    <row r="8655" spans="2:8">
      <c r="B8655" s="2" t="s">
        <v>9283</v>
      </c>
      <c r="C8655" s="2">
        <v>36</v>
      </c>
      <c r="D8655" s="2" t="s">
        <v>635</v>
      </c>
      <c r="E8655" s="2"/>
      <c r="F8655" s="2"/>
      <c r="G8655" s="2"/>
      <c r="H8655" s="2"/>
    </row>
    <row r="8656" spans="2:8">
      <c r="B8656" s="2" t="s">
        <v>9284</v>
      </c>
      <c r="C8656" s="2">
        <v>47</v>
      </c>
      <c r="D8656" s="2" t="s">
        <v>635</v>
      </c>
      <c r="E8656" s="2"/>
      <c r="F8656" s="2"/>
      <c r="G8656" s="2"/>
      <c r="H8656" s="2"/>
    </row>
    <row r="8657" spans="2:8">
      <c r="B8657" s="2" t="s">
        <v>9285</v>
      </c>
      <c r="C8657" s="2">
        <v>20</v>
      </c>
      <c r="D8657" s="2" t="s">
        <v>635</v>
      </c>
      <c r="E8657" s="2"/>
      <c r="F8657" s="2"/>
      <c r="G8657" s="2"/>
      <c r="H8657" s="2"/>
    </row>
    <row r="8658" spans="2:8">
      <c r="B8658" s="2" t="s">
        <v>9286</v>
      </c>
      <c r="C8658" s="2">
        <v>27</v>
      </c>
      <c r="D8658" s="2" t="s">
        <v>635</v>
      </c>
      <c r="E8658" s="2"/>
      <c r="F8658" s="2"/>
      <c r="G8658" s="2"/>
      <c r="H8658" s="2"/>
    </row>
    <row r="8659" spans="2:8">
      <c r="B8659" s="2" t="s">
        <v>9287</v>
      </c>
      <c r="C8659" s="2">
        <v>35</v>
      </c>
      <c r="D8659" s="2" t="s">
        <v>635</v>
      </c>
      <c r="E8659" s="2"/>
      <c r="F8659" s="2"/>
      <c r="G8659" s="2"/>
      <c r="H8659" s="2"/>
    </row>
    <row r="8660" spans="2:8">
      <c r="B8660" s="2" t="s">
        <v>9288</v>
      </c>
      <c r="C8660" s="2">
        <v>37</v>
      </c>
      <c r="D8660" s="2" t="s">
        <v>635</v>
      </c>
      <c r="E8660" s="2"/>
      <c r="F8660" s="2"/>
      <c r="G8660" s="2"/>
      <c r="H8660" s="2"/>
    </row>
    <row r="8661" spans="2:8">
      <c r="B8661" s="2" t="s">
        <v>9289</v>
      </c>
      <c r="C8661" s="2">
        <v>41</v>
      </c>
      <c r="D8661" s="2" t="s">
        <v>635</v>
      </c>
      <c r="E8661" s="2"/>
      <c r="F8661" s="2"/>
      <c r="G8661" s="2"/>
      <c r="H8661" s="2"/>
    </row>
    <row r="8662" spans="2:8">
      <c r="B8662" s="2" t="s">
        <v>9290</v>
      </c>
      <c r="C8662" s="2">
        <v>25</v>
      </c>
      <c r="D8662" s="2" t="s">
        <v>635</v>
      </c>
      <c r="E8662" s="2"/>
      <c r="F8662" s="2"/>
      <c r="G8662" s="2"/>
      <c r="H8662" s="2"/>
    </row>
    <row r="8663" spans="2:8">
      <c r="B8663" s="2" t="s">
        <v>9291</v>
      </c>
      <c r="C8663" s="2">
        <v>28</v>
      </c>
      <c r="D8663" s="2" t="s">
        <v>635</v>
      </c>
      <c r="E8663" s="2"/>
      <c r="F8663" s="2"/>
      <c r="G8663" s="2"/>
      <c r="H8663" s="2"/>
    </row>
    <row r="8664" spans="2:8">
      <c r="B8664" s="2" t="s">
        <v>9292</v>
      </c>
      <c r="C8664" s="2">
        <v>16</v>
      </c>
      <c r="D8664" s="2" t="s">
        <v>635</v>
      </c>
      <c r="E8664" s="2"/>
      <c r="F8664" s="2"/>
      <c r="G8664" s="2"/>
      <c r="H8664" s="2"/>
    </row>
    <row r="8665" spans="2:8">
      <c r="B8665" s="2" t="s">
        <v>9293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9294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9295</v>
      </c>
      <c r="C8667" s="2">
        <v>41</v>
      </c>
      <c r="D8667" s="2" t="s">
        <v>19</v>
      </c>
      <c r="E8667" s="2"/>
      <c r="F8667" s="2"/>
      <c r="G8667" s="2"/>
      <c r="H8667" s="2"/>
    </row>
    <row r="8668" spans="2:8">
      <c r="B8668" s="2" t="s">
        <v>9296</v>
      </c>
      <c r="C8668" s="2">
        <v>39</v>
      </c>
      <c r="D8668" s="2" t="s">
        <v>19</v>
      </c>
      <c r="E8668" s="2"/>
      <c r="F8668" s="2"/>
      <c r="G8668" s="2"/>
      <c r="H8668" s="2"/>
    </row>
    <row r="8669" spans="2:8">
      <c r="B8669" s="2" t="s">
        <v>9297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9298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9299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9300</v>
      </c>
      <c r="C8672" s="2">
        <v>42</v>
      </c>
      <c r="D8672" s="2" t="s">
        <v>635</v>
      </c>
      <c r="E8672" s="2"/>
      <c r="F8672" s="2"/>
      <c r="G8672" s="2"/>
      <c r="H8672" s="2"/>
    </row>
    <row r="8673" spans="2:8">
      <c r="B8673" s="2" t="s">
        <v>9301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9302</v>
      </c>
      <c r="C8674" s="2">
        <v>39</v>
      </c>
      <c r="D8674" s="2" t="s">
        <v>19</v>
      </c>
      <c r="E8674" s="2"/>
      <c r="F8674" s="2"/>
      <c r="G8674" s="2"/>
      <c r="H8674" s="2"/>
    </row>
    <row r="8675" spans="2:8">
      <c r="B8675" s="2" t="s">
        <v>9303</v>
      </c>
      <c r="C8675" s="2">
        <v>40</v>
      </c>
      <c r="D8675" s="2" t="s">
        <v>19</v>
      </c>
      <c r="E8675" s="2"/>
      <c r="F8675" s="2"/>
      <c r="G8675" s="2"/>
      <c r="H8675" s="2"/>
    </row>
    <row r="8676" spans="2:8">
      <c r="B8676" s="2" t="s">
        <v>9304</v>
      </c>
      <c r="C8676" s="2">
        <v>47</v>
      </c>
      <c r="D8676" s="2" t="s">
        <v>635</v>
      </c>
      <c r="E8676" s="2"/>
      <c r="F8676" s="2"/>
      <c r="G8676" s="2"/>
      <c r="H8676" s="2"/>
    </row>
    <row r="8677" spans="2:8">
      <c r="B8677" s="2" t="s">
        <v>9305</v>
      </c>
      <c r="C8677" s="2">
        <v>50</v>
      </c>
      <c r="D8677" s="2" t="s">
        <v>635</v>
      </c>
      <c r="E8677" s="2"/>
      <c r="F8677" s="2"/>
      <c r="G8677" s="2"/>
      <c r="H8677" s="2"/>
    </row>
    <row r="8678" spans="2:8">
      <c r="B8678" s="2" t="s">
        <v>9306</v>
      </c>
      <c r="C8678" s="2">
        <v>32</v>
      </c>
      <c r="D8678" s="2" t="s">
        <v>635</v>
      </c>
      <c r="E8678" s="2"/>
      <c r="F8678" s="2"/>
      <c r="G8678" s="2"/>
      <c r="H8678" s="2"/>
    </row>
    <row r="8679" spans="2:8">
      <c r="B8679" s="2" t="s">
        <v>9307</v>
      </c>
      <c r="C8679" s="2">
        <v>47</v>
      </c>
      <c r="D8679" s="2" t="s">
        <v>635</v>
      </c>
      <c r="E8679" s="2"/>
      <c r="F8679" s="2"/>
      <c r="G8679" s="2"/>
      <c r="H8679" s="2"/>
    </row>
    <row r="8680" spans="2:8">
      <c r="B8680" s="2" t="s">
        <v>9308</v>
      </c>
      <c r="C8680" s="2">
        <v>17</v>
      </c>
      <c r="D8680" s="2" t="s">
        <v>635</v>
      </c>
      <c r="E8680" s="2"/>
      <c r="F8680" s="2"/>
      <c r="G8680" s="2"/>
      <c r="H8680" s="2"/>
    </row>
    <row r="8681" spans="2:8">
      <c r="B8681" s="2" t="s">
        <v>9309</v>
      </c>
      <c r="C8681" s="2">
        <v>25</v>
      </c>
      <c r="D8681" s="2" t="s">
        <v>635</v>
      </c>
      <c r="E8681" s="2"/>
      <c r="F8681" s="2"/>
      <c r="G8681" s="2"/>
      <c r="H8681" s="2"/>
    </row>
    <row r="8682" spans="2:8">
      <c r="B8682" s="2" t="s">
        <v>9310</v>
      </c>
      <c r="C8682" s="2">
        <v>34</v>
      </c>
      <c r="D8682" s="2" t="s">
        <v>635</v>
      </c>
      <c r="E8682" s="2"/>
      <c r="F8682" s="2"/>
      <c r="G8682" s="2"/>
      <c r="H8682" s="2"/>
    </row>
    <row r="8683" spans="2:8">
      <c r="B8683" s="2" t="s">
        <v>9311</v>
      </c>
      <c r="C8683" s="2">
        <v>46</v>
      </c>
      <c r="D8683" s="2" t="s">
        <v>635</v>
      </c>
      <c r="E8683" s="2"/>
      <c r="F8683" s="2"/>
      <c r="G8683" s="2"/>
      <c r="H8683" s="2"/>
    </row>
    <row r="8684" spans="2:8">
      <c r="B8684" s="2" t="s">
        <v>9312</v>
      </c>
      <c r="C8684" s="2">
        <v>44</v>
      </c>
      <c r="D8684" s="2" t="s">
        <v>635</v>
      </c>
      <c r="E8684" s="2"/>
      <c r="F8684" s="2"/>
      <c r="G8684" s="2"/>
      <c r="H8684" s="2"/>
    </row>
    <row r="8685" spans="2:8">
      <c r="B8685" s="2" t="s">
        <v>9313</v>
      </c>
      <c r="C8685" s="2">
        <v>38</v>
      </c>
      <c r="D8685" s="2" t="s">
        <v>635</v>
      </c>
      <c r="E8685" s="2"/>
      <c r="F8685" s="2"/>
      <c r="G8685" s="2"/>
      <c r="H8685" s="2"/>
    </row>
    <row r="8686" spans="2:8">
      <c r="B8686" s="2" t="s">
        <v>9314</v>
      </c>
      <c r="C8686" s="2">
        <v>37</v>
      </c>
      <c r="D8686" s="2" t="s">
        <v>19</v>
      </c>
      <c r="E8686" s="2"/>
      <c r="F8686" s="2"/>
      <c r="G8686" s="2"/>
      <c r="H8686" s="2"/>
    </row>
    <row r="8687" spans="2:8">
      <c r="B8687" s="2" t="s">
        <v>9315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9316</v>
      </c>
      <c r="C8688" s="2">
        <v>34</v>
      </c>
      <c r="D8688" s="2" t="s">
        <v>19</v>
      </c>
      <c r="E8688" s="2"/>
      <c r="F8688" s="2"/>
      <c r="G8688" s="2"/>
      <c r="H8688" s="2"/>
    </row>
    <row r="8689" spans="2:8">
      <c r="B8689" s="2" t="s">
        <v>9317</v>
      </c>
      <c r="C8689" s="2">
        <v>33</v>
      </c>
      <c r="D8689" s="2" t="s">
        <v>19</v>
      </c>
      <c r="E8689" s="2"/>
      <c r="F8689" s="2"/>
      <c r="G8689" s="2"/>
      <c r="H8689" s="2"/>
    </row>
    <row r="8690" spans="2:8">
      <c r="B8690" s="2" t="s">
        <v>9318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9319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9320</v>
      </c>
      <c r="C8692" s="2">
        <v>20</v>
      </c>
      <c r="D8692" s="2" t="s">
        <v>19</v>
      </c>
      <c r="E8692" s="2"/>
      <c r="F8692" s="2"/>
      <c r="G8692" s="2"/>
      <c r="H8692" s="2"/>
    </row>
    <row r="8693" spans="2:8">
      <c r="B8693" s="2" t="s">
        <v>9321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9322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9323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9324</v>
      </c>
      <c r="C8696" s="2">
        <v>16</v>
      </c>
      <c r="D8696" s="2" t="s">
        <v>635</v>
      </c>
      <c r="E8696" s="2"/>
      <c r="F8696" s="2"/>
      <c r="G8696" s="2"/>
      <c r="H8696" s="2"/>
    </row>
    <row r="8697" spans="2:8">
      <c r="B8697" s="2" t="s">
        <v>9325</v>
      </c>
      <c r="C8697" s="2">
        <v>18</v>
      </c>
      <c r="D8697" s="2" t="s">
        <v>635</v>
      </c>
      <c r="E8697" s="2"/>
      <c r="F8697" s="2"/>
      <c r="G8697" s="2"/>
      <c r="H8697" s="2"/>
    </row>
    <row r="8698" spans="2:8">
      <c r="B8698" s="2" t="s">
        <v>9326</v>
      </c>
      <c r="C8698" s="2">
        <v>31</v>
      </c>
      <c r="D8698" s="2" t="s">
        <v>635</v>
      </c>
      <c r="E8698" s="2"/>
      <c r="F8698" s="2"/>
      <c r="G8698" s="2"/>
      <c r="H8698" s="2"/>
    </row>
    <row r="8699" spans="2:8">
      <c r="B8699" s="2" t="s">
        <v>9327</v>
      </c>
      <c r="C8699" s="2">
        <v>31</v>
      </c>
      <c r="D8699" s="2" t="s">
        <v>635</v>
      </c>
      <c r="E8699" s="2"/>
      <c r="F8699" s="2"/>
      <c r="G8699" s="2"/>
      <c r="H8699" s="2"/>
    </row>
    <row r="8700" spans="2:8">
      <c r="B8700" s="2" t="s">
        <v>9328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9329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9330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9331</v>
      </c>
      <c r="C8703" s="2">
        <v>20</v>
      </c>
      <c r="D8703" s="2" t="s">
        <v>635</v>
      </c>
      <c r="E8703" s="2"/>
      <c r="F8703" s="2"/>
      <c r="G8703" s="2"/>
      <c r="H8703" s="2"/>
    </row>
    <row r="8704" spans="2:8">
      <c r="B8704" s="2" t="s">
        <v>9332</v>
      </c>
      <c r="C8704" s="2">
        <v>27</v>
      </c>
      <c r="D8704" s="2" t="s">
        <v>635</v>
      </c>
      <c r="E8704" s="2"/>
      <c r="F8704" s="2"/>
      <c r="G8704" s="2"/>
      <c r="H8704" s="2"/>
    </row>
    <row r="8705" spans="2:8">
      <c r="B8705" s="2" t="s">
        <v>9333</v>
      </c>
      <c r="C8705" s="2">
        <v>22</v>
      </c>
      <c r="D8705" s="2" t="s">
        <v>635</v>
      </c>
      <c r="E8705" s="2"/>
      <c r="F8705" s="2"/>
      <c r="G8705" s="2"/>
      <c r="H8705" s="2"/>
    </row>
    <row r="8706" spans="2:8">
      <c r="B8706" s="2" t="s">
        <v>9334</v>
      </c>
      <c r="C8706" s="2">
        <v>28</v>
      </c>
      <c r="D8706" s="2" t="s">
        <v>635</v>
      </c>
      <c r="E8706" s="2"/>
      <c r="F8706" s="2"/>
      <c r="G8706" s="2"/>
      <c r="H8706" s="2"/>
    </row>
    <row r="8707" spans="2:8">
      <c r="B8707" s="2" t="s">
        <v>9335</v>
      </c>
      <c r="C8707" s="2">
        <v>48</v>
      </c>
      <c r="D8707" s="2" t="s">
        <v>19</v>
      </c>
      <c r="E8707" s="2"/>
      <c r="F8707" s="2"/>
      <c r="G8707" s="2"/>
      <c r="H8707" s="2"/>
    </row>
    <row r="8708" spans="2:8">
      <c r="B8708" s="2" t="s">
        <v>9336</v>
      </c>
      <c r="C8708" s="2">
        <v>48</v>
      </c>
      <c r="D8708" s="2" t="s">
        <v>19</v>
      </c>
      <c r="E8708" s="2"/>
      <c r="F8708" s="2"/>
      <c r="G8708" s="2"/>
      <c r="H8708" s="2"/>
    </row>
    <row r="8709" spans="2:8">
      <c r="B8709" s="2" t="s">
        <v>9337</v>
      </c>
      <c r="C8709" s="2">
        <v>32</v>
      </c>
      <c r="D8709" s="2" t="s">
        <v>635</v>
      </c>
      <c r="E8709" s="2"/>
      <c r="F8709" s="2"/>
      <c r="G8709" s="2"/>
      <c r="H8709" s="2"/>
    </row>
    <row r="8710" spans="2:8">
      <c r="B8710" s="2" t="s">
        <v>9338</v>
      </c>
      <c r="C8710" s="2">
        <v>38</v>
      </c>
      <c r="D8710" s="2" t="s">
        <v>635</v>
      </c>
      <c r="E8710" s="2"/>
      <c r="F8710" s="2"/>
      <c r="G8710" s="2"/>
      <c r="H8710" s="2"/>
    </row>
    <row r="8711" spans="2:8">
      <c r="B8711" s="2" t="s">
        <v>9339</v>
      </c>
      <c r="C8711" s="2">
        <v>44</v>
      </c>
      <c r="D8711" s="2" t="s">
        <v>19</v>
      </c>
      <c r="E8711" s="2"/>
      <c r="F8711" s="2"/>
      <c r="G8711" s="2"/>
      <c r="H8711" s="2"/>
    </row>
    <row r="8712" spans="2:8">
      <c r="B8712" s="2" t="s">
        <v>9340</v>
      </c>
      <c r="C8712" s="2">
        <v>37</v>
      </c>
      <c r="D8712" s="2" t="s">
        <v>635</v>
      </c>
      <c r="E8712" s="2"/>
      <c r="F8712" s="2"/>
      <c r="G8712" s="2"/>
      <c r="H8712" s="2"/>
    </row>
    <row r="8713" spans="2:8">
      <c r="B8713" s="2" t="s">
        <v>9341</v>
      </c>
      <c r="C8713" s="2">
        <v>44</v>
      </c>
      <c r="D8713" s="2" t="s">
        <v>635</v>
      </c>
      <c r="E8713" s="2"/>
      <c r="F8713" s="2"/>
      <c r="G8713" s="2"/>
      <c r="H8713" s="2"/>
    </row>
    <row r="8714" spans="2:8">
      <c r="B8714" s="2" t="s">
        <v>9342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9343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9344</v>
      </c>
      <c r="C8716" s="2">
        <v>35</v>
      </c>
      <c r="D8716" s="2" t="s">
        <v>635</v>
      </c>
      <c r="E8716" s="2"/>
      <c r="F8716" s="2"/>
      <c r="G8716" s="2"/>
      <c r="H8716" s="2"/>
    </row>
    <row r="8717" spans="2:8">
      <c r="B8717" s="2" t="s">
        <v>9345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9346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9347</v>
      </c>
      <c r="C8719" s="2">
        <v>19</v>
      </c>
      <c r="D8719" s="2" t="s">
        <v>635</v>
      </c>
      <c r="E8719" s="2"/>
      <c r="F8719" s="2"/>
      <c r="G8719" s="2"/>
      <c r="H8719" s="2"/>
    </row>
    <row r="8720" spans="2:8">
      <c r="B8720" s="2" t="s">
        <v>9348</v>
      </c>
      <c r="C8720" s="2">
        <v>40</v>
      </c>
      <c r="D8720" s="2" t="s">
        <v>635</v>
      </c>
      <c r="E8720" s="2"/>
      <c r="F8720" s="2"/>
      <c r="G8720" s="2"/>
      <c r="H8720" s="2"/>
    </row>
    <row r="8721" spans="2:8">
      <c r="B8721" s="2" t="s">
        <v>9349</v>
      </c>
      <c r="C8721" s="2">
        <v>40</v>
      </c>
      <c r="D8721" s="2" t="s">
        <v>635</v>
      </c>
      <c r="E8721" s="2"/>
      <c r="F8721" s="2"/>
      <c r="G8721" s="2"/>
      <c r="H8721" s="2"/>
    </row>
    <row r="8722" spans="2:8">
      <c r="B8722" s="2" t="s">
        <v>9350</v>
      </c>
      <c r="C8722" s="2">
        <v>49</v>
      </c>
      <c r="D8722" s="2" t="s">
        <v>635</v>
      </c>
      <c r="E8722" s="2"/>
      <c r="F8722" s="2"/>
      <c r="G8722" s="2"/>
      <c r="H8722" s="2"/>
    </row>
    <row r="8723" spans="2:8">
      <c r="B8723" s="2" t="s">
        <v>9351</v>
      </c>
      <c r="C8723" s="2">
        <v>44</v>
      </c>
      <c r="D8723" s="2" t="s">
        <v>635</v>
      </c>
      <c r="E8723" s="2"/>
      <c r="F8723" s="2"/>
      <c r="G8723" s="2"/>
      <c r="H8723" s="2"/>
    </row>
    <row r="8724" spans="2:8">
      <c r="B8724" s="2" t="s">
        <v>9352</v>
      </c>
      <c r="C8724" s="2">
        <v>44</v>
      </c>
      <c r="D8724" s="2" t="s">
        <v>635</v>
      </c>
      <c r="E8724" s="2"/>
      <c r="F8724" s="2"/>
      <c r="G8724" s="2"/>
      <c r="H8724" s="2"/>
    </row>
    <row r="8725" spans="2:8">
      <c r="B8725" s="2" t="s">
        <v>9353</v>
      </c>
      <c r="C8725" s="2">
        <v>37</v>
      </c>
      <c r="D8725" s="2" t="s">
        <v>635</v>
      </c>
      <c r="E8725" s="2"/>
      <c r="F8725" s="2"/>
      <c r="G8725" s="2"/>
      <c r="H8725" s="2"/>
    </row>
    <row r="8726" spans="2:8">
      <c r="B8726" s="2" t="s">
        <v>9354</v>
      </c>
      <c r="C8726" s="2">
        <v>22</v>
      </c>
      <c r="D8726" s="2" t="s">
        <v>635</v>
      </c>
      <c r="E8726" s="2"/>
      <c r="F8726" s="2"/>
      <c r="G8726" s="2"/>
      <c r="H8726" s="2"/>
    </row>
    <row r="8727" spans="2:8">
      <c r="B8727" s="2" t="s">
        <v>9355</v>
      </c>
      <c r="C8727" s="2">
        <v>24</v>
      </c>
      <c r="D8727" s="2" t="s">
        <v>635</v>
      </c>
      <c r="E8727" s="2"/>
      <c r="F8727" s="2"/>
      <c r="G8727" s="2"/>
      <c r="H8727" s="2"/>
    </row>
    <row r="8728" spans="2:8">
      <c r="B8728" s="2" t="s">
        <v>9356</v>
      </c>
      <c r="C8728" s="2">
        <v>32</v>
      </c>
      <c r="D8728" s="2" t="s">
        <v>635</v>
      </c>
      <c r="E8728" s="2"/>
      <c r="F8728" s="2"/>
      <c r="G8728" s="2"/>
      <c r="H8728" s="2"/>
    </row>
    <row r="8729" spans="2:8">
      <c r="B8729" s="2" t="s">
        <v>9357</v>
      </c>
      <c r="C8729" s="2">
        <v>27</v>
      </c>
      <c r="D8729" s="2" t="s">
        <v>635</v>
      </c>
      <c r="E8729" s="2"/>
      <c r="F8729" s="2"/>
      <c r="G8729" s="2"/>
      <c r="H8729" s="2"/>
    </row>
    <row r="8730" spans="2:8">
      <c r="B8730" s="2" t="s">
        <v>9358</v>
      </c>
      <c r="C8730" s="2">
        <v>43</v>
      </c>
      <c r="D8730" s="2" t="s">
        <v>635</v>
      </c>
      <c r="E8730" s="2"/>
      <c r="F8730" s="2"/>
      <c r="G8730" s="2"/>
      <c r="H8730" s="2"/>
    </row>
    <row r="8731" spans="2:8">
      <c r="B8731" s="2" t="s">
        <v>9359</v>
      </c>
      <c r="C8731" s="2">
        <v>56</v>
      </c>
      <c r="D8731" s="2" t="s">
        <v>635</v>
      </c>
      <c r="E8731" s="2"/>
      <c r="F8731" s="2"/>
      <c r="G8731" s="2"/>
      <c r="H8731" s="2"/>
    </row>
    <row r="8732" spans="2:8">
      <c r="B8732" s="2" t="s">
        <v>9360</v>
      </c>
      <c r="C8732" s="2">
        <v>24</v>
      </c>
      <c r="D8732" s="2" t="s">
        <v>635</v>
      </c>
      <c r="E8732" s="2"/>
      <c r="F8732" s="2"/>
      <c r="G8732" s="2"/>
      <c r="H8732" s="2"/>
    </row>
    <row r="8733" spans="2:8">
      <c r="B8733" s="2" t="s">
        <v>9361</v>
      </c>
      <c r="C8733" s="2">
        <v>34</v>
      </c>
      <c r="D8733" s="2" t="s">
        <v>635</v>
      </c>
      <c r="E8733" s="2"/>
      <c r="F8733" s="2"/>
      <c r="G8733" s="2"/>
      <c r="H8733" s="2"/>
    </row>
    <row r="8734" spans="2:8">
      <c r="B8734" s="2" t="s">
        <v>9362</v>
      </c>
      <c r="C8734" s="2">
        <v>43</v>
      </c>
      <c r="D8734" s="2" t="s">
        <v>635</v>
      </c>
      <c r="E8734" s="2"/>
      <c r="F8734" s="2"/>
      <c r="G8734" s="2"/>
      <c r="H8734" s="2"/>
    </row>
    <row r="8735" spans="2:8">
      <c r="B8735" s="2" t="s">
        <v>9363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9364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9365</v>
      </c>
      <c r="C8737" s="2">
        <v>22</v>
      </c>
      <c r="D8737" s="2" t="s">
        <v>635</v>
      </c>
      <c r="E8737" s="2"/>
      <c r="F8737" s="2"/>
      <c r="G8737" s="2"/>
      <c r="H8737" s="2"/>
    </row>
    <row r="8738" spans="2:8">
      <c r="B8738" s="2" t="s">
        <v>9366</v>
      </c>
      <c r="C8738" s="2">
        <v>44</v>
      </c>
      <c r="D8738" s="2" t="s">
        <v>635</v>
      </c>
      <c r="E8738" s="2"/>
      <c r="F8738" s="2"/>
      <c r="G8738" s="2"/>
      <c r="H8738" s="2"/>
    </row>
    <row r="8739" spans="2:8">
      <c r="B8739" s="2" t="s">
        <v>9367</v>
      </c>
      <c r="C8739" s="2">
        <v>21</v>
      </c>
      <c r="D8739" s="2" t="s">
        <v>635</v>
      </c>
      <c r="E8739" s="2"/>
      <c r="F8739" s="2"/>
      <c r="G8739" s="2"/>
      <c r="H8739" s="2"/>
    </row>
    <row r="8740" spans="2:8">
      <c r="B8740" s="2" t="s">
        <v>9368</v>
      </c>
      <c r="C8740" s="2">
        <v>35</v>
      </c>
      <c r="D8740" s="2" t="s">
        <v>635</v>
      </c>
      <c r="E8740" s="2"/>
      <c r="F8740" s="2"/>
      <c r="G8740" s="2"/>
      <c r="H8740" s="2"/>
    </row>
    <row r="8741" spans="2:8">
      <c r="B8741" s="2" t="s">
        <v>9369</v>
      </c>
      <c r="C8741" s="2">
        <v>25</v>
      </c>
      <c r="D8741" s="2" t="s">
        <v>635</v>
      </c>
      <c r="E8741" s="2"/>
      <c r="F8741" s="2"/>
      <c r="G8741" s="2"/>
      <c r="H8741" s="2"/>
    </row>
    <row r="8742" spans="2:8">
      <c r="B8742" s="2" t="s">
        <v>9370</v>
      </c>
      <c r="C8742" s="2">
        <v>37</v>
      </c>
      <c r="D8742" s="2" t="s">
        <v>635</v>
      </c>
      <c r="E8742" s="2"/>
      <c r="F8742" s="2"/>
      <c r="G8742" s="2"/>
      <c r="H8742" s="2"/>
    </row>
    <row r="8743" spans="2:8">
      <c r="B8743" s="2" t="s">
        <v>9371</v>
      </c>
      <c r="C8743" s="2">
        <v>44</v>
      </c>
      <c r="D8743" s="2" t="s">
        <v>635</v>
      </c>
      <c r="E8743" s="2"/>
      <c r="F8743" s="2"/>
      <c r="G8743" s="2"/>
      <c r="H8743" s="2"/>
    </row>
    <row r="8744" spans="2:8">
      <c r="B8744" s="2" t="s">
        <v>9372</v>
      </c>
      <c r="C8744" s="2">
        <v>35</v>
      </c>
      <c r="D8744" s="2" t="s">
        <v>635</v>
      </c>
      <c r="E8744" s="2"/>
      <c r="F8744" s="2"/>
      <c r="G8744" s="2"/>
      <c r="H8744" s="2"/>
    </row>
    <row r="8745" spans="2:8">
      <c r="B8745" s="2" t="s">
        <v>9373</v>
      </c>
      <c r="C8745" s="2">
        <v>41</v>
      </c>
      <c r="D8745" s="2" t="s">
        <v>635</v>
      </c>
      <c r="E8745" s="2"/>
      <c r="F8745" s="2"/>
      <c r="G8745" s="2"/>
      <c r="H8745" s="2"/>
    </row>
    <row r="8746" spans="2:8">
      <c r="B8746" s="2" t="s">
        <v>9374</v>
      </c>
      <c r="C8746" s="2">
        <v>35</v>
      </c>
      <c r="D8746" s="2" t="s">
        <v>635</v>
      </c>
      <c r="E8746" s="2"/>
      <c r="F8746" s="2"/>
      <c r="G8746" s="2"/>
      <c r="H8746" s="2"/>
    </row>
    <row r="8747" spans="2:8">
      <c r="B8747" s="2" t="s">
        <v>9375</v>
      </c>
      <c r="C8747" s="2">
        <v>40</v>
      </c>
      <c r="D8747" s="2" t="s">
        <v>635</v>
      </c>
      <c r="E8747" s="2"/>
      <c r="F8747" s="2"/>
      <c r="G8747" s="2"/>
      <c r="H8747" s="2"/>
    </row>
    <row r="8748" spans="2:8">
      <c r="B8748" s="2" t="s">
        <v>9376</v>
      </c>
      <c r="C8748" s="2">
        <v>40</v>
      </c>
      <c r="D8748" s="2" t="s">
        <v>635</v>
      </c>
      <c r="E8748" s="2"/>
      <c r="F8748" s="2"/>
      <c r="G8748" s="2"/>
      <c r="H8748" s="2"/>
    </row>
    <row r="8749" spans="2:8">
      <c r="B8749" s="2" t="s">
        <v>9377</v>
      </c>
      <c r="C8749" s="2">
        <v>36</v>
      </c>
      <c r="D8749" s="2" t="s">
        <v>635</v>
      </c>
      <c r="E8749" s="2"/>
      <c r="F8749" s="2"/>
      <c r="G8749" s="2"/>
      <c r="H8749" s="2"/>
    </row>
    <row r="8750" spans="2:8">
      <c r="B8750" s="2" t="s">
        <v>9378</v>
      </c>
      <c r="C8750" s="2">
        <v>20</v>
      </c>
      <c r="D8750" s="2" t="s">
        <v>19</v>
      </c>
      <c r="E8750" s="2"/>
      <c r="F8750" s="2"/>
      <c r="G8750" s="2"/>
      <c r="H8750" s="2"/>
    </row>
    <row r="8751" spans="2:8">
      <c r="B8751" s="2" t="s">
        <v>9379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9380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9381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9382</v>
      </c>
      <c r="C8754" s="2">
        <v>24</v>
      </c>
      <c r="D8754" s="2" t="s">
        <v>635</v>
      </c>
      <c r="E8754" s="2"/>
      <c r="F8754" s="2"/>
      <c r="G8754" s="2"/>
      <c r="H8754" s="2"/>
    </row>
    <row r="8755" spans="2:8">
      <c r="B8755" s="2" t="s">
        <v>9383</v>
      </c>
      <c r="C8755" s="2">
        <v>31</v>
      </c>
      <c r="D8755" s="2" t="s">
        <v>635</v>
      </c>
      <c r="E8755" s="2"/>
      <c r="F8755" s="2"/>
      <c r="G8755" s="2"/>
      <c r="H8755" s="2"/>
    </row>
    <row r="8756" spans="2:8">
      <c r="B8756" s="2" t="s">
        <v>9384</v>
      </c>
      <c r="C8756" s="2">
        <v>44</v>
      </c>
      <c r="D8756" s="2" t="s">
        <v>19</v>
      </c>
      <c r="E8756" s="2"/>
      <c r="F8756" s="2"/>
      <c r="G8756" s="2"/>
      <c r="H8756" s="2"/>
    </row>
    <row r="8757" spans="2:8">
      <c r="B8757" s="2" t="s">
        <v>9385</v>
      </c>
      <c r="C8757" s="2">
        <v>42</v>
      </c>
      <c r="D8757" s="2" t="s">
        <v>19</v>
      </c>
      <c r="E8757" s="2"/>
      <c r="F8757" s="2"/>
      <c r="G8757" s="2"/>
      <c r="H8757" s="2"/>
    </row>
    <row r="8758" spans="2:8">
      <c r="B8758" s="2" t="s">
        <v>9386</v>
      </c>
      <c r="C8758" s="2">
        <v>45</v>
      </c>
      <c r="D8758" s="2" t="s">
        <v>19</v>
      </c>
      <c r="E8758" s="2"/>
      <c r="F8758" s="2"/>
      <c r="G8758" s="2"/>
      <c r="H8758" s="2"/>
    </row>
    <row r="8759" spans="2:8">
      <c r="B8759" s="2" t="s">
        <v>9387</v>
      </c>
      <c r="C8759" s="2">
        <v>38</v>
      </c>
      <c r="D8759" s="2" t="s">
        <v>19</v>
      </c>
      <c r="E8759" s="2"/>
      <c r="F8759" s="2"/>
      <c r="G8759" s="2"/>
      <c r="H8759" s="2"/>
    </row>
    <row r="8760" spans="2:8">
      <c r="B8760" s="2" t="s">
        <v>9388</v>
      </c>
      <c r="C8760" s="2">
        <v>48</v>
      </c>
      <c r="D8760" s="2" t="s">
        <v>635</v>
      </c>
      <c r="E8760" s="2"/>
      <c r="F8760" s="2"/>
      <c r="G8760" s="2"/>
      <c r="H8760" s="2"/>
    </row>
    <row r="8761" spans="2:8">
      <c r="B8761" s="2" t="s">
        <v>9389</v>
      </c>
      <c r="C8761" s="2">
        <v>41</v>
      </c>
      <c r="D8761" s="2" t="s">
        <v>635</v>
      </c>
      <c r="E8761" s="2"/>
      <c r="F8761" s="2"/>
      <c r="G8761" s="2"/>
      <c r="H8761" s="2"/>
    </row>
    <row r="8762" spans="2:8">
      <c r="B8762" s="2" t="s">
        <v>9390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9391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9392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9393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9394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9395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9396</v>
      </c>
      <c r="C8768" s="2">
        <v>44</v>
      </c>
      <c r="D8768" s="2" t="s">
        <v>635</v>
      </c>
      <c r="E8768" s="2"/>
      <c r="F8768" s="2"/>
      <c r="G8768" s="2"/>
      <c r="H8768" s="2"/>
    </row>
    <row r="8769" spans="2:8">
      <c r="B8769" s="2" t="s">
        <v>9397</v>
      </c>
      <c r="C8769" s="2">
        <v>17</v>
      </c>
      <c r="D8769" s="2" t="s">
        <v>635</v>
      </c>
      <c r="E8769" s="2"/>
      <c r="F8769" s="2"/>
      <c r="G8769" s="2"/>
      <c r="H8769" s="2"/>
    </row>
    <row r="8770" spans="2:8">
      <c r="B8770" s="2" t="s">
        <v>9398</v>
      </c>
      <c r="C8770" s="2">
        <v>27</v>
      </c>
      <c r="D8770" s="2" t="s">
        <v>635</v>
      </c>
      <c r="E8770" s="2"/>
      <c r="F8770" s="2"/>
      <c r="G8770" s="2"/>
      <c r="H8770" s="2"/>
    </row>
    <row r="8771" spans="2:8">
      <c r="B8771" s="2" t="s">
        <v>9399</v>
      </c>
      <c r="C8771" s="2">
        <v>36</v>
      </c>
      <c r="D8771" s="2" t="s">
        <v>19</v>
      </c>
      <c r="E8771" s="2"/>
      <c r="F8771" s="2"/>
      <c r="G8771" s="2"/>
      <c r="H8771" s="2"/>
    </row>
    <row r="8772" spans="2:8">
      <c r="B8772" s="2" t="s">
        <v>9400</v>
      </c>
      <c r="C8772" s="2">
        <v>38</v>
      </c>
      <c r="D8772" s="2" t="s">
        <v>19</v>
      </c>
      <c r="E8772" s="2"/>
      <c r="F8772" s="2"/>
      <c r="G8772" s="2"/>
      <c r="H8772" s="2"/>
    </row>
    <row r="8773" spans="2:8">
      <c r="B8773" s="2" t="s">
        <v>9401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9402</v>
      </c>
      <c r="C8774" s="2">
        <v>43</v>
      </c>
      <c r="D8774" s="2" t="s">
        <v>19</v>
      </c>
      <c r="E8774" s="2"/>
      <c r="F8774" s="2"/>
      <c r="G8774" s="2"/>
      <c r="H8774" s="2"/>
    </row>
    <row r="8775" spans="2:8">
      <c r="B8775" s="2" t="s">
        <v>9403</v>
      </c>
      <c r="C8775" s="2">
        <v>43</v>
      </c>
      <c r="D8775" s="2" t="s">
        <v>19</v>
      </c>
      <c r="E8775" s="2"/>
      <c r="F8775" s="2"/>
      <c r="G8775" s="2"/>
      <c r="H8775" s="2"/>
    </row>
    <row r="8776" spans="2:8">
      <c r="B8776" s="2" t="s">
        <v>9404</v>
      </c>
      <c r="C8776" s="2">
        <v>39</v>
      </c>
      <c r="D8776" s="2" t="s">
        <v>19</v>
      </c>
      <c r="E8776" s="2"/>
      <c r="F8776" s="2"/>
      <c r="G8776" s="2"/>
      <c r="H8776" s="2"/>
    </row>
    <row r="8777" spans="2:8">
      <c r="B8777" s="2" t="s">
        <v>9405</v>
      </c>
      <c r="C8777" s="2">
        <v>29</v>
      </c>
      <c r="D8777" s="2" t="s">
        <v>635</v>
      </c>
      <c r="E8777" s="2"/>
      <c r="F8777" s="2"/>
      <c r="G8777" s="2"/>
      <c r="H8777" s="2"/>
    </row>
    <row r="8778" spans="2:8">
      <c r="B8778" s="2" t="s">
        <v>9406</v>
      </c>
      <c r="C8778" s="2">
        <v>40</v>
      </c>
      <c r="D8778" s="2" t="s">
        <v>19</v>
      </c>
      <c r="E8778" s="2"/>
      <c r="F8778" s="2"/>
      <c r="G8778" s="2"/>
      <c r="H8778" s="2"/>
    </row>
    <row r="8779" spans="2:8">
      <c r="B8779" s="2" t="s">
        <v>9407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9408</v>
      </c>
      <c r="C8780" s="2">
        <v>51</v>
      </c>
      <c r="D8780" s="2" t="s">
        <v>635</v>
      </c>
      <c r="E8780" s="2"/>
      <c r="F8780" s="2"/>
      <c r="G8780" s="2"/>
      <c r="H8780" s="2"/>
    </row>
    <row r="8781" spans="2:8">
      <c r="B8781" s="2" t="s">
        <v>9409</v>
      </c>
      <c r="C8781" s="2">
        <v>46</v>
      </c>
      <c r="D8781" s="2" t="s">
        <v>19</v>
      </c>
      <c r="E8781" s="2"/>
      <c r="F8781" s="2"/>
      <c r="G8781" s="2"/>
      <c r="H8781" s="2"/>
    </row>
    <row r="8782" spans="2:8">
      <c r="B8782" s="2" t="s">
        <v>9410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9411</v>
      </c>
      <c r="C8783" s="2">
        <v>41</v>
      </c>
      <c r="D8783" s="2" t="s">
        <v>19</v>
      </c>
      <c r="E8783" s="2"/>
      <c r="F8783" s="2"/>
      <c r="G8783" s="2"/>
      <c r="H8783" s="2"/>
    </row>
    <row r="8784" spans="2:8">
      <c r="B8784" s="2" t="s">
        <v>9412</v>
      </c>
      <c r="C8784" s="2">
        <v>40</v>
      </c>
      <c r="D8784" s="2" t="s">
        <v>19</v>
      </c>
      <c r="E8784" s="2"/>
      <c r="F8784" s="2"/>
      <c r="G8784" s="2"/>
      <c r="H8784" s="2"/>
    </row>
    <row r="8785" spans="2:8">
      <c r="B8785" s="2" t="s">
        <v>9413</v>
      </c>
      <c r="C8785" s="2">
        <v>50</v>
      </c>
      <c r="D8785" s="2" t="s">
        <v>19</v>
      </c>
      <c r="E8785" s="2"/>
      <c r="F8785" s="2"/>
      <c r="G8785" s="2"/>
      <c r="H8785" s="2"/>
    </row>
    <row r="8786" spans="2:8">
      <c r="B8786" s="2" t="s">
        <v>9414</v>
      </c>
      <c r="C8786" s="2">
        <v>47</v>
      </c>
      <c r="D8786" s="2" t="s">
        <v>635</v>
      </c>
      <c r="E8786" s="2"/>
      <c r="F8786" s="2"/>
      <c r="G8786" s="2"/>
      <c r="H8786" s="2"/>
    </row>
    <row r="8787" spans="2:8">
      <c r="B8787" s="2" t="s">
        <v>9415</v>
      </c>
      <c r="C8787" s="2">
        <v>40</v>
      </c>
      <c r="D8787" s="2" t="s">
        <v>19</v>
      </c>
      <c r="E8787" s="2"/>
      <c r="F8787" s="2"/>
      <c r="G8787" s="2"/>
      <c r="H8787" s="2"/>
    </row>
    <row r="8788" spans="2:8">
      <c r="B8788" s="2" t="s">
        <v>9416</v>
      </c>
      <c r="C8788" s="2">
        <v>37</v>
      </c>
      <c r="D8788" s="2" t="s">
        <v>19</v>
      </c>
      <c r="E8788" s="2"/>
      <c r="F8788" s="2"/>
      <c r="G8788" s="2"/>
      <c r="H8788" s="2"/>
    </row>
    <row r="8789" spans="2:8">
      <c r="B8789" s="2" t="s">
        <v>9417</v>
      </c>
      <c r="C8789" s="2">
        <v>16</v>
      </c>
      <c r="D8789" s="2" t="s">
        <v>635</v>
      </c>
      <c r="E8789" s="2"/>
      <c r="F8789" s="2"/>
      <c r="G8789" s="2"/>
      <c r="H8789" s="2"/>
    </row>
    <row r="8790" spans="2:8">
      <c r="B8790" s="2" t="s">
        <v>9418</v>
      </c>
      <c r="C8790" s="2">
        <v>26</v>
      </c>
      <c r="D8790" s="2" t="s">
        <v>635</v>
      </c>
      <c r="E8790" s="2"/>
      <c r="F8790" s="2"/>
      <c r="G8790" s="2"/>
      <c r="H8790" s="2"/>
    </row>
    <row r="8791" spans="2:8">
      <c r="B8791" s="2" t="s">
        <v>9419</v>
      </c>
      <c r="C8791" s="2">
        <v>38</v>
      </c>
      <c r="D8791" s="2" t="s">
        <v>635</v>
      </c>
      <c r="E8791" s="2"/>
      <c r="F8791" s="2"/>
      <c r="G8791" s="2"/>
      <c r="H8791" s="2"/>
    </row>
    <row r="8792" spans="2:8">
      <c r="B8792" s="2" t="s">
        <v>9420</v>
      </c>
      <c r="C8792" s="2">
        <v>46</v>
      </c>
      <c r="D8792" s="2" t="s">
        <v>635</v>
      </c>
      <c r="E8792" s="2"/>
      <c r="F8792" s="2"/>
      <c r="G8792" s="2"/>
      <c r="H8792" s="2"/>
    </row>
    <row r="8793" spans="2:8">
      <c r="B8793" s="2" t="s">
        <v>9421</v>
      </c>
      <c r="C8793" s="2">
        <v>40</v>
      </c>
      <c r="D8793" s="2" t="s">
        <v>635</v>
      </c>
      <c r="E8793" s="2"/>
      <c r="F8793" s="2"/>
      <c r="G8793" s="2"/>
      <c r="H8793" s="2"/>
    </row>
    <row r="8794" spans="2:8">
      <c r="B8794" s="2" t="s">
        <v>9422</v>
      </c>
      <c r="C8794" s="2">
        <v>34</v>
      </c>
      <c r="D8794" s="2" t="s">
        <v>635</v>
      </c>
      <c r="E8794" s="2"/>
      <c r="F8794" s="2"/>
      <c r="G8794" s="2"/>
      <c r="H8794" s="2"/>
    </row>
    <row r="8795" spans="2:8">
      <c r="B8795" s="2" t="s">
        <v>9423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9424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9425</v>
      </c>
      <c r="C8797" s="2">
        <v>49</v>
      </c>
      <c r="D8797" s="2" t="s">
        <v>635</v>
      </c>
      <c r="E8797" s="2"/>
      <c r="F8797" s="2"/>
      <c r="G8797" s="2"/>
      <c r="H8797" s="2"/>
    </row>
    <row r="8798" spans="2:8">
      <c r="B8798" s="2" t="s">
        <v>9426</v>
      </c>
      <c r="C8798" s="2">
        <v>34</v>
      </c>
      <c r="D8798" s="2" t="s">
        <v>635</v>
      </c>
      <c r="E8798" s="2"/>
      <c r="F8798" s="2"/>
      <c r="G8798" s="2"/>
      <c r="H8798" s="2"/>
    </row>
    <row r="8799" spans="2:8">
      <c r="B8799" s="2" t="s">
        <v>9427</v>
      </c>
      <c r="C8799" s="2">
        <v>40</v>
      </c>
      <c r="D8799" s="2" t="s">
        <v>635</v>
      </c>
      <c r="E8799" s="2"/>
      <c r="F8799" s="2"/>
      <c r="G8799" s="2"/>
      <c r="H8799" s="2"/>
    </row>
    <row r="8800" spans="2:8">
      <c r="B8800" s="2" t="s">
        <v>9428</v>
      </c>
      <c r="C8800" s="2">
        <v>47</v>
      </c>
      <c r="D8800" s="2" t="s">
        <v>635</v>
      </c>
      <c r="E8800" s="2"/>
      <c r="F8800" s="2"/>
      <c r="G8800" s="2"/>
      <c r="H8800" s="2"/>
    </row>
    <row r="8801" spans="2:8">
      <c r="B8801" s="2" t="s">
        <v>9429</v>
      </c>
      <c r="C8801" s="2">
        <v>37</v>
      </c>
      <c r="D8801" s="2" t="s">
        <v>635</v>
      </c>
      <c r="E8801" s="2"/>
      <c r="F8801" s="2"/>
      <c r="G8801" s="2"/>
      <c r="H8801" s="2"/>
    </row>
    <row r="8802" spans="2:8">
      <c r="B8802" s="2" t="s">
        <v>9430</v>
      </c>
      <c r="C8802" s="2">
        <v>43</v>
      </c>
      <c r="D8802" s="2" t="s">
        <v>635</v>
      </c>
      <c r="E8802" s="2"/>
      <c r="F8802" s="2"/>
      <c r="G8802" s="2"/>
      <c r="H8802" s="2"/>
    </row>
    <row r="8803" spans="2:8">
      <c r="B8803" s="2" t="s">
        <v>9431</v>
      </c>
      <c r="C8803" s="2">
        <v>41</v>
      </c>
      <c r="D8803" s="2" t="s">
        <v>19</v>
      </c>
      <c r="E8803" s="2"/>
      <c r="F8803" s="2"/>
      <c r="G8803" s="2"/>
      <c r="H8803" s="2"/>
    </row>
    <row r="8804" spans="2:8">
      <c r="B8804" s="2" t="s">
        <v>9432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9433</v>
      </c>
      <c r="C8805" s="2">
        <v>42</v>
      </c>
      <c r="D8805" s="2" t="s">
        <v>635</v>
      </c>
      <c r="E8805" s="2"/>
      <c r="F8805" s="2"/>
      <c r="G8805" s="2"/>
      <c r="H8805" s="2"/>
    </row>
    <row r="8806" spans="2:8">
      <c r="B8806" s="2" t="s">
        <v>9434</v>
      </c>
      <c r="C8806" s="2">
        <v>31</v>
      </c>
      <c r="D8806" s="2" t="s">
        <v>635</v>
      </c>
      <c r="E8806" s="2"/>
      <c r="F8806" s="2"/>
      <c r="G8806" s="2"/>
      <c r="H8806" s="2"/>
    </row>
    <row r="8807" spans="2:8">
      <c r="B8807" s="2" t="s">
        <v>9435</v>
      </c>
      <c r="C8807" s="2">
        <v>32</v>
      </c>
      <c r="D8807" s="2" t="s">
        <v>635</v>
      </c>
      <c r="E8807" s="2"/>
      <c r="F8807" s="2"/>
      <c r="G8807" s="2"/>
      <c r="H8807" s="2"/>
    </row>
    <row r="8808" spans="2:8">
      <c r="B8808" s="2" t="s">
        <v>9436</v>
      </c>
      <c r="C8808" s="2">
        <v>43</v>
      </c>
      <c r="D8808" s="2" t="s">
        <v>635</v>
      </c>
      <c r="E8808" s="2"/>
      <c r="F8808" s="2"/>
      <c r="G8808" s="2"/>
      <c r="H8808" s="2"/>
    </row>
    <row r="8809" spans="2:8">
      <c r="B8809" s="2" t="s">
        <v>9437</v>
      </c>
      <c r="C8809" s="2">
        <v>18</v>
      </c>
      <c r="D8809" s="2" t="s">
        <v>19</v>
      </c>
      <c r="E8809" s="2"/>
      <c r="F8809" s="2"/>
      <c r="G8809" s="2"/>
      <c r="H8809" s="2"/>
    </row>
    <row r="8810" spans="2:8">
      <c r="B8810" s="2" t="s">
        <v>9438</v>
      </c>
      <c r="C8810" s="2">
        <v>17</v>
      </c>
      <c r="D8810" s="2" t="s">
        <v>19</v>
      </c>
      <c r="E8810" s="2"/>
      <c r="F8810" s="2"/>
      <c r="G8810" s="2"/>
      <c r="H8810" s="2"/>
    </row>
    <row r="8811" spans="2:8">
      <c r="B8811" s="2" t="s">
        <v>9439</v>
      </c>
      <c r="C8811" s="2">
        <v>20</v>
      </c>
      <c r="D8811" s="2" t="s">
        <v>19</v>
      </c>
      <c r="E8811" s="2"/>
      <c r="F8811" s="2"/>
      <c r="G8811" s="2"/>
      <c r="H8811" s="2"/>
    </row>
    <row r="8812" spans="2:8">
      <c r="B8812" s="2" t="s">
        <v>9440</v>
      </c>
      <c r="C8812" s="2">
        <v>39</v>
      </c>
      <c r="D8812" s="2" t="s">
        <v>19</v>
      </c>
      <c r="E8812" s="2"/>
      <c r="F8812" s="2"/>
      <c r="G8812" s="2"/>
      <c r="H8812" s="2"/>
    </row>
    <row r="8813" spans="2:8">
      <c r="B8813" s="2" t="s">
        <v>9441</v>
      </c>
      <c r="C8813" s="2">
        <v>36</v>
      </c>
      <c r="D8813" s="2" t="s">
        <v>19</v>
      </c>
      <c r="E8813" s="2"/>
      <c r="F8813" s="2"/>
      <c r="G8813" s="2"/>
      <c r="H8813" s="2"/>
    </row>
    <row r="8814" spans="2:8">
      <c r="B8814" s="2" t="s">
        <v>9442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9443</v>
      </c>
      <c r="C8815" s="2">
        <v>38</v>
      </c>
      <c r="D8815" s="2" t="s">
        <v>635</v>
      </c>
      <c r="E8815" s="2"/>
      <c r="F8815" s="2"/>
      <c r="G8815" s="2"/>
      <c r="H8815" s="2"/>
    </row>
    <row r="8816" spans="2:8">
      <c r="B8816" s="2" t="s">
        <v>9444</v>
      </c>
      <c r="C8816" s="2">
        <v>42</v>
      </c>
      <c r="D8816" s="2" t="s">
        <v>635</v>
      </c>
      <c r="E8816" s="2"/>
      <c r="F8816" s="2"/>
      <c r="G8816" s="2"/>
      <c r="H8816" s="2"/>
    </row>
    <row r="8817" spans="2:8">
      <c r="B8817" s="2" t="s">
        <v>9445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9446</v>
      </c>
      <c r="C8818" s="2">
        <v>37</v>
      </c>
      <c r="D8818" s="2" t="s">
        <v>19</v>
      </c>
      <c r="E8818" s="2"/>
      <c r="F8818" s="2"/>
      <c r="G8818" s="2"/>
      <c r="H8818" s="2"/>
    </row>
    <row r="8819" spans="2:8">
      <c r="B8819" s="2" t="s">
        <v>9447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9448</v>
      </c>
      <c r="C8820" s="2">
        <v>34</v>
      </c>
      <c r="D8820" s="2" t="s">
        <v>635</v>
      </c>
      <c r="E8820" s="2"/>
      <c r="F8820" s="2"/>
      <c r="G8820" s="2"/>
      <c r="H8820" s="2"/>
    </row>
    <row r="8821" spans="2:8">
      <c r="B8821" s="2" t="s">
        <v>9449</v>
      </c>
      <c r="C8821" s="2">
        <v>42</v>
      </c>
      <c r="D8821" s="2" t="s">
        <v>19</v>
      </c>
      <c r="E8821" s="2"/>
      <c r="F8821" s="2"/>
      <c r="G8821" s="2"/>
      <c r="H8821" s="2"/>
    </row>
    <row r="8822" spans="2:8">
      <c r="B8822" s="2" t="s">
        <v>9450</v>
      </c>
      <c r="C8822" s="2">
        <v>35</v>
      </c>
      <c r="D8822" s="2" t="s">
        <v>19</v>
      </c>
      <c r="E8822" s="2"/>
      <c r="F8822" s="2"/>
      <c r="G8822" s="2"/>
      <c r="H8822" s="2"/>
    </row>
    <row r="8823" spans="2:8">
      <c r="B8823" s="2" t="s">
        <v>9451</v>
      </c>
      <c r="C8823" s="2">
        <v>35</v>
      </c>
      <c r="D8823" s="2" t="s">
        <v>635</v>
      </c>
      <c r="E8823" s="2"/>
      <c r="F8823" s="2"/>
      <c r="G8823" s="2"/>
      <c r="H8823" s="2"/>
    </row>
    <row r="8824" spans="2:8">
      <c r="B8824" s="2" t="s">
        <v>9452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9453</v>
      </c>
      <c r="C8825" s="2">
        <v>33</v>
      </c>
      <c r="D8825" s="2" t="s">
        <v>19</v>
      </c>
      <c r="E8825" s="2"/>
      <c r="F8825" s="2"/>
      <c r="G8825" s="2"/>
      <c r="H8825" s="2"/>
    </row>
    <row r="8826" spans="2:8">
      <c r="B8826" s="2" t="s">
        <v>9454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9455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9456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9457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9458</v>
      </c>
      <c r="C8830" s="2">
        <v>55</v>
      </c>
      <c r="D8830" s="2" t="s">
        <v>635</v>
      </c>
      <c r="E8830" s="2"/>
      <c r="F8830" s="2"/>
      <c r="G8830" s="2"/>
      <c r="H8830" s="2"/>
    </row>
    <row r="8831" spans="2:8">
      <c r="B8831" s="2" t="s">
        <v>9459</v>
      </c>
      <c r="C8831" s="2">
        <v>49</v>
      </c>
      <c r="D8831" s="2" t="s">
        <v>635</v>
      </c>
      <c r="E8831" s="2"/>
      <c r="F8831" s="2"/>
      <c r="G8831" s="2"/>
      <c r="H8831" s="2"/>
    </row>
    <row r="8832" spans="2:8">
      <c r="B8832" s="2" t="s">
        <v>9460</v>
      </c>
      <c r="C8832" s="2">
        <v>46</v>
      </c>
      <c r="D8832" s="2" t="s">
        <v>635</v>
      </c>
      <c r="E8832" s="2"/>
      <c r="F8832" s="2"/>
      <c r="G8832" s="2"/>
      <c r="H8832" s="2"/>
    </row>
    <row r="8833" spans="2:8">
      <c r="B8833" s="2" t="s">
        <v>9461</v>
      </c>
      <c r="C8833" s="2">
        <v>49</v>
      </c>
      <c r="D8833" s="2" t="s">
        <v>635</v>
      </c>
      <c r="E8833" s="2"/>
      <c r="F8833" s="2"/>
      <c r="G8833" s="2"/>
      <c r="H8833" s="2"/>
    </row>
    <row r="8834" spans="2:8">
      <c r="B8834" s="2" t="s">
        <v>9462</v>
      </c>
      <c r="C8834" s="2">
        <v>44</v>
      </c>
      <c r="D8834" s="2" t="s">
        <v>19</v>
      </c>
      <c r="E8834" s="2"/>
      <c r="F8834" s="2"/>
      <c r="G8834" s="2"/>
      <c r="H8834" s="2"/>
    </row>
    <row r="8835" spans="2:8">
      <c r="B8835" s="2" t="s">
        <v>9463</v>
      </c>
      <c r="C8835" s="2">
        <v>41</v>
      </c>
      <c r="D8835" s="2" t="s">
        <v>19</v>
      </c>
      <c r="E8835" s="2"/>
      <c r="F8835" s="2"/>
      <c r="G8835" s="2"/>
      <c r="H8835" s="2"/>
    </row>
    <row r="8836" spans="2:8">
      <c r="B8836" s="2" t="s">
        <v>9464</v>
      </c>
      <c r="C8836" s="2">
        <v>40</v>
      </c>
      <c r="D8836" s="2" t="s">
        <v>635</v>
      </c>
      <c r="E8836" s="2"/>
      <c r="F8836" s="2"/>
      <c r="G8836" s="2"/>
      <c r="H8836" s="2"/>
    </row>
    <row r="8837" spans="2:8">
      <c r="B8837" s="2" t="s">
        <v>9465</v>
      </c>
      <c r="C8837" s="2">
        <v>28</v>
      </c>
      <c r="D8837" s="2" t="s">
        <v>635</v>
      </c>
      <c r="E8837" s="2"/>
      <c r="F8837" s="2"/>
      <c r="G8837" s="2"/>
      <c r="H8837" s="2"/>
    </row>
    <row r="8838" spans="2:8">
      <c r="B8838" s="2" t="s">
        <v>9466</v>
      </c>
      <c r="C8838" s="2">
        <v>49</v>
      </c>
      <c r="D8838" s="2" t="s">
        <v>19</v>
      </c>
      <c r="E8838" s="2"/>
      <c r="F8838" s="2"/>
      <c r="G8838" s="2"/>
      <c r="H8838" s="2"/>
    </row>
    <row r="8839" spans="2:8">
      <c r="B8839" s="2" t="s">
        <v>9467</v>
      </c>
      <c r="C8839" s="2">
        <v>43</v>
      </c>
      <c r="D8839" s="2" t="s">
        <v>19</v>
      </c>
      <c r="E8839" s="2"/>
      <c r="F8839" s="2"/>
      <c r="G8839" s="2"/>
      <c r="H8839" s="2"/>
    </row>
    <row r="8840" spans="2:8">
      <c r="B8840" s="2" t="s">
        <v>9468</v>
      </c>
      <c r="C8840" s="2">
        <v>33</v>
      </c>
      <c r="D8840" s="2" t="s">
        <v>19</v>
      </c>
      <c r="E8840" s="2"/>
      <c r="F8840" s="2"/>
      <c r="G8840" s="2"/>
      <c r="H8840" s="2"/>
    </row>
    <row r="8841" spans="2:8">
      <c r="B8841" s="2" t="s">
        <v>9469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9470</v>
      </c>
      <c r="C8842" s="2">
        <v>44</v>
      </c>
      <c r="D8842" s="2" t="s">
        <v>635</v>
      </c>
      <c r="E8842" s="2"/>
      <c r="F8842" s="2"/>
      <c r="G8842" s="2"/>
      <c r="H8842" s="2"/>
    </row>
    <row r="8843" spans="2:8">
      <c r="B8843" s="2" t="s">
        <v>9471</v>
      </c>
      <c r="C8843" s="2">
        <v>27</v>
      </c>
      <c r="D8843" s="2" t="s">
        <v>635</v>
      </c>
      <c r="E8843" s="2"/>
      <c r="F8843" s="2"/>
      <c r="G8843" s="2"/>
      <c r="H8843" s="2"/>
    </row>
    <row r="8844" spans="2:8">
      <c r="B8844" s="2" t="s">
        <v>9472</v>
      </c>
      <c r="C8844" s="2">
        <v>32</v>
      </c>
      <c r="D8844" s="2" t="s">
        <v>635</v>
      </c>
      <c r="E8844" s="2"/>
      <c r="F8844" s="2"/>
      <c r="G8844" s="2"/>
      <c r="H8844" s="2"/>
    </row>
    <row r="8845" spans="2:8">
      <c r="B8845" s="2" t="s">
        <v>9473</v>
      </c>
      <c r="C8845" s="2">
        <v>19</v>
      </c>
      <c r="D8845" s="2" t="s">
        <v>635</v>
      </c>
      <c r="E8845" s="2"/>
      <c r="F8845" s="2"/>
      <c r="G8845" s="2"/>
      <c r="H8845" s="2"/>
    </row>
    <row r="8846" spans="2:8">
      <c r="B8846" s="2" t="s">
        <v>9474</v>
      </c>
      <c r="C8846" s="2">
        <v>23</v>
      </c>
      <c r="D8846" s="2" t="s">
        <v>635</v>
      </c>
      <c r="E8846" s="2"/>
      <c r="F8846" s="2"/>
      <c r="G8846" s="2"/>
      <c r="H8846" s="2"/>
    </row>
    <row r="8847" spans="2:8">
      <c r="B8847" s="2" t="s">
        <v>9475</v>
      </c>
      <c r="C8847" s="2">
        <v>35</v>
      </c>
      <c r="D8847" s="2" t="s">
        <v>635</v>
      </c>
      <c r="E8847" s="2"/>
      <c r="F8847" s="2"/>
      <c r="G8847" s="2"/>
      <c r="H8847" s="2"/>
    </row>
    <row r="8848" spans="2:8">
      <c r="B8848" s="2" t="s">
        <v>9476</v>
      </c>
      <c r="C8848" s="2">
        <v>42</v>
      </c>
      <c r="D8848" s="2" t="s">
        <v>19</v>
      </c>
      <c r="E8848" s="2"/>
      <c r="F8848" s="2"/>
      <c r="G8848" s="2"/>
      <c r="H8848" s="2"/>
    </row>
    <row r="8849" spans="2:8">
      <c r="B8849" s="2" t="s">
        <v>9477</v>
      </c>
      <c r="C8849" s="2">
        <v>43</v>
      </c>
      <c r="D8849" s="2" t="s">
        <v>19</v>
      </c>
      <c r="E8849" s="2"/>
      <c r="F8849" s="2"/>
      <c r="G8849" s="2"/>
      <c r="H8849" s="2"/>
    </row>
    <row r="8850" spans="2:8">
      <c r="B8850" s="2" t="s">
        <v>9478</v>
      </c>
      <c r="C8850" s="2">
        <v>30</v>
      </c>
      <c r="D8850" s="2" t="s">
        <v>635</v>
      </c>
      <c r="E8850" s="2"/>
      <c r="F8850" s="2"/>
      <c r="G8850" s="2"/>
      <c r="H8850" s="2"/>
    </row>
    <row r="8851" spans="2:8">
      <c r="B8851" s="2" t="s">
        <v>9479</v>
      </c>
      <c r="C8851" s="2">
        <v>49</v>
      </c>
      <c r="D8851" s="2" t="s">
        <v>635</v>
      </c>
      <c r="E8851" s="2"/>
      <c r="F8851" s="2"/>
      <c r="G8851" s="2"/>
      <c r="H8851" s="2"/>
    </row>
    <row r="8852" spans="2:8">
      <c r="B8852" s="2" t="s">
        <v>9480</v>
      </c>
      <c r="C8852" s="2">
        <v>41</v>
      </c>
      <c r="D8852" s="2" t="s">
        <v>635</v>
      </c>
      <c r="E8852" s="2"/>
      <c r="F8852" s="2"/>
      <c r="G8852" s="2"/>
      <c r="H8852" s="2"/>
    </row>
    <row r="8853" spans="2:8">
      <c r="B8853" s="2" t="s">
        <v>9481</v>
      </c>
      <c r="C8853" s="2">
        <v>42</v>
      </c>
      <c r="D8853" s="2" t="s">
        <v>635</v>
      </c>
      <c r="E8853" s="2"/>
      <c r="F8853" s="2"/>
      <c r="G8853" s="2"/>
      <c r="H8853" s="2"/>
    </row>
    <row r="8854" spans="2:8">
      <c r="B8854" s="2" t="s">
        <v>9482</v>
      </c>
      <c r="C8854" s="2">
        <v>24</v>
      </c>
      <c r="D8854" s="2" t="s">
        <v>635</v>
      </c>
      <c r="E8854" s="2"/>
      <c r="F8854" s="2"/>
      <c r="G8854" s="2"/>
      <c r="H8854" s="2"/>
    </row>
    <row r="8855" spans="2:8">
      <c r="B8855" s="2" t="s">
        <v>9483</v>
      </c>
      <c r="C8855" s="2">
        <v>38</v>
      </c>
      <c r="D8855" s="2" t="s">
        <v>19</v>
      </c>
      <c r="E8855" s="2"/>
      <c r="F8855" s="2"/>
      <c r="G8855" s="2"/>
      <c r="H8855" s="2"/>
    </row>
    <row r="8856" spans="2:8">
      <c r="B8856" s="2" t="s">
        <v>9484</v>
      </c>
      <c r="C8856" s="2">
        <v>34</v>
      </c>
      <c r="D8856" s="2" t="s">
        <v>19</v>
      </c>
      <c r="E8856" s="2"/>
      <c r="F8856" s="2"/>
      <c r="G8856" s="2"/>
      <c r="H8856" s="2"/>
    </row>
    <row r="8857" spans="2:8">
      <c r="B8857" s="2" t="s">
        <v>9485</v>
      </c>
      <c r="C8857" s="2">
        <v>32</v>
      </c>
      <c r="D8857" s="2" t="s">
        <v>19</v>
      </c>
      <c r="E8857" s="2"/>
      <c r="F8857" s="2"/>
      <c r="G8857" s="2"/>
      <c r="H8857" s="2"/>
    </row>
    <row r="8858" spans="2:8">
      <c r="B8858" s="2" t="s">
        <v>9486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9487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9488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9489</v>
      </c>
      <c r="C8861" s="2">
        <v>34</v>
      </c>
      <c r="D8861" s="2" t="s">
        <v>19</v>
      </c>
      <c r="E8861" s="2"/>
      <c r="F8861" s="2"/>
      <c r="G8861" s="2"/>
      <c r="H8861" s="2"/>
    </row>
    <row r="8862" spans="2:8">
      <c r="B8862" s="2" t="s">
        <v>9490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9491</v>
      </c>
      <c r="C8863" s="2">
        <v>43</v>
      </c>
      <c r="D8863" s="2" t="s">
        <v>635</v>
      </c>
      <c r="E8863" s="2"/>
      <c r="F8863" s="2"/>
      <c r="G8863" s="2"/>
      <c r="H8863" s="2"/>
    </row>
    <row r="8864" spans="2:8">
      <c r="B8864" s="2" t="s">
        <v>9492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9493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9494</v>
      </c>
      <c r="C8866" s="2">
        <v>37</v>
      </c>
      <c r="D8866" s="2" t="s">
        <v>635</v>
      </c>
      <c r="E8866" s="2"/>
      <c r="F8866" s="2"/>
      <c r="G8866" s="2"/>
      <c r="H8866" s="2"/>
    </row>
    <row r="8867" spans="2:8">
      <c r="B8867" s="2" t="s">
        <v>9495</v>
      </c>
      <c r="C8867" s="2">
        <v>53</v>
      </c>
      <c r="D8867" s="2" t="s">
        <v>635</v>
      </c>
      <c r="E8867" s="2"/>
      <c r="F8867" s="2"/>
      <c r="G8867" s="2"/>
      <c r="H8867" s="2"/>
    </row>
    <row r="8868" spans="2:8">
      <c r="B8868" s="2" t="s">
        <v>9496</v>
      </c>
      <c r="C8868" s="2">
        <v>23</v>
      </c>
      <c r="D8868" s="2" t="s">
        <v>635</v>
      </c>
      <c r="E8868" s="2"/>
      <c r="F8868" s="2"/>
      <c r="G8868" s="2"/>
      <c r="H8868" s="2"/>
    </row>
    <row r="8869" spans="2:8">
      <c r="B8869" s="2" t="s">
        <v>9497</v>
      </c>
      <c r="C8869" s="2">
        <v>30</v>
      </c>
      <c r="D8869" s="2" t="s">
        <v>635</v>
      </c>
      <c r="E8869" s="2"/>
      <c r="F8869" s="2"/>
      <c r="G8869" s="2"/>
      <c r="H8869" s="2"/>
    </row>
    <row r="8870" spans="2:8">
      <c r="B8870" s="2" t="s">
        <v>9498</v>
      </c>
      <c r="C8870" s="2">
        <v>20</v>
      </c>
      <c r="D8870" s="2" t="s">
        <v>635</v>
      </c>
      <c r="E8870" s="2"/>
      <c r="F8870" s="2"/>
      <c r="G8870" s="2"/>
      <c r="H8870" s="2"/>
    </row>
    <row r="8871" spans="2:8">
      <c r="B8871" s="2" t="s">
        <v>9499</v>
      </c>
      <c r="C8871" s="2">
        <v>27</v>
      </c>
      <c r="D8871" s="2" t="s">
        <v>635</v>
      </c>
      <c r="E8871" s="2"/>
      <c r="F8871" s="2"/>
      <c r="G8871" s="2"/>
      <c r="H8871" s="2"/>
    </row>
    <row r="8872" spans="2:8">
      <c r="B8872" s="2" t="s">
        <v>9500</v>
      </c>
      <c r="C8872" s="2">
        <v>30</v>
      </c>
      <c r="D8872" s="2" t="s">
        <v>635</v>
      </c>
      <c r="E8872" s="2"/>
      <c r="F8872" s="2"/>
      <c r="G8872" s="2"/>
      <c r="H8872" s="2"/>
    </row>
    <row r="8873" spans="2:8">
      <c r="B8873" s="2" t="s">
        <v>9501</v>
      </c>
      <c r="C8873" s="2">
        <v>45</v>
      </c>
      <c r="D8873" s="2" t="s">
        <v>635</v>
      </c>
      <c r="E8873" s="2"/>
      <c r="F8873" s="2"/>
      <c r="G8873" s="2"/>
      <c r="H8873" s="2"/>
    </row>
    <row r="8874" spans="2:8">
      <c r="B8874" s="2" t="s">
        <v>9502</v>
      </c>
      <c r="C8874" s="2">
        <v>40</v>
      </c>
      <c r="D8874" s="2" t="s">
        <v>635</v>
      </c>
      <c r="E8874" s="2"/>
      <c r="F8874" s="2"/>
      <c r="G8874" s="2"/>
      <c r="H8874" s="2"/>
    </row>
    <row r="8875" spans="2:8">
      <c r="B8875" s="2" t="s">
        <v>9503</v>
      </c>
      <c r="C8875" s="2">
        <v>41</v>
      </c>
      <c r="D8875" s="2" t="s">
        <v>635</v>
      </c>
      <c r="E8875" s="2"/>
      <c r="F8875" s="2"/>
      <c r="G8875" s="2"/>
      <c r="H8875" s="2"/>
    </row>
    <row r="8876" spans="2:8">
      <c r="B8876" s="2" t="s">
        <v>9504</v>
      </c>
      <c r="C8876" s="2">
        <v>25</v>
      </c>
      <c r="D8876" s="2" t="s">
        <v>19</v>
      </c>
      <c r="E8876" s="2"/>
      <c r="F8876" s="2"/>
      <c r="G8876" s="2"/>
      <c r="H8876" s="2"/>
    </row>
    <row r="8877" spans="2:8">
      <c r="B8877" s="2" t="s">
        <v>9505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9506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9507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9508</v>
      </c>
      <c r="C8880" s="2">
        <v>37</v>
      </c>
      <c r="D8880" s="2" t="s">
        <v>635</v>
      </c>
      <c r="E8880" s="2"/>
      <c r="F8880" s="2"/>
      <c r="G8880" s="2"/>
      <c r="H8880" s="2"/>
    </row>
    <row r="8881" spans="2:8">
      <c r="B8881" s="2" t="s">
        <v>9509</v>
      </c>
      <c r="C8881" s="2">
        <v>42</v>
      </c>
      <c r="D8881" s="2" t="s">
        <v>635</v>
      </c>
      <c r="E8881" s="2"/>
      <c r="F8881" s="2"/>
      <c r="G8881" s="2"/>
      <c r="H8881" s="2"/>
    </row>
    <row r="8882" spans="2:8">
      <c r="B8882" s="2" t="s">
        <v>9510</v>
      </c>
      <c r="C8882" s="2">
        <v>52</v>
      </c>
      <c r="D8882" s="2" t="s">
        <v>19</v>
      </c>
      <c r="E8882" s="2"/>
      <c r="F8882" s="2"/>
      <c r="G8882" s="2"/>
      <c r="H8882" s="2"/>
    </row>
    <row r="8883" spans="2:8">
      <c r="B8883" s="2" t="s">
        <v>9511</v>
      </c>
      <c r="C8883" s="2">
        <v>42</v>
      </c>
      <c r="D8883" s="2" t="s">
        <v>635</v>
      </c>
      <c r="E8883" s="2"/>
      <c r="F8883" s="2"/>
      <c r="G8883" s="2"/>
      <c r="H8883" s="2"/>
    </row>
    <row r="8884" spans="2:8">
      <c r="B8884" s="2" t="s">
        <v>9512</v>
      </c>
      <c r="C8884" s="2">
        <v>18</v>
      </c>
      <c r="D8884" s="2" t="s">
        <v>635</v>
      </c>
      <c r="E8884" s="2"/>
      <c r="F8884" s="2"/>
      <c r="G8884" s="2"/>
      <c r="H8884" s="2"/>
    </row>
    <row r="8885" spans="2:8">
      <c r="B8885" s="2" t="s">
        <v>9513</v>
      </c>
      <c r="C8885" s="2">
        <v>24</v>
      </c>
      <c r="D8885" s="2" t="s">
        <v>635</v>
      </c>
      <c r="E8885" s="2"/>
      <c r="F8885" s="2"/>
      <c r="G8885" s="2"/>
      <c r="H8885" s="2"/>
    </row>
    <row r="8886" spans="2:8">
      <c r="B8886" s="2" t="s">
        <v>9514</v>
      </c>
      <c r="C8886" s="2">
        <v>22</v>
      </c>
      <c r="D8886" s="2" t="s">
        <v>635</v>
      </c>
      <c r="E8886" s="2"/>
      <c r="F8886" s="2"/>
      <c r="G8886" s="2"/>
      <c r="H8886" s="2"/>
    </row>
    <row r="8887" spans="2:8">
      <c r="B8887" s="2" t="s">
        <v>9515</v>
      </c>
      <c r="C8887" s="2">
        <v>27</v>
      </c>
      <c r="D8887" s="2" t="s">
        <v>635</v>
      </c>
      <c r="E8887" s="2"/>
      <c r="F8887" s="2"/>
      <c r="G8887" s="2"/>
      <c r="H8887" s="2"/>
    </row>
    <row r="8888" spans="2:8">
      <c r="B8888" s="2" t="s">
        <v>9516</v>
      </c>
      <c r="C8888" s="2">
        <v>27</v>
      </c>
      <c r="D8888" s="2" t="s">
        <v>635</v>
      </c>
      <c r="E8888" s="2"/>
      <c r="F8888" s="2"/>
      <c r="G8888" s="2"/>
      <c r="H8888" s="2"/>
    </row>
    <row r="8889" spans="2:8">
      <c r="B8889" s="2" t="s">
        <v>9517</v>
      </c>
      <c r="C8889" s="2">
        <v>37</v>
      </c>
      <c r="D8889" s="2" t="s">
        <v>635</v>
      </c>
      <c r="E8889" s="2"/>
      <c r="F8889" s="2"/>
      <c r="G8889" s="2"/>
      <c r="H8889" s="2"/>
    </row>
    <row r="8890" spans="2:8">
      <c r="B8890" s="2" t="s">
        <v>9518</v>
      </c>
      <c r="C8890" s="2">
        <v>44</v>
      </c>
      <c r="D8890" s="2" t="s">
        <v>635</v>
      </c>
      <c r="E8890" s="2"/>
      <c r="F8890" s="2"/>
      <c r="G8890" s="2"/>
      <c r="H8890" s="2"/>
    </row>
    <row r="8891" spans="2:8">
      <c r="B8891" s="2" t="s">
        <v>9519</v>
      </c>
      <c r="C8891" s="2">
        <v>42</v>
      </c>
      <c r="D8891" s="2" t="s">
        <v>19</v>
      </c>
      <c r="E8891" s="2"/>
      <c r="F8891" s="2"/>
      <c r="G8891" s="2"/>
      <c r="H8891" s="2"/>
    </row>
    <row r="8892" spans="2:8">
      <c r="B8892" s="2" t="s">
        <v>9520</v>
      </c>
      <c r="C8892" s="2">
        <v>43</v>
      </c>
      <c r="D8892" s="2" t="s">
        <v>19</v>
      </c>
      <c r="E8892" s="2"/>
      <c r="F8892" s="2"/>
      <c r="G8892" s="2"/>
      <c r="H8892" s="2"/>
    </row>
    <row r="8893" spans="2:8">
      <c r="B8893" s="2" t="s">
        <v>9521</v>
      </c>
      <c r="C8893" s="2">
        <v>29</v>
      </c>
      <c r="D8893" s="2" t="s">
        <v>635</v>
      </c>
      <c r="E8893" s="2"/>
      <c r="F8893" s="2"/>
      <c r="G8893" s="2"/>
      <c r="H8893" s="2"/>
    </row>
    <row r="8894" spans="2:8">
      <c r="B8894" s="2" t="s">
        <v>9522</v>
      </c>
      <c r="C8894" s="2">
        <v>29</v>
      </c>
      <c r="D8894" s="2" t="s">
        <v>635</v>
      </c>
      <c r="E8894" s="2"/>
      <c r="F8894" s="2"/>
      <c r="G8894" s="2"/>
      <c r="H8894" s="2"/>
    </row>
    <row r="8895" spans="2:8">
      <c r="B8895" s="2" t="s">
        <v>9523</v>
      </c>
      <c r="C8895" s="2">
        <v>32</v>
      </c>
      <c r="D8895" s="2" t="s">
        <v>635</v>
      </c>
      <c r="E8895" s="2"/>
      <c r="F8895" s="2"/>
      <c r="G8895" s="2"/>
      <c r="H8895" s="2"/>
    </row>
    <row r="8896" spans="2:8">
      <c r="B8896" s="2" t="s">
        <v>9524</v>
      </c>
      <c r="C8896" s="2">
        <v>21</v>
      </c>
      <c r="D8896" s="2" t="s">
        <v>635</v>
      </c>
      <c r="E8896" s="2"/>
      <c r="F8896" s="2"/>
      <c r="G8896" s="2"/>
      <c r="H8896" s="2"/>
    </row>
    <row r="8897" spans="2:8">
      <c r="B8897" s="2" t="s">
        <v>9525</v>
      </c>
      <c r="C8897" s="2">
        <v>30</v>
      </c>
      <c r="D8897" s="2" t="s">
        <v>635</v>
      </c>
      <c r="E8897" s="2"/>
      <c r="F8897" s="2"/>
      <c r="G8897" s="2"/>
      <c r="H8897" s="2"/>
    </row>
    <row r="8898" spans="2:8">
      <c r="B8898" s="2" t="s">
        <v>9526</v>
      </c>
      <c r="C8898" s="2">
        <v>42</v>
      </c>
      <c r="D8898" s="2" t="s">
        <v>635</v>
      </c>
      <c r="E8898" s="2"/>
      <c r="F8898" s="2"/>
      <c r="G8898" s="2"/>
      <c r="H8898" s="2"/>
    </row>
    <row r="8899" spans="2:8">
      <c r="B8899" s="2" t="s">
        <v>9527</v>
      </c>
      <c r="C8899" s="2">
        <v>50</v>
      </c>
      <c r="D8899" s="2" t="s">
        <v>635</v>
      </c>
      <c r="E8899" s="2"/>
      <c r="F8899" s="2"/>
      <c r="G8899" s="2"/>
      <c r="H8899" s="2"/>
    </row>
    <row r="8900" spans="2:8">
      <c r="B8900" s="2" t="s">
        <v>9528</v>
      </c>
      <c r="C8900" s="2">
        <v>38</v>
      </c>
      <c r="D8900" s="2" t="s">
        <v>635</v>
      </c>
      <c r="E8900" s="2"/>
      <c r="F8900" s="2"/>
      <c r="G8900" s="2"/>
      <c r="H8900" s="2"/>
    </row>
    <row r="8901" spans="2:8">
      <c r="B8901" s="2" t="s">
        <v>9529</v>
      </c>
      <c r="C8901" s="2">
        <v>35</v>
      </c>
      <c r="D8901" s="2" t="s">
        <v>635</v>
      </c>
      <c r="E8901" s="2"/>
      <c r="F8901" s="2"/>
      <c r="G8901" s="2"/>
      <c r="H8901" s="2"/>
    </row>
    <row r="8902" spans="2:8">
      <c r="B8902" s="2" t="s">
        <v>9530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9531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9532</v>
      </c>
      <c r="C8904" s="2">
        <v>38</v>
      </c>
      <c r="D8904" s="2" t="s">
        <v>19</v>
      </c>
      <c r="E8904" s="2"/>
      <c r="F8904" s="2"/>
      <c r="G8904" s="2"/>
      <c r="H8904" s="2"/>
    </row>
    <row r="8905" spans="2:8">
      <c r="B8905" s="2" t="s">
        <v>9533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9534</v>
      </c>
      <c r="C8906" s="2">
        <v>15</v>
      </c>
      <c r="D8906" s="2" t="s">
        <v>635</v>
      </c>
      <c r="E8906" s="2"/>
      <c r="F8906" s="2"/>
      <c r="G8906" s="2"/>
      <c r="H8906" s="2"/>
    </row>
    <row r="8907" spans="2:8">
      <c r="B8907" s="2" t="s">
        <v>9535</v>
      </c>
      <c r="C8907" s="2">
        <v>21</v>
      </c>
      <c r="D8907" s="2" t="s">
        <v>635</v>
      </c>
      <c r="E8907" s="2"/>
      <c r="F8907" s="2"/>
      <c r="G8907" s="2"/>
      <c r="H8907" s="2"/>
    </row>
    <row r="8908" spans="2:8">
      <c r="B8908" s="2" t="s">
        <v>9536</v>
      </c>
      <c r="C8908" s="2">
        <v>37</v>
      </c>
      <c r="D8908" s="2" t="s">
        <v>19</v>
      </c>
      <c r="E8908" s="2"/>
      <c r="F8908" s="2"/>
      <c r="G8908" s="2"/>
      <c r="H8908" s="2"/>
    </row>
    <row r="8909" spans="2:8">
      <c r="B8909" s="2" t="s">
        <v>9537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9538</v>
      </c>
      <c r="C8910" s="2">
        <v>19</v>
      </c>
      <c r="D8910" s="2" t="s">
        <v>19</v>
      </c>
      <c r="E8910" s="2"/>
      <c r="F8910" s="2"/>
      <c r="G8910" s="2"/>
      <c r="H8910" s="2"/>
    </row>
    <row r="8911" spans="2:8">
      <c r="B8911" s="2" t="s">
        <v>9539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9540</v>
      </c>
      <c r="C8912" s="2">
        <v>18</v>
      </c>
      <c r="D8912" s="2" t="s">
        <v>19</v>
      </c>
      <c r="E8912" s="2"/>
      <c r="F8912" s="2"/>
      <c r="G8912" s="2"/>
      <c r="H8912" s="2"/>
    </row>
    <row r="8913" spans="2:8">
      <c r="B8913" s="2" t="s">
        <v>9541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9542</v>
      </c>
      <c r="C8914" s="2">
        <v>12</v>
      </c>
      <c r="D8914" s="2" t="s">
        <v>635</v>
      </c>
      <c r="E8914" s="2"/>
      <c r="F8914" s="2"/>
      <c r="G8914" s="2"/>
      <c r="H8914" s="2"/>
    </row>
    <row r="8915" spans="2:8">
      <c r="B8915" s="2" t="s">
        <v>9543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9544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9545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9546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9547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9548</v>
      </c>
      <c r="C8920" s="2">
        <v>6</v>
      </c>
      <c r="D8920" s="2" t="s">
        <v>19</v>
      </c>
      <c r="E8920" s="2"/>
      <c r="F8920" s="2"/>
      <c r="G8920" s="2"/>
      <c r="H8920" s="2"/>
    </row>
    <row r="8921" spans="2:8">
      <c r="B8921" s="2" t="s">
        <v>9549</v>
      </c>
      <c r="C8921" s="2">
        <v>34</v>
      </c>
      <c r="D8921" s="2" t="s">
        <v>635</v>
      </c>
      <c r="E8921" s="2"/>
      <c r="F8921" s="2"/>
      <c r="G8921" s="2"/>
      <c r="H8921" s="2"/>
    </row>
    <row r="8922" spans="2:8">
      <c r="B8922" s="2" t="s">
        <v>9550</v>
      </c>
      <c r="C8922" s="2">
        <v>38</v>
      </c>
      <c r="D8922" s="2" t="s">
        <v>635</v>
      </c>
      <c r="E8922" s="2"/>
      <c r="F8922" s="2"/>
      <c r="G8922" s="2"/>
      <c r="H8922" s="2"/>
    </row>
    <row r="8923" spans="2:8">
      <c r="B8923" s="2" t="s">
        <v>9551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9552</v>
      </c>
      <c r="C8924" s="2">
        <v>37</v>
      </c>
      <c r="D8924" s="2" t="s">
        <v>635</v>
      </c>
      <c r="E8924" s="2"/>
      <c r="F8924" s="2"/>
      <c r="G8924" s="2"/>
      <c r="H8924" s="2"/>
    </row>
    <row r="8925" spans="2:8">
      <c r="B8925" s="2" t="s">
        <v>9553</v>
      </c>
      <c r="C8925" s="2">
        <v>40</v>
      </c>
      <c r="D8925" s="2" t="s">
        <v>635</v>
      </c>
      <c r="E8925" s="2"/>
      <c r="F8925" s="2"/>
      <c r="G8925" s="2"/>
      <c r="H8925" s="2"/>
    </row>
    <row r="8926" spans="2:8">
      <c r="B8926" s="2" t="s">
        <v>9554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9555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9556</v>
      </c>
      <c r="C8928" s="2">
        <v>8</v>
      </c>
      <c r="D8928" s="2" t="s">
        <v>19</v>
      </c>
      <c r="E8928" s="2"/>
      <c r="F8928" s="2"/>
      <c r="G8928" s="2"/>
      <c r="H8928" s="2"/>
    </row>
    <row r="8929" spans="2:8">
      <c r="B8929" s="2" t="s">
        <v>9557</v>
      </c>
      <c r="C8929" s="2">
        <v>10</v>
      </c>
      <c r="D8929" s="2" t="s">
        <v>19</v>
      </c>
      <c r="E8929" s="2"/>
      <c r="F8929" s="2"/>
      <c r="G8929" s="2"/>
      <c r="H8929" s="2"/>
    </row>
    <row r="8930" spans="2:8">
      <c r="B8930" s="2" t="s">
        <v>9558</v>
      </c>
      <c r="C8930" s="2">
        <v>13</v>
      </c>
      <c r="D8930" s="2" t="s">
        <v>19</v>
      </c>
      <c r="E8930" s="2"/>
      <c r="F8930" s="2"/>
      <c r="G8930" s="2"/>
      <c r="H8930" s="2"/>
    </row>
    <row r="8931" spans="2:8">
      <c r="B8931" s="2" t="s">
        <v>9559</v>
      </c>
      <c r="C8931" s="2">
        <v>11</v>
      </c>
      <c r="D8931" s="2" t="s">
        <v>19</v>
      </c>
      <c r="E8931" s="2"/>
      <c r="F8931" s="2"/>
      <c r="G8931" s="2"/>
      <c r="H8931" s="2"/>
    </row>
    <row r="8932" spans="2:8">
      <c r="B8932" s="2" t="s">
        <v>9560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9561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9562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9563</v>
      </c>
      <c r="C8935" s="2">
        <v>35</v>
      </c>
      <c r="D8935" s="2" t="s">
        <v>635</v>
      </c>
      <c r="E8935" s="2"/>
      <c r="F8935" s="2"/>
      <c r="G8935" s="2"/>
      <c r="H8935" s="2"/>
    </row>
    <row r="8936" spans="2:8">
      <c r="B8936" s="2" t="s">
        <v>9564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9565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9566</v>
      </c>
      <c r="C8938" s="2">
        <v>49</v>
      </c>
      <c r="D8938" s="2" t="s">
        <v>635</v>
      </c>
      <c r="E8938" s="2"/>
      <c r="F8938" s="2"/>
      <c r="G8938" s="2"/>
      <c r="H8938" s="2"/>
    </row>
    <row r="8939" spans="2:8">
      <c r="B8939" s="2" t="s">
        <v>9567</v>
      </c>
      <c r="C8939" s="2">
        <v>48</v>
      </c>
      <c r="D8939" s="2" t="s">
        <v>635</v>
      </c>
      <c r="E8939" s="2"/>
      <c r="F8939" s="2"/>
      <c r="G8939" s="2"/>
      <c r="H8939" s="2"/>
    </row>
    <row r="8940" spans="2:8">
      <c r="B8940" s="2" t="s">
        <v>9568</v>
      </c>
      <c r="C8940" s="2">
        <v>32</v>
      </c>
      <c r="D8940" s="2" t="s">
        <v>19</v>
      </c>
      <c r="E8940" s="2"/>
      <c r="F8940" s="2"/>
      <c r="G8940" s="2"/>
      <c r="H8940" s="2"/>
    </row>
    <row r="8941" spans="2:8">
      <c r="B8941" s="2" t="s">
        <v>9569</v>
      </c>
      <c r="C8941" s="2">
        <v>53</v>
      </c>
      <c r="D8941" s="2" t="s">
        <v>635</v>
      </c>
      <c r="E8941" s="2"/>
      <c r="F8941" s="2"/>
      <c r="G8941" s="2"/>
      <c r="H8941" s="2"/>
    </row>
    <row r="8942" spans="2:8">
      <c r="B8942" s="2" t="s">
        <v>9570</v>
      </c>
      <c r="C8942" s="2">
        <v>45</v>
      </c>
      <c r="D8942" s="2" t="s">
        <v>635</v>
      </c>
      <c r="E8942" s="2"/>
      <c r="F8942" s="2"/>
      <c r="G8942" s="2"/>
      <c r="H8942" s="2"/>
    </row>
    <row r="8943" spans="2:8">
      <c r="B8943" s="2" t="s">
        <v>9571</v>
      </c>
      <c r="C8943" s="2">
        <v>25</v>
      </c>
      <c r="D8943" s="2" t="s">
        <v>635</v>
      </c>
      <c r="E8943" s="2"/>
      <c r="F8943" s="2"/>
      <c r="G8943" s="2"/>
      <c r="H8943" s="2"/>
    </row>
    <row r="8944" spans="2:8">
      <c r="B8944" s="2" t="s">
        <v>9572</v>
      </c>
      <c r="C8944" s="2">
        <v>41</v>
      </c>
      <c r="D8944" s="2" t="s">
        <v>19</v>
      </c>
      <c r="E8944" s="2"/>
      <c r="F8944" s="2"/>
      <c r="G8944" s="2"/>
      <c r="H8944" s="2"/>
    </row>
    <row r="8945" spans="2:8">
      <c r="B8945" s="2" t="s">
        <v>9573</v>
      </c>
      <c r="C8945" s="2">
        <v>41</v>
      </c>
      <c r="D8945" s="2" t="s">
        <v>19</v>
      </c>
      <c r="E8945" s="2"/>
      <c r="F8945" s="2"/>
      <c r="G8945" s="2"/>
      <c r="H8945" s="2"/>
    </row>
    <row r="8946" spans="2:8">
      <c r="B8946" s="2" t="s">
        <v>9574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9575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9576</v>
      </c>
      <c r="C8948" s="2">
        <v>18</v>
      </c>
      <c r="D8948" s="2" t="s">
        <v>19</v>
      </c>
      <c r="E8948" s="2"/>
      <c r="F8948" s="2"/>
      <c r="G8948" s="2"/>
      <c r="H8948" s="2"/>
    </row>
    <row r="8949" spans="2:8">
      <c r="B8949" s="2" t="s">
        <v>9577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9578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9579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9580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9581</v>
      </c>
      <c r="C8953" s="2">
        <v>18</v>
      </c>
      <c r="D8953" s="2" t="s">
        <v>635</v>
      </c>
      <c r="E8953" s="2"/>
      <c r="F8953" s="2"/>
      <c r="G8953" s="2"/>
      <c r="H8953" s="2"/>
    </row>
    <row r="8954" spans="2:8">
      <c r="B8954" s="2" t="s">
        <v>9582</v>
      </c>
      <c r="C8954" s="2">
        <v>28</v>
      </c>
      <c r="D8954" s="2" t="s">
        <v>635</v>
      </c>
      <c r="E8954" s="2"/>
      <c r="F8954" s="2"/>
      <c r="G8954" s="2"/>
      <c r="H8954" s="2"/>
    </row>
    <row r="8955" spans="2:8">
      <c r="B8955" s="2" t="s">
        <v>9583</v>
      </c>
      <c r="C8955" s="2">
        <v>50</v>
      </c>
      <c r="D8955" s="2" t="s">
        <v>635</v>
      </c>
      <c r="E8955" s="2"/>
      <c r="F8955" s="2"/>
      <c r="G8955" s="2"/>
      <c r="H8955" s="2"/>
    </row>
    <row r="8956" spans="2:8">
      <c r="B8956" s="2" t="s">
        <v>9584</v>
      </c>
      <c r="C8956" s="2">
        <v>44</v>
      </c>
      <c r="D8956" s="2" t="s">
        <v>635</v>
      </c>
      <c r="E8956" s="2"/>
      <c r="F8956" s="2"/>
      <c r="G8956" s="2"/>
      <c r="H8956" s="2"/>
    </row>
    <row r="8957" spans="2:8">
      <c r="B8957" s="2" t="s">
        <v>9585</v>
      </c>
      <c r="C8957" s="2">
        <v>49</v>
      </c>
      <c r="D8957" s="2" t="s">
        <v>19</v>
      </c>
      <c r="E8957" s="2"/>
      <c r="F8957" s="2"/>
      <c r="G8957" s="2"/>
      <c r="H8957" s="2"/>
    </row>
    <row r="8958" spans="2:8">
      <c r="B8958" s="2" t="s">
        <v>9586</v>
      </c>
      <c r="C8958" s="2">
        <v>48</v>
      </c>
      <c r="D8958" s="2" t="s">
        <v>19</v>
      </c>
      <c r="E8958" s="2"/>
      <c r="F8958" s="2"/>
      <c r="G8958" s="2"/>
      <c r="H8958" s="2"/>
    </row>
    <row r="8959" spans="2:8">
      <c r="B8959" s="2" t="s">
        <v>9587</v>
      </c>
      <c r="C8959" s="2">
        <v>44</v>
      </c>
      <c r="D8959" s="2" t="s">
        <v>19</v>
      </c>
      <c r="E8959" s="2"/>
      <c r="F8959" s="2"/>
      <c r="G8959" s="2"/>
      <c r="H8959" s="2"/>
    </row>
    <row r="8960" spans="2:8">
      <c r="B8960" s="2" t="s">
        <v>9588</v>
      </c>
      <c r="C8960" s="2">
        <v>30</v>
      </c>
      <c r="D8960" s="2" t="s">
        <v>635</v>
      </c>
      <c r="E8960" s="2"/>
      <c r="F8960" s="2"/>
      <c r="G8960" s="2"/>
      <c r="H8960" s="2"/>
    </row>
    <row r="8961" spans="2:8">
      <c r="B8961" s="2" t="s">
        <v>9589</v>
      </c>
      <c r="C8961" s="2">
        <v>23</v>
      </c>
      <c r="D8961" s="2" t="s">
        <v>635</v>
      </c>
      <c r="E8961" s="2"/>
      <c r="F8961" s="2"/>
      <c r="G8961" s="2"/>
      <c r="H8961" s="2"/>
    </row>
    <row r="8962" spans="2:8">
      <c r="B8962" s="2" t="s">
        <v>9590</v>
      </c>
      <c r="C8962" s="2">
        <v>54</v>
      </c>
      <c r="D8962" s="2" t="s">
        <v>635</v>
      </c>
      <c r="E8962" s="2"/>
      <c r="F8962" s="2"/>
      <c r="G8962" s="2"/>
      <c r="H8962" s="2"/>
    </row>
    <row r="8963" spans="2:8">
      <c r="B8963" s="2" t="s">
        <v>9591</v>
      </c>
      <c r="C8963" s="2">
        <v>32</v>
      </c>
      <c r="D8963" s="2" t="s">
        <v>635</v>
      </c>
      <c r="E8963" s="2"/>
      <c r="F8963" s="2"/>
      <c r="G8963" s="2"/>
      <c r="H8963" s="2"/>
    </row>
    <row r="8964" spans="2:8">
      <c r="B8964" s="2" t="s">
        <v>9592</v>
      </c>
      <c r="C8964" s="2">
        <v>38</v>
      </c>
      <c r="D8964" s="2" t="s">
        <v>635</v>
      </c>
      <c r="E8964" s="2"/>
      <c r="F8964" s="2"/>
      <c r="G8964" s="2"/>
      <c r="H8964" s="2"/>
    </row>
    <row r="8965" spans="2:8">
      <c r="B8965" s="2" t="s">
        <v>9593</v>
      </c>
      <c r="C8965" s="2">
        <v>46</v>
      </c>
      <c r="D8965" s="2" t="s">
        <v>19</v>
      </c>
      <c r="E8965" s="2"/>
      <c r="F8965" s="2"/>
      <c r="G8965" s="2"/>
      <c r="H8965" s="2"/>
    </row>
    <row r="8966" spans="2:8">
      <c r="B8966" s="2" t="s">
        <v>9594</v>
      </c>
      <c r="C8966" s="2">
        <v>45</v>
      </c>
      <c r="D8966" s="2" t="s">
        <v>19</v>
      </c>
      <c r="E8966" s="2"/>
      <c r="F8966" s="2"/>
      <c r="G8966" s="2"/>
      <c r="H8966" s="2"/>
    </row>
    <row r="8967" spans="2:8">
      <c r="B8967" s="2" t="s">
        <v>9595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9596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9597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9598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9599</v>
      </c>
      <c r="C8971" s="2">
        <v>42</v>
      </c>
      <c r="D8971" s="2" t="s">
        <v>635</v>
      </c>
      <c r="E8971" s="2"/>
      <c r="F8971" s="2"/>
      <c r="G8971" s="2"/>
      <c r="H8971" s="2"/>
    </row>
    <row r="8972" spans="2:8">
      <c r="B8972" s="2" t="s">
        <v>9600</v>
      </c>
      <c r="C8972" s="2">
        <v>38</v>
      </c>
      <c r="D8972" s="2" t="s">
        <v>635</v>
      </c>
      <c r="E8972" s="2"/>
      <c r="F8972" s="2"/>
      <c r="G8972" s="2"/>
      <c r="H8972" s="2"/>
    </row>
    <row r="8973" spans="2:8">
      <c r="B8973" s="2" t="s">
        <v>9601</v>
      </c>
      <c r="C8973" s="2">
        <v>41</v>
      </c>
      <c r="D8973" s="2" t="s">
        <v>635</v>
      </c>
      <c r="E8973" s="2"/>
      <c r="F8973" s="2"/>
      <c r="G8973" s="2"/>
      <c r="H8973" s="2"/>
    </row>
    <row r="8974" spans="2:8">
      <c r="B8974" s="2" t="s">
        <v>9602</v>
      </c>
      <c r="C8974" s="2">
        <v>26</v>
      </c>
      <c r="D8974" s="2" t="s">
        <v>19</v>
      </c>
      <c r="E8974" s="2"/>
      <c r="F8974" s="2"/>
      <c r="G8974" s="2"/>
      <c r="H8974" s="2"/>
    </row>
    <row r="8975" spans="2:8">
      <c r="B8975" s="2" t="s">
        <v>9603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9604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9605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9606</v>
      </c>
      <c r="C8978" s="2">
        <v>22</v>
      </c>
      <c r="D8978" s="2" t="s">
        <v>19</v>
      </c>
      <c r="E8978" s="2"/>
      <c r="F8978" s="2"/>
      <c r="G8978" s="2"/>
      <c r="H8978" s="2"/>
    </row>
    <row r="8979" spans="2:8">
      <c r="B8979" s="2" t="s">
        <v>9607</v>
      </c>
      <c r="C8979" s="2">
        <v>21</v>
      </c>
      <c r="D8979" s="2" t="s">
        <v>635</v>
      </c>
      <c r="E8979" s="2"/>
      <c r="F8979" s="2"/>
      <c r="G8979" s="2"/>
      <c r="H8979" s="2"/>
    </row>
    <row r="8980" spans="2:8">
      <c r="B8980" s="2" t="s">
        <v>9608</v>
      </c>
      <c r="C8980" s="2">
        <v>29</v>
      </c>
      <c r="D8980" s="2" t="s">
        <v>635</v>
      </c>
      <c r="E8980" s="2"/>
      <c r="F8980" s="2"/>
      <c r="G8980" s="2"/>
      <c r="H8980" s="2"/>
    </row>
    <row r="8981" spans="2:8">
      <c r="B8981" s="2" t="s">
        <v>9609</v>
      </c>
      <c r="C8981" s="2">
        <v>40</v>
      </c>
      <c r="D8981" s="2" t="s">
        <v>19</v>
      </c>
      <c r="E8981" s="2"/>
      <c r="F8981" s="2"/>
      <c r="G8981" s="2"/>
      <c r="H8981" s="2"/>
    </row>
    <row r="8982" spans="2:8">
      <c r="B8982" s="2" t="s">
        <v>9610</v>
      </c>
      <c r="C8982" s="2">
        <v>37</v>
      </c>
      <c r="D8982" s="2" t="s">
        <v>19</v>
      </c>
      <c r="E8982" s="2"/>
      <c r="F8982" s="2"/>
      <c r="G8982" s="2"/>
      <c r="H8982" s="2"/>
    </row>
    <row r="8983" spans="2:8">
      <c r="B8983" s="2" t="s">
        <v>9611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9612</v>
      </c>
      <c r="C8984" s="2">
        <v>46</v>
      </c>
      <c r="D8984" s="2" t="s">
        <v>19</v>
      </c>
      <c r="E8984" s="2"/>
      <c r="F8984" s="2"/>
      <c r="G8984" s="2"/>
      <c r="H8984" s="2"/>
    </row>
    <row r="8985" spans="2:8">
      <c r="B8985" s="2" t="s">
        <v>9613</v>
      </c>
      <c r="C8985" s="2">
        <v>43</v>
      </c>
      <c r="D8985" s="2" t="s">
        <v>19</v>
      </c>
      <c r="E8985" s="2"/>
      <c r="F8985" s="2"/>
      <c r="G8985" s="2"/>
      <c r="H8985" s="2"/>
    </row>
    <row r="8986" spans="2:8">
      <c r="B8986" s="2" t="s">
        <v>9614</v>
      </c>
      <c r="C8986" s="2">
        <v>43</v>
      </c>
      <c r="D8986" s="2" t="s">
        <v>635</v>
      </c>
      <c r="E8986" s="2"/>
      <c r="F8986" s="2"/>
      <c r="G8986" s="2"/>
      <c r="H8986" s="2"/>
    </row>
    <row r="8987" spans="2:8">
      <c r="B8987" s="2" t="s">
        <v>9615</v>
      </c>
      <c r="C8987" s="2">
        <v>40</v>
      </c>
      <c r="D8987" s="2" t="s">
        <v>635</v>
      </c>
      <c r="E8987" s="2"/>
      <c r="F8987" s="2"/>
      <c r="G8987" s="2"/>
      <c r="H8987" s="2"/>
    </row>
    <row r="8988" spans="2:8">
      <c r="B8988" s="2" t="s">
        <v>9616</v>
      </c>
      <c r="C8988" s="2">
        <v>39</v>
      </c>
      <c r="D8988" s="2" t="s">
        <v>635</v>
      </c>
      <c r="E8988" s="2"/>
      <c r="F8988" s="2"/>
      <c r="G8988" s="2"/>
      <c r="H8988" s="2"/>
    </row>
    <row r="8989" spans="2:8">
      <c r="B8989" s="2" t="s">
        <v>9617</v>
      </c>
      <c r="C8989" s="2">
        <v>42</v>
      </c>
      <c r="D8989" s="2" t="s">
        <v>635</v>
      </c>
      <c r="E8989" s="2"/>
      <c r="F8989" s="2"/>
      <c r="G8989" s="2"/>
      <c r="H8989" s="2"/>
    </row>
    <row r="8990" spans="2:8">
      <c r="B8990" s="2" t="s">
        <v>9618</v>
      </c>
      <c r="C8990" s="2">
        <v>29</v>
      </c>
      <c r="D8990" s="2" t="s">
        <v>635</v>
      </c>
      <c r="E8990" s="2"/>
      <c r="F8990" s="2"/>
      <c r="G8990" s="2"/>
      <c r="H8990" s="2"/>
    </row>
    <row r="8991" spans="2:8">
      <c r="B8991" s="2" t="s">
        <v>9619</v>
      </c>
      <c r="C8991" s="2">
        <v>30</v>
      </c>
      <c r="D8991" s="2" t="s">
        <v>635</v>
      </c>
      <c r="E8991" s="2"/>
      <c r="F8991" s="2"/>
      <c r="G8991" s="2"/>
      <c r="H8991" s="2"/>
    </row>
    <row r="8992" spans="2:8">
      <c r="B8992" s="2" t="s">
        <v>9620</v>
      </c>
      <c r="C8992" s="2">
        <v>31</v>
      </c>
      <c r="D8992" s="2" t="s">
        <v>635</v>
      </c>
      <c r="E8992" s="2"/>
      <c r="F8992" s="2"/>
      <c r="G8992" s="2"/>
      <c r="H8992" s="2"/>
    </row>
    <row r="8993" spans="2:8">
      <c r="B8993" s="2" t="s">
        <v>9621</v>
      </c>
      <c r="C8993" s="2">
        <v>40</v>
      </c>
      <c r="D8993" s="2" t="s">
        <v>635</v>
      </c>
      <c r="E8993" s="2"/>
      <c r="F8993" s="2"/>
      <c r="G8993" s="2"/>
      <c r="H8993" s="2"/>
    </row>
    <row r="8994" spans="2:8">
      <c r="B8994" s="2" t="s">
        <v>9622</v>
      </c>
      <c r="C8994" s="2">
        <v>45</v>
      </c>
      <c r="D8994" s="2" t="s">
        <v>635</v>
      </c>
      <c r="E8994" s="2"/>
      <c r="F8994" s="2"/>
      <c r="G8994" s="2"/>
      <c r="H8994" s="2"/>
    </row>
    <row r="8995" spans="2:8">
      <c r="B8995" s="2" t="s">
        <v>9623</v>
      </c>
      <c r="C8995" s="2">
        <v>42</v>
      </c>
      <c r="D8995" s="2" t="s">
        <v>635</v>
      </c>
      <c r="E8995" s="2"/>
      <c r="F8995" s="2"/>
      <c r="G8995" s="2"/>
      <c r="H8995" s="2"/>
    </row>
    <row r="8996" spans="2:8">
      <c r="B8996" s="2" t="s">
        <v>9624</v>
      </c>
      <c r="C8996" s="2">
        <v>39</v>
      </c>
      <c r="D8996" s="2" t="s">
        <v>635</v>
      </c>
      <c r="E8996" s="2"/>
      <c r="F8996" s="2"/>
      <c r="G8996" s="2"/>
      <c r="H8996" s="2"/>
    </row>
    <row r="8997" spans="2:8">
      <c r="B8997" s="2" t="s">
        <v>9625</v>
      </c>
      <c r="C8997" s="2">
        <v>41</v>
      </c>
      <c r="D8997" s="2" t="s">
        <v>635</v>
      </c>
      <c r="E8997" s="2"/>
      <c r="F8997" s="2"/>
      <c r="G8997" s="2"/>
      <c r="H8997" s="2"/>
    </row>
    <row r="8998" spans="2:8">
      <c r="B8998" s="2" t="s">
        <v>9626</v>
      </c>
      <c r="C8998" s="2">
        <v>40</v>
      </c>
      <c r="D8998" s="2" t="s">
        <v>635</v>
      </c>
      <c r="E8998" s="2"/>
      <c r="F8998" s="2"/>
      <c r="G8998" s="2"/>
      <c r="H8998" s="2"/>
    </row>
    <row r="8999" spans="2:8">
      <c r="B8999" s="2" t="s">
        <v>9627</v>
      </c>
      <c r="C8999" s="2">
        <v>44</v>
      </c>
      <c r="D8999" s="2" t="s">
        <v>635</v>
      </c>
      <c r="E8999" s="2"/>
      <c r="F8999" s="2"/>
      <c r="G8999" s="2"/>
      <c r="H8999" s="2"/>
    </row>
    <row r="9000" spans="2:8">
      <c r="B9000" s="2" t="s">
        <v>9628</v>
      </c>
      <c r="C9000" s="2">
        <v>46</v>
      </c>
      <c r="D9000" s="2" t="s">
        <v>635</v>
      </c>
      <c r="E9000" s="2"/>
      <c r="F9000" s="2"/>
      <c r="G9000" s="2"/>
      <c r="H9000" s="2"/>
    </row>
    <row r="9001" spans="2:8">
      <c r="B9001" s="2" t="s">
        <v>9629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9630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9631</v>
      </c>
      <c r="C9003" s="2">
        <v>41</v>
      </c>
      <c r="D9003" s="2" t="s">
        <v>635</v>
      </c>
      <c r="E9003" s="2"/>
      <c r="F9003" s="2"/>
      <c r="G9003" s="2"/>
      <c r="H9003" s="2"/>
    </row>
    <row r="9004" spans="2:8">
      <c r="B9004" s="2" t="s">
        <v>9632</v>
      </c>
      <c r="C9004" s="2">
        <v>34</v>
      </c>
      <c r="D9004" s="2" t="s">
        <v>635</v>
      </c>
      <c r="E9004" s="2"/>
      <c r="F9004" s="2"/>
      <c r="G9004" s="2"/>
      <c r="H9004" s="2"/>
    </row>
    <row r="9005" spans="2:8">
      <c r="B9005" s="2" t="s">
        <v>9633</v>
      </c>
      <c r="C9005" s="2">
        <v>41</v>
      </c>
      <c r="D9005" s="2" t="s">
        <v>635</v>
      </c>
      <c r="E9005" s="2"/>
      <c r="F9005" s="2"/>
      <c r="G9005" s="2"/>
      <c r="H9005" s="2"/>
    </row>
    <row r="9006" spans="2:8">
      <c r="B9006" s="2" t="s">
        <v>9634</v>
      </c>
      <c r="C9006" s="2">
        <v>34</v>
      </c>
      <c r="D9006" s="2" t="s">
        <v>19</v>
      </c>
      <c r="E9006" s="2"/>
      <c r="F9006" s="2"/>
      <c r="G9006" s="2"/>
      <c r="H9006" s="2"/>
    </row>
    <row r="9007" spans="2:8">
      <c r="B9007" s="2" t="s">
        <v>9635</v>
      </c>
      <c r="C9007" s="2">
        <v>41</v>
      </c>
      <c r="D9007" s="2" t="s">
        <v>635</v>
      </c>
      <c r="E9007" s="2"/>
      <c r="F9007" s="2"/>
      <c r="G9007" s="2"/>
      <c r="H9007" s="2"/>
    </row>
    <row r="9008" spans="2:8">
      <c r="B9008" s="2" t="s">
        <v>9636</v>
      </c>
      <c r="C9008" s="2">
        <v>17</v>
      </c>
      <c r="D9008" s="2" t="s">
        <v>635</v>
      </c>
      <c r="E9008" s="2"/>
      <c r="F9008" s="2"/>
      <c r="G9008" s="2"/>
      <c r="H9008" s="2"/>
    </row>
    <row r="9009" spans="2:8">
      <c r="B9009" s="2" t="s">
        <v>9637</v>
      </c>
      <c r="C9009" s="2">
        <v>23</v>
      </c>
      <c r="D9009" s="2" t="s">
        <v>635</v>
      </c>
      <c r="E9009" s="2"/>
      <c r="F9009" s="2"/>
      <c r="G9009" s="2"/>
      <c r="H9009" s="2"/>
    </row>
    <row r="9010" spans="2:8">
      <c r="B9010" s="2" t="s">
        <v>9638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9639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9640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9641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9642</v>
      </c>
      <c r="C9014" s="2">
        <v>34</v>
      </c>
      <c r="D9014" s="2" t="s">
        <v>19</v>
      </c>
      <c r="E9014" s="2"/>
      <c r="F9014" s="2"/>
      <c r="G9014" s="2"/>
      <c r="H9014" s="2"/>
    </row>
    <row r="9015" spans="2:8">
      <c r="B9015" s="2" t="s">
        <v>9643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9644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9645</v>
      </c>
      <c r="C9017" s="2">
        <v>28</v>
      </c>
      <c r="D9017" s="2" t="s">
        <v>635</v>
      </c>
      <c r="E9017" s="2"/>
      <c r="F9017" s="2"/>
      <c r="G9017" s="2"/>
      <c r="H9017" s="2"/>
    </row>
    <row r="9018" spans="2:8">
      <c r="B9018" s="2" t="s">
        <v>9646</v>
      </c>
      <c r="C9018" s="2">
        <v>40</v>
      </c>
      <c r="D9018" s="2" t="s">
        <v>19</v>
      </c>
      <c r="E9018" s="2"/>
      <c r="F9018" s="2"/>
      <c r="G9018" s="2"/>
      <c r="H9018" s="2"/>
    </row>
    <row r="9019" spans="2:8">
      <c r="B9019" s="2" t="s">
        <v>9647</v>
      </c>
      <c r="C9019" s="2">
        <v>39</v>
      </c>
      <c r="D9019" s="2" t="s">
        <v>19</v>
      </c>
      <c r="E9019" s="2"/>
      <c r="F9019" s="2"/>
      <c r="G9019" s="2"/>
      <c r="H9019" s="2"/>
    </row>
    <row r="9020" spans="2:8">
      <c r="B9020" s="2" t="s">
        <v>9648</v>
      </c>
      <c r="C9020" s="2">
        <v>18</v>
      </c>
      <c r="D9020" s="2" t="s">
        <v>635</v>
      </c>
      <c r="E9020" s="2"/>
      <c r="F9020" s="2"/>
      <c r="G9020" s="2"/>
      <c r="H9020" s="2"/>
    </row>
    <row r="9021" spans="2:8">
      <c r="B9021" s="2" t="s">
        <v>9649</v>
      </c>
      <c r="C9021" s="2">
        <v>25</v>
      </c>
      <c r="D9021" s="2" t="s">
        <v>635</v>
      </c>
      <c r="E9021" s="2"/>
      <c r="F9021" s="2"/>
      <c r="G9021" s="2"/>
      <c r="H9021" s="2"/>
    </row>
    <row r="9022" spans="2:8">
      <c r="B9022" s="2" t="s">
        <v>9650</v>
      </c>
      <c r="C9022" s="2">
        <v>19</v>
      </c>
      <c r="D9022" s="2" t="s">
        <v>635</v>
      </c>
      <c r="E9022" s="2"/>
      <c r="F9022" s="2"/>
      <c r="G9022" s="2"/>
      <c r="H9022" s="2"/>
    </row>
    <row r="9023" spans="2:8">
      <c r="B9023" s="2" t="s">
        <v>9651</v>
      </c>
      <c r="C9023" s="2">
        <v>22</v>
      </c>
      <c r="D9023" s="2" t="s">
        <v>635</v>
      </c>
      <c r="E9023" s="2"/>
      <c r="F9023" s="2"/>
      <c r="G9023" s="2"/>
      <c r="H9023" s="2"/>
    </row>
    <row r="9024" spans="2:8">
      <c r="B9024" s="2" t="s">
        <v>9652</v>
      </c>
      <c r="C9024" s="2">
        <v>38</v>
      </c>
      <c r="D9024" s="2" t="s">
        <v>19</v>
      </c>
      <c r="E9024" s="2"/>
      <c r="F9024" s="2"/>
      <c r="G9024" s="2"/>
      <c r="H9024" s="2"/>
    </row>
    <row r="9025" spans="2:8">
      <c r="B9025" s="2" t="s">
        <v>9653</v>
      </c>
      <c r="C9025" s="2">
        <v>36</v>
      </c>
      <c r="D9025" s="2" t="s">
        <v>19</v>
      </c>
      <c r="E9025" s="2"/>
      <c r="F9025" s="2"/>
      <c r="G9025" s="2"/>
      <c r="H9025" s="2"/>
    </row>
    <row r="9026" spans="2:8">
      <c r="B9026" s="2" t="s">
        <v>9654</v>
      </c>
      <c r="C9026" s="2">
        <v>37</v>
      </c>
      <c r="D9026" s="2" t="s">
        <v>635</v>
      </c>
      <c r="E9026" s="2"/>
      <c r="F9026" s="2"/>
      <c r="G9026" s="2"/>
      <c r="H9026" s="2"/>
    </row>
    <row r="9027" spans="2:8">
      <c r="B9027" s="2" t="s">
        <v>9655</v>
      </c>
      <c r="C9027" s="2">
        <v>39</v>
      </c>
      <c r="D9027" s="2" t="s">
        <v>635</v>
      </c>
      <c r="E9027" s="2"/>
      <c r="F9027" s="2"/>
      <c r="G9027" s="2"/>
      <c r="H9027" s="2"/>
    </row>
    <row r="9028" spans="2:8">
      <c r="B9028" s="2" t="s">
        <v>9656</v>
      </c>
      <c r="C9028" s="2">
        <v>41</v>
      </c>
      <c r="D9028" s="2" t="s">
        <v>635</v>
      </c>
      <c r="E9028" s="2"/>
      <c r="F9028" s="2"/>
      <c r="G9028" s="2"/>
      <c r="H9028" s="2"/>
    </row>
    <row r="9029" spans="2:8">
      <c r="B9029" s="2" t="s">
        <v>9657</v>
      </c>
      <c r="C9029" s="2">
        <v>47</v>
      </c>
      <c r="D9029" s="2" t="s">
        <v>635</v>
      </c>
      <c r="E9029" s="2"/>
      <c r="F9029" s="2"/>
      <c r="G9029" s="2"/>
      <c r="H9029" s="2"/>
    </row>
    <row r="9030" spans="2:8">
      <c r="B9030" s="2" t="s">
        <v>9658</v>
      </c>
      <c r="C9030" s="2">
        <v>35</v>
      </c>
      <c r="D9030" s="2" t="s">
        <v>635</v>
      </c>
      <c r="E9030" s="2"/>
      <c r="F9030" s="2"/>
      <c r="G9030" s="2"/>
      <c r="H9030" s="2"/>
    </row>
    <row r="9031" spans="2:8">
      <c r="B9031" s="2" t="s">
        <v>9659</v>
      </c>
      <c r="C9031" s="2">
        <v>34</v>
      </c>
      <c r="D9031" s="2" t="s">
        <v>635</v>
      </c>
      <c r="E9031" s="2"/>
      <c r="F9031" s="2"/>
      <c r="G9031" s="2"/>
      <c r="H9031" s="2"/>
    </row>
    <row r="9032" spans="2:8">
      <c r="B9032" s="2" t="s">
        <v>9660</v>
      </c>
      <c r="C9032" s="2">
        <v>39</v>
      </c>
      <c r="D9032" s="2" t="s">
        <v>19</v>
      </c>
      <c r="E9032" s="2"/>
      <c r="F9032" s="2"/>
      <c r="G9032" s="2"/>
      <c r="H9032" s="2"/>
    </row>
    <row r="9033" spans="2:8">
      <c r="B9033" s="2" t="s">
        <v>9661</v>
      </c>
      <c r="C9033" s="2">
        <v>39</v>
      </c>
      <c r="D9033" s="2" t="s">
        <v>19</v>
      </c>
      <c r="E9033" s="2"/>
      <c r="F9033" s="2"/>
      <c r="G9033" s="2"/>
      <c r="H9033" s="2"/>
    </row>
    <row r="9034" spans="2:8">
      <c r="B9034" s="2" t="s">
        <v>9662</v>
      </c>
      <c r="C9034" s="2">
        <v>36</v>
      </c>
      <c r="D9034" s="2" t="s">
        <v>19</v>
      </c>
      <c r="E9034" s="2"/>
      <c r="F9034" s="2"/>
      <c r="G9034" s="2"/>
      <c r="H9034" s="2"/>
    </row>
    <row r="9035" spans="2:8">
      <c r="B9035" s="2" t="s">
        <v>9663</v>
      </c>
      <c r="C9035" s="2">
        <v>21</v>
      </c>
      <c r="D9035" s="2" t="s">
        <v>635</v>
      </c>
      <c r="E9035" s="2"/>
      <c r="F9035" s="2"/>
      <c r="G9035" s="2"/>
      <c r="H9035" s="2"/>
    </row>
    <row r="9036" spans="2:8">
      <c r="B9036" s="2" t="s">
        <v>9664</v>
      </c>
      <c r="C9036" s="2">
        <v>30</v>
      </c>
      <c r="D9036" s="2" t="s">
        <v>635</v>
      </c>
      <c r="E9036" s="2"/>
      <c r="F9036" s="2"/>
      <c r="G9036" s="2"/>
      <c r="H9036" s="2"/>
    </row>
    <row r="9037" spans="2:8">
      <c r="B9037" s="2" t="s">
        <v>9665</v>
      </c>
      <c r="C9037" s="2">
        <v>47</v>
      </c>
      <c r="D9037" s="2" t="s">
        <v>635</v>
      </c>
      <c r="E9037" s="2"/>
      <c r="F9037" s="2"/>
      <c r="G9037" s="2"/>
      <c r="H9037" s="2"/>
    </row>
    <row r="9038" spans="2:8">
      <c r="B9038" s="2" t="s">
        <v>9666</v>
      </c>
      <c r="C9038" s="2">
        <v>46</v>
      </c>
      <c r="D9038" s="2" t="s">
        <v>635</v>
      </c>
      <c r="E9038" s="2"/>
      <c r="F9038" s="2"/>
      <c r="G9038" s="2"/>
      <c r="H9038" s="2"/>
    </row>
    <row r="9039" spans="2:8">
      <c r="B9039" s="2" t="s">
        <v>9667</v>
      </c>
      <c r="C9039" s="2">
        <v>50</v>
      </c>
      <c r="D9039" s="2" t="s">
        <v>635</v>
      </c>
      <c r="E9039" s="2"/>
      <c r="F9039" s="2"/>
      <c r="G9039" s="2"/>
      <c r="H9039" s="2"/>
    </row>
    <row r="9040" spans="2:8">
      <c r="B9040" s="2" t="s">
        <v>9668</v>
      </c>
      <c r="C9040" s="2">
        <v>43</v>
      </c>
      <c r="D9040" s="2" t="s">
        <v>19</v>
      </c>
      <c r="E9040" s="2"/>
      <c r="F9040" s="2"/>
      <c r="G9040" s="2"/>
      <c r="H9040" s="2"/>
    </row>
    <row r="9041" spans="2:8">
      <c r="B9041" s="2" t="s">
        <v>9669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9670</v>
      </c>
      <c r="C9042" s="2">
        <v>49</v>
      </c>
      <c r="D9042" s="2" t="s">
        <v>19</v>
      </c>
      <c r="E9042" s="2"/>
      <c r="F9042" s="2"/>
      <c r="G9042" s="2"/>
      <c r="H9042" s="2"/>
    </row>
    <row r="9043" spans="2:8">
      <c r="B9043" s="2" t="s">
        <v>9671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9672</v>
      </c>
      <c r="C9044" s="2">
        <v>38</v>
      </c>
      <c r="D9044" s="2" t="s">
        <v>19</v>
      </c>
      <c r="E9044" s="2"/>
      <c r="F9044" s="2"/>
      <c r="G9044" s="2"/>
      <c r="H9044" s="2"/>
    </row>
    <row r="9045" spans="2:8">
      <c r="B9045" s="2" t="s">
        <v>9673</v>
      </c>
      <c r="C9045" s="2">
        <v>39</v>
      </c>
      <c r="D9045" s="2" t="s">
        <v>19</v>
      </c>
      <c r="E9045" s="2"/>
      <c r="F9045" s="2"/>
      <c r="G9045" s="2"/>
      <c r="H9045" s="2"/>
    </row>
    <row r="9046" spans="2:8">
      <c r="B9046" s="2" t="s">
        <v>9674</v>
      </c>
      <c r="C9046" s="2">
        <v>38</v>
      </c>
      <c r="D9046" s="2" t="s">
        <v>19</v>
      </c>
      <c r="E9046" s="2"/>
      <c r="F9046" s="2"/>
      <c r="G9046" s="2"/>
      <c r="H9046" s="2"/>
    </row>
    <row r="9047" spans="2:8">
      <c r="B9047" s="2" t="s">
        <v>9675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9676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9677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9678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9679</v>
      </c>
      <c r="C9051" s="2">
        <v>36</v>
      </c>
      <c r="D9051" s="2" t="s">
        <v>635</v>
      </c>
      <c r="E9051" s="2"/>
      <c r="F9051" s="2"/>
      <c r="G9051" s="2"/>
      <c r="H9051" s="2"/>
    </row>
    <row r="9052" spans="2:8">
      <c r="B9052" s="2" t="s">
        <v>9680</v>
      </c>
      <c r="C9052" s="2">
        <v>41</v>
      </c>
      <c r="D9052" s="2" t="s">
        <v>635</v>
      </c>
      <c r="E9052" s="2"/>
      <c r="F9052" s="2"/>
      <c r="G9052" s="2"/>
      <c r="H9052" s="2"/>
    </row>
    <row r="9053" spans="2:8">
      <c r="B9053" s="2" t="s">
        <v>9681</v>
      </c>
      <c r="C9053" s="2">
        <v>39</v>
      </c>
      <c r="D9053" s="2" t="s">
        <v>19</v>
      </c>
      <c r="E9053" s="2"/>
      <c r="F9053" s="2"/>
      <c r="G9053" s="2"/>
      <c r="H9053" s="2"/>
    </row>
    <row r="9054" spans="2:8">
      <c r="B9054" s="2" t="s">
        <v>9682</v>
      </c>
      <c r="C9054" s="2">
        <v>36</v>
      </c>
      <c r="D9054" s="2" t="s">
        <v>19</v>
      </c>
      <c r="E9054" s="2"/>
      <c r="F9054" s="2"/>
      <c r="G9054" s="2"/>
      <c r="H9054" s="2"/>
    </row>
    <row r="9055" spans="2:8">
      <c r="B9055" s="2" t="s">
        <v>9683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9684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9685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9686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9687</v>
      </c>
      <c r="C9059" s="2">
        <v>40</v>
      </c>
      <c r="D9059" s="2" t="s">
        <v>19</v>
      </c>
      <c r="E9059" s="2"/>
      <c r="F9059" s="2"/>
      <c r="G9059" s="2"/>
      <c r="H9059" s="2"/>
    </row>
    <row r="9060" spans="2:8">
      <c r="B9060" s="2" t="s">
        <v>9688</v>
      </c>
      <c r="C9060" s="2">
        <v>37</v>
      </c>
      <c r="D9060" s="2" t="s">
        <v>19</v>
      </c>
      <c r="E9060" s="2"/>
      <c r="F9060" s="2"/>
      <c r="G9060" s="2"/>
      <c r="H9060" s="2"/>
    </row>
    <row r="9061" spans="2:8">
      <c r="B9061" s="2" t="s">
        <v>9689</v>
      </c>
      <c r="C9061" s="2">
        <v>47</v>
      </c>
      <c r="D9061" s="2" t="s">
        <v>635</v>
      </c>
      <c r="E9061" s="2"/>
      <c r="F9061" s="2"/>
      <c r="G9061" s="2"/>
      <c r="H9061" s="2"/>
    </row>
    <row r="9062" spans="2:8">
      <c r="B9062" s="2" t="s">
        <v>9690</v>
      </c>
      <c r="C9062" s="2">
        <v>46</v>
      </c>
      <c r="D9062" s="2" t="s">
        <v>635</v>
      </c>
      <c r="E9062" s="2"/>
      <c r="F9062" s="2"/>
      <c r="G9062" s="2"/>
      <c r="H9062" s="2"/>
    </row>
    <row r="9063" spans="2:8">
      <c r="B9063" s="2" t="s">
        <v>9691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9692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9693</v>
      </c>
      <c r="C9065" s="2">
        <v>38</v>
      </c>
      <c r="D9065" s="2" t="s">
        <v>635</v>
      </c>
      <c r="E9065" s="2"/>
      <c r="F9065" s="2"/>
      <c r="G9065" s="2"/>
      <c r="H9065" s="2"/>
    </row>
    <row r="9066" spans="2:8">
      <c r="B9066" s="2" t="s">
        <v>9694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9695</v>
      </c>
      <c r="C9067" s="2">
        <v>34</v>
      </c>
      <c r="D9067" s="2" t="s">
        <v>635</v>
      </c>
      <c r="E9067" s="2"/>
      <c r="F9067" s="2"/>
      <c r="G9067" s="2"/>
      <c r="H9067" s="2"/>
    </row>
    <row r="9068" spans="2:8">
      <c r="B9068" s="2" t="s">
        <v>9696</v>
      </c>
      <c r="C9068" s="2">
        <v>23</v>
      </c>
      <c r="D9068" s="2" t="s">
        <v>635</v>
      </c>
      <c r="E9068" s="2"/>
      <c r="F9068" s="2"/>
      <c r="G9068" s="2"/>
      <c r="H9068" s="2"/>
    </row>
    <row r="9069" spans="2:8">
      <c r="B9069" s="2" t="s">
        <v>9697</v>
      </c>
      <c r="C9069" s="2">
        <v>30</v>
      </c>
      <c r="D9069" s="2" t="s">
        <v>635</v>
      </c>
      <c r="E9069" s="2"/>
      <c r="F9069" s="2"/>
      <c r="G9069" s="2"/>
      <c r="H9069" s="2"/>
    </row>
    <row r="9070" spans="2:8">
      <c r="B9070" s="2" t="s">
        <v>9698</v>
      </c>
      <c r="C9070" s="2">
        <v>45</v>
      </c>
      <c r="D9070" s="2" t="s">
        <v>19</v>
      </c>
      <c r="E9070" s="2"/>
      <c r="F9070" s="2"/>
      <c r="G9070" s="2"/>
      <c r="H9070" s="2"/>
    </row>
    <row r="9071" spans="2:8">
      <c r="B9071" s="2" t="s">
        <v>9699</v>
      </c>
      <c r="C9071" s="2">
        <v>44</v>
      </c>
      <c r="D9071" s="2" t="s">
        <v>19</v>
      </c>
      <c r="E9071" s="2"/>
      <c r="F9071" s="2"/>
      <c r="G9071" s="2"/>
      <c r="H9071" s="2"/>
    </row>
    <row r="9072" spans="2:8">
      <c r="B9072" s="2" t="s">
        <v>9700</v>
      </c>
      <c r="C9072" s="2">
        <v>49</v>
      </c>
      <c r="D9072" s="2" t="s">
        <v>635</v>
      </c>
      <c r="E9072" s="2"/>
      <c r="F9072" s="2"/>
      <c r="G9072" s="2"/>
      <c r="H9072" s="2"/>
    </row>
    <row r="9073" spans="2:8">
      <c r="B9073" s="2" t="s">
        <v>9701</v>
      </c>
      <c r="C9073" s="2">
        <v>46</v>
      </c>
      <c r="D9073" s="2" t="s">
        <v>635</v>
      </c>
      <c r="E9073" s="2"/>
      <c r="F9073" s="2"/>
      <c r="G9073" s="2"/>
      <c r="H9073" s="2"/>
    </row>
    <row r="9074" spans="2:8">
      <c r="B9074" s="2" t="s">
        <v>9702</v>
      </c>
      <c r="C9074" s="2">
        <v>47</v>
      </c>
      <c r="D9074" s="2" t="s">
        <v>19</v>
      </c>
      <c r="E9074" s="2"/>
      <c r="F9074" s="2"/>
      <c r="G9074" s="2"/>
      <c r="H9074" s="2"/>
    </row>
    <row r="9075" spans="2:8">
      <c r="B9075" s="2" t="s">
        <v>9703</v>
      </c>
      <c r="C9075" s="2">
        <v>45</v>
      </c>
      <c r="D9075" s="2" t="s">
        <v>19</v>
      </c>
      <c r="E9075" s="2"/>
      <c r="F9075" s="2"/>
      <c r="G9075" s="2"/>
      <c r="H9075" s="2"/>
    </row>
    <row r="9076" spans="2:8">
      <c r="B9076" s="2" t="s">
        <v>9704</v>
      </c>
      <c r="C9076" s="2">
        <v>45</v>
      </c>
      <c r="D9076" s="2" t="s">
        <v>19</v>
      </c>
      <c r="E9076" s="2"/>
      <c r="F9076" s="2"/>
      <c r="G9076" s="2"/>
      <c r="H9076" s="2"/>
    </row>
    <row r="9077" spans="2:8">
      <c r="B9077" s="2" t="s">
        <v>9705</v>
      </c>
      <c r="C9077" s="2">
        <v>40</v>
      </c>
      <c r="D9077" s="2" t="s">
        <v>19</v>
      </c>
      <c r="E9077" s="2"/>
      <c r="F9077" s="2"/>
      <c r="G9077" s="2"/>
      <c r="H9077" s="2"/>
    </row>
    <row r="9078" spans="2:8">
      <c r="B9078" s="2" t="s">
        <v>9706</v>
      </c>
      <c r="C9078" s="2">
        <v>33</v>
      </c>
      <c r="D9078" s="2" t="s">
        <v>635</v>
      </c>
      <c r="E9078" s="2"/>
      <c r="F9078" s="2"/>
      <c r="G9078" s="2"/>
      <c r="H9078" s="2"/>
    </row>
    <row r="9079" spans="2:8">
      <c r="B9079" s="2" t="s">
        <v>9707</v>
      </c>
      <c r="C9079" s="2">
        <v>42</v>
      </c>
      <c r="D9079" s="2" t="s">
        <v>635</v>
      </c>
      <c r="E9079" s="2"/>
      <c r="F9079" s="2"/>
      <c r="G9079" s="2"/>
      <c r="H9079" s="2"/>
    </row>
    <row r="9080" spans="2:8">
      <c r="B9080" s="2" t="s">
        <v>9708</v>
      </c>
      <c r="C9080" s="2">
        <v>45</v>
      </c>
      <c r="D9080" s="2" t="s">
        <v>635</v>
      </c>
      <c r="E9080" s="2"/>
      <c r="F9080" s="2"/>
      <c r="G9080" s="2"/>
      <c r="H9080" s="2"/>
    </row>
    <row r="9081" spans="2:8">
      <c r="B9081" s="2" t="s">
        <v>9709</v>
      </c>
      <c r="C9081" s="2">
        <v>27</v>
      </c>
      <c r="D9081" s="2" t="s">
        <v>635</v>
      </c>
      <c r="E9081" s="2"/>
      <c r="F9081" s="2"/>
      <c r="G9081" s="2"/>
      <c r="H9081" s="2"/>
    </row>
    <row r="9082" spans="2:8">
      <c r="B9082" s="2" t="s">
        <v>9710</v>
      </c>
      <c r="C9082" s="2">
        <v>28</v>
      </c>
      <c r="D9082" s="2" t="s">
        <v>635</v>
      </c>
      <c r="E9082" s="2"/>
      <c r="F9082" s="2"/>
      <c r="G9082" s="2"/>
      <c r="H9082" s="2"/>
    </row>
    <row r="9083" spans="2:8">
      <c r="B9083" s="2" t="s">
        <v>9711</v>
      </c>
      <c r="C9083" s="2">
        <v>44</v>
      </c>
      <c r="D9083" s="2" t="s">
        <v>635</v>
      </c>
      <c r="E9083" s="2"/>
      <c r="F9083" s="2"/>
      <c r="G9083" s="2"/>
      <c r="H9083" s="2"/>
    </row>
    <row r="9084" spans="2:8">
      <c r="B9084" s="2" t="s">
        <v>9712</v>
      </c>
      <c r="C9084" s="2">
        <v>21</v>
      </c>
      <c r="D9084" s="2" t="s">
        <v>635</v>
      </c>
      <c r="E9084" s="2"/>
      <c r="F9084" s="2"/>
      <c r="G9084" s="2"/>
      <c r="H9084" s="2"/>
    </row>
    <row r="9085" spans="2:8">
      <c r="B9085" s="2" t="s">
        <v>9713</v>
      </c>
      <c r="C9085" s="2">
        <v>46</v>
      </c>
      <c r="D9085" s="2" t="s">
        <v>635</v>
      </c>
      <c r="E9085" s="2"/>
      <c r="F9085" s="2"/>
      <c r="G9085" s="2"/>
      <c r="H9085" s="2"/>
    </row>
    <row r="9086" spans="2:8">
      <c r="B9086" s="2" t="s">
        <v>9714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9715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9716</v>
      </c>
      <c r="C9088" s="2">
        <v>49</v>
      </c>
      <c r="D9088" s="2" t="s">
        <v>635</v>
      </c>
      <c r="E9088" s="2"/>
      <c r="F9088" s="2"/>
      <c r="G9088" s="2"/>
      <c r="H9088" s="2"/>
    </row>
    <row r="9089" spans="2:8">
      <c r="B9089" s="2" t="s">
        <v>9717</v>
      </c>
      <c r="C9089" s="2">
        <v>47</v>
      </c>
      <c r="D9089" s="2" t="s">
        <v>19</v>
      </c>
      <c r="E9089" s="2"/>
      <c r="F9089" s="2"/>
      <c r="G9089" s="2"/>
      <c r="H9089" s="2"/>
    </row>
    <row r="9090" spans="2:8">
      <c r="B9090" s="2" t="s">
        <v>9718</v>
      </c>
      <c r="C9090" s="2">
        <v>44</v>
      </c>
      <c r="D9090" s="2" t="s">
        <v>19</v>
      </c>
      <c r="E9090" s="2"/>
      <c r="F9090" s="2"/>
      <c r="G9090" s="2"/>
      <c r="H9090" s="2"/>
    </row>
    <row r="9091" spans="2:8">
      <c r="B9091" s="2" t="s">
        <v>9719</v>
      </c>
      <c r="C9091" s="2">
        <v>44</v>
      </c>
      <c r="D9091" s="2" t="s">
        <v>19</v>
      </c>
      <c r="E9091" s="2"/>
      <c r="F9091" s="2"/>
      <c r="G9091" s="2"/>
      <c r="H9091" s="2"/>
    </row>
    <row r="9092" spans="2:8">
      <c r="B9092" s="2" t="s">
        <v>9720</v>
      </c>
      <c r="C9092" s="2">
        <v>40</v>
      </c>
      <c r="D9092" s="2" t="s">
        <v>19</v>
      </c>
      <c r="E9092" s="2"/>
      <c r="F9092" s="2"/>
      <c r="G9092" s="2"/>
      <c r="H9092" s="2"/>
    </row>
    <row r="9093" spans="2:8">
      <c r="B9093" s="2" t="s">
        <v>9721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9722</v>
      </c>
      <c r="C9094" s="2">
        <v>41</v>
      </c>
      <c r="D9094" s="2" t="s">
        <v>635</v>
      </c>
      <c r="E9094" s="2"/>
      <c r="F9094" s="2"/>
      <c r="G9094" s="2"/>
      <c r="H9094" s="2"/>
    </row>
    <row r="9095" spans="2:8">
      <c r="B9095" s="2" t="s">
        <v>9723</v>
      </c>
      <c r="C9095" s="2">
        <v>47</v>
      </c>
      <c r="D9095" s="2" t="s">
        <v>635</v>
      </c>
      <c r="E9095" s="2"/>
      <c r="F9095" s="2"/>
      <c r="G9095" s="2"/>
      <c r="H9095" s="2"/>
    </row>
    <row r="9096" spans="2:8">
      <c r="B9096" s="2" t="s">
        <v>9724</v>
      </c>
      <c r="C9096" s="2">
        <v>19</v>
      </c>
      <c r="D9096" s="2" t="s">
        <v>635</v>
      </c>
      <c r="E9096" s="2"/>
      <c r="F9096" s="2"/>
      <c r="G9096" s="2"/>
      <c r="H9096" s="2"/>
    </row>
    <row r="9097" spans="2:8">
      <c r="B9097" s="2" t="s">
        <v>9725</v>
      </c>
      <c r="C9097" s="2">
        <v>38</v>
      </c>
      <c r="D9097" s="2" t="s">
        <v>19</v>
      </c>
      <c r="E9097" s="2"/>
      <c r="F9097" s="2"/>
      <c r="G9097" s="2"/>
      <c r="H9097" s="2"/>
    </row>
    <row r="9098" spans="2:8">
      <c r="B9098" s="2" t="s">
        <v>9726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9727</v>
      </c>
      <c r="C9099" s="2">
        <v>43</v>
      </c>
      <c r="D9099" s="2" t="s">
        <v>635</v>
      </c>
      <c r="E9099" s="2"/>
      <c r="F9099" s="2"/>
      <c r="G9099" s="2"/>
      <c r="H9099" s="2"/>
    </row>
    <row r="9100" spans="2:8">
      <c r="B9100" s="2" t="s">
        <v>9728</v>
      </c>
      <c r="C9100" s="2">
        <v>43</v>
      </c>
      <c r="D9100" s="2" t="s">
        <v>19</v>
      </c>
      <c r="E9100" s="2"/>
      <c r="F9100" s="2"/>
      <c r="G9100" s="2"/>
      <c r="H9100" s="2"/>
    </row>
    <row r="9101" spans="2:8">
      <c r="B9101" s="2" t="s">
        <v>9729</v>
      </c>
      <c r="C9101" s="2">
        <v>41</v>
      </c>
      <c r="D9101" s="2" t="s">
        <v>19</v>
      </c>
      <c r="E9101" s="2"/>
      <c r="F9101" s="2"/>
      <c r="G9101" s="2"/>
      <c r="H9101" s="2"/>
    </row>
    <row r="9102" spans="2:8">
      <c r="B9102" s="2" t="s">
        <v>9730</v>
      </c>
      <c r="C9102" s="2">
        <v>42</v>
      </c>
      <c r="D9102" s="2" t="s">
        <v>19</v>
      </c>
      <c r="E9102" s="2"/>
      <c r="F9102" s="2"/>
      <c r="G9102" s="2"/>
      <c r="H9102" s="2"/>
    </row>
    <row r="9103" spans="2:8">
      <c r="B9103" s="2" t="s">
        <v>9731</v>
      </c>
      <c r="C9103" s="2">
        <v>39</v>
      </c>
      <c r="D9103" s="2" t="s">
        <v>19</v>
      </c>
      <c r="E9103" s="2"/>
      <c r="F9103" s="2"/>
      <c r="G9103" s="2"/>
      <c r="H9103" s="2"/>
    </row>
    <row r="9104" spans="2:8">
      <c r="B9104" s="2" t="s">
        <v>9732</v>
      </c>
      <c r="C9104" s="2">
        <v>21</v>
      </c>
      <c r="D9104" s="2" t="s">
        <v>635</v>
      </c>
      <c r="E9104" s="2"/>
      <c r="F9104" s="2"/>
      <c r="G9104" s="2"/>
      <c r="H9104" s="2"/>
    </row>
    <row r="9105" spans="2:8">
      <c r="B9105" s="2" t="s">
        <v>9733</v>
      </c>
      <c r="C9105" s="2">
        <v>30</v>
      </c>
      <c r="D9105" s="2" t="s">
        <v>635</v>
      </c>
      <c r="E9105" s="2"/>
      <c r="F9105" s="2"/>
      <c r="G9105" s="2"/>
      <c r="H9105" s="2"/>
    </row>
    <row r="9106" spans="2:8">
      <c r="B9106" s="2" t="s">
        <v>9734</v>
      </c>
      <c r="C9106" s="2">
        <v>35</v>
      </c>
      <c r="D9106" s="2" t="s">
        <v>635</v>
      </c>
      <c r="E9106" s="2"/>
      <c r="F9106" s="2"/>
      <c r="G9106" s="2"/>
      <c r="H9106" s="2"/>
    </row>
    <row r="9107" spans="2:8">
      <c r="B9107" s="2" t="s">
        <v>9735</v>
      </c>
      <c r="C9107" s="2">
        <v>43</v>
      </c>
      <c r="D9107" s="2" t="s">
        <v>635</v>
      </c>
      <c r="E9107" s="2"/>
      <c r="F9107" s="2"/>
      <c r="G9107" s="2"/>
      <c r="H9107" s="2"/>
    </row>
    <row r="9108" spans="2:8">
      <c r="B9108" s="2" t="s">
        <v>9736</v>
      </c>
      <c r="C9108" s="2">
        <v>35</v>
      </c>
      <c r="D9108" s="2" t="s">
        <v>635</v>
      </c>
      <c r="E9108" s="2"/>
      <c r="F9108" s="2"/>
      <c r="G9108" s="2"/>
      <c r="H9108" s="2"/>
    </row>
    <row r="9109" spans="2:8">
      <c r="B9109" s="2" t="s">
        <v>9737</v>
      </c>
      <c r="C9109" s="2">
        <v>43</v>
      </c>
      <c r="D9109" s="2" t="s">
        <v>635</v>
      </c>
      <c r="E9109" s="2"/>
      <c r="F9109" s="2"/>
      <c r="G9109" s="2"/>
      <c r="H9109" s="2"/>
    </row>
    <row r="9110" spans="2:8">
      <c r="B9110" s="2" t="s">
        <v>9738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9739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9740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9741</v>
      </c>
      <c r="C9113" s="2">
        <v>39</v>
      </c>
      <c r="D9113" s="2" t="s">
        <v>19</v>
      </c>
      <c r="E9113" s="2"/>
      <c r="F9113" s="2"/>
      <c r="G9113" s="2"/>
      <c r="H9113" s="2"/>
    </row>
    <row r="9114" spans="2:8">
      <c r="B9114" s="2" t="s">
        <v>9742</v>
      </c>
      <c r="C9114" s="2">
        <v>36</v>
      </c>
      <c r="D9114" s="2" t="s">
        <v>19</v>
      </c>
      <c r="E9114" s="2"/>
      <c r="F9114" s="2"/>
      <c r="G9114" s="2"/>
      <c r="H9114" s="2"/>
    </row>
    <row r="9115" spans="2:8">
      <c r="B9115" s="2" t="s">
        <v>9743</v>
      </c>
      <c r="C9115" s="2">
        <v>35</v>
      </c>
      <c r="D9115" s="2" t="s">
        <v>635</v>
      </c>
      <c r="E9115" s="2"/>
      <c r="F9115" s="2"/>
      <c r="G9115" s="2"/>
      <c r="H9115" s="2"/>
    </row>
    <row r="9116" spans="2:8">
      <c r="B9116" s="2" t="s">
        <v>9744</v>
      </c>
      <c r="C9116" s="2">
        <v>41</v>
      </c>
      <c r="D9116" s="2" t="s">
        <v>19</v>
      </c>
      <c r="E9116" s="2"/>
      <c r="F9116" s="2"/>
      <c r="G9116" s="2"/>
      <c r="H9116" s="2"/>
    </row>
    <row r="9117" spans="2:8">
      <c r="B9117" s="2" t="s">
        <v>9745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9746</v>
      </c>
      <c r="C9118" s="2">
        <v>43</v>
      </c>
      <c r="D9118" s="2" t="s">
        <v>635</v>
      </c>
      <c r="E9118" s="2"/>
      <c r="F9118" s="2"/>
      <c r="G9118" s="2"/>
      <c r="H9118" s="2"/>
    </row>
    <row r="9119" spans="2:8">
      <c r="B9119" s="2" t="s">
        <v>9747</v>
      </c>
      <c r="C9119" s="2">
        <v>36</v>
      </c>
      <c r="D9119" s="2" t="s">
        <v>635</v>
      </c>
      <c r="E9119" s="2"/>
      <c r="F9119" s="2"/>
      <c r="G9119" s="2"/>
      <c r="H9119" s="2"/>
    </row>
    <row r="9120" spans="2:8">
      <c r="B9120" s="2" t="s">
        <v>9748</v>
      </c>
      <c r="C9120" s="2">
        <v>35</v>
      </c>
      <c r="D9120" s="2" t="s">
        <v>635</v>
      </c>
      <c r="E9120" s="2"/>
      <c r="F9120" s="2"/>
      <c r="G9120" s="2"/>
      <c r="H9120" s="2"/>
    </row>
    <row r="9121" spans="2:8">
      <c r="B9121" s="2" t="s">
        <v>9749</v>
      </c>
      <c r="C9121" s="2">
        <v>40</v>
      </c>
      <c r="D9121" s="2" t="s">
        <v>19</v>
      </c>
      <c r="E9121" s="2"/>
      <c r="F9121" s="2"/>
      <c r="G9121" s="2"/>
      <c r="H9121" s="2"/>
    </row>
    <row r="9122" spans="2:8">
      <c r="B9122" s="2" t="s">
        <v>9750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9751</v>
      </c>
      <c r="C9123" s="2">
        <v>28</v>
      </c>
      <c r="D9123" s="2" t="s">
        <v>635</v>
      </c>
      <c r="E9123" s="2"/>
      <c r="F9123" s="2"/>
      <c r="G9123" s="2"/>
      <c r="H9123" s="2"/>
    </row>
    <row r="9124" spans="2:8">
      <c r="B9124" s="2" t="s">
        <v>9752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9753</v>
      </c>
      <c r="C9125" s="2">
        <v>28</v>
      </c>
      <c r="D9125" s="2" t="s">
        <v>19</v>
      </c>
      <c r="E9125" s="2"/>
      <c r="F9125" s="2"/>
      <c r="G9125" s="2"/>
      <c r="H9125" s="2"/>
    </row>
    <row r="9126" spans="2:8">
      <c r="B9126" s="2" t="s">
        <v>9754</v>
      </c>
      <c r="C9126" s="2">
        <v>33</v>
      </c>
      <c r="D9126" s="2" t="s">
        <v>635</v>
      </c>
      <c r="E9126" s="2"/>
      <c r="F9126" s="2"/>
      <c r="G9126" s="2"/>
      <c r="H9126" s="2"/>
    </row>
    <row r="9127" spans="2:8">
      <c r="B9127" s="2" t="s">
        <v>9755</v>
      </c>
      <c r="C9127" s="2">
        <v>39</v>
      </c>
      <c r="D9127" s="2" t="s">
        <v>635</v>
      </c>
      <c r="E9127" s="2"/>
      <c r="F9127" s="2"/>
      <c r="G9127" s="2"/>
      <c r="H9127" s="2"/>
    </row>
    <row r="9128" spans="2:8">
      <c r="B9128" s="2" t="s">
        <v>9756</v>
      </c>
      <c r="C9128" s="2">
        <v>29</v>
      </c>
      <c r="D9128" s="2" t="s">
        <v>635</v>
      </c>
      <c r="E9128" s="2"/>
      <c r="F9128" s="2"/>
      <c r="G9128" s="2"/>
      <c r="H9128" s="2"/>
    </row>
    <row r="9129" spans="2:8">
      <c r="B9129" s="2" t="s">
        <v>9757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9758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9759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9760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9761</v>
      </c>
      <c r="C9133" s="2">
        <v>41</v>
      </c>
      <c r="D9133" s="2" t="s">
        <v>19</v>
      </c>
      <c r="E9133" s="2"/>
      <c r="F9133" s="2"/>
      <c r="G9133" s="2"/>
      <c r="H9133" s="2"/>
    </row>
    <row r="9134" spans="2:8">
      <c r="B9134" s="2" t="s">
        <v>9762</v>
      </c>
      <c r="C9134" s="2">
        <v>36</v>
      </c>
      <c r="D9134" s="2" t="s">
        <v>19</v>
      </c>
      <c r="E9134" s="2"/>
      <c r="F9134" s="2"/>
      <c r="G9134" s="2"/>
      <c r="H9134" s="2"/>
    </row>
    <row r="9135" spans="2:8">
      <c r="B9135" s="2" t="s">
        <v>9763</v>
      </c>
      <c r="C9135" s="2">
        <v>37</v>
      </c>
      <c r="D9135" s="2" t="s">
        <v>19</v>
      </c>
      <c r="E9135" s="2"/>
      <c r="F9135" s="2"/>
      <c r="G9135" s="2"/>
      <c r="H9135" s="2"/>
    </row>
    <row r="9136" spans="2:8">
      <c r="B9136" s="2" t="s">
        <v>9764</v>
      </c>
      <c r="C9136" s="2">
        <v>38</v>
      </c>
      <c r="D9136" s="2" t="s">
        <v>19</v>
      </c>
      <c r="E9136" s="2"/>
      <c r="F9136" s="2"/>
      <c r="G9136" s="2"/>
      <c r="H9136" s="2"/>
    </row>
    <row r="9137" spans="2:8">
      <c r="B9137" s="2" t="s">
        <v>9765</v>
      </c>
      <c r="C9137" s="2">
        <v>40</v>
      </c>
      <c r="D9137" s="2" t="s">
        <v>19</v>
      </c>
      <c r="E9137" s="2"/>
      <c r="F9137" s="2"/>
      <c r="G9137" s="2"/>
      <c r="H9137" s="2"/>
    </row>
    <row r="9138" spans="2:8">
      <c r="B9138" s="2" t="s">
        <v>9766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9767</v>
      </c>
      <c r="C9139" s="2">
        <v>30</v>
      </c>
      <c r="D9139" s="2" t="s">
        <v>635</v>
      </c>
      <c r="E9139" s="2"/>
      <c r="F9139" s="2"/>
      <c r="G9139" s="2"/>
      <c r="H9139" s="2"/>
    </row>
    <row r="9140" spans="2:8">
      <c r="B9140" s="2" t="s">
        <v>9768</v>
      </c>
      <c r="C9140" s="2">
        <v>22</v>
      </c>
      <c r="D9140" s="2" t="s">
        <v>635</v>
      </c>
      <c r="E9140" s="2"/>
      <c r="F9140" s="2"/>
      <c r="G9140" s="2"/>
      <c r="H9140" s="2"/>
    </row>
    <row r="9141" spans="2:8">
      <c r="B9141" s="2" t="s">
        <v>9769</v>
      </c>
      <c r="C9141" s="2">
        <v>29</v>
      </c>
      <c r="D9141" s="2" t="s">
        <v>635</v>
      </c>
      <c r="E9141" s="2"/>
      <c r="F9141" s="2"/>
      <c r="G9141" s="2"/>
      <c r="H9141" s="2"/>
    </row>
    <row r="9142" spans="2:8">
      <c r="B9142" s="2" t="s">
        <v>9770</v>
      </c>
      <c r="C9142" s="2">
        <v>41</v>
      </c>
      <c r="D9142" s="2" t="s">
        <v>635</v>
      </c>
      <c r="E9142" s="2"/>
      <c r="F9142" s="2"/>
      <c r="G9142" s="2"/>
      <c r="H9142" s="2"/>
    </row>
    <row r="9143" spans="2:8">
      <c r="B9143" s="2" t="s">
        <v>9771</v>
      </c>
      <c r="C9143" s="2">
        <v>41</v>
      </c>
      <c r="D9143" s="2" t="s">
        <v>635</v>
      </c>
      <c r="E9143" s="2"/>
      <c r="F9143" s="2"/>
      <c r="G9143" s="2"/>
      <c r="H9143" s="2"/>
    </row>
    <row r="9144" spans="2:8">
      <c r="B9144" s="2" t="s">
        <v>9772</v>
      </c>
      <c r="C9144" s="2">
        <v>42</v>
      </c>
      <c r="D9144" s="2" t="s">
        <v>635</v>
      </c>
      <c r="E9144" s="2"/>
      <c r="F9144" s="2"/>
      <c r="G9144" s="2"/>
      <c r="H9144" s="2"/>
    </row>
    <row r="9145" spans="2:8">
      <c r="B9145" s="2" t="s">
        <v>9773</v>
      </c>
      <c r="C9145" s="2">
        <v>52</v>
      </c>
      <c r="D9145" s="2" t="s">
        <v>19</v>
      </c>
      <c r="E9145" s="2"/>
      <c r="F9145" s="2"/>
      <c r="G9145" s="2"/>
      <c r="H9145" s="2"/>
    </row>
    <row r="9146" spans="2:8">
      <c r="B9146" s="2" t="s">
        <v>9774</v>
      </c>
      <c r="C9146" s="2">
        <v>48</v>
      </c>
      <c r="D9146" s="2" t="s">
        <v>19</v>
      </c>
      <c r="E9146" s="2"/>
      <c r="F9146" s="2"/>
      <c r="G9146" s="2"/>
      <c r="H9146" s="2"/>
    </row>
    <row r="9147" spans="2:8">
      <c r="B9147" s="2" t="s">
        <v>9775</v>
      </c>
      <c r="C9147" s="2">
        <v>46</v>
      </c>
      <c r="D9147" s="2" t="s">
        <v>635</v>
      </c>
      <c r="E9147" s="2"/>
      <c r="F9147" s="2"/>
      <c r="G9147" s="2"/>
      <c r="H9147" s="2"/>
    </row>
    <row r="9148" spans="2:8">
      <c r="B9148" s="2" t="s">
        <v>9776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9777</v>
      </c>
      <c r="C9149" s="2">
        <v>33</v>
      </c>
      <c r="D9149" s="2" t="s">
        <v>19</v>
      </c>
      <c r="E9149" s="2"/>
      <c r="F9149" s="2"/>
      <c r="G9149" s="2"/>
      <c r="H9149" s="2"/>
    </row>
    <row r="9150" spans="2:8">
      <c r="B9150" s="2" t="s">
        <v>9778</v>
      </c>
      <c r="C9150" s="2">
        <v>30</v>
      </c>
      <c r="D9150" s="2" t="s">
        <v>19</v>
      </c>
      <c r="E9150" s="2"/>
      <c r="F9150" s="2"/>
      <c r="G9150" s="2"/>
      <c r="H9150" s="2"/>
    </row>
    <row r="9151" spans="2:8">
      <c r="B9151" s="2" t="s">
        <v>9779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9780</v>
      </c>
      <c r="C9152" s="2">
        <v>35</v>
      </c>
      <c r="D9152" s="2" t="s">
        <v>635</v>
      </c>
      <c r="E9152" s="2"/>
      <c r="F9152" s="2"/>
      <c r="G9152" s="2"/>
      <c r="H9152" s="2"/>
    </row>
    <row r="9153" spans="2:8">
      <c r="B9153" s="2" t="s">
        <v>9781</v>
      </c>
      <c r="C9153" s="2">
        <v>42</v>
      </c>
      <c r="D9153" s="2" t="s">
        <v>635</v>
      </c>
      <c r="E9153" s="2"/>
      <c r="F9153" s="2"/>
      <c r="G9153" s="2"/>
      <c r="H9153" s="2"/>
    </row>
    <row r="9154" spans="2:8">
      <c r="B9154" s="2" t="s">
        <v>9782</v>
      </c>
      <c r="C9154" s="2">
        <v>17</v>
      </c>
      <c r="D9154" s="2" t="s">
        <v>635</v>
      </c>
      <c r="E9154" s="2"/>
      <c r="F9154" s="2"/>
      <c r="G9154" s="2"/>
      <c r="H9154" s="2"/>
    </row>
    <row r="9155" spans="2:8">
      <c r="B9155" s="2" t="s">
        <v>9783</v>
      </c>
      <c r="C9155" s="2">
        <v>29</v>
      </c>
      <c r="D9155" s="2" t="s">
        <v>635</v>
      </c>
      <c r="E9155" s="2"/>
      <c r="F9155" s="2"/>
      <c r="G9155" s="2"/>
      <c r="H9155" s="2"/>
    </row>
    <row r="9156" spans="2:8">
      <c r="B9156" s="2" t="s">
        <v>9784</v>
      </c>
      <c r="C9156" s="2">
        <v>36</v>
      </c>
      <c r="D9156" s="2" t="s">
        <v>635</v>
      </c>
      <c r="E9156" s="2"/>
      <c r="F9156" s="2"/>
      <c r="G9156" s="2"/>
      <c r="H9156" s="2"/>
    </row>
    <row r="9157" spans="2:8">
      <c r="B9157" s="2" t="s">
        <v>9785</v>
      </c>
      <c r="C9157" s="2">
        <v>49</v>
      </c>
      <c r="D9157" s="2" t="s">
        <v>635</v>
      </c>
      <c r="E9157" s="2"/>
      <c r="F9157" s="2"/>
      <c r="G9157" s="2"/>
      <c r="H9157" s="2"/>
    </row>
    <row r="9158" spans="2:8">
      <c r="B9158" s="2" t="s">
        <v>9786</v>
      </c>
      <c r="C9158" s="2">
        <v>51</v>
      </c>
      <c r="D9158" s="2" t="s">
        <v>635</v>
      </c>
      <c r="E9158" s="2"/>
      <c r="F9158" s="2"/>
      <c r="G9158" s="2"/>
      <c r="H9158" s="2"/>
    </row>
    <row r="9159" spans="2:8">
      <c r="B9159" s="2" t="s">
        <v>9787</v>
      </c>
      <c r="C9159" s="2">
        <v>41</v>
      </c>
      <c r="D9159" s="2" t="s">
        <v>19</v>
      </c>
      <c r="E9159" s="2"/>
      <c r="F9159" s="2"/>
      <c r="G9159" s="2"/>
      <c r="H9159" s="2"/>
    </row>
    <row r="9160" spans="2:8">
      <c r="B9160" s="2" t="s">
        <v>9788</v>
      </c>
      <c r="C9160" s="2">
        <v>39</v>
      </c>
      <c r="D9160" s="2" t="s">
        <v>19</v>
      </c>
      <c r="E9160" s="2"/>
      <c r="F9160" s="2"/>
      <c r="G9160" s="2"/>
      <c r="H9160" s="2"/>
    </row>
    <row r="9161" spans="2:8">
      <c r="B9161" s="2" t="s">
        <v>9789</v>
      </c>
      <c r="C9161" s="2">
        <v>37</v>
      </c>
      <c r="D9161" s="2" t="s">
        <v>19</v>
      </c>
      <c r="E9161" s="2"/>
      <c r="F9161" s="2"/>
      <c r="G9161" s="2"/>
      <c r="H9161" s="2"/>
    </row>
    <row r="9162" spans="2:8">
      <c r="B9162" s="2" t="s">
        <v>9790</v>
      </c>
      <c r="C9162" s="2">
        <v>34</v>
      </c>
      <c r="D9162" s="2" t="s">
        <v>19</v>
      </c>
      <c r="E9162" s="2"/>
      <c r="F9162" s="2"/>
      <c r="G9162" s="2"/>
      <c r="H9162" s="2"/>
    </row>
    <row r="9163" spans="2:8">
      <c r="B9163" s="2" t="s">
        <v>9791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9792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9793</v>
      </c>
      <c r="C9165" s="2">
        <v>38</v>
      </c>
      <c r="D9165" s="2" t="s">
        <v>635</v>
      </c>
      <c r="E9165" s="2"/>
      <c r="F9165" s="2"/>
      <c r="G9165" s="2"/>
      <c r="H9165" s="2"/>
    </row>
    <row r="9166" spans="2:8">
      <c r="B9166" s="2" t="s">
        <v>9794</v>
      </c>
      <c r="C9166" s="2">
        <v>23</v>
      </c>
      <c r="D9166" s="2" t="s">
        <v>635</v>
      </c>
      <c r="E9166" s="2"/>
      <c r="F9166" s="2"/>
      <c r="G9166" s="2"/>
      <c r="H9166" s="2"/>
    </row>
    <row r="9167" spans="2:8">
      <c r="B9167" s="2" t="s">
        <v>9795</v>
      </c>
      <c r="C9167" s="2">
        <v>31</v>
      </c>
      <c r="D9167" s="2" t="s">
        <v>635</v>
      </c>
      <c r="E9167" s="2"/>
      <c r="F9167" s="2"/>
      <c r="G9167" s="2"/>
      <c r="H9167" s="2"/>
    </row>
    <row r="9168" spans="2:8">
      <c r="B9168" s="2" t="s">
        <v>9796</v>
      </c>
      <c r="C9168" s="2">
        <v>39</v>
      </c>
      <c r="D9168" s="2" t="s">
        <v>635</v>
      </c>
      <c r="E9168" s="2"/>
      <c r="F9168" s="2"/>
      <c r="G9168" s="2"/>
      <c r="H9168" s="2"/>
    </row>
    <row r="9169" spans="2:8">
      <c r="B9169" s="2" t="s">
        <v>9797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9798</v>
      </c>
      <c r="C9170" s="2">
        <v>23</v>
      </c>
      <c r="D9170" s="2" t="s">
        <v>19</v>
      </c>
      <c r="E9170" s="2"/>
      <c r="F9170" s="2"/>
      <c r="G9170" s="2"/>
      <c r="H9170" s="2"/>
    </row>
    <row r="9171" spans="2:8">
      <c r="B9171" s="2" t="s">
        <v>9799</v>
      </c>
      <c r="C9171" s="2">
        <v>26</v>
      </c>
      <c r="D9171" s="2" t="s">
        <v>19</v>
      </c>
      <c r="E9171" s="2"/>
      <c r="F9171" s="2"/>
      <c r="G9171" s="2"/>
      <c r="H9171" s="2"/>
    </row>
    <row r="9172" spans="2:8">
      <c r="B9172" s="2" t="s">
        <v>9800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9801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9802</v>
      </c>
      <c r="C9174" s="2">
        <v>34</v>
      </c>
      <c r="D9174" s="2" t="s">
        <v>635</v>
      </c>
      <c r="E9174" s="2"/>
      <c r="F9174" s="2"/>
      <c r="G9174" s="2"/>
      <c r="H9174" s="2"/>
    </row>
    <row r="9175" spans="2:8">
      <c r="B9175" s="2" t="s">
        <v>9803</v>
      </c>
      <c r="C9175" s="2">
        <v>42</v>
      </c>
      <c r="D9175" s="2" t="s">
        <v>635</v>
      </c>
      <c r="E9175" s="2"/>
      <c r="F9175" s="2"/>
      <c r="G9175" s="2"/>
      <c r="H9175" s="2"/>
    </row>
    <row r="9176" spans="2:8">
      <c r="B9176" s="2" t="s">
        <v>9804</v>
      </c>
      <c r="C9176" s="2">
        <v>37</v>
      </c>
      <c r="D9176" s="2" t="s">
        <v>635</v>
      </c>
      <c r="E9176" s="2"/>
      <c r="F9176" s="2"/>
      <c r="G9176" s="2"/>
      <c r="H9176" s="2"/>
    </row>
    <row r="9177" spans="2:8">
      <c r="B9177" s="2" t="s">
        <v>9805</v>
      </c>
      <c r="C9177" s="2">
        <v>37</v>
      </c>
      <c r="D9177" s="2" t="s">
        <v>635</v>
      </c>
      <c r="E9177" s="2"/>
      <c r="F9177" s="2"/>
      <c r="G9177" s="2"/>
      <c r="H9177" s="2"/>
    </row>
    <row r="9178" spans="2:8">
      <c r="B9178" s="2" t="s">
        <v>9806</v>
      </c>
      <c r="C9178" s="2">
        <v>45</v>
      </c>
      <c r="D9178" s="2" t="s">
        <v>635</v>
      </c>
      <c r="E9178" s="2"/>
      <c r="F9178" s="2"/>
      <c r="G9178" s="2"/>
      <c r="H9178" s="2"/>
    </row>
    <row r="9179" spans="2:8">
      <c r="B9179" s="2" t="s">
        <v>9807</v>
      </c>
      <c r="C9179" s="2">
        <v>34</v>
      </c>
      <c r="D9179" s="2" t="s">
        <v>19</v>
      </c>
      <c r="E9179" s="2"/>
      <c r="F9179" s="2"/>
      <c r="G9179" s="2"/>
      <c r="H9179" s="2"/>
    </row>
    <row r="9180" spans="2:8">
      <c r="B9180" s="2" t="s">
        <v>9808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9809</v>
      </c>
      <c r="C9181" s="2">
        <v>35</v>
      </c>
      <c r="D9181" s="2" t="s">
        <v>19</v>
      </c>
      <c r="E9181" s="2"/>
      <c r="F9181" s="2"/>
      <c r="G9181" s="2"/>
      <c r="H9181" s="2"/>
    </row>
    <row r="9182" spans="2:8">
      <c r="B9182" s="2" t="s">
        <v>9810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9811</v>
      </c>
      <c r="C9183" s="2">
        <v>43</v>
      </c>
      <c r="D9183" s="2" t="s">
        <v>635</v>
      </c>
      <c r="E9183" s="2"/>
      <c r="F9183" s="2"/>
      <c r="G9183" s="2"/>
      <c r="H9183" s="2"/>
    </row>
    <row r="9184" spans="2:8">
      <c r="B9184" s="2" t="s">
        <v>9812</v>
      </c>
      <c r="C9184" s="2">
        <v>44</v>
      </c>
      <c r="D9184" s="2" t="s">
        <v>19</v>
      </c>
      <c r="E9184" s="2"/>
      <c r="F9184" s="2"/>
      <c r="G9184" s="2"/>
      <c r="H9184" s="2"/>
    </row>
    <row r="9185" spans="2:8">
      <c r="B9185" s="2" t="s">
        <v>9813</v>
      </c>
      <c r="C9185" s="2">
        <v>41</v>
      </c>
      <c r="D9185" s="2" t="s">
        <v>19</v>
      </c>
      <c r="E9185" s="2"/>
      <c r="F9185" s="2"/>
      <c r="G9185" s="2"/>
      <c r="H9185" s="2"/>
    </row>
    <row r="9186" spans="2:8">
      <c r="B9186" s="2" t="s">
        <v>9814</v>
      </c>
      <c r="C9186" s="2">
        <v>42</v>
      </c>
      <c r="D9186" s="2" t="s">
        <v>635</v>
      </c>
      <c r="E9186" s="2"/>
      <c r="F9186" s="2"/>
      <c r="G9186" s="2"/>
      <c r="H9186" s="2"/>
    </row>
    <row r="9187" spans="2:8">
      <c r="B9187" s="2" t="s">
        <v>9815</v>
      </c>
      <c r="C9187" s="2">
        <v>37</v>
      </c>
      <c r="D9187" s="2" t="s">
        <v>635</v>
      </c>
      <c r="E9187" s="2"/>
      <c r="F9187" s="2"/>
      <c r="G9187" s="2"/>
      <c r="H9187" s="2"/>
    </row>
    <row r="9188" spans="2:8">
      <c r="B9188" s="2" t="s">
        <v>9816</v>
      </c>
      <c r="C9188" s="2">
        <v>42</v>
      </c>
      <c r="D9188" s="2" t="s">
        <v>19</v>
      </c>
      <c r="E9188" s="2"/>
      <c r="F9188" s="2"/>
      <c r="G9188" s="2"/>
      <c r="H9188" s="2"/>
    </row>
    <row r="9189" spans="2:8">
      <c r="B9189" s="2" t="s">
        <v>9817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9818</v>
      </c>
      <c r="C9190" s="2">
        <v>43</v>
      </c>
      <c r="D9190" s="2" t="s">
        <v>635</v>
      </c>
      <c r="E9190" s="2"/>
      <c r="F9190" s="2"/>
      <c r="G9190" s="2"/>
      <c r="H9190" s="2"/>
    </row>
    <row r="9191" spans="2:8">
      <c r="B9191" s="2" t="s">
        <v>9819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9820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9821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9822</v>
      </c>
      <c r="C9194" s="2">
        <v>48</v>
      </c>
      <c r="D9194" s="2" t="s">
        <v>635</v>
      </c>
      <c r="E9194" s="2"/>
      <c r="F9194" s="2"/>
      <c r="G9194" s="2"/>
      <c r="H9194" s="2"/>
    </row>
    <row r="9195" spans="2:8">
      <c r="B9195" s="2" t="s">
        <v>9823</v>
      </c>
      <c r="C9195" s="2">
        <v>46</v>
      </c>
      <c r="D9195" s="2" t="s">
        <v>19</v>
      </c>
      <c r="E9195" s="2"/>
      <c r="F9195" s="2"/>
      <c r="G9195" s="2"/>
      <c r="H9195" s="2"/>
    </row>
    <row r="9196" spans="2:8">
      <c r="B9196" s="2" t="s">
        <v>9824</v>
      </c>
      <c r="C9196" s="2">
        <v>44</v>
      </c>
      <c r="D9196" s="2" t="s">
        <v>19</v>
      </c>
      <c r="E9196" s="2"/>
      <c r="F9196" s="2"/>
      <c r="G9196" s="2"/>
      <c r="H9196" s="2"/>
    </row>
    <row r="9197" spans="2:8">
      <c r="B9197" s="2" t="s">
        <v>9825</v>
      </c>
      <c r="C9197" s="2">
        <v>40</v>
      </c>
      <c r="D9197" s="2" t="s">
        <v>635</v>
      </c>
      <c r="E9197" s="2"/>
      <c r="F9197" s="2"/>
      <c r="G9197" s="2"/>
      <c r="H9197" s="2"/>
    </row>
    <row r="9198" spans="2:8">
      <c r="B9198" s="2" t="s">
        <v>9826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9827</v>
      </c>
      <c r="C9199" s="2">
        <v>16</v>
      </c>
      <c r="D9199" s="2" t="s">
        <v>19</v>
      </c>
      <c r="E9199" s="2"/>
      <c r="F9199" s="2"/>
      <c r="G9199" s="2"/>
      <c r="H9199" s="2"/>
    </row>
    <row r="9200" spans="2:8">
      <c r="B9200" s="2" t="s">
        <v>9828</v>
      </c>
      <c r="C9200" s="2">
        <v>8</v>
      </c>
      <c r="D9200" s="2" t="s">
        <v>19</v>
      </c>
      <c r="E9200" s="2"/>
      <c r="F9200" s="2"/>
      <c r="G9200" s="2"/>
      <c r="H9200" s="2"/>
    </row>
    <row r="9201" spans="2:8">
      <c r="B9201" s="2" t="s">
        <v>9829</v>
      </c>
      <c r="C9201" s="2">
        <v>41</v>
      </c>
      <c r="D9201" s="2" t="s">
        <v>19</v>
      </c>
      <c r="E9201" s="2"/>
      <c r="F9201" s="2"/>
      <c r="G9201" s="2"/>
      <c r="H9201" s="2"/>
    </row>
    <row r="9202" spans="2:8">
      <c r="B9202" s="2" t="s">
        <v>9830</v>
      </c>
      <c r="C9202" s="2">
        <v>42</v>
      </c>
      <c r="D9202" s="2" t="s">
        <v>19</v>
      </c>
      <c r="E9202" s="2"/>
      <c r="F9202" s="2"/>
      <c r="G9202" s="2"/>
      <c r="H9202" s="2"/>
    </row>
    <row r="9203" spans="2:8">
      <c r="B9203" s="2" t="s">
        <v>9831</v>
      </c>
      <c r="C9203" s="2">
        <v>42</v>
      </c>
      <c r="D9203" s="2" t="s">
        <v>635</v>
      </c>
      <c r="E9203" s="2"/>
      <c r="F9203" s="2"/>
      <c r="G9203" s="2"/>
      <c r="H9203" s="2"/>
    </row>
    <row r="9204" spans="2:8">
      <c r="B9204" s="2" t="s">
        <v>9832</v>
      </c>
      <c r="C9204" s="2">
        <v>40</v>
      </c>
      <c r="D9204" s="2" t="s">
        <v>635</v>
      </c>
      <c r="E9204" s="2"/>
      <c r="F9204" s="2"/>
      <c r="G9204" s="2"/>
      <c r="H9204" s="2"/>
    </row>
    <row r="9205" spans="2:8">
      <c r="B9205" s="2" t="s">
        <v>9833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9834</v>
      </c>
      <c r="C9206" s="2">
        <v>39</v>
      </c>
      <c r="D9206" s="2" t="s">
        <v>19</v>
      </c>
      <c r="E9206" s="2"/>
      <c r="F9206" s="2"/>
      <c r="G9206" s="2"/>
      <c r="H9206" s="2"/>
    </row>
    <row r="9207" spans="2:8">
      <c r="B9207" s="2" t="s">
        <v>9835</v>
      </c>
      <c r="C9207" s="2">
        <v>16</v>
      </c>
      <c r="D9207" s="2" t="s">
        <v>635</v>
      </c>
      <c r="E9207" s="2"/>
      <c r="F9207" s="2"/>
      <c r="G9207" s="2"/>
      <c r="H9207" s="2"/>
    </row>
    <row r="9208" spans="2:8">
      <c r="B9208" s="2" t="s">
        <v>9836</v>
      </c>
      <c r="C9208" s="2">
        <v>23</v>
      </c>
      <c r="D9208" s="2" t="s">
        <v>635</v>
      </c>
      <c r="E9208" s="2"/>
      <c r="F9208" s="2"/>
      <c r="G9208" s="2"/>
      <c r="H9208" s="2"/>
    </row>
    <row r="9209" spans="2:8">
      <c r="B9209" s="2" t="s">
        <v>9837</v>
      </c>
      <c r="C9209" s="2">
        <v>28</v>
      </c>
      <c r="D9209" s="2" t="s">
        <v>635</v>
      </c>
      <c r="E9209" s="2"/>
      <c r="F9209" s="2"/>
      <c r="G9209" s="2"/>
      <c r="H9209" s="2"/>
    </row>
    <row r="9210" spans="2:8">
      <c r="B9210" s="2" t="s">
        <v>9838</v>
      </c>
      <c r="C9210" s="2">
        <v>13</v>
      </c>
      <c r="D9210" s="2" t="s">
        <v>635</v>
      </c>
      <c r="E9210" s="2"/>
      <c r="F9210" s="2"/>
      <c r="G9210" s="2"/>
      <c r="H9210" s="2"/>
    </row>
    <row r="9211" spans="2:8">
      <c r="B9211" s="2" t="s">
        <v>9839</v>
      </c>
      <c r="C9211" s="2">
        <v>40</v>
      </c>
      <c r="D9211" s="2" t="s">
        <v>19</v>
      </c>
      <c r="E9211" s="2"/>
      <c r="F9211" s="2"/>
      <c r="G9211" s="2"/>
      <c r="H9211" s="2"/>
    </row>
    <row r="9212" spans="2:8">
      <c r="B9212" s="2" t="s">
        <v>9840</v>
      </c>
      <c r="C9212" s="2">
        <v>40</v>
      </c>
      <c r="D9212" s="2" t="s">
        <v>19</v>
      </c>
      <c r="E9212" s="2"/>
      <c r="F9212" s="2"/>
      <c r="G9212" s="2"/>
      <c r="H9212" s="2"/>
    </row>
    <row r="9213" spans="2:8">
      <c r="B9213" s="2" t="s">
        <v>9841</v>
      </c>
      <c r="C9213" s="2">
        <v>44</v>
      </c>
      <c r="D9213" s="2" t="s">
        <v>19</v>
      </c>
      <c r="E9213" s="2"/>
      <c r="F9213" s="2"/>
      <c r="G9213" s="2"/>
      <c r="H9213" s="2"/>
    </row>
    <row r="9214" spans="2:8">
      <c r="B9214" s="2" t="s">
        <v>9842</v>
      </c>
      <c r="C9214" s="2">
        <v>34</v>
      </c>
      <c r="D9214" s="2" t="s">
        <v>19</v>
      </c>
      <c r="E9214" s="2"/>
      <c r="F9214" s="2"/>
      <c r="G9214" s="2"/>
      <c r="H9214" s="2"/>
    </row>
    <row r="9215" spans="2:8">
      <c r="B9215" s="2" t="s">
        <v>9843</v>
      </c>
      <c r="C9215" s="2">
        <v>43</v>
      </c>
      <c r="D9215" s="2" t="s">
        <v>635</v>
      </c>
      <c r="E9215" s="2"/>
      <c r="F9215" s="2"/>
      <c r="G9215" s="2"/>
      <c r="H9215" s="2"/>
    </row>
    <row r="9216" spans="2:8">
      <c r="B9216" s="2" t="s">
        <v>9844</v>
      </c>
      <c r="C9216" s="2">
        <v>38</v>
      </c>
      <c r="D9216" s="2" t="s">
        <v>635</v>
      </c>
      <c r="E9216" s="2"/>
      <c r="F9216" s="2"/>
      <c r="G9216" s="2"/>
      <c r="H9216" s="2"/>
    </row>
    <row r="9217" spans="2:8">
      <c r="B9217" s="2" t="s">
        <v>9845</v>
      </c>
      <c r="C9217" s="2">
        <v>38</v>
      </c>
      <c r="D9217" s="2" t="s">
        <v>635</v>
      </c>
      <c r="E9217" s="2"/>
      <c r="F9217" s="2"/>
      <c r="G9217" s="2"/>
      <c r="H9217" s="2"/>
    </row>
    <row r="9218" spans="2:8">
      <c r="B9218" s="2" t="s">
        <v>9846</v>
      </c>
      <c r="C9218" s="2">
        <v>46</v>
      </c>
      <c r="D9218" s="2" t="s">
        <v>19</v>
      </c>
      <c r="E9218" s="2"/>
      <c r="F9218" s="2"/>
      <c r="G9218" s="2"/>
      <c r="H9218" s="2"/>
    </row>
    <row r="9219" spans="2:8">
      <c r="B9219" s="2" t="s">
        <v>9847</v>
      </c>
      <c r="C9219" s="2">
        <v>37</v>
      </c>
      <c r="D9219" s="2" t="s">
        <v>19</v>
      </c>
      <c r="E9219" s="2"/>
      <c r="F9219" s="2"/>
      <c r="G9219" s="2"/>
      <c r="H9219" s="2"/>
    </row>
    <row r="9220" spans="2:8">
      <c r="B9220" s="2" t="s">
        <v>9848</v>
      </c>
      <c r="C9220" s="2">
        <v>44</v>
      </c>
      <c r="D9220" s="2" t="s">
        <v>635</v>
      </c>
      <c r="E9220" s="2"/>
      <c r="F9220" s="2"/>
      <c r="G9220" s="2"/>
      <c r="H9220" s="2"/>
    </row>
    <row r="9221" spans="2:8">
      <c r="B9221" s="2" t="s">
        <v>9849</v>
      </c>
      <c r="C9221" s="2">
        <v>25</v>
      </c>
      <c r="D9221" s="2" t="s">
        <v>635</v>
      </c>
      <c r="E9221" s="2"/>
      <c r="F9221" s="2"/>
      <c r="G9221" s="2"/>
      <c r="H9221" s="2"/>
    </row>
    <row r="9222" spans="2:8">
      <c r="B9222" s="2" t="s">
        <v>9850</v>
      </c>
      <c r="C9222" s="2">
        <v>32</v>
      </c>
      <c r="D9222" s="2" t="s">
        <v>635</v>
      </c>
      <c r="E9222" s="2"/>
      <c r="F9222" s="2"/>
      <c r="G9222" s="2"/>
      <c r="H9222" s="2"/>
    </row>
    <row r="9223" spans="2:8">
      <c r="B9223" s="2" t="s">
        <v>9851</v>
      </c>
      <c r="C9223" s="2">
        <v>29</v>
      </c>
      <c r="D9223" s="2" t="s">
        <v>635</v>
      </c>
      <c r="E9223" s="2"/>
      <c r="F9223" s="2"/>
      <c r="G9223" s="2"/>
      <c r="H9223" s="2"/>
    </row>
    <row r="9224" spans="2:8">
      <c r="B9224" s="2" t="s">
        <v>9852</v>
      </c>
      <c r="C9224" s="2">
        <v>29</v>
      </c>
      <c r="D9224" s="2" t="s">
        <v>635</v>
      </c>
      <c r="E9224" s="2"/>
      <c r="F9224" s="2"/>
      <c r="G9224" s="2"/>
      <c r="H9224" s="2"/>
    </row>
    <row r="9225" spans="2:8">
      <c r="B9225" s="2" t="s">
        <v>9853</v>
      </c>
      <c r="C9225" s="2">
        <v>30</v>
      </c>
      <c r="D9225" s="2" t="s">
        <v>635</v>
      </c>
      <c r="E9225" s="2"/>
      <c r="F9225" s="2"/>
      <c r="G9225" s="2"/>
      <c r="H9225" s="2"/>
    </row>
    <row r="9226" spans="2:8">
      <c r="B9226" s="2" t="s">
        <v>9854</v>
      </c>
      <c r="C9226" s="2">
        <v>44</v>
      </c>
      <c r="D9226" s="2" t="s">
        <v>635</v>
      </c>
      <c r="E9226" s="2"/>
      <c r="F9226" s="2"/>
      <c r="G9226" s="2"/>
      <c r="H9226" s="2"/>
    </row>
    <row r="9227" spans="2:8">
      <c r="B9227" s="2" t="s">
        <v>9855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9856</v>
      </c>
      <c r="C9228" s="2">
        <v>36</v>
      </c>
      <c r="D9228" s="2" t="s">
        <v>19</v>
      </c>
      <c r="E9228" s="2"/>
      <c r="F9228" s="2"/>
      <c r="G9228" s="2"/>
      <c r="H9228" s="2"/>
    </row>
    <row r="9229" spans="2:8">
      <c r="B9229" s="2" t="s">
        <v>9857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9858</v>
      </c>
      <c r="C9230" s="2">
        <v>47</v>
      </c>
      <c r="D9230" s="2" t="s">
        <v>635</v>
      </c>
      <c r="E9230" s="2"/>
      <c r="F9230" s="2"/>
      <c r="G9230" s="2"/>
      <c r="H9230" s="2"/>
    </row>
    <row r="9231" spans="2:8">
      <c r="B9231" s="2" t="s">
        <v>9859</v>
      </c>
      <c r="C9231" s="2">
        <v>41</v>
      </c>
      <c r="D9231" s="2" t="s">
        <v>635</v>
      </c>
      <c r="E9231" s="2"/>
      <c r="F9231" s="2"/>
      <c r="G9231" s="2"/>
      <c r="H9231" s="2"/>
    </row>
    <row r="9232" spans="2:8">
      <c r="B9232" s="2" t="s">
        <v>9860</v>
      </c>
      <c r="C9232" s="2">
        <v>61</v>
      </c>
      <c r="D9232" s="2" t="s">
        <v>19</v>
      </c>
      <c r="E9232" s="2"/>
      <c r="F9232" s="2"/>
      <c r="G9232" s="2"/>
      <c r="H9232" s="2"/>
    </row>
    <row r="9233" spans="2:8">
      <c r="B9233" s="2" t="s">
        <v>9861</v>
      </c>
      <c r="C9233" s="2">
        <v>61</v>
      </c>
      <c r="D9233" s="2" t="s">
        <v>19</v>
      </c>
      <c r="E9233" s="2"/>
      <c r="F9233" s="2"/>
      <c r="G9233" s="2"/>
      <c r="H9233" s="2"/>
    </row>
    <row r="9234" spans="2:8">
      <c r="B9234" s="2" t="s">
        <v>9862</v>
      </c>
      <c r="C9234" s="2">
        <v>19</v>
      </c>
      <c r="D9234" s="2" t="s">
        <v>635</v>
      </c>
      <c r="E9234" s="2"/>
      <c r="F9234" s="2"/>
      <c r="G9234" s="2"/>
      <c r="H9234" s="2"/>
    </row>
    <row r="9235" spans="2:8">
      <c r="B9235" s="2" t="s">
        <v>9863</v>
      </c>
      <c r="C9235" s="2">
        <v>21</v>
      </c>
      <c r="D9235" s="2" t="s">
        <v>635</v>
      </c>
      <c r="E9235" s="2"/>
      <c r="F9235" s="2"/>
      <c r="G9235" s="2"/>
      <c r="H9235" s="2"/>
    </row>
    <row r="9236" spans="2:8">
      <c r="B9236" s="2" t="s">
        <v>9864</v>
      </c>
      <c r="C9236" s="2">
        <v>20</v>
      </c>
      <c r="D9236" s="2" t="s">
        <v>635</v>
      </c>
      <c r="E9236" s="2"/>
      <c r="F9236" s="2"/>
      <c r="G9236" s="2"/>
      <c r="H9236" s="2"/>
    </row>
    <row r="9237" spans="2:8">
      <c r="B9237" s="2" t="s">
        <v>9865</v>
      </c>
      <c r="C9237" s="2">
        <v>27</v>
      </c>
      <c r="D9237" s="2" t="s">
        <v>635</v>
      </c>
      <c r="E9237" s="2"/>
      <c r="F9237" s="2"/>
      <c r="G9237" s="2"/>
      <c r="H9237" s="2"/>
    </row>
    <row r="9238" spans="2:8">
      <c r="B9238" s="2" t="s">
        <v>9866</v>
      </c>
      <c r="C9238" s="2">
        <v>37</v>
      </c>
      <c r="D9238" s="2" t="s">
        <v>635</v>
      </c>
      <c r="E9238" s="2"/>
      <c r="F9238" s="2"/>
      <c r="G9238" s="2"/>
      <c r="H9238" s="2"/>
    </row>
    <row r="9239" spans="2:8">
      <c r="B9239" s="2" t="s">
        <v>9867</v>
      </c>
      <c r="C9239" s="2">
        <v>38</v>
      </c>
      <c r="D9239" s="2" t="s">
        <v>635</v>
      </c>
      <c r="E9239" s="2"/>
      <c r="F9239" s="2"/>
      <c r="G9239" s="2"/>
      <c r="H9239" s="2"/>
    </row>
    <row r="9240" spans="2:8">
      <c r="B9240" s="2" t="s">
        <v>9868</v>
      </c>
      <c r="C9240" s="2">
        <v>38</v>
      </c>
      <c r="D9240" s="2" t="s">
        <v>635</v>
      </c>
      <c r="E9240" s="2"/>
      <c r="F9240" s="2"/>
      <c r="G9240" s="2"/>
      <c r="H9240" s="2"/>
    </row>
    <row r="9241" spans="2:8">
      <c r="B9241" s="2" t="s">
        <v>9869</v>
      </c>
      <c r="C9241" s="2">
        <v>20</v>
      </c>
      <c r="D9241" s="2" t="s">
        <v>635</v>
      </c>
      <c r="E9241" s="2"/>
      <c r="F9241" s="2"/>
      <c r="G9241" s="2"/>
      <c r="H9241" s="2"/>
    </row>
    <row r="9242" spans="2:8">
      <c r="B9242" s="2" t="s">
        <v>9870</v>
      </c>
      <c r="C9242" s="2">
        <v>29</v>
      </c>
      <c r="D9242" s="2" t="s">
        <v>635</v>
      </c>
      <c r="E9242" s="2"/>
      <c r="F9242" s="2"/>
      <c r="G9242" s="2"/>
      <c r="H9242" s="2"/>
    </row>
    <row r="9243" spans="2:8">
      <c r="B9243" s="2" t="s">
        <v>9871</v>
      </c>
      <c r="C9243" s="2">
        <v>38</v>
      </c>
      <c r="D9243" s="2" t="s">
        <v>635</v>
      </c>
      <c r="E9243" s="2"/>
      <c r="F9243" s="2"/>
      <c r="G9243" s="2"/>
      <c r="H9243" s="2"/>
    </row>
    <row r="9244" spans="2:8">
      <c r="B9244" s="2" t="s">
        <v>9872</v>
      </c>
      <c r="C9244" s="2">
        <v>43</v>
      </c>
      <c r="D9244" s="2" t="s">
        <v>635</v>
      </c>
      <c r="E9244" s="2"/>
      <c r="F9244" s="2"/>
      <c r="G9244" s="2"/>
      <c r="H9244" s="2"/>
    </row>
    <row r="9245" spans="2:8">
      <c r="B9245" s="2" t="s">
        <v>9873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9874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9875</v>
      </c>
      <c r="C9247" s="2">
        <v>33</v>
      </c>
      <c r="D9247" s="2" t="s">
        <v>19</v>
      </c>
      <c r="E9247" s="2"/>
      <c r="F9247" s="2"/>
      <c r="G9247" s="2"/>
      <c r="H9247" s="2"/>
    </row>
    <row r="9248" spans="2:8">
      <c r="B9248" s="2" t="s">
        <v>9876</v>
      </c>
      <c r="C9248" s="2">
        <v>26</v>
      </c>
      <c r="D9248" s="2" t="s">
        <v>19</v>
      </c>
      <c r="E9248" s="2"/>
      <c r="F9248" s="2"/>
      <c r="G9248" s="2"/>
      <c r="H9248" s="2"/>
    </row>
    <row r="9249" spans="2:8">
      <c r="B9249" s="2" t="s">
        <v>9877</v>
      </c>
      <c r="C9249" s="2">
        <v>9</v>
      </c>
      <c r="D9249" s="2" t="s">
        <v>19</v>
      </c>
      <c r="E9249" s="2"/>
      <c r="F9249" s="2"/>
      <c r="G9249" s="2"/>
      <c r="H9249" s="2"/>
    </row>
    <row r="9250" spans="2:8">
      <c r="B9250" s="2" t="s">
        <v>9878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9879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9880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9881</v>
      </c>
      <c r="C9253" s="2">
        <v>35</v>
      </c>
      <c r="D9253" s="2" t="s">
        <v>635</v>
      </c>
      <c r="E9253" s="2"/>
      <c r="F9253" s="2"/>
      <c r="G9253" s="2"/>
      <c r="H9253" s="2"/>
    </row>
    <row r="9254" spans="2:8">
      <c r="B9254" s="2" t="s">
        <v>9882</v>
      </c>
      <c r="C9254" s="2">
        <v>31</v>
      </c>
      <c r="D9254" s="2" t="s">
        <v>635</v>
      </c>
      <c r="E9254" s="2"/>
      <c r="F9254" s="2"/>
      <c r="G9254" s="2"/>
      <c r="H9254" s="2"/>
    </row>
    <row r="9255" spans="2:8">
      <c r="B9255" s="2" t="s">
        <v>9883</v>
      </c>
      <c r="C9255" s="2">
        <v>34</v>
      </c>
      <c r="D9255" s="2" t="s">
        <v>635</v>
      </c>
      <c r="E9255" s="2"/>
      <c r="F9255" s="2"/>
      <c r="G9255" s="2"/>
      <c r="H9255" s="2"/>
    </row>
    <row r="9256" spans="2:8">
      <c r="B9256" s="2" t="s">
        <v>9884</v>
      </c>
      <c r="C9256" s="2">
        <v>25</v>
      </c>
      <c r="D9256" s="2" t="s">
        <v>635</v>
      </c>
      <c r="E9256" s="2"/>
      <c r="F9256" s="2"/>
      <c r="G9256" s="2"/>
      <c r="H9256" s="2"/>
    </row>
    <row r="9257" spans="2:8">
      <c r="B9257" s="2" t="s">
        <v>9885</v>
      </c>
      <c r="C9257" s="2">
        <v>28</v>
      </c>
      <c r="D9257" s="2" t="s">
        <v>635</v>
      </c>
      <c r="E9257" s="2"/>
      <c r="F9257" s="2"/>
      <c r="G9257" s="2"/>
      <c r="H9257" s="2"/>
    </row>
    <row r="9258" spans="2:8">
      <c r="B9258" s="2" t="s">
        <v>9886</v>
      </c>
      <c r="C9258" s="2">
        <v>36</v>
      </c>
      <c r="D9258" s="2" t="s">
        <v>19</v>
      </c>
      <c r="E9258" s="2"/>
      <c r="F9258" s="2"/>
      <c r="G9258" s="2"/>
      <c r="H9258" s="2"/>
    </row>
    <row r="9259" spans="2:8">
      <c r="B9259" s="2" t="s">
        <v>9887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9888</v>
      </c>
      <c r="C9260" s="2">
        <v>38</v>
      </c>
      <c r="D9260" s="2" t="s">
        <v>19</v>
      </c>
      <c r="E9260" s="2"/>
      <c r="F9260" s="2"/>
      <c r="G9260" s="2"/>
      <c r="H9260" s="2"/>
    </row>
    <row r="9261" spans="2:8">
      <c r="B9261" s="2" t="s">
        <v>9889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9890</v>
      </c>
      <c r="C9262" s="2">
        <v>36</v>
      </c>
      <c r="D9262" s="2" t="s">
        <v>635</v>
      </c>
      <c r="E9262" s="2"/>
      <c r="F9262" s="2"/>
      <c r="G9262" s="2"/>
      <c r="H9262" s="2"/>
    </row>
    <row r="9263" spans="2:8">
      <c r="B9263" s="2" t="s">
        <v>9891</v>
      </c>
      <c r="C9263" s="2">
        <v>36</v>
      </c>
      <c r="D9263" s="2" t="s">
        <v>635</v>
      </c>
      <c r="E9263" s="2"/>
      <c r="F9263" s="2"/>
      <c r="G9263" s="2"/>
      <c r="H9263" s="2"/>
    </row>
    <row r="9264" spans="2:8">
      <c r="B9264" s="2" t="s">
        <v>9892</v>
      </c>
      <c r="C9264" s="2">
        <v>44</v>
      </c>
      <c r="D9264" s="2" t="s">
        <v>19</v>
      </c>
      <c r="E9264" s="2"/>
      <c r="F9264" s="2"/>
      <c r="G9264" s="2"/>
      <c r="H9264" s="2"/>
    </row>
    <row r="9265" spans="2:8">
      <c r="B9265" s="2" t="s">
        <v>9893</v>
      </c>
      <c r="C9265" s="2">
        <v>42</v>
      </c>
      <c r="D9265" s="2" t="s">
        <v>19</v>
      </c>
      <c r="E9265" s="2"/>
      <c r="F9265" s="2"/>
      <c r="G9265" s="2"/>
      <c r="H9265" s="2"/>
    </row>
    <row r="9266" spans="2:8">
      <c r="B9266" s="2" t="s">
        <v>9894</v>
      </c>
      <c r="C9266" s="2">
        <v>44</v>
      </c>
      <c r="D9266" s="2" t="s">
        <v>19</v>
      </c>
      <c r="E9266" s="2"/>
      <c r="F9266" s="2"/>
      <c r="G9266" s="2"/>
      <c r="H9266" s="2"/>
    </row>
    <row r="9267" spans="2:8">
      <c r="B9267" s="2" t="s">
        <v>9895</v>
      </c>
      <c r="C9267" s="2">
        <v>18</v>
      </c>
      <c r="D9267" s="2" t="s">
        <v>635</v>
      </c>
      <c r="E9267" s="2"/>
      <c r="F9267" s="2"/>
      <c r="G9267" s="2"/>
      <c r="H9267" s="2"/>
    </row>
    <row r="9268" spans="2:8">
      <c r="B9268" s="2" t="s">
        <v>9896</v>
      </c>
      <c r="C9268" s="2">
        <v>28</v>
      </c>
      <c r="D9268" s="2" t="s">
        <v>635</v>
      </c>
      <c r="E9268" s="2"/>
      <c r="F9268" s="2"/>
      <c r="G9268" s="2"/>
      <c r="H9268" s="2"/>
    </row>
    <row r="9269" spans="2:8">
      <c r="B9269" s="2" t="s">
        <v>9897</v>
      </c>
      <c r="C9269" s="2">
        <v>37</v>
      </c>
      <c r="D9269" s="2" t="s">
        <v>635</v>
      </c>
      <c r="E9269" s="2"/>
      <c r="F9269" s="2"/>
      <c r="G9269" s="2"/>
      <c r="H9269" s="2"/>
    </row>
    <row r="9270" spans="2:8">
      <c r="B9270" s="2" t="s">
        <v>9898</v>
      </c>
      <c r="C9270" s="2">
        <v>36</v>
      </c>
      <c r="D9270" s="2" t="s">
        <v>19</v>
      </c>
      <c r="E9270" s="2"/>
      <c r="F9270" s="2"/>
      <c r="G9270" s="2"/>
      <c r="H9270" s="2"/>
    </row>
    <row r="9271" spans="2:8">
      <c r="B9271" s="2" t="s">
        <v>9899</v>
      </c>
      <c r="C9271" s="2">
        <v>32</v>
      </c>
      <c r="D9271" s="2" t="s">
        <v>19</v>
      </c>
      <c r="E9271" s="2"/>
      <c r="F9271" s="2"/>
      <c r="G9271" s="2"/>
      <c r="H9271" s="2"/>
    </row>
    <row r="9272" spans="2:8">
      <c r="B9272" s="2" t="s">
        <v>9900</v>
      </c>
      <c r="C9272" s="2">
        <v>36</v>
      </c>
      <c r="D9272" s="2" t="s">
        <v>19</v>
      </c>
      <c r="E9272" s="2"/>
      <c r="F9272" s="2"/>
      <c r="G9272" s="2"/>
      <c r="H9272" s="2"/>
    </row>
    <row r="9273" spans="2:8">
      <c r="B9273" s="2" t="s">
        <v>9901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9902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9903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9904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9905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9906</v>
      </c>
      <c r="C9278" s="2">
        <v>22</v>
      </c>
      <c r="D9278" s="2" t="s">
        <v>19</v>
      </c>
      <c r="E9278" s="2"/>
      <c r="F9278" s="2"/>
      <c r="G9278" s="2"/>
      <c r="H9278" s="2"/>
    </row>
    <row r="9279" spans="2:8">
      <c r="B9279" s="2" t="s">
        <v>9907</v>
      </c>
      <c r="C9279" s="2">
        <v>40</v>
      </c>
      <c r="D9279" s="2" t="s">
        <v>635</v>
      </c>
      <c r="E9279" s="2"/>
      <c r="F9279" s="2"/>
      <c r="G9279" s="2"/>
      <c r="H9279" s="2"/>
    </row>
    <row r="9280" spans="2:8">
      <c r="B9280" s="2" t="s">
        <v>9908</v>
      </c>
      <c r="C9280" s="2">
        <v>35</v>
      </c>
      <c r="D9280" s="2" t="s">
        <v>635</v>
      </c>
      <c r="E9280" s="2"/>
      <c r="F9280" s="2"/>
      <c r="G9280" s="2"/>
      <c r="H9280" s="2"/>
    </row>
    <row r="9281" spans="2:8">
      <c r="B9281" s="2" t="s">
        <v>9909</v>
      </c>
      <c r="C9281" s="2">
        <v>38</v>
      </c>
      <c r="D9281" s="2" t="s">
        <v>635</v>
      </c>
      <c r="E9281" s="2"/>
      <c r="F9281" s="2"/>
      <c r="G9281" s="2"/>
      <c r="H9281" s="2"/>
    </row>
    <row r="9282" spans="2:8">
      <c r="B9282" s="2" t="s">
        <v>9910</v>
      </c>
      <c r="C9282" s="2">
        <v>27</v>
      </c>
      <c r="D9282" s="2" t="s">
        <v>635</v>
      </c>
      <c r="E9282" s="2"/>
      <c r="F9282" s="2"/>
      <c r="G9282" s="2"/>
      <c r="H9282" s="2"/>
    </row>
    <row r="9283" spans="2:8">
      <c r="B9283" s="2" t="s">
        <v>9911</v>
      </c>
      <c r="C9283" s="2">
        <v>8</v>
      </c>
      <c r="D9283" s="2" t="s">
        <v>19</v>
      </c>
      <c r="E9283" s="2"/>
      <c r="F9283" s="2"/>
      <c r="G9283" s="2"/>
      <c r="H9283" s="2"/>
    </row>
    <row r="9284" spans="2:8">
      <c r="B9284" s="2" t="s">
        <v>9912</v>
      </c>
      <c r="C9284" s="2">
        <v>16</v>
      </c>
      <c r="D9284" s="2" t="s">
        <v>19</v>
      </c>
      <c r="E9284" s="2"/>
      <c r="F9284" s="2"/>
      <c r="G9284" s="2"/>
      <c r="H9284" s="2"/>
    </row>
    <row r="9285" spans="2:8">
      <c r="B9285" s="2" t="s">
        <v>9913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9914</v>
      </c>
      <c r="C9286" s="2">
        <v>43</v>
      </c>
      <c r="D9286" s="2" t="s">
        <v>635</v>
      </c>
      <c r="E9286" s="2"/>
      <c r="F9286" s="2"/>
      <c r="G9286" s="2"/>
      <c r="H9286" s="2"/>
    </row>
    <row r="9287" spans="2:8">
      <c r="B9287" s="2" t="s">
        <v>9915</v>
      </c>
      <c r="C9287" s="2">
        <v>35</v>
      </c>
      <c r="D9287" s="2" t="s">
        <v>635</v>
      </c>
      <c r="E9287" s="2"/>
      <c r="F9287" s="2"/>
      <c r="G9287" s="2"/>
      <c r="H9287" s="2"/>
    </row>
    <row r="9288" spans="2:8">
      <c r="B9288" s="2" t="s">
        <v>9916</v>
      </c>
      <c r="C9288" s="2">
        <v>40</v>
      </c>
      <c r="D9288" s="2" t="s">
        <v>635</v>
      </c>
      <c r="E9288" s="2"/>
      <c r="F9288" s="2"/>
      <c r="G9288" s="2"/>
      <c r="H9288" s="2"/>
    </row>
    <row r="9289" spans="2:8">
      <c r="B9289" s="2" t="s">
        <v>9917</v>
      </c>
      <c r="C9289" s="2">
        <v>36</v>
      </c>
      <c r="D9289" s="2" t="s">
        <v>635</v>
      </c>
      <c r="E9289" s="2"/>
      <c r="F9289" s="2"/>
      <c r="G9289" s="2"/>
      <c r="H9289" s="2"/>
    </row>
    <row r="9290" spans="2:8">
      <c r="B9290" s="2" t="s">
        <v>9918</v>
      </c>
      <c r="C9290" s="2">
        <v>36</v>
      </c>
      <c r="D9290" s="2" t="s">
        <v>19</v>
      </c>
      <c r="E9290" s="2"/>
      <c r="F9290" s="2"/>
      <c r="G9290" s="2"/>
      <c r="H9290" s="2"/>
    </row>
    <row r="9291" spans="2:8">
      <c r="B9291" s="2" t="s">
        <v>9919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9920</v>
      </c>
      <c r="C9292" s="2">
        <v>19</v>
      </c>
      <c r="D9292" s="2" t="s">
        <v>635</v>
      </c>
      <c r="E9292" s="2"/>
      <c r="F9292" s="2"/>
      <c r="G9292" s="2"/>
      <c r="H9292" s="2"/>
    </row>
    <row r="9293" spans="2:8">
      <c r="B9293" s="2" t="s">
        <v>9921</v>
      </c>
      <c r="C9293" s="2">
        <v>39</v>
      </c>
      <c r="D9293" s="2" t="s">
        <v>19</v>
      </c>
      <c r="E9293" s="2"/>
      <c r="F9293" s="2"/>
      <c r="G9293" s="2"/>
      <c r="H9293" s="2"/>
    </row>
    <row r="9294" spans="2:8">
      <c r="B9294" s="2" t="s">
        <v>9922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9923</v>
      </c>
      <c r="C9295" s="2">
        <v>43</v>
      </c>
      <c r="D9295" s="2" t="s">
        <v>19</v>
      </c>
      <c r="E9295" s="2"/>
      <c r="F9295" s="2"/>
      <c r="G9295" s="2"/>
      <c r="H9295" s="2"/>
    </row>
    <row r="9296" spans="2:8">
      <c r="B9296" s="2" t="s">
        <v>9924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9925</v>
      </c>
      <c r="C9297" s="2">
        <v>37</v>
      </c>
      <c r="D9297" s="2" t="s">
        <v>19</v>
      </c>
      <c r="E9297" s="2"/>
      <c r="F9297" s="2"/>
      <c r="G9297" s="2"/>
      <c r="H9297" s="2"/>
    </row>
    <row r="9298" spans="2:8">
      <c r="B9298" s="2" t="s">
        <v>9926</v>
      </c>
      <c r="C9298" s="2">
        <v>46</v>
      </c>
      <c r="D9298" s="2" t="s">
        <v>635</v>
      </c>
      <c r="E9298" s="2"/>
      <c r="F9298" s="2"/>
      <c r="G9298" s="2"/>
      <c r="H9298" s="2"/>
    </row>
    <row r="9299" spans="2:8">
      <c r="B9299" s="2" t="s">
        <v>9927</v>
      </c>
      <c r="C9299" s="2">
        <v>36</v>
      </c>
      <c r="D9299" s="2" t="s">
        <v>19</v>
      </c>
      <c r="E9299" s="2"/>
      <c r="F9299" s="2"/>
      <c r="G9299" s="2"/>
      <c r="H9299" s="2"/>
    </row>
    <row r="9300" spans="2:8">
      <c r="B9300" s="2" t="s">
        <v>9928</v>
      </c>
      <c r="C9300" s="2">
        <v>35</v>
      </c>
      <c r="D9300" s="2" t="s">
        <v>19</v>
      </c>
      <c r="E9300" s="2"/>
      <c r="F9300" s="2"/>
      <c r="G9300" s="2"/>
      <c r="H9300" s="2"/>
    </row>
    <row r="9301" spans="2:8">
      <c r="B9301" s="2" t="s">
        <v>9929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9930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9931</v>
      </c>
      <c r="C9303" s="2">
        <v>46</v>
      </c>
      <c r="D9303" s="2" t="s">
        <v>635</v>
      </c>
      <c r="E9303" s="2"/>
      <c r="F9303" s="2"/>
      <c r="G9303" s="2"/>
      <c r="H9303" s="2"/>
    </row>
    <row r="9304" spans="2:8">
      <c r="B9304" s="2" t="s">
        <v>9932</v>
      </c>
      <c r="C9304" s="2">
        <v>37</v>
      </c>
      <c r="D9304" s="2" t="s">
        <v>19</v>
      </c>
      <c r="E9304" s="2"/>
      <c r="F9304" s="2"/>
      <c r="G9304" s="2"/>
      <c r="H9304" s="2"/>
    </row>
    <row r="9305" spans="2:8">
      <c r="B9305" s="2" t="s">
        <v>9933</v>
      </c>
      <c r="C9305" s="2">
        <v>35</v>
      </c>
      <c r="D9305" s="2" t="s">
        <v>635</v>
      </c>
      <c r="E9305" s="2"/>
      <c r="F9305" s="2"/>
      <c r="G9305" s="2"/>
      <c r="H9305" s="2"/>
    </row>
    <row r="9306" spans="2:8">
      <c r="B9306" s="2" t="s">
        <v>9934</v>
      </c>
      <c r="C9306" s="2">
        <v>33</v>
      </c>
      <c r="D9306" s="2" t="s">
        <v>635</v>
      </c>
      <c r="E9306" s="2"/>
      <c r="F9306" s="2"/>
      <c r="G9306" s="2"/>
      <c r="H9306" s="2"/>
    </row>
    <row r="9307" spans="2:8">
      <c r="B9307" s="2" t="s">
        <v>9935</v>
      </c>
      <c r="C9307" s="2">
        <v>39</v>
      </c>
      <c r="D9307" s="2" t="s">
        <v>635</v>
      </c>
      <c r="E9307" s="2"/>
      <c r="F9307" s="2"/>
      <c r="G9307" s="2"/>
      <c r="H9307" s="2"/>
    </row>
    <row r="9308" spans="2:8">
      <c r="B9308" s="2" t="s">
        <v>9936</v>
      </c>
      <c r="C9308" s="2">
        <v>44</v>
      </c>
      <c r="D9308" s="2" t="s">
        <v>19</v>
      </c>
      <c r="E9308" s="2"/>
      <c r="F9308" s="2"/>
      <c r="G9308" s="2"/>
      <c r="H9308" s="2"/>
    </row>
    <row r="9309" spans="2:8">
      <c r="B9309" s="2" t="s">
        <v>9937</v>
      </c>
      <c r="C9309" s="2">
        <v>42</v>
      </c>
      <c r="D9309" s="2" t="s">
        <v>635</v>
      </c>
      <c r="E9309" s="2"/>
      <c r="F9309" s="2"/>
      <c r="G9309" s="2"/>
      <c r="H9309" s="2"/>
    </row>
    <row r="9310" spans="2:8">
      <c r="B9310" s="2" t="s">
        <v>9938</v>
      </c>
      <c r="C9310" s="2">
        <v>35</v>
      </c>
      <c r="D9310" s="2" t="s">
        <v>635</v>
      </c>
      <c r="E9310" s="2"/>
      <c r="F9310" s="2"/>
      <c r="G9310" s="2"/>
      <c r="H9310" s="2"/>
    </row>
    <row r="9311" spans="2:8">
      <c r="B9311" s="2" t="s">
        <v>9939</v>
      </c>
      <c r="C9311" s="2">
        <v>25</v>
      </c>
      <c r="D9311" s="2" t="s">
        <v>635</v>
      </c>
      <c r="E9311" s="2"/>
      <c r="F9311" s="2"/>
      <c r="G9311" s="2"/>
      <c r="H9311" s="2"/>
    </row>
    <row r="9312" spans="2:8">
      <c r="B9312" s="2" t="s">
        <v>9940</v>
      </c>
      <c r="C9312" s="2">
        <v>28</v>
      </c>
      <c r="D9312" s="2" t="s">
        <v>635</v>
      </c>
      <c r="E9312" s="2"/>
      <c r="F9312" s="2"/>
      <c r="G9312" s="2"/>
      <c r="H9312" s="2"/>
    </row>
    <row r="9313" spans="2:8">
      <c r="B9313" s="2" t="s">
        <v>9941</v>
      </c>
      <c r="C9313" s="2">
        <v>26</v>
      </c>
      <c r="D9313" s="2" t="s">
        <v>635</v>
      </c>
      <c r="E9313" s="2"/>
      <c r="F9313" s="2"/>
      <c r="G9313" s="2"/>
      <c r="H9313" s="2"/>
    </row>
    <row r="9314" spans="2:8">
      <c r="B9314" s="2" t="s">
        <v>9942</v>
      </c>
      <c r="C9314" s="2">
        <v>43</v>
      </c>
      <c r="D9314" s="2" t="s">
        <v>19</v>
      </c>
      <c r="E9314" s="2"/>
      <c r="F9314" s="2"/>
      <c r="G9314" s="2"/>
      <c r="H9314" s="2"/>
    </row>
    <row r="9315" spans="2:8">
      <c r="B9315" s="2" t="s">
        <v>9943</v>
      </c>
      <c r="C9315" s="2">
        <v>40</v>
      </c>
      <c r="D9315" s="2" t="s">
        <v>635</v>
      </c>
      <c r="E9315" s="2"/>
      <c r="F9315" s="2"/>
      <c r="G9315" s="2"/>
      <c r="H9315" s="2"/>
    </row>
    <row r="9316" spans="2:8">
      <c r="B9316" s="2" t="s">
        <v>9944</v>
      </c>
      <c r="C9316" s="2">
        <v>31</v>
      </c>
      <c r="D9316" s="2" t="s">
        <v>635</v>
      </c>
      <c r="E9316" s="2"/>
      <c r="F9316" s="2"/>
      <c r="G9316" s="2"/>
      <c r="H9316" s="2"/>
    </row>
    <row r="9317" spans="2:8">
      <c r="B9317" s="2" t="s">
        <v>9945</v>
      </c>
      <c r="C9317" s="2">
        <v>42</v>
      </c>
      <c r="D9317" s="2" t="s">
        <v>635</v>
      </c>
      <c r="E9317" s="2"/>
      <c r="F9317" s="2"/>
      <c r="G9317" s="2"/>
      <c r="H9317" s="2"/>
    </row>
    <row r="9318" spans="2:8">
      <c r="B9318" s="2" t="s">
        <v>9946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9947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9948</v>
      </c>
      <c r="C9320" s="2">
        <v>36</v>
      </c>
      <c r="D9320" s="2" t="s">
        <v>19</v>
      </c>
      <c r="E9320" s="2"/>
      <c r="F9320" s="2"/>
      <c r="G9320" s="2"/>
      <c r="H9320" s="2"/>
    </row>
    <row r="9321" spans="2:8">
      <c r="B9321" s="2" t="s">
        <v>9949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9950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9951</v>
      </c>
      <c r="C9323" s="2">
        <v>32</v>
      </c>
      <c r="D9323" s="2" t="s">
        <v>19</v>
      </c>
      <c r="E9323" s="2"/>
      <c r="F9323" s="2"/>
      <c r="G9323" s="2"/>
      <c r="H9323" s="2"/>
    </row>
    <row r="9324" spans="2:8">
      <c r="B9324" s="2" t="s">
        <v>9952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9953</v>
      </c>
      <c r="C9325" s="2">
        <v>43</v>
      </c>
      <c r="D9325" s="2" t="s">
        <v>635</v>
      </c>
      <c r="E9325" s="2"/>
      <c r="F9325" s="2"/>
      <c r="G9325" s="2"/>
      <c r="H9325" s="2"/>
    </row>
    <row r="9326" spans="2:8">
      <c r="B9326" s="2" t="s">
        <v>9954</v>
      </c>
      <c r="C9326" s="2">
        <v>43</v>
      </c>
      <c r="D9326" s="2" t="s">
        <v>635</v>
      </c>
      <c r="E9326" s="2"/>
      <c r="F9326" s="2"/>
      <c r="G9326" s="2"/>
      <c r="H9326" s="2"/>
    </row>
    <row r="9327" spans="2:8">
      <c r="B9327" s="2" t="s">
        <v>9955</v>
      </c>
      <c r="C9327" s="2">
        <v>42</v>
      </c>
      <c r="D9327" s="2" t="s">
        <v>19</v>
      </c>
      <c r="E9327" s="2"/>
      <c r="F9327" s="2"/>
      <c r="G9327" s="2"/>
      <c r="H9327" s="2"/>
    </row>
    <row r="9328" spans="2:8">
      <c r="B9328" s="2" t="s">
        <v>9956</v>
      </c>
      <c r="C9328" s="2">
        <v>42</v>
      </c>
      <c r="D9328" s="2" t="s">
        <v>19</v>
      </c>
      <c r="E9328" s="2"/>
      <c r="F9328" s="2"/>
      <c r="G9328" s="2"/>
      <c r="H9328" s="2"/>
    </row>
    <row r="9329" spans="2:8">
      <c r="B9329" s="2" t="s">
        <v>9957</v>
      </c>
      <c r="C9329" s="2">
        <v>43</v>
      </c>
      <c r="D9329" s="2" t="s">
        <v>19</v>
      </c>
      <c r="E9329" s="2"/>
      <c r="F9329" s="2"/>
      <c r="G9329" s="2"/>
      <c r="H9329" s="2"/>
    </row>
    <row r="9330" spans="2:8">
      <c r="B9330" s="2" t="s">
        <v>9958</v>
      </c>
      <c r="C9330" s="2">
        <v>33</v>
      </c>
      <c r="D9330" s="2" t="s">
        <v>19</v>
      </c>
      <c r="E9330" s="2"/>
      <c r="F9330" s="2"/>
      <c r="G9330" s="2"/>
      <c r="H9330" s="2"/>
    </row>
    <row r="9331" spans="2:8">
      <c r="B9331" s="2" t="s">
        <v>9959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9960</v>
      </c>
      <c r="C9332" s="2">
        <v>38</v>
      </c>
      <c r="D9332" s="2" t="s">
        <v>19</v>
      </c>
      <c r="E9332" s="2"/>
      <c r="F9332" s="2"/>
      <c r="G9332" s="2"/>
      <c r="H9332" s="2"/>
    </row>
    <row r="9333" spans="2:8">
      <c r="B9333" s="2" t="s">
        <v>9961</v>
      </c>
      <c r="C9333" s="2">
        <v>38</v>
      </c>
      <c r="D9333" s="2" t="s">
        <v>19</v>
      </c>
      <c r="E9333" s="2"/>
      <c r="F9333" s="2"/>
      <c r="G9333" s="2"/>
      <c r="H9333" s="2"/>
    </row>
    <row r="9334" spans="2:8">
      <c r="B9334" s="2" t="s">
        <v>9962</v>
      </c>
      <c r="C9334" s="2">
        <v>42</v>
      </c>
      <c r="D9334" s="2" t="s">
        <v>19</v>
      </c>
      <c r="E9334" s="2"/>
      <c r="F9334" s="2"/>
      <c r="G9334" s="2"/>
      <c r="H9334" s="2"/>
    </row>
    <row r="9335" spans="2:8">
      <c r="B9335" s="2" t="s">
        <v>9963</v>
      </c>
      <c r="C9335" s="2">
        <v>41</v>
      </c>
      <c r="D9335" s="2" t="s">
        <v>19</v>
      </c>
      <c r="E9335" s="2"/>
      <c r="F9335" s="2"/>
      <c r="G9335" s="2"/>
      <c r="H9335" s="2"/>
    </row>
    <row r="9336" spans="2:8">
      <c r="B9336" s="2" t="s">
        <v>9964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9965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9966</v>
      </c>
      <c r="C9338" s="2">
        <v>42</v>
      </c>
      <c r="D9338" s="2" t="s">
        <v>19</v>
      </c>
      <c r="E9338" s="2"/>
      <c r="F9338" s="2"/>
      <c r="G9338" s="2"/>
      <c r="H9338" s="2"/>
    </row>
    <row r="9339" spans="2:8">
      <c r="B9339" s="2" t="s">
        <v>9967</v>
      </c>
      <c r="C9339" s="2">
        <v>37</v>
      </c>
      <c r="D9339" s="2" t="s">
        <v>19</v>
      </c>
      <c r="E9339" s="2"/>
      <c r="F9339" s="2"/>
      <c r="G9339" s="2"/>
      <c r="H9339" s="2"/>
    </row>
    <row r="9340" spans="2:8">
      <c r="B9340" s="2" t="s">
        <v>9968</v>
      </c>
      <c r="C9340" s="2">
        <v>46</v>
      </c>
      <c r="D9340" s="2" t="s">
        <v>635</v>
      </c>
      <c r="E9340" s="2"/>
      <c r="F9340" s="2"/>
      <c r="G9340" s="2"/>
      <c r="H9340" s="2"/>
    </row>
    <row r="9341" spans="2:8">
      <c r="B9341" s="2" t="s">
        <v>9969</v>
      </c>
      <c r="C9341" s="2">
        <v>43</v>
      </c>
      <c r="D9341" s="2" t="s">
        <v>635</v>
      </c>
      <c r="E9341" s="2"/>
      <c r="F9341" s="2"/>
      <c r="G9341" s="2"/>
      <c r="H9341" s="2"/>
    </row>
    <row r="9342" spans="2:8">
      <c r="B9342" s="2" t="s">
        <v>9970</v>
      </c>
      <c r="C9342" s="2">
        <v>36</v>
      </c>
      <c r="D9342" s="2" t="s">
        <v>635</v>
      </c>
      <c r="E9342" s="2"/>
      <c r="F9342" s="2"/>
      <c r="G9342" s="2"/>
      <c r="H9342" s="2"/>
    </row>
    <row r="9343" spans="2:8">
      <c r="B9343" s="2" t="s">
        <v>9971</v>
      </c>
      <c r="C9343" s="2">
        <v>52</v>
      </c>
      <c r="D9343" s="2" t="s">
        <v>19</v>
      </c>
      <c r="E9343" s="2"/>
      <c r="F9343" s="2"/>
      <c r="G9343" s="2"/>
      <c r="H9343" s="2"/>
    </row>
    <row r="9344" spans="2:8">
      <c r="B9344" s="2" t="s">
        <v>9972</v>
      </c>
      <c r="C9344" s="2">
        <v>45</v>
      </c>
      <c r="D9344" s="2" t="s">
        <v>635</v>
      </c>
      <c r="E9344" s="2"/>
      <c r="F9344" s="2"/>
      <c r="G9344" s="2"/>
      <c r="H9344" s="2"/>
    </row>
    <row r="9345" spans="2:8">
      <c r="B9345" s="2" t="s">
        <v>9973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9974</v>
      </c>
      <c r="C9346" s="2">
        <v>49</v>
      </c>
      <c r="D9346" s="2" t="s">
        <v>19</v>
      </c>
      <c r="E9346" s="2"/>
      <c r="F9346" s="2"/>
      <c r="G9346" s="2"/>
      <c r="H9346" s="2"/>
    </row>
    <row r="9347" spans="2:8">
      <c r="B9347" s="2" t="s">
        <v>9975</v>
      </c>
      <c r="C9347" s="2">
        <v>44</v>
      </c>
      <c r="D9347" s="2" t="s">
        <v>19</v>
      </c>
      <c r="E9347" s="2"/>
      <c r="F9347" s="2"/>
      <c r="G9347" s="2"/>
      <c r="H9347" s="2"/>
    </row>
    <row r="9348" spans="2:8">
      <c r="B9348" s="2" t="s">
        <v>9976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9977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9978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9979</v>
      </c>
      <c r="C9351" s="2">
        <v>39</v>
      </c>
      <c r="D9351" s="2" t="s">
        <v>19</v>
      </c>
      <c r="E9351" s="2"/>
      <c r="F9351" s="2"/>
      <c r="G9351" s="2"/>
      <c r="H9351" s="2"/>
    </row>
    <row r="9352" spans="2:8">
      <c r="B9352" s="2" t="s">
        <v>9980</v>
      </c>
      <c r="C9352" s="2">
        <v>34</v>
      </c>
      <c r="D9352" s="2" t="s">
        <v>19</v>
      </c>
      <c r="E9352" s="2"/>
      <c r="F9352" s="2"/>
      <c r="G9352" s="2"/>
      <c r="H9352" s="2"/>
    </row>
    <row r="9353" spans="2:8">
      <c r="B9353" s="2" t="s">
        <v>9981</v>
      </c>
      <c r="C9353" s="2">
        <v>26</v>
      </c>
      <c r="D9353" s="2" t="s">
        <v>635</v>
      </c>
      <c r="E9353" s="2"/>
      <c r="F9353" s="2"/>
      <c r="G9353" s="2"/>
      <c r="H9353" s="2"/>
    </row>
    <row r="9354" spans="2:8">
      <c r="B9354" s="2" t="s">
        <v>9982</v>
      </c>
      <c r="C9354" s="2">
        <v>36</v>
      </c>
      <c r="D9354" s="2" t="s">
        <v>635</v>
      </c>
      <c r="E9354" s="2"/>
      <c r="F9354" s="2"/>
      <c r="G9354" s="2"/>
      <c r="H9354" s="2"/>
    </row>
    <row r="9355" spans="2:8">
      <c r="B9355" s="2" t="s">
        <v>9983</v>
      </c>
      <c r="C9355" s="2">
        <v>44</v>
      </c>
      <c r="D9355" s="2" t="s">
        <v>635</v>
      </c>
      <c r="E9355" s="2"/>
      <c r="F9355" s="2"/>
      <c r="G9355" s="2"/>
      <c r="H9355" s="2"/>
    </row>
    <row r="9356" spans="2:8">
      <c r="B9356" s="2" t="s">
        <v>9984</v>
      </c>
      <c r="C9356" s="2">
        <v>44</v>
      </c>
      <c r="D9356" s="2" t="s">
        <v>635</v>
      </c>
      <c r="E9356" s="2"/>
      <c r="F9356" s="2"/>
      <c r="G9356" s="2"/>
      <c r="H9356" s="2"/>
    </row>
    <row r="9357" spans="2:8">
      <c r="B9357" s="2" t="s">
        <v>9985</v>
      </c>
      <c r="C9357" s="2">
        <v>44</v>
      </c>
      <c r="D9357" s="2" t="s">
        <v>635</v>
      </c>
      <c r="E9357" s="2"/>
      <c r="F9357" s="2"/>
      <c r="G9357" s="2"/>
      <c r="H9357" s="2"/>
    </row>
    <row r="9358" spans="2:8">
      <c r="B9358" s="2" t="s">
        <v>9986</v>
      </c>
      <c r="C9358" s="2">
        <v>33</v>
      </c>
      <c r="D9358" s="2" t="s">
        <v>635</v>
      </c>
      <c r="E9358" s="2"/>
      <c r="F9358" s="2"/>
      <c r="G9358" s="2"/>
      <c r="H9358" s="2"/>
    </row>
    <row r="9359" spans="2:8">
      <c r="B9359" s="2" t="s">
        <v>9987</v>
      </c>
      <c r="C9359" s="2">
        <v>48</v>
      </c>
      <c r="D9359" s="2" t="s">
        <v>19</v>
      </c>
      <c r="E9359" s="2"/>
      <c r="F9359" s="2"/>
      <c r="G9359" s="2"/>
      <c r="H9359" s="2"/>
    </row>
    <row r="9360" spans="2:8">
      <c r="B9360" s="2" t="s">
        <v>9988</v>
      </c>
      <c r="C9360" s="2">
        <v>43</v>
      </c>
      <c r="D9360" s="2" t="s">
        <v>19</v>
      </c>
      <c r="E9360" s="2"/>
      <c r="F9360" s="2"/>
      <c r="G9360" s="2"/>
      <c r="H9360" s="2"/>
    </row>
    <row r="9361" spans="2:8">
      <c r="B9361" s="2" t="s">
        <v>9989</v>
      </c>
      <c r="C9361" s="2">
        <v>35</v>
      </c>
      <c r="D9361" s="2" t="s">
        <v>19</v>
      </c>
      <c r="E9361" s="2"/>
      <c r="F9361" s="2"/>
      <c r="G9361" s="2"/>
      <c r="H9361" s="2"/>
    </row>
    <row r="9362" spans="2:8">
      <c r="B9362" s="2" t="s">
        <v>9990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9991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9992</v>
      </c>
      <c r="C9364" s="2">
        <v>40</v>
      </c>
      <c r="D9364" s="2" t="s">
        <v>19</v>
      </c>
      <c r="E9364" s="2"/>
      <c r="F9364" s="2"/>
      <c r="G9364" s="2"/>
      <c r="H9364" s="2"/>
    </row>
    <row r="9365" spans="2:8">
      <c r="B9365" s="2" t="s">
        <v>9993</v>
      </c>
      <c r="C9365" s="2">
        <v>37</v>
      </c>
      <c r="D9365" s="2" t="s">
        <v>19</v>
      </c>
      <c r="E9365" s="2"/>
      <c r="F9365" s="2"/>
      <c r="G9365" s="2"/>
      <c r="H9365" s="2"/>
    </row>
    <row r="9366" spans="2:8">
      <c r="B9366" s="2" t="s">
        <v>9994</v>
      </c>
      <c r="C9366" s="2">
        <v>42</v>
      </c>
      <c r="D9366" s="2" t="s">
        <v>635</v>
      </c>
      <c r="E9366" s="2"/>
      <c r="F9366" s="2"/>
      <c r="G9366" s="2"/>
      <c r="H9366" s="2"/>
    </row>
    <row r="9367" spans="2:8">
      <c r="B9367" s="2" t="s">
        <v>9995</v>
      </c>
      <c r="C9367" s="2">
        <v>39</v>
      </c>
      <c r="D9367" s="2" t="s">
        <v>635</v>
      </c>
      <c r="E9367" s="2"/>
      <c r="F9367" s="2"/>
      <c r="G9367" s="2"/>
      <c r="H9367" s="2"/>
    </row>
    <row r="9368" spans="2:8">
      <c r="B9368" s="2" t="s">
        <v>9996</v>
      </c>
      <c r="C9368" s="2">
        <v>45</v>
      </c>
      <c r="D9368" s="2" t="s">
        <v>635</v>
      </c>
      <c r="E9368" s="2"/>
      <c r="F9368" s="2"/>
      <c r="G9368" s="2"/>
      <c r="H9368" s="2"/>
    </row>
    <row r="9369" spans="2:8">
      <c r="B9369" s="2" t="s">
        <v>9997</v>
      </c>
      <c r="C9369" s="2">
        <v>49</v>
      </c>
      <c r="D9369" s="2" t="s">
        <v>635</v>
      </c>
      <c r="E9369" s="2"/>
      <c r="F9369" s="2"/>
      <c r="G9369" s="2"/>
      <c r="H9369" s="2"/>
    </row>
    <row r="9370" spans="2:8">
      <c r="B9370" s="2" t="s">
        <v>9998</v>
      </c>
      <c r="C9370" s="2">
        <v>35</v>
      </c>
      <c r="D9370" s="2" t="s">
        <v>635</v>
      </c>
      <c r="E9370" s="2"/>
      <c r="F9370" s="2"/>
      <c r="G9370" s="2"/>
      <c r="H9370" s="2"/>
    </row>
    <row r="9371" spans="2:8">
      <c r="B9371" s="2" t="s">
        <v>9999</v>
      </c>
      <c r="C9371" s="2">
        <v>22</v>
      </c>
      <c r="D9371" s="2" t="s">
        <v>635</v>
      </c>
      <c r="E9371" s="2"/>
      <c r="F9371" s="2"/>
      <c r="G9371" s="2"/>
      <c r="H9371" s="2"/>
    </row>
    <row r="9372" spans="2:8">
      <c r="B9372" s="2" t="s">
        <v>10000</v>
      </c>
      <c r="C9372" s="2">
        <v>30</v>
      </c>
      <c r="D9372" s="2" t="s">
        <v>635</v>
      </c>
      <c r="E9372" s="2"/>
      <c r="F9372" s="2"/>
      <c r="G9372" s="2"/>
      <c r="H9372" s="2"/>
    </row>
    <row r="9373" spans="2:8">
      <c r="B9373" s="2" t="s">
        <v>10001</v>
      </c>
      <c r="C9373" s="2">
        <v>34</v>
      </c>
      <c r="D9373" s="2" t="s">
        <v>635</v>
      </c>
      <c r="E9373" s="2"/>
      <c r="F9373" s="2"/>
      <c r="G9373" s="2"/>
      <c r="H9373" s="2"/>
    </row>
    <row r="9374" spans="2:8">
      <c r="B9374" s="2" t="s">
        <v>10002</v>
      </c>
      <c r="C9374" s="2">
        <v>10</v>
      </c>
      <c r="D9374" s="2" t="s">
        <v>635</v>
      </c>
      <c r="E9374" s="2"/>
      <c r="F9374" s="2"/>
      <c r="G9374" s="2"/>
      <c r="H9374" s="2"/>
    </row>
    <row r="9375" spans="2:8">
      <c r="B9375" s="2" t="s">
        <v>10003</v>
      </c>
      <c r="C9375" s="2">
        <v>16</v>
      </c>
      <c r="D9375" s="2" t="s">
        <v>635</v>
      </c>
      <c r="E9375" s="2"/>
      <c r="F9375" s="2"/>
      <c r="G9375" s="2"/>
      <c r="H9375" s="2"/>
    </row>
    <row r="9376" spans="2:8">
      <c r="B9376" s="2" t="s">
        <v>10004</v>
      </c>
      <c r="C9376" s="2">
        <v>37</v>
      </c>
      <c r="D9376" s="2" t="s">
        <v>19</v>
      </c>
      <c r="E9376" s="2"/>
      <c r="F9376" s="2"/>
      <c r="G9376" s="2"/>
      <c r="H9376" s="2"/>
    </row>
    <row r="9377" spans="2:8">
      <c r="B9377" s="2" t="s">
        <v>10005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10006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10007</v>
      </c>
      <c r="C9379" s="2">
        <v>36</v>
      </c>
      <c r="D9379" s="2" t="s">
        <v>19</v>
      </c>
      <c r="E9379" s="2"/>
      <c r="F9379" s="2"/>
      <c r="G9379" s="2"/>
      <c r="H9379" s="2"/>
    </row>
    <row r="9380" spans="2:8">
      <c r="B9380" s="2" t="s">
        <v>10008</v>
      </c>
      <c r="C9380" s="2">
        <v>50</v>
      </c>
      <c r="D9380" s="2" t="s">
        <v>635</v>
      </c>
      <c r="E9380" s="2"/>
      <c r="F9380" s="2"/>
      <c r="G9380" s="2"/>
      <c r="H9380" s="2"/>
    </row>
    <row r="9381" spans="2:8">
      <c r="B9381" s="2" t="s">
        <v>10009</v>
      </c>
      <c r="C9381" s="2">
        <v>47</v>
      </c>
      <c r="D9381" s="2" t="s">
        <v>19</v>
      </c>
      <c r="E9381" s="2"/>
      <c r="F9381" s="2"/>
      <c r="G9381" s="2"/>
      <c r="H9381" s="2"/>
    </row>
    <row r="9382" spans="2:8">
      <c r="B9382" s="2" t="s">
        <v>10010</v>
      </c>
      <c r="C9382" s="2">
        <v>45</v>
      </c>
      <c r="D9382" s="2" t="s">
        <v>19</v>
      </c>
      <c r="E9382" s="2"/>
      <c r="F9382" s="2"/>
      <c r="G9382" s="2"/>
      <c r="H9382" s="2"/>
    </row>
    <row r="9383" spans="2:8">
      <c r="B9383" s="2" t="s">
        <v>10011</v>
      </c>
      <c r="C9383" s="2">
        <v>40</v>
      </c>
      <c r="D9383" s="2" t="s">
        <v>635</v>
      </c>
      <c r="E9383" s="2"/>
      <c r="F9383" s="2"/>
      <c r="G9383" s="2"/>
      <c r="H9383" s="2"/>
    </row>
    <row r="9384" spans="2:8">
      <c r="B9384" s="2" t="s">
        <v>10012</v>
      </c>
      <c r="C9384" s="2">
        <v>37</v>
      </c>
      <c r="D9384" s="2" t="s">
        <v>635</v>
      </c>
      <c r="E9384" s="2"/>
      <c r="F9384" s="2"/>
      <c r="G9384" s="2"/>
      <c r="H9384" s="2"/>
    </row>
    <row r="9385" spans="2:8">
      <c r="B9385" s="2" t="s">
        <v>10013</v>
      </c>
      <c r="C9385" s="2">
        <v>37</v>
      </c>
      <c r="D9385" s="2" t="s">
        <v>635</v>
      </c>
      <c r="E9385" s="2"/>
      <c r="F9385" s="2"/>
      <c r="G9385" s="2"/>
      <c r="H9385" s="2"/>
    </row>
    <row r="9386" spans="2:8">
      <c r="B9386" s="2" t="s">
        <v>10014</v>
      </c>
      <c r="C9386" s="2">
        <v>42</v>
      </c>
      <c r="D9386" s="2" t="s">
        <v>635</v>
      </c>
      <c r="E9386" s="2"/>
      <c r="F9386" s="2"/>
      <c r="G9386" s="2"/>
      <c r="H9386" s="2"/>
    </row>
    <row r="9387" spans="2:8">
      <c r="B9387" s="2" t="s">
        <v>10015</v>
      </c>
      <c r="C9387" s="2">
        <v>37</v>
      </c>
      <c r="D9387" s="2" t="s">
        <v>19</v>
      </c>
      <c r="E9387" s="2"/>
      <c r="F9387" s="2"/>
      <c r="G9387" s="2"/>
      <c r="H9387" s="2"/>
    </row>
    <row r="9388" spans="2:8">
      <c r="B9388" s="2" t="s">
        <v>10016</v>
      </c>
      <c r="C9388" s="2">
        <v>40</v>
      </c>
      <c r="D9388" s="2" t="s">
        <v>19</v>
      </c>
      <c r="E9388" s="2"/>
      <c r="F9388" s="2"/>
      <c r="G9388" s="2"/>
      <c r="H9388" s="2"/>
    </row>
    <row r="9389" spans="2:8">
      <c r="B9389" s="2" t="s">
        <v>10017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10018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10019</v>
      </c>
      <c r="C9391" s="2">
        <v>38</v>
      </c>
      <c r="D9391" s="2" t="s">
        <v>19</v>
      </c>
      <c r="E9391" s="2"/>
      <c r="F9391" s="2"/>
      <c r="G9391" s="2"/>
      <c r="H9391" s="2"/>
    </row>
    <row r="9392" spans="2:8">
      <c r="B9392" s="2" t="s">
        <v>10020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10021</v>
      </c>
      <c r="C9393" s="2">
        <v>39</v>
      </c>
      <c r="D9393" s="2" t="s">
        <v>635</v>
      </c>
      <c r="E9393" s="2"/>
      <c r="F9393" s="2"/>
      <c r="G9393" s="2"/>
      <c r="H9393" s="2"/>
    </row>
    <row r="9394" spans="2:8">
      <c r="B9394" s="2" t="s">
        <v>10022</v>
      </c>
      <c r="C9394" s="2">
        <v>43</v>
      </c>
      <c r="D9394" s="2" t="s">
        <v>635</v>
      </c>
      <c r="E9394" s="2"/>
      <c r="F9394" s="2"/>
      <c r="G9394" s="2"/>
      <c r="H9394" s="2"/>
    </row>
    <row r="9395" spans="2:8">
      <c r="B9395" s="2" t="s">
        <v>10023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10024</v>
      </c>
      <c r="C9396" s="2">
        <v>40</v>
      </c>
      <c r="D9396" s="2" t="s">
        <v>19</v>
      </c>
      <c r="E9396" s="2"/>
      <c r="F9396" s="2"/>
      <c r="G9396" s="2"/>
      <c r="H9396" s="2"/>
    </row>
    <row r="9397" spans="2:8">
      <c r="B9397" s="2" t="s">
        <v>10025</v>
      </c>
      <c r="C9397" s="2">
        <v>40</v>
      </c>
      <c r="D9397" s="2" t="s">
        <v>19</v>
      </c>
      <c r="E9397" s="2"/>
      <c r="F9397" s="2"/>
      <c r="G9397" s="2"/>
      <c r="H9397" s="2"/>
    </row>
    <row r="9398" spans="2:8">
      <c r="B9398" s="2" t="s">
        <v>10026</v>
      </c>
      <c r="C9398" s="2">
        <v>38</v>
      </c>
      <c r="D9398" s="2" t="s">
        <v>19</v>
      </c>
      <c r="E9398" s="2"/>
      <c r="F9398" s="2"/>
      <c r="G9398" s="2"/>
      <c r="H9398" s="2"/>
    </row>
    <row r="9399" spans="2:8">
      <c r="B9399" s="2" t="s">
        <v>10027</v>
      </c>
      <c r="C9399" s="2">
        <v>43</v>
      </c>
      <c r="D9399" s="2" t="s">
        <v>19</v>
      </c>
      <c r="E9399" s="2"/>
      <c r="F9399" s="2"/>
      <c r="G9399" s="2"/>
      <c r="H9399" s="2"/>
    </row>
    <row r="9400" spans="2:8">
      <c r="B9400" s="2" t="s">
        <v>10028</v>
      </c>
      <c r="C9400" s="2">
        <v>41</v>
      </c>
      <c r="D9400" s="2" t="s">
        <v>19</v>
      </c>
      <c r="E9400" s="2"/>
      <c r="F9400" s="2"/>
      <c r="G9400" s="2"/>
      <c r="H9400" s="2"/>
    </row>
    <row r="9401" spans="2:8">
      <c r="B9401" s="2" t="s">
        <v>10029</v>
      </c>
      <c r="C9401" s="2">
        <v>46</v>
      </c>
      <c r="D9401" s="2" t="s">
        <v>19</v>
      </c>
      <c r="E9401" s="2"/>
      <c r="F9401" s="2"/>
      <c r="G9401" s="2"/>
      <c r="H9401" s="2"/>
    </row>
    <row r="9402" spans="2:8">
      <c r="B9402" s="2" t="s">
        <v>10030</v>
      </c>
      <c r="C9402" s="2">
        <v>41</v>
      </c>
      <c r="D9402" s="2" t="s">
        <v>19</v>
      </c>
      <c r="E9402" s="2"/>
      <c r="F9402" s="2"/>
      <c r="G9402" s="2"/>
      <c r="H9402" s="2"/>
    </row>
    <row r="9403" spans="2:8">
      <c r="B9403" s="2" t="s">
        <v>10031</v>
      </c>
      <c r="C9403" s="2">
        <v>41</v>
      </c>
      <c r="D9403" s="2" t="s">
        <v>19</v>
      </c>
      <c r="E9403" s="2"/>
      <c r="F9403" s="2"/>
      <c r="G9403" s="2"/>
      <c r="H9403" s="2"/>
    </row>
    <row r="9404" spans="2:8">
      <c r="B9404" s="2" t="s">
        <v>10032</v>
      </c>
      <c r="C9404" s="2">
        <v>41</v>
      </c>
      <c r="D9404" s="2" t="s">
        <v>19</v>
      </c>
      <c r="E9404" s="2"/>
      <c r="F9404" s="2"/>
      <c r="G9404" s="2"/>
      <c r="H9404" s="2"/>
    </row>
    <row r="9405" spans="2:8">
      <c r="B9405" s="2" t="s">
        <v>10033</v>
      </c>
      <c r="C9405" s="2">
        <v>46</v>
      </c>
      <c r="D9405" s="2" t="s">
        <v>635</v>
      </c>
      <c r="E9405" s="2"/>
      <c r="F9405" s="2"/>
      <c r="G9405" s="2"/>
      <c r="H9405" s="2"/>
    </row>
    <row r="9406" spans="2:8">
      <c r="B9406" s="2" t="s">
        <v>10034</v>
      </c>
      <c r="C9406" s="2">
        <v>45</v>
      </c>
      <c r="D9406" s="2" t="s">
        <v>635</v>
      </c>
      <c r="E9406" s="2"/>
      <c r="F9406" s="2"/>
      <c r="G9406" s="2"/>
      <c r="H9406" s="2"/>
    </row>
    <row r="9407" spans="2:8">
      <c r="B9407" s="2" t="s">
        <v>10035</v>
      </c>
      <c r="C9407" s="2">
        <v>35</v>
      </c>
      <c r="D9407" s="2" t="s">
        <v>635</v>
      </c>
      <c r="E9407" s="2"/>
      <c r="F9407" s="2"/>
      <c r="G9407" s="2"/>
      <c r="H9407" s="2"/>
    </row>
    <row r="9408" spans="2:8">
      <c r="B9408" s="2" t="s">
        <v>10036</v>
      </c>
      <c r="C9408" s="2">
        <v>43</v>
      </c>
      <c r="D9408" s="2" t="s">
        <v>635</v>
      </c>
      <c r="E9408" s="2"/>
      <c r="F9408" s="2"/>
      <c r="G9408" s="2"/>
      <c r="H9408" s="2"/>
    </row>
    <row r="9409" spans="2:8">
      <c r="B9409" s="2" t="s">
        <v>10037</v>
      </c>
      <c r="C9409" s="2">
        <v>37</v>
      </c>
      <c r="D9409" s="2" t="s">
        <v>19</v>
      </c>
      <c r="E9409" s="2"/>
      <c r="F9409" s="2"/>
      <c r="G9409" s="2"/>
      <c r="H9409" s="2"/>
    </row>
    <row r="9410" spans="2:8">
      <c r="B9410" s="2" t="s">
        <v>10038</v>
      </c>
      <c r="C9410" s="2">
        <v>36</v>
      </c>
      <c r="D9410" s="2" t="s">
        <v>19</v>
      </c>
      <c r="E9410" s="2"/>
      <c r="F9410" s="2"/>
      <c r="G9410" s="2"/>
      <c r="H9410" s="2"/>
    </row>
    <row r="9411" spans="2:8">
      <c r="B9411" s="2" t="s">
        <v>10039</v>
      </c>
      <c r="C9411" s="2">
        <v>35</v>
      </c>
      <c r="D9411" s="2" t="s">
        <v>19</v>
      </c>
      <c r="E9411" s="2"/>
      <c r="F9411" s="2"/>
      <c r="G9411" s="2"/>
      <c r="H9411" s="2"/>
    </row>
    <row r="9412" spans="2:8">
      <c r="B9412" s="2" t="s">
        <v>10040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10041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10042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10043</v>
      </c>
      <c r="C9415" s="2">
        <v>21</v>
      </c>
      <c r="D9415" s="2" t="s">
        <v>19</v>
      </c>
      <c r="E9415" s="2"/>
      <c r="F9415" s="2"/>
      <c r="G9415" s="2"/>
      <c r="H9415" s="2"/>
    </row>
    <row r="9416" spans="2:8">
      <c r="B9416" s="2" t="s">
        <v>10044</v>
      </c>
      <c r="C9416" s="2">
        <v>46</v>
      </c>
      <c r="D9416" s="2" t="s">
        <v>635</v>
      </c>
      <c r="E9416" s="2"/>
      <c r="F9416" s="2"/>
      <c r="G9416" s="2"/>
      <c r="H9416" s="2"/>
    </row>
    <row r="9417" spans="2:8">
      <c r="B9417" s="2" t="s">
        <v>10045</v>
      </c>
      <c r="C9417" s="2">
        <v>36</v>
      </c>
      <c r="D9417" s="2" t="s">
        <v>635</v>
      </c>
      <c r="E9417" s="2"/>
      <c r="F9417" s="2"/>
      <c r="G9417" s="2"/>
      <c r="H9417" s="2"/>
    </row>
    <row r="9418" spans="2:8">
      <c r="B9418" s="2" t="s">
        <v>10046</v>
      </c>
      <c r="C9418" s="2">
        <v>24</v>
      </c>
      <c r="D9418" s="2" t="s">
        <v>635</v>
      </c>
      <c r="E9418" s="2"/>
      <c r="F9418" s="2"/>
      <c r="G9418" s="2"/>
      <c r="H9418" s="2"/>
    </row>
    <row r="9419" spans="2:8">
      <c r="B9419" s="2" t="s">
        <v>10047</v>
      </c>
      <c r="C9419" s="2">
        <v>26</v>
      </c>
      <c r="D9419" s="2" t="s">
        <v>635</v>
      </c>
      <c r="E9419" s="2"/>
      <c r="F9419" s="2"/>
      <c r="G9419" s="2"/>
      <c r="H9419" s="2"/>
    </row>
    <row r="9420" spans="2:8">
      <c r="B9420" s="2" t="s">
        <v>10048</v>
      </c>
      <c r="C9420" s="2">
        <v>19</v>
      </c>
      <c r="D9420" s="2" t="s">
        <v>635</v>
      </c>
      <c r="E9420" s="2"/>
      <c r="F9420" s="2"/>
      <c r="G9420" s="2"/>
      <c r="H9420" s="2"/>
    </row>
    <row r="9421" spans="2:8">
      <c r="B9421" s="2" t="s">
        <v>10049</v>
      </c>
      <c r="C9421" s="2">
        <v>29</v>
      </c>
      <c r="D9421" s="2" t="s">
        <v>635</v>
      </c>
      <c r="E9421" s="2"/>
      <c r="F9421" s="2"/>
      <c r="G9421" s="2"/>
      <c r="H9421" s="2"/>
    </row>
    <row r="9422" spans="2:8">
      <c r="B9422" s="2" t="s">
        <v>10050</v>
      </c>
      <c r="C9422" s="2">
        <v>41</v>
      </c>
      <c r="D9422" s="2" t="s">
        <v>635</v>
      </c>
      <c r="E9422" s="2"/>
      <c r="F9422" s="2"/>
      <c r="G9422" s="2"/>
      <c r="H9422" s="2"/>
    </row>
    <row r="9423" spans="2:8">
      <c r="B9423" s="2" t="s">
        <v>10051</v>
      </c>
      <c r="C9423" s="2">
        <v>42</v>
      </c>
      <c r="D9423" s="2" t="s">
        <v>19</v>
      </c>
      <c r="E9423" s="2"/>
      <c r="F9423" s="2"/>
      <c r="G9423" s="2"/>
      <c r="H9423" s="2"/>
    </row>
    <row r="9424" spans="2:8">
      <c r="B9424" s="2" t="s">
        <v>10052</v>
      </c>
      <c r="C9424" s="2">
        <v>44</v>
      </c>
      <c r="D9424" s="2" t="s">
        <v>19</v>
      </c>
      <c r="E9424" s="2"/>
      <c r="F9424" s="2"/>
      <c r="G9424" s="2"/>
      <c r="H9424" s="2"/>
    </row>
    <row r="9425" spans="2:8">
      <c r="B9425" s="2" t="s">
        <v>10053</v>
      </c>
      <c r="C9425" s="2">
        <v>44</v>
      </c>
      <c r="D9425" s="2" t="s">
        <v>19</v>
      </c>
      <c r="E9425" s="2"/>
      <c r="F9425" s="2"/>
      <c r="G9425" s="2"/>
      <c r="H9425" s="2"/>
    </row>
    <row r="9426" spans="2:8">
      <c r="B9426" s="2" t="s">
        <v>10054</v>
      </c>
      <c r="C9426" s="2">
        <v>45</v>
      </c>
      <c r="D9426" s="2" t="s">
        <v>19</v>
      </c>
      <c r="E9426" s="2"/>
      <c r="F9426" s="2"/>
      <c r="G9426" s="2"/>
      <c r="H9426" s="2"/>
    </row>
    <row r="9427" spans="2:8">
      <c r="B9427" s="2" t="s">
        <v>10055</v>
      </c>
      <c r="C9427" s="2">
        <v>41</v>
      </c>
      <c r="D9427" s="2" t="s">
        <v>19</v>
      </c>
      <c r="E9427" s="2"/>
      <c r="F9427" s="2"/>
      <c r="G9427" s="2"/>
      <c r="H9427" s="2"/>
    </row>
    <row r="9428" spans="2:8">
      <c r="B9428" s="2" t="s">
        <v>10056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10057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10058</v>
      </c>
      <c r="C9430" s="2">
        <v>42</v>
      </c>
      <c r="D9430" s="2" t="s">
        <v>19</v>
      </c>
      <c r="E9430" s="2"/>
      <c r="F9430" s="2"/>
      <c r="G9430" s="2"/>
      <c r="H9430" s="2"/>
    </row>
    <row r="9431" spans="2:8">
      <c r="B9431" s="2" t="s">
        <v>10059</v>
      </c>
      <c r="C9431" s="2">
        <v>41</v>
      </c>
      <c r="D9431" s="2" t="s">
        <v>19</v>
      </c>
      <c r="E9431" s="2"/>
      <c r="F9431" s="2"/>
      <c r="G9431" s="2"/>
      <c r="H9431" s="2"/>
    </row>
    <row r="9432" spans="2:8">
      <c r="B9432" s="2" t="s">
        <v>10060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10061</v>
      </c>
      <c r="C9433" s="2">
        <v>17</v>
      </c>
      <c r="D9433" s="2" t="s">
        <v>635</v>
      </c>
      <c r="E9433" s="2"/>
      <c r="F9433" s="2"/>
      <c r="G9433" s="2"/>
      <c r="H9433" s="2"/>
    </row>
    <row r="9434" spans="2:8">
      <c r="B9434" s="2" t="s">
        <v>10062</v>
      </c>
      <c r="C9434" s="2">
        <v>25</v>
      </c>
      <c r="D9434" s="2" t="s">
        <v>635</v>
      </c>
      <c r="E9434" s="2"/>
      <c r="F9434" s="2"/>
      <c r="G9434" s="2"/>
      <c r="H9434" s="2"/>
    </row>
    <row r="9435" spans="2:8">
      <c r="B9435" s="2" t="s">
        <v>10063</v>
      </c>
      <c r="C9435" s="2">
        <v>33</v>
      </c>
      <c r="D9435" s="2" t="s">
        <v>635</v>
      </c>
      <c r="E9435" s="2"/>
      <c r="F9435" s="2"/>
      <c r="G9435" s="2"/>
      <c r="H9435" s="2"/>
    </row>
    <row r="9436" spans="2:8">
      <c r="B9436" s="2" t="s">
        <v>10064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10065</v>
      </c>
      <c r="C9437" s="2">
        <v>49</v>
      </c>
      <c r="D9437" s="2" t="s">
        <v>635</v>
      </c>
      <c r="E9437" s="2"/>
      <c r="F9437" s="2"/>
      <c r="G9437" s="2"/>
      <c r="H9437" s="2"/>
    </row>
    <row r="9438" spans="2:8">
      <c r="B9438" s="2" t="s">
        <v>10066</v>
      </c>
      <c r="C9438" s="2">
        <v>51</v>
      </c>
      <c r="D9438" s="2" t="s">
        <v>635</v>
      </c>
      <c r="E9438" s="2"/>
      <c r="F9438" s="2"/>
      <c r="G9438" s="2"/>
      <c r="H9438" s="2"/>
    </row>
    <row r="9439" spans="2:8">
      <c r="B9439" s="2" t="s">
        <v>10067</v>
      </c>
      <c r="C9439" s="2">
        <v>44</v>
      </c>
      <c r="D9439" s="2" t="s">
        <v>19</v>
      </c>
      <c r="E9439" s="2"/>
      <c r="F9439" s="2"/>
      <c r="G9439" s="2"/>
      <c r="H9439" s="2"/>
    </row>
    <row r="9440" spans="2:8">
      <c r="B9440" s="2" t="s">
        <v>10068</v>
      </c>
      <c r="C9440" s="2">
        <v>46</v>
      </c>
      <c r="D9440" s="2" t="s">
        <v>635</v>
      </c>
      <c r="E9440" s="2"/>
      <c r="F9440" s="2"/>
      <c r="G9440" s="2"/>
      <c r="H9440" s="2"/>
    </row>
    <row r="9441" spans="2:8">
      <c r="B9441" s="2" t="s">
        <v>10069</v>
      </c>
      <c r="C9441" s="2">
        <v>17</v>
      </c>
      <c r="D9441" s="2" t="s">
        <v>635</v>
      </c>
      <c r="E9441" s="2"/>
      <c r="F9441" s="2"/>
      <c r="G9441" s="2"/>
      <c r="H9441" s="2"/>
    </row>
    <row r="9442" spans="2:8">
      <c r="B9442" s="2" t="s">
        <v>10070</v>
      </c>
      <c r="C9442" s="2">
        <v>24</v>
      </c>
      <c r="D9442" s="2" t="s">
        <v>635</v>
      </c>
      <c r="E9442" s="2"/>
      <c r="F9442" s="2"/>
      <c r="G9442" s="2"/>
      <c r="H9442" s="2"/>
    </row>
    <row r="9443" spans="2:8">
      <c r="B9443" s="2" t="s">
        <v>10071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10072</v>
      </c>
      <c r="C9444" s="2">
        <v>35</v>
      </c>
      <c r="D9444" s="2" t="s">
        <v>19</v>
      </c>
      <c r="E9444" s="2"/>
      <c r="F9444" s="2"/>
      <c r="G9444" s="2"/>
      <c r="H9444" s="2"/>
    </row>
    <row r="9445" spans="2:8">
      <c r="B9445" s="2" t="s">
        <v>10073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10074</v>
      </c>
      <c r="C9446" s="2">
        <v>32</v>
      </c>
      <c r="D9446" s="2" t="s">
        <v>19</v>
      </c>
      <c r="E9446" s="2"/>
      <c r="F9446" s="2"/>
      <c r="G9446" s="2"/>
      <c r="H9446" s="2"/>
    </row>
    <row r="9447" spans="2:8">
      <c r="B9447" s="2" t="s">
        <v>10075</v>
      </c>
      <c r="C9447" s="2">
        <v>40</v>
      </c>
      <c r="D9447" s="2" t="s">
        <v>19</v>
      </c>
      <c r="E9447" s="2"/>
      <c r="F9447" s="2"/>
      <c r="G9447" s="2"/>
      <c r="H9447" s="2"/>
    </row>
    <row r="9448" spans="2:8">
      <c r="B9448" s="2" t="s">
        <v>10076</v>
      </c>
      <c r="C9448" s="2">
        <v>40</v>
      </c>
      <c r="D9448" s="2" t="s">
        <v>19</v>
      </c>
      <c r="E9448" s="2"/>
      <c r="F9448" s="2"/>
      <c r="G9448" s="2"/>
      <c r="H9448" s="2"/>
    </row>
    <row r="9449" spans="2:8">
      <c r="B9449" s="2" t="s">
        <v>10077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10078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10079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10080</v>
      </c>
      <c r="C9452" s="2">
        <v>40</v>
      </c>
      <c r="D9452" s="2" t="s">
        <v>635</v>
      </c>
      <c r="E9452" s="2"/>
      <c r="F9452" s="2"/>
      <c r="G9452" s="2"/>
      <c r="H9452" s="2"/>
    </row>
    <row r="9453" spans="2:8">
      <c r="B9453" s="2" t="s">
        <v>10081</v>
      </c>
      <c r="C9453" s="2">
        <v>38</v>
      </c>
      <c r="D9453" s="2" t="s">
        <v>635</v>
      </c>
      <c r="E9453" s="2"/>
      <c r="F9453" s="2"/>
      <c r="G9453" s="2"/>
      <c r="H9453" s="2"/>
    </row>
    <row r="9454" spans="2:8">
      <c r="B9454" s="2" t="s">
        <v>10082</v>
      </c>
      <c r="C9454" s="2">
        <v>41</v>
      </c>
      <c r="D9454" s="2" t="s">
        <v>635</v>
      </c>
      <c r="E9454" s="2"/>
      <c r="F9454" s="2"/>
      <c r="G9454" s="2"/>
      <c r="H9454" s="2"/>
    </row>
    <row r="9455" spans="2:8">
      <c r="B9455" s="2" t="s">
        <v>10083</v>
      </c>
      <c r="C9455" s="2">
        <v>20</v>
      </c>
      <c r="D9455" s="2" t="s">
        <v>635</v>
      </c>
      <c r="E9455" s="2"/>
      <c r="F9455" s="2"/>
      <c r="G9455" s="2"/>
      <c r="H9455" s="2"/>
    </row>
    <row r="9456" spans="2:8">
      <c r="B9456" s="2" t="s">
        <v>10084</v>
      </c>
      <c r="C9456" s="2">
        <v>28</v>
      </c>
      <c r="D9456" s="2" t="s">
        <v>635</v>
      </c>
      <c r="E9456" s="2"/>
      <c r="F9456" s="2"/>
      <c r="G9456" s="2"/>
      <c r="H9456" s="2"/>
    </row>
    <row r="9457" spans="2:8">
      <c r="B9457" s="2" t="s">
        <v>10085</v>
      </c>
      <c r="C9457" s="2">
        <v>41</v>
      </c>
      <c r="D9457" s="2" t="s">
        <v>19</v>
      </c>
      <c r="E9457" s="2"/>
      <c r="F9457" s="2"/>
      <c r="G9457" s="2"/>
      <c r="H9457" s="2"/>
    </row>
    <row r="9458" spans="2:8">
      <c r="B9458" s="2" t="s">
        <v>10086</v>
      </c>
      <c r="C9458" s="2">
        <v>40</v>
      </c>
      <c r="D9458" s="2" t="s">
        <v>19</v>
      </c>
      <c r="E9458" s="2"/>
      <c r="F9458" s="2"/>
      <c r="G9458" s="2"/>
      <c r="H9458" s="2"/>
    </row>
    <row r="9459" spans="2:8">
      <c r="B9459" s="2" t="s">
        <v>10087</v>
      </c>
      <c r="C9459" s="2">
        <v>43</v>
      </c>
      <c r="D9459" s="2" t="s">
        <v>635</v>
      </c>
      <c r="E9459" s="2"/>
      <c r="F9459" s="2"/>
      <c r="G9459" s="2"/>
      <c r="H9459" s="2"/>
    </row>
    <row r="9460" spans="2:8">
      <c r="B9460" s="2" t="s">
        <v>10088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10089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10090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10091</v>
      </c>
      <c r="C9463" s="2">
        <v>49</v>
      </c>
      <c r="D9463" s="2" t="s">
        <v>635</v>
      </c>
      <c r="E9463" s="2"/>
      <c r="F9463" s="2"/>
      <c r="G9463" s="2"/>
      <c r="H9463" s="2"/>
    </row>
    <row r="9464" spans="2:8">
      <c r="B9464" s="2" t="s">
        <v>10092</v>
      </c>
      <c r="C9464" s="2">
        <v>42</v>
      </c>
      <c r="D9464" s="2" t="s">
        <v>19</v>
      </c>
      <c r="E9464" s="2"/>
      <c r="F9464" s="2"/>
      <c r="G9464" s="2"/>
      <c r="H9464" s="2"/>
    </row>
    <row r="9465" spans="2:8">
      <c r="B9465" s="2" t="s">
        <v>10093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10094</v>
      </c>
      <c r="C9466" s="2">
        <v>33</v>
      </c>
      <c r="D9466" s="2" t="s">
        <v>19</v>
      </c>
      <c r="E9466" s="2"/>
      <c r="F9466" s="2"/>
      <c r="G9466" s="2"/>
      <c r="H9466" s="2"/>
    </row>
    <row r="9467" spans="2:8">
      <c r="B9467" s="2" t="s">
        <v>10095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10096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10097</v>
      </c>
      <c r="C9469" s="2">
        <v>25</v>
      </c>
      <c r="D9469" s="2" t="s">
        <v>19</v>
      </c>
      <c r="E9469" s="2"/>
      <c r="F9469" s="2"/>
      <c r="G9469" s="2"/>
      <c r="H9469" s="2"/>
    </row>
    <row r="9470" spans="2:8">
      <c r="B9470" s="2" t="s">
        <v>10098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10099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10100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10101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10102</v>
      </c>
      <c r="C9474" s="2">
        <v>37</v>
      </c>
      <c r="D9474" s="2" t="s">
        <v>19</v>
      </c>
      <c r="E9474" s="2"/>
      <c r="F9474" s="2"/>
      <c r="G9474" s="2"/>
      <c r="H9474" s="2"/>
    </row>
    <row r="9475" spans="2:8">
      <c r="B9475" s="2" t="s">
        <v>10103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10104</v>
      </c>
      <c r="C9476" s="2">
        <v>29</v>
      </c>
      <c r="D9476" s="2" t="s">
        <v>635</v>
      </c>
      <c r="E9476" s="2"/>
      <c r="F9476" s="2"/>
      <c r="G9476" s="2"/>
      <c r="H9476" s="2"/>
    </row>
    <row r="9477" spans="2:8">
      <c r="B9477" s="2" t="s">
        <v>10105</v>
      </c>
      <c r="C9477" s="2">
        <v>39</v>
      </c>
      <c r="D9477" s="2" t="s">
        <v>19</v>
      </c>
      <c r="E9477" s="2"/>
      <c r="F9477" s="2"/>
      <c r="G9477" s="2"/>
      <c r="H9477" s="2"/>
    </row>
    <row r="9478" spans="2:8">
      <c r="B9478" s="2" t="s">
        <v>10106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10107</v>
      </c>
      <c r="C9479" s="2">
        <v>27</v>
      </c>
      <c r="D9479" s="2" t="s">
        <v>635</v>
      </c>
      <c r="E9479" s="2"/>
      <c r="F9479" s="2"/>
      <c r="G9479" s="2"/>
      <c r="H9479" s="2"/>
    </row>
    <row r="9480" spans="2:8">
      <c r="B9480" s="2" t="s">
        <v>10108</v>
      </c>
      <c r="C9480" s="2">
        <v>30</v>
      </c>
      <c r="D9480" s="2" t="s">
        <v>635</v>
      </c>
      <c r="E9480" s="2"/>
      <c r="F9480" s="2"/>
      <c r="G9480" s="2"/>
      <c r="H9480" s="2"/>
    </row>
    <row r="9481" spans="2:8">
      <c r="B9481" s="2" t="s">
        <v>10109</v>
      </c>
      <c r="C9481" s="2">
        <v>30</v>
      </c>
      <c r="D9481" s="2" t="s">
        <v>635</v>
      </c>
      <c r="E9481" s="2"/>
      <c r="F9481" s="2"/>
      <c r="G9481" s="2"/>
      <c r="H9481" s="2"/>
    </row>
    <row r="9482" spans="2:8">
      <c r="B9482" s="2" t="s">
        <v>10110</v>
      </c>
      <c r="C9482" s="2">
        <v>33</v>
      </c>
      <c r="D9482" s="2" t="s">
        <v>635</v>
      </c>
      <c r="E9482" s="2"/>
      <c r="F9482" s="2"/>
      <c r="G9482" s="2"/>
      <c r="H9482" s="2"/>
    </row>
    <row r="9483" spans="2:8">
      <c r="B9483" s="2" t="s">
        <v>10111</v>
      </c>
      <c r="C9483" s="2">
        <v>37</v>
      </c>
      <c r="D9483" s="2" t="s">
        <v>635</v>
      </c>
      <c r="E9483" s="2"/>
      <c r="F9483" s="2"/>
      <c r="G9483" s="2"/>
      <c r="H9483" s="2"/>
    </row>
    <row r="9484" spans="2:8">
      <c r="B9484" s="2" t="s">
        <v>10112</v>
      </c>
      <c r="C9484" s="2">
        <v>24</v>
      </c>
      <c r="D9484" s="2" t="s">
        <v>635</v>
      </c>
      <c r="E9484" s="2"/>
      <c r="F9484" s="2"/>
      <c r="G9484" s="2"/>
      <c r="H9484" s="2"/>
    </row>
    <row r="9485" spans="2:8">
      <c r="B9485" s="2" t="s">
        <v>10113</v>
      </c>
      <c r="C9485" s="2">
        <v>30</v>
      </c>
      <c r="D9485" s="2" t="s">
        <v>635</v>
      </c>
      <c r="E9485" s="2"/>
      <c r="F9485" s="2"/>
      <c r="G9485" s="2"/>
      <c r="H9485" s="2"/>
    </row>
    <row r="9486" spans="2:8">
      <c r="B9486" s="2" t="s">
        <v>10114</v>
      </c>
      <c r="C9486" s="2">
        <v>35</v>
      </c>
      <c r="D9486" s="2" t="s">
        <v>635</v>
      </c>
      <c r="E9486" s="2"/>
      <c r="F9486" s="2"/>
      <c r="G9486" s="2"/>
      <c r="H9486" s="2"/>
    </row>
    <row r="9487" spans="2:8">
      <c r="B9487" s="2" t="s">
        <v>10115</v>
      </c>
      <c r="C9487" s="2">
        <v>44</v>
      </c>
      <c r="D9487" s="2" t="s">
        <v>19</v>
      </c>
      <c r="E9487" s="2"/>
      <c r="F9487" s="2"/>
      <c r="G9487" s="2"/>
      <c r="H9487" s="2"/>
    </row>
    <row r="9488" spans="2:8">
      <c r="B9488" s="2" t="s">
        <v>10116</v>
      </c>
      <c r="C9488" s="2">
        <v>42</v>
      </c>
      <c r="D9488" s="2" t="s">
        <v>19</v>
      </c>
      <c r="E9488" s="2"/>
      <c r="F9488" s="2"/>
      <c r="G9488" s="2"/>
      <c r="H9488" s="2"/>
    </row>
    <row r="9489" spans="2:8">
      <c r="B9489" s="2" t="s">
        <v>10117</v>
      </c>
      <c r="C9489" s="2">
        <v>24</v>
      </c>
      <c r="D9489" s="2" t="s">
        <v>635</v>
      </c>
      <c r="E9489" s="2"/>
      <c r="F9489" s="2"/>
      <c r="G9489" s="2"/>
      <c r="H9489" s="2"/>
    </row>
    <row r="9490" spans="2:8">
      <c r="B9490" s="2" t="s">
        <v>10118</v>
      </c>
      <c r="C9490" s="2">
        <v>29</v>
      </c>
      <c r="D9490" s="2" t="s">
        <v>635</v>
      </c>
      <c r="E9490" s="2"/>
      <c r="F9490" s="2"/>
      <c r="G9490" s="2"/>
      <c r="H9490" s="2"/>
    </row>
    <row r="9491" spans="2:8">
      <c r="B9491" s="2" t="s">
        <v>10119</v>
      </c>
      <c r="C9491" s="2">
        <v>40</v>
      </c>
      <c r="D9491" s="2" t="s">
        <v>19</v>
      </c>
      <c r="E9491" s="2"/>
      <c r="F9491" s="2"/>
      <c r="G9491" s="2"/>
      <c r="H9491" s="2"/>
    </row>
    <row r="9492" spans="2:8">
      <c r="B9492" s="2" t="s">
        <v>10120</v>
      </c>
      <c r="C9492" s="2">
        <v>38</v>
      </c>
      <c r="D9492" s="2" t="s">
        <v>19</v>
      </c>
      <c r="E9492" s="2"/>
      <c r="F9492" s="2"/>
      <c r="G9492" s="2"/>
      <c r="H9492" s="2"/>
    </row>
    <row r="9493" spans="2:8">
      <c r="B9493" s="2" t="s">
        <v>10121</v>
      </c>
      <c r="C9493" s="2">
        <v>46</v>
      </c>
      <c r="D9493" s="2" t="s">
        <v>19</v>
      </c>
      <c r="E9493" s="2"/>
      <c r="F9493" s="2"/>
      <c r="G9493" s="2"/>
      <c r="H9493" s="2"/>
    </row>
    <row r="9494" spans="2:8">
      <c r="B9494" s="2" t="s">
        <v>10122</v>
      </c>
      <c r="C9494" s="2">
        <v>42</v>
      </c>
      <c r="D9494" s="2" t="s">
        <v>19</v>
      </c>
      <c r="E9494" s="2"/>
      <c r="F9494" s="2"/>
      <c r="G9494" s="2"/>
      <c r="H9494" s="2"/>
    </row>
    <row r="9495" spans="2:8">
      <c r="B9495" s="2" t="s">
        <v>10123</v>
      </c>
      <c r="C9495" s="2">
        <v>21</v>
      </c>
      <c r="D9495" s="2" t="s">
        <v>635</v>
      </c>
      <c r="E9495" s="2"/>
      <c r="F9495" s="2"/>
      <c r="G9495" s="2"/>
      <c r="H9495" s="2"/>
    </row>
    <row r="9496" spans="2:8">
      <c r="B9496" s="2" t="s">
        <v>10124</v>
      </c>
      <c r="C9496" s="2">
        <v>30</v>
      </c>
      <c r="D9496" s="2" t="s">
        <v>635</v>
      </c>
      <c r="E9496" s="2"/>
      <c r="F9496" s="2"/>
      <c r="G9496" s="2"/>
      <c r="H9496" s="2"/>
    </row>
    <row r="9497" spans="2:8">
      <c r="B9497" s="2" t="s">
        <v>10125</v>
      </c>
      <c r="C9497" s="2">
        <v>28</v>
      </c>
      <c r="D9497" s="2" t="s">
        <v>635</v>
      </c>
      <c r="E9497" s="2"/>
      <c r="F9497" s="2"/>
      <c r="G9497" s="2"/>
      <c r="H9497" s="2"/>
    </row>
    <row r="9498" spans="2:8">
      <c r="B9498" s="2" t="s">
        <v>10126</v>
      </c>
      <c r="C9498" s="2">
        <v>37</v>
      </c>
      <c r="D9498" s="2" t="s">
        <v>635</v>
      </c>
      <c r="E9498" s="2"/>
      <c r="F9498" s="2"/>
      <c r="G9498" s="2"/>
      <c r="H9498" s="2"/>
    </row>
    <row r="9499" spans="2:8">
      <c r="B9499" s="2" t="s">
        <v>10127</v>
      </c>
      <c r="C9499" s="2">
        <v>42</v>
      </c>
      <c r="D9499" s="2" t="s">
        <v>635</v>
      </c>
      <c r="E9499" s="2"/>
      <c r="F9499" s="2"/>
      <c r="G9499" s="2"/>
      <c r="H9499" s="2"/>
    </row>
    <row r="9500" spans="2:8">
      <c r="B9500" s="2" t="s">
        <v>10128</v>
      </c>
      <c r="C9500" s="2">
        <v>37</v>
      </c>
      <c r="D9500" s="2" t="s">
        <v>19</v>
      </c>
      <c r="E9500" s="2"/>
      <c r="F9500" s="2"/>
      <c r="G9500" s="2"/>
      <c r="H9500" s="2"/>
    </row>
    <row r="9501" spans="2:8">
      <c r="B9501" s="2" t="s">
        <v>10129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10130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10131</v>
      </c>
      <c r="C9503" s="2">
        <v>36</v>
      </c>
      <c r="D9503" s="2" t="s">
        <v>19</v>
      </c>
      <c r="E9503" s="2"/>
      <c r="F9503" s="2"/>
      <c r="G9503" s="2"/>
      <c r="H9503" s="2"/>
    </row>
    <row r="9504" spans="2:8">
      <c r="B9504" s="2" t="s">
        <v>10132</v>
      </c>
      <c r="C9504" s="2">
        <v>36</v>
      </c>
      <c r="D9504" s="2" t="s">
        <v>19</v>
      </c>
      <c r="E9504" s="2"/>
      <c r="F9504" s="2"/>
      <c r="G9504" s="2"/>
      <c r="H9504" s="2"/>
    </row>
    <row r="9505" spans="2:8">
      <c r="B9505" s="2" t="s">
        <v>10133</v>
      </c>
      <c r="C9505" s="2">
        <v>44</v>
      </c>
      <c r="D9505" s="2" t="s">
        <v>19</v>
      </c>
      <c r="E9505" s="2"/>
      <c r="F9505" s="2"/>
      <c r="G9505" s="2"/>
      <c r="H9505" s="2"/>
    </row>
    <row r="9506" spans="2:8">
      <c r="B9506" s="2" t="s">
        <v>10134</v>
      </c>
      <c r="C9506" s="2">
        <v>41</v>
      </c>
      <c r="D9506" s="2" t="s">
        <v>19</v>
      </c>
      <c r="E9506" s="2"/>
      <c r="F9506" s="2"/>
      <c r="G9506" s="2"/>
      <c r="H9506" s="2"/>
    </row>
    <row r="9507" spans="2:8">
      <c r="B9507" s="2" t="s">
        <v>10135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10136</v>
      </c>
      <c r="C9508" s="2">
        <v>35</v>
      </c>
      <c r="D9508" s="2" t="s">
        <v>635</v>
      </c>
      <c r="E9508" s="2"/>
      <c r="F9508" s="2"/>
      <c r="G9508" s="2"/>
      <c r="H9508" s="2"/>
    </row>
    <row r="9509" spans="2:8">
      <c r="B9509" s="2" t="s">
        <v>10137</v>
      </c>
      <c r="C9509" s="2">
        <v>33</v>
      </c>
      <c r="D9509" s="2" t="s">
        <v>635</v>
      </c>
      <c r="E9509" s="2"/>
      <c r="F9509" s="2"/>
      <c r="G9509" s="2"/>
      <c r="H9509" s="2"/>
    </row>
    <row r="9510" spans="2:8">
      <c r="B9510" s="2" t="s">
        <v>10138</v>
      </c>
      <c r="C9510" s="2">
        <v>37</v>
      </c>
      <c r="D9510" s="2" t="s">
        <v>635</v>
      </c>
      <c r="E9510" s="2"/>
      <c r="F9510" s="2"/>
      <c r="G9510" s="2"/>
      <c r="H9510" s="2"/>
    </row>
    <row r="9511" spans="2:8">
      <c r="B9511" s="2" t="s">
        <v>10139</v>
      </c>
      <c r="C9511" s="2">
        <v>47</v>
      </c>
      <c r="D9511" s="2" t="s">
        <v>635</v>
      </c>
      <c r="E9511" s="2"/>
      <c r="F9511" s="2"/>
      <c r="G9511" s="2"/>
      <c r="H9511" s="2"/>
    </row>
    <row r="9512" spans="2:8">
      <c r="B9512" s="2" t="s">
        <v>10140</v>
      </c>
      <c r="C9512" s="2">
        <v>33</v>
      </c>
      <c r="D9512" s="2" t="s">
        <v>635</v>
      </c>
      <c r="E9512" s="2"/>
      <c r="F9512" s="2"/>
      <c r="G9512" s="2"/>
      <c r="H9512" s="2"/>
    </row>
    <row r="9513" spans="2:8">
      <c r="B9513" s="2" t="s">
        <v>10141</v>
      </c>
      <c r="C9513" s="2">
        <v>45</v>
      </c>
      <c r="D9513" s="2" t="s">
        <v>19</v>
      </c>
      <c r="E9513" s="2"/>
      <c r="F9513" s="2"/>
      <c r="G9513" s="2"/>
      <c r="H9513" s="2"/>
    </row>
    <row r="9514" spans="2:8">
      <c r="B9514" s="2" t="s">
        <v>10142</v>
      </c>
      <c r="C9514" s="2">
        <v>46</v>
      </c>
      <c r="D9514" s="2" t="s">
        <v>19</v>
      </c>
      <c r="E9514" s="2"/>
      <c r="F9514" s="2"/>
      <c r="G9514" s="2"/>
      <c r="H9514" s="2"/>
    </row>
    <row r="9515" spans="2:8">
      <c r="B9515" s="2" t="s">
        <v>10143</v>
      </c>
      <c r="C9515" s="2">
        <v>41</v>
      </c>
      <c r="D9515" s="2" t="s">
        <v>19</v>
      </c>
      <c r="E9515" s="2"/>
      <c r="F9515" s="2"/>
      <c r="G9515" s="2"/>
      <c r="H9515" s="2"/>
    </row>
    <row r="9516" spans="2:8">
      <c r="B9516" s="2" t="s">
        <v>10144</v>
      </c>
      <c r="C9516" s="2">
        <v>52</v>
      </c>
      <c r="D9516" s="2" t="s">
        <v>19</v>
      </c>
      <c r="E9516" s="2"/>
      <c r="F9516" s="2"/>
      <c r="G9516" s="2"/>
      <c r="H9516" s="2"/>
    </row>
    <row r="9517" spans="2:8">
      <c r="B9517" s="2" t="s">
        <v>10145</v>
      </c>
      <c r="C9517" s="2">
        <v>47</v>
      </c>
      <c r="D9517" s="2" t="s">
        <v>19</v>
      </c>
      <c r="E9517" s="2"/>
      <c r="F9517" s="2"/>
      <c r="G9517" s="2"/>
      <c r="H9517" s="2"/>
    </row>
    <row r="9518" spans="2:8">
      <c r="B9518" s="2" t="s">
        <v>10146</v>
      </c>
      <c r="C9518" s="2">
        <v>39</v>
      </c>
      <c r="D9518" s="2" t="s">
        <v>635</v>
      </c>
      <c r="E9518" s="2"/>
      <c r="F9518" s="2"/>
      <c r="G9518" s="2"/>
      <c r="H9518" s="2"/>
    </row>
    <row r="9519" spans="2:8">
      <c r="B9519" s="2" t="s">
        <v>10147</v>
      </c>
      <c r="C9519" s="2">
        <v>38</v>
      </c>
      <c r="D9519" s="2" t="s">
        <v>19</v>
      </c>
      <c r="E9519" s="2"/>
      <c r="F9519" s="2"/>
      <c r="G9519" s="2"/>
      <c r="H9519" s="2"/>
    </row>
    <row r="9520" spans="2:8">
      <c r="B9520" s="2" t="s">
        <v>10148</v>
      </c>
      <c r="C9520" s="2">
        <v>36</v>
      </c>
      <c r="D9520" s="2" t="s">
        <v>19</v>
      </c>
      <c r="E9520" s="2"/>
      <c r="F9520" s="2"/>
      <c r="G9520" s="2"/>
      <c r="H9520" s="2"/>
    </row>
    <row r="9521" spans="2:8">
      <c r="B9521" s="2" t="s">
        <v>10149</v>
      </c>
      <c r="C9521" s="2">
        <v>44</v>
      </c>
      <c r="D9521" s="2" t="s">
        <v>635</v>
      </c>
      <c r="E9521" s="2"/>
      <c r="F9521" s="2"/>
      <c r="G9521" s="2"/>
      <c r="H9521" s="2"/>
    </row>
    <row r="9522" spans="2:8">
      <c r="B9522" s="2" t="s">
        <v>10150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10151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10152</v>
      </c>
      <c r="C9524" s="2">
        <v>39</v>
      </c>
      <c r="D9524" s="2" t="s">
        <v>635</v>
      </c>
      <c r="E9524" s="2"/>
      <c r="F9524" s="2"/>
      <c r="G9524" s="2"/>
      <c r="H9524" s="2"/>
    </row>
    <row r="9525" spans="2:8">
      <c r="B9525" s="2" t="s">
        <v>10153</v>
      </c>
      <c r="C9525" s="2">
        <v>42</v>
      </c>
      <c r="D9525" s="2" t="s">
        <v>19</v>
      </c>
      <c r="E9525" s="2"/>
      <c r="F9525" s="2"/>
      <c r="G9525" s="2"/>
      <c r="H9525" s="2"/>
    </row>
    <row r="9526" spans="2:8">
      <c r="B9526" s="2" t="s">
        <v>10154</v>
      </c>
      <c r="C9526" s="2">
        <v>39</v>
      </c>
      <c r="D9526" s="2" t="s">
        <v>19</v>
      </c>
      <c r="E9526" s="2"/>
      <c r="F9526" s="2"/>
      <c r="G9526" s="2"/>
      <c r="H9526" s="2"/>
    </row>
    <row r="9527" spans="2:8">
      <c r="B9527" s="2" t="s">
        <v>10155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10156</v>
      </c>
      <c r="C9528" s="2">
        <v>45</v>
      </c>
      <c r="D9528" s="2" t="s">
        <v>19</v>
      </c>
      <c r="E9528" s="2"/>
      <c r="F9528" s="2"/>
      <c r="G9528" s="2"/>
      <c r="H9528" s="2"/>
    </row>
    <row r="9529" spans="2:8">
      <c r="B9529" s="2" t="s">
        <v>10157</v>
      </c>
      <c r="C9529" s="2">
        <v>37</v>
      </c>
      <c r="D9529" s="2" t="s">
        <v>19</v>
      </c>
      <c r="E9529" s="2"/>
      <c r="F9529" s="2"/>
      <c r="G9529" s="2"/>
      <c r="H9529" s="2"/>
    </row>
    <row r="9530" spans="2:8">
      <c r="B9530" s="2" t="s">
        <v>10158</v>
      </c>
      <c r="C9530" s="2">
        <v>37</v>
      </c>
      <c r="D9530" s="2" t="s">
        <v>19</v>
      </c>
      <c r="E9530" s="2"/>
      <c r="F9530" s="2"/>
      <c r="G9530" s="2"/>
      <c r="H9530" s="2"/>
    </row>
    <row r="9531" spans="2:8">
      <c r="B9531" s="2" t="s">
        <v>10159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10160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10161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10162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10163</v>
      </c>
      <c r="C9535" s="2">
        <v>39</v>
      </c>
      <c r="D9535" s="2" t="s">
        <v>19</v>
      </c>
      <c r="E9535" s="2"/>
      <c r="F9535" s="2"/>
      <c r="G9535" s="2"/>
      <c r="H9535" s="2"/>
    </row>
    <row r="9536" spans="2:8">
      <c r="B9536" s="2" t="s">
        <v>10164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10165</v>
      </c>
      <c r="C9537" s="2">
        <v>38</v>
      </c>
      <c r="D9537" s="2" t="s">
        <v>19</v>
      </c>
      <c r="E9537" s="2"/>
      <c r="F9537" s="2"/>
      <c r="G9537" s="2"/>
      <c r="H9537" s="2"/>
    </row>
    <row r="9538" spans="2:8">
      <c r="B9538" s="2" t="s">
        <v>10166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10167</v>
      </c>
      <c r="C9539" s="2">
        <v>38</v>
      </c>
      <c r="D9539" s="2" t="s">
        <v>19</v>
      </c>
      <c r="E9539" s="2"/>
      <c r="F9539" s="2"/>
      <c r="G9539" s="2"/>
      <c r="H9539" s="2"/>
    </row>
    <row r="9540" spans="2:8">
      <c r="B9540" s="2" t="s">
        <v>10168</v>
      </c>
      <c r="C9540" s="2">
        <v>37</v>
      </c>
      <c r="D9540" s="2" t="s">
        <v>19</v>
      </c>
      <c r="E9540" s="2"/>
      <c r="F9540" s="2"/>
      <c r="G9540" s="2"/>
      <c r="H9540" s="2"/>
    </row>
    <row r="9541" spans="2:8">
      <c r="B9541" s="2" t="s">
        <v>10169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10170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10171</v>
      </c>
      <c r="C9543" s="2">
        <v>45</v>
      </c>
      <c r="D9543" s="2" t="s">
        <v>635</v>
      </c>
      <c r="E9543" s="2"/>
      <c r="F9543" s="2"/>
      <c r="G9543" s="2"/>
      <c r="H9543" s="2"/>
    </row>
    <row r="9544" spans="2:8">
      <c r="B9544" s="2" t="s">
        <v>10172</v>
      </c>
      <c r="C9544" s="2">
        <v>21</v>
      </c>
      <c r="D9544" s="2" t="s">
        <v>635</v>
      </c>
      <c r="E9544" s="2"/>
      <c r="F9544" s="2"/>
      <c r="G9544" s="2"/>
      <c r="H9544" s="2"/>
    </row>
    <row r="9545" spans="2:8">
      <c r="B9545" s="2" t="s">
        <v>10173</v>
      </c>
      <c r="C9545" s="2">
        <v>31</v>
      </c>
      <c r="D9545" s="2" t="s">
        <v>635</v>
      </c>
      <c r="E9545" s="2"/>
      <c r="F9545" s="2"/>
      <c r="G9545" s="2"/>
      <c r="H9545" s="2"/>
    </row>
    <row r="9546" spans="2:8">
      <c r="B9546" s="2" t="s">
        <v>10174</v>
      </c>
      <c r="C9546" s="2">
        <v>27</v>
      </c>
      <c r="D9546" s="2" t="s">
        <v>635</v>
      </c>
      <c r="E9546" s="2"/>
      <c r="F9546" s="2"/>
      <c r="G9546" s="2"/>
      <c r="H9546" s="2"/>
    </row>
    <row r="9547" spans="2:8">
      <c r="B9547" s="2" t="s">
        <v>10175</v>
      </c>
      <c r="C9547" s="2">
        <v>42</v>
      </c>
      <c r="D9547" s="2" t="s">
        <v>19</v>
      </c>
      <c r="E9547" s="2"/>
      <c r="F9547" s="2"/>
      <c r="G9547" s="2"/>
      <c r="H9547" s="2"/>
    </row>
    <row r="9548" spans="2:8">
      <c r="B9548" s="2" t="s">
        <v>10176</v>
      </c>
      <c r="C9548" s="2">
        <v>35</v>
      </c>
      <c r="D9548" s="2" t="s">
        <v>635</v>
      </c>
      <c r="E9548" s="2"/>
      <c r="F9548" s="2"/>
      <c r="G9548" s="2"/>
      <c r="H9548" s="2"/>
    </row>
    <row r="9549" spans="2:8">
      <c r="B9549" s="2" t="s">
        <v>10177</v>
      </c>
      <c r="C9549" s="2">
        <v>38</v>
      </c>
      <c r="D9549" s="2" t="s">
        <v>635</v>
      </c>
      <c r="E9549" s="2"/>
      <c r="F9549" s="2"/>
      <c r="G9549" s="2"/>
      <c r="H9549" s="2"/>
    </row>
    <row r="9550" spans="2:8">
      <c r="B9550" s="2" t="s">
        <v>10178</v>
      </c>
      <c r="C9550" s="2">
        <v>53</v>
      </c>
      <c r="D9550" s="2" t="s">
        <v>635</v>
      </c>
      <c r="E9550" s="2"/>
      <c r="F9550" s="2"/>
      <c r="G9550" s="2"/>
      <c r="H9550" s="2"/>
    </row>
    <row r="9551" spans="2:8">
      <c r="B9551" s="2" t="s">
        <v>10179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10180</v>
      </c>
      <c r="C9552" s="2">
        <v>17</v>
      </c>
      <c r="D9552" s="2" t="s">
        <v>19</v>
      </c>
      <c r="E9552" s="2"/>
      <c r="F9552" s="2"/>
      <c r="G9552" s="2"/>
      <c r="H9552" s="2"/>
    </row>
    <row r="9553" spans="2:8">
      <c r="B9553" s="2" t="s">
        <v>10181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10182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10183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10184</v>
      </c>
      <c r="C9556" s="2">
        <v>39</v>
      </c>
      <c r="D9556" s="2" t="s">
        <v>635</v>
      </c>
      <c r="E9556" s="2"/>
      <c r="F9556" s="2"/>
      <c r="G9556" s="2"/>
      <c r="H9556" s="2"/>
    </row>
    <row r="9557" spans="2:8">
      <c r="B9557" s="2" t="s">
        <v>10185</v>
      </c>
      <c r="C9557" s="2">
        <v>38</v>
      </c>
      <c r="D9557" s="2" t="s">
        <v>635</v>
      </c>
      <c r="E9557" s="2"/>
      <c r="F9557" s="2"/>
      <c r="G9557" s="2"/>
      <c r="H9557" s="2"/>
    </row>
    <row r="9558" spans="2:8">
      <c r="B9558" s="2" t="s">
        <v>10186</v>
      </c>
      <c r="C9558" s="2">
        <v>12</v>
      </c>
      <c r="D9558" s="2" t="s">
        <v>19</v>
      </c>
      <c r="E9558" s="2"/>
      <c r="F9558" s="2"/>
      <c r="G9558" s="2"/>
      <c r="H9558" s="2"/>
    </row>
    <row r="9559" spans="2:8">
      <c r="B9559" s="2" t="s">
        <v>10187</v>
      </c>
      <c r="C9559" s="2">
        <v>25</v>
      </c>
      <c r="D9559" s="2" t="s">
        <v>635</v>
      </c>
      <c r="E9559" s="2"/>
      <c r="F9559" s="2"/>
      <c r="G9559" s="2"/>
      <c r="H9559" s="2"/>
    </row>
    <row r="9560" spans="2:8">
      <c r="B9560" s="2" t="s">
        <v>10188</v>
      </c>
      <c r="C9560" s="2">
        <v>37</v>
      </c>
      <c r="D9560" s="2" t="s">
        <v>635</v>
      </c>
      <c r="E9560" s="2"/>
      <c r="F9560" s="2"/>
      <c r="G9560" s="2"/>
      <c r="H9560" s="2"/>
    </row>
    <row r="9561" spans="2:8">
      <c r="B9561" s="2" t="s">
        <v>10189</v>
      </c>
      <c r="C9561" s="2">
        <v>40</v>
      </c>
      <c r="D9561" s="2" t="s">
        <v>19</v>
      </c>
      <c r="E9561" s="2"/>
      <c r="F9561" s="2"/>
      <c r="G9561" s="2"/>
      <c r="H9561" s="2"/>
    </row>
    <row r="9562" spans="2:8">
      <c r="B9562" s="2" t="s">
        <v>10190</v>
      </c>
      <c r="C9562" s="2">
        <v>40</v>
      </c>
      <c r="D9562" s="2" t="s">
        <v>19</v>
      </c>
      <c r="E9562" s="2"/>
      <c r="F9562" s="2"/>
      <c r="G9562" s="2"/>
      <c r="H9562" s="2"/>
    </row>
    <row r="9563" spans="2:8">
      <c r="B9563" s="2" t="s">
        <v>10191</v>
      </c>
      <c r="C9563" s="2">
        <v>21</v>
      </c>
      <c r="D9563" s="2" t="s">
        <v>19</v>
      </c>
      <c r="E9563" s="2"/>
      <c r="F9563" s="2"/>
      <c r="G9563" s="2"/>
      <c r="H9563" s="2"/>
    </row>
    <row r="9564" spans="2:8">
      <c r="B9564" s="2" t="s">
        <v>10192</v>
      </c>
      <c r="C9564" s="2">
        <v>36</v>
      </c>
      <c r="D9564" s="2" t="s">
        <v>635</v>
      </c>
      <c r="E9564" s="2"/>
      <c r="F9564" s="2"/>
      <c r="G9564" s="2"/>
      <c r="H9564" s="2"/>
    </row>
    <row r="9565" spans="2:8">
      <c r="B9565" s="2" t="s">
        <v>10193</v>
      </c>
      <c r="C9565" s="2">
        <v>38</v>
      </c>
      <c r="D9565" s="2" t="s">
        <v>635</v>
      </c>
      <c r="E9565" s="2"/>
      <c r="F9565" s="2"/>
      <c r="G9565" s="2"/>
      <c r="H9565" s="2"/>
    </row>
    <row r="9566" spans="2:8">
      <c r="B9566" s="2" t="s">
        <v>10194</v>
      </c>
      <c r="C9566" s="2">
        <v>50</v>
      </c>
      <c r="D9566" s="2" t="s">
        <v>635</v>
      </c>
      <c r="E9566" s="2"/>
      <c r="F9566" s="2"/>
      <c r="G9566" s="2"/>
      <c r="H9566" s="2"/>
    </row>
    <row r="9567" spans="2:8">
      <c r="B9567" s="2" t="s">
        <v>10195</v>
      </c>
      <c r="C9567" s="2">
        <v>49</v>
      </c>
      <c r="D9567" s="2" t="s">
        <v>635</v>
      </c>
      <c r="E9567" s="2"/>
      <c r="F9567" s="2"/>
      <c r="G9567" s="2"/>
      <c r="H9567" s="2"/>
    </row>
    <row r="9568" spans="2:8">
      <c r="B9568" s="2" t="s">
        <v>10196</v>
      </c>
      <c r="C9568" s="2">
        <v>43</v>
      </c>
      <c r="D9568" s="2" t="s">
        <v>19</v>
      </c>
      <c r="E9568" s="2"/>
      <c r="F9568" s="2"/>
      <c r="G9568" s="2"/>
      <c r="H9568" s="2"/>
    </row>
    <row r="9569" spans="2:8">
      <c r="B9569" s="2" t="s">
        <v>10197</v>
      </c>
      <c r="C9569" s="2">
        <v>40</v>
      </c>
      <c r="D9569" s="2" t="s">
        <v>19</v>
      </c>
      <c r="E9569" s="2"/>
      <c r="F9569" s="2"/>
      <c r="G9569" s="2"/>
      <c r="H9569" s="2"/>
    </row>
    <row r="9570" spans="2:8">
      <c r="B9570" s="2" t="s">
        <v>10198</v>
      </c>
      <c r="C9570" s="2">
        <v>30</v>
      </c>
      <c r="D9570" s="2" t="s">
        <v>635</v>
      </c>
      <c r="E9570" s="2"/>
      <c r="F9570" s="2"/>
      <c r="G9570" s="2"/>
      <c r="H9570" s="2"/>
    </row>
    <row r="9571" spans="2:8">
      <c r="B9571" s="2" t="s">
        <v>10199</v>
      </c>
      <c r="C9571" s="2">
        <v>34</v>
      </c>
      <c r="D9571" s="2" t="s">
        <v>635</v>
      </c>
      <c r="E9571" s="2"/>
      <c r="F9571" s="2"/>
      <c r="G9571" s="2"/>
      <c r="H9571" s="2"/>
    </row>
    <row r="9572" spans="2:8">
      <c r="B9572" s="2" t="s">
        <v>10200</v>
      </c>
      <c r="C9572" s="2">
        <v>46</v>
      </c>
      <c r="D9572" s="2" t="s">
        <v>635</v>
      </c>
      <c r="E9572" s="2"/>
      <c r="F9572" s="2"/>
      <c r="G9572" s="2"/>
      <c r="H9572" s="2"/>
    </row>
    <row r="9573" spans="2:8">
      <c r="B9573" s="2" t="s">
        <v>10201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10202</v>
      </c>
      <c r="C9574" s="2">
        <v>45</v>
      </c>
      <c r="D9574" s="2" t="s">
        <v>19</v>
      </c>
      <c r="E9574" s="2"/>
      <c r="F9574" s="2"/>
      <c r="G9574" s="2"/>
      <c r="H9574" s="2"/>
    </row>
    <row r="9575" spans="2:8">
      <c r="B9575" s="2" t="s">
        <v>10203</v>
      </c>
      <c r="C9575" s="2">
        <v>42</v>
      </c>
      <c r="D9575" s="2" t="s">
        <v>19</v>
      </c>
      <c r="E9575" s="2"/>
      <c r="F9575" s="2"/>
      <c r="G9575" s="2"/>
      <c r="H9575" s="2"/>
    </row>
    <row r="9576" spans="2:8">
      <c r="B9576" s="2" t="s">
        <v>10204</v>
      </c>
      <c r="C9576" s="2">
        <v>46</v>
      </c>
      <c r="D9576" s="2" t="s">
        <v>635</v>
      </c>
      <c r="E9576" s="2"/>
      <c r="F9576" s="2"/>
      <c r="G9576" s="2"/>
      <c r="H9576" s="2"/>
    </row>
    <row r="9577" spans="2:8">
      <c r="B9577" s="2" t="s">
        <v>10205</v>
      </c>
      <c r="C9577" s="2">
        <v>44</v>
      </c>
      <c r="D9577" s="2" t="s">
        <v>635</v>
      </c>
      <c r="E9577" s="2"/>
      <c r="F9577" s="2"/>
      <c r="G9577" s="2"/>
      <c r="H9577" s="2"/>
    </row>
    <row r="9578" spans="2:8">
      <c r="B9578" s="2" t="s">
        <v>10206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10207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10208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10209</v>
      </c>
      <c r="C9581" s="2">
        <v>29</v>
      </c>
      <c r="D9581" s="2" t="s">
        <v>635</v>
      </c>
      <c r="E9581" s="2"/>
      <c r="F9581" s="2"/>
      <c r="G9581" s="2"/>
      <c r="H9581" s="2"/>
    </row>
    <row r="9582" spans="2:8">
      <c r="B9582" s="2" t="s">
        <v>10210</v>
      </c>
      <c r="C9582" s="2">
        <v>36</v>
      </c>
      <c r="D9582" s="2" t="s">
        <v>635</v>
      </c>
      <c r="E9582" s="2"/>
      <c r="F9582" s="2"/>
      <c r="G9582" s="2"/>
      <c r="H9582" s="2"/>
    </row>
    <row r="9583" spans="2:8">
      <c r="B9583" s="2" t="s">
        <v>10211</v>
      </c>
      <c r="C9583" s="2">
        <v>7</v>
      </c>
      <c r="D9583" s="2" t="s">
        <v>19</v>
      </c>
      <c r="E9583" s="2"/>
      <c r="F9583" s="2"/>
      <c r="G9583" s="2"/>
      <c r="H9583" s="2"/>
    </row>
    <row r="9584" spans="2:8">
      <c r="B9584" s="2" t="s">
        <v>10212</v>
      </c>
      <c r="C9584" s="2">
        <v>14</v>
      </c>
      <c r="D9584" s="2" t="s">
        <v>19</v>
      </c>
      <c r="E9584" s="2"/>
      <c r="F9584" s="2"/>
      <c r="G9584" s="2"/>
      <c r="H9584" s="2"/>
    </row>
    <row r="9585" spans="2:8">
      <c r="B9585" s="2" t="s">
        <v>10213</v>
      </c>
      <c r="C9585" s="2">
        <v>15</v>
      </c>
      <c r="D9585" s="2" t="s">
        <v>635</v>
      </c>
      <c r="E9585" s="2"/>
      <c r="F9585" s="2"/>
      <c r="G9585" s="2"/>
      <c r="H9585" s="2"/>
    </row>
    <row r="9586" spans="2:8">
      <c r="B9586" s="2" t="s">
        <v>10214</v>
      </c>
      <c r="C9586" s="2">
        <v>19</v>
      </c>
      <c r="D9586" s="2" t="s">
        <v>635</v>
      </c>
      <c r="E9586" s="2"/>
      <c r="F9586" s="2"/>
      <c r="G9586" s="2"/>
      <c r="H9586" s="2"/>
    </row>
    <row r="9587" spans="2:8">
      <c r="B9587" s="2" t="s">
        <v>10215</v>
      </c>
      <c r="C9587" s="2">
        <v>42</v>
      </c>
      <c r="D9587" s="2" t="s">
        <v>19</v>
      </c>
      <c r="E9587" s="2"/>
      <c r="F9587" s="2"/>
      <c r="G9587" s="2"/>
      <c r="H9587" s="2"/>
    </row>
    <row r="9588" spans="2:8">
      <c r="B9588" s="2" t="s">
        <v>10216</v>
      </c>
      <c r="C9588" s="2">
        <v>24</v>
      </c>
      <c r="D9588" s="2" t="s">
        <v>635</v>
      </c>
      <c r="E9588" s="2"/>
      <c r="F9588" s="2"/>
      <c r="G9588" s="2"/>
      <c r="H9588" s="2"/>
    </row>
    <row r="9589" spans="2:8">
      <c r="B9589" s="2" t="s">
        <v>10217</v>
      </c>
      <c r="C9589" s="2">
        <v>33</v>
      </c>
      <c r="D9589" s="2" t="s">
        <v>635</v>
      </c>
      <c r="E9589" s="2"/>
      <c r="F9589" s="2"/>
      <c r="G9589" s="2"/>
      <c r="H9589" s="2"/>
    </row>
    <row r="9590" spans="2:8">
      <c r="B9590" s="2" t="s">
        <v>10218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10219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10220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10221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10222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10223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10224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10225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10226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10227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10228</v>
      </c>
      <c r="C9600" s="2">
        <v>26</v>
      </c>
      <c r="D9600" s="2" t="s">
        <v>19</v>
      </c>
      <c r="E9600" s="2"/>
      <c r="F9600" s="2"/>
      <c r="G9600" s="2"/>
      <c r="H9600" s="2"/>
    </row>
    <row r="9601" spans="2:8">
      <c r="B9601" s="2" t="s">
        <v>10229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10230</v>
      </c>
      <c r="C9602" s="2">
        <v>19</v>
      </c>
      <c r="D9602" s="2" t="s">
        <v>635</v>
      </c>
      <c r="E9602" s="2"/>
      <c r="F9602" s="2"/>
      <c r="G9602" s="2"/>
      <c r="H9602" s="2"/>
    </row>
    <row r="9603" spans="2:8">
      <c r="B9603" s="2" t="s">
        <v>10231</v>
      </c>
      <c r="C9603" s="2">
        <v>27</v>
      </c>
      <c r="D9603" s="2" t="s">
        <v>635</v>
      </c>
      <c r="E9603" s="2"/>
      <c r="F9603" s="2"/>
      <c r="G9603" s="2"/>
      <c r="H9603" s="2"/>
    </row>
    <row r="9604" spans="2:8">
      <c r="B9604" s="2" t="s">
        <v>10232</v>
      </c>
      <c r="C9604" s="2">
        <v>46</v>
      </c>
      <c r="D9604" s="2" t="s">
        <v>19</v>
      </c>
      <c r="E9604" s="2"/>
      <c r="F9604" s="2"/>
      <c r="G9604" s="2"/>
      <c r="H9604" s="2"/>
    </row>
    <row r="9605" spans="2:8">
      <c r="B9605" s="2" t="s">
        <v>10233</v>
      </c>
      <c r="C9605" s="2">
        <v>43</v>
      </c>
      <c r="D9605" s="2" t="s">
        <v>19</v>
      </c>
      <c r="E9605" s="2"/>
      <c r="F9605" s="2"/>
      <c r="G9605" s="2"/>
      <c r="H9605" s="2"/>
    </row>
    <row r="9606" spans="2:8">
      <c r="B9606" s="2" t="s">
        <v>10234</v>
      </c>
      <c r="C9606" s="2">
        <v>44</v>
      </c>
      <c r="D9606" s="2" t="s">
        <v>19</v>
      </c>
      <c r="E9606" s="2"/>
      <c r="F9606" s="2"/>
      <c r="G9606" s="2"/>
      <c r="H9606" s="2"/>
    </row>
    <row r="9607" spans="2:8">
      <c r="B9607" s="2" t="s">
        <v>10235</v>
      </c>
      <c r="C9607" s="2">
        <v>44</v>
      </c>
      <c r="D9607" s="2" t="s">
        <v>19</v>
      </c>
      <c r="E9607" s="2"/>
      <c r="F9607" s="2"/>
      <c r="G9607" s="2"/>
      <c r="H9607" s="2"/>
    </row>
    <row r="9608" spans="2:8">
      <c r="B9608" s="2" t="s">
        <v>10236</v>
      </c>
      <c r="C9608" s="2">
        <v>40</v>
      </c>
      <c r="D9608" s="2" t="s">
        <v>19</v>
      </c>
      <c r="E9608" s="2"/>
      <c r="F9608" s="2"/>
      <c r="G9608" s="2"/>
      <c r="H9608" s="2"/>
    </row>
    <row r="9609" spans="2:8">
      <c r="B9609" s="2" t="s">
        <v>10237</v>
      </c>
      <c r="C9609" s="2">
        <v>36</v>
      </c>
      <c r="D9609" s="2" t="s">
        <v>19</v>
      </c>
      <c r="E9609" s="2"/>
      <c r="F9609" s="2"/>
      <c r="G9609" s="2"/>
      <c r="H9609" s="2"/>
    </row>
    <row r="9610" spans="2:8">
      <c r="B9610" s="2" t="s">
        <v>10238</v>
      </c>
      <c r="C9610" s="2">
        <v>34</v>
      </c>
      <c r="D9610" s="2" t="s">
        <v>19</v>
      </c>
      <c r="E9610" s="2"/>
      <c r="F9610" s="2"/>
      <c r="G9610" s="2"/>
      <c r="H9610" s="2"/>
    </row>
    <row r="9611" spans="2:8">
      <c r="B9611" s="2" t="s">
        <v>10239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10240</v>
      </c>
      <c r="C9612" s="2">
        <v>31</v>
      </c>
      <c r="D9612" s="2" t="s">
        <v>19</v>
      </c>
      <c r="E9612" s="2"/>
      <c r="F9612" s="2"/>
      <c r="G9612" s="2"/>
      <c r="H9612" s="2"/>
    </row>
    <row r="9613" spans="2:8">
      <c r="B9613" s="2" t="s">
        <v>10241</v>
      </c>
      <c r="C9613" s="2">
        <v>20</v>
      </c>
      <c r="D9613" s="2" t="s">
        <v>635</v>
      </c>
      <c r="E9613" s="2"/>
      <c r="F9613" s="2"/>
      <c r="G9613" s="2"/>
      <c r="H9613" s="2"/>
    </row>
    <row r="9614" spans="2:8">
      <c r="B9614" s="2" t="s">
        <v>10242</v>
      </c>
      <c r="C9614" s="2">
        <v>28</v>
      </c>
      <c r="D9614" s="2" t="s">
        <v>635</v>
      </c>
      <c r="E9614" s="2"/>
      <c r="F9614" s="2"/>
      <c r="G9614" s="2"/>
      <c r="H9614" s="2"/>
    </row>
    <row r="9615" spans="2:8">
      <c r="B9615" s="2" t="s">
        <v>10243</v>
      </c>
      <c r="C9615" s="2">
        <v>35</v>
      </c>
      <c r="D9615" s="2" t="s">
        <v>19</v>
      </c>
      <c r="E9615" s="2"/>
      <c r="F9615" s="2"/>
      <c r="G9615" s="2"/>
      <c r="H9615" s="2"/>
    </row>
    <row r="9616" spans="2:8">
      <c r="B9616" s="2" t="s">
        <v>10244</v>
      </c>
      <c r="C9616" s="2">
        <v>37</v>
      </c>
      <c r="D9616" s="2" t="s">
        <v>19</v>
      </c>
      <c r="E9616" s="2"/>
      <c r="F9616" s="2"/>
      <c r="G9616" s="2"/>
      <c r="H9616" s="2"/>
    </row>
    <row r="9617" spans="2:8">
      <c r="B9617" s="2" t="s">
        <v>10245</v>
      </c>
      <c r="C9617" s="2">
        <v>38</v>
      </c>
      <c r="D9617" s="2" t="s">
        <v>19</v>
      </c>
      <c r="E9617" s="2"/>
      <c r="F9617" s="2"/>
      <c r="G9617" s="2"/>
      <c r="H9617" s="2"/>
    </row>
    <row r="9618" spans="2:8">
      <c r="B9618" s="2" t="s">
        <v>10246</v>
      </c>
      <c r="C9618" s="2">
        <v>17</v>
      </c>
      <c r="D9618" s="2" t="s">
        <v>635</v>
      </c>
      <c r="E9618" s="2"/>
      <c r="F9618" s="2"/>
      <c r="G9618" s="2"/>
      <c r="H9618" s="2"/>
    </row>
    <row r="9619" spans="2:8">
      <c r="B9619" s="2" t="s">
        <v>10247</v>
      </c>
      <c r="C9619" s="2">
        <v>18</v>
      </c>
      <c r="D9619" s="2" t="s">
        <v>635</v>
      </c>
      <c r="E9619" s="2"/>
      <c r="F9619" s="2"/>
      <c r="G9619" s="2"/>
      <c r="H9619" s="2"/>
    </row>
    <row r="9620" spans="2:8">
      <c r="B9620" s="2" t="s">
        <v>10248</v>
      </c>
      <c r="C9620" s="2">
        <v>44</v>
      </c>
      <c r="D9620" s="2" t="s">
        <v>19</v>
      </c>
      <c r="E9620" s="2"/>
      <c r="F9620" s="2"/>
      <c r="G9620" s="2"/>
      <c r="H9620" s="2"/>
    </row>
    <row r="9621" spans="2:8">
      <c r="B9621" s="2" t="s">
        <v>10249</v>
      </c>
      <c r="C9621" s="2">
        <v>42</v>
      </c>
      <c r="D9621" s="2" t="s">
        <v>19</v>
      </c>
      <c r="E9621" s="2"/>
      <c r="F9621" s="2"/>
      <c r="G9621" s="2"/>
      <c r="H9621" s="2"/>
    </row>
    <row r="9622" spans="2:8">
      <c r="B9622" s="2" t="s">
        <v>10250</v>
      </c>
      <c r="C9622" s="2">
        <v>38</v>
      </c>
      <c r="D9622" s="2" t="s">
        <v>19</v>
      </c>
      <c r="E9622" s="2"/>
      <c r="F9622" s="2"/>
      <c r="G9622" s="2"/>
      <c r="H9622" s="2"/>
    </row>
    <row r="9623" spans="2:8">
      <c r="B9623" s="2" t="s">
        <v>10251</v>
      </c>
      <c r="C9623" s="2">
        <v>45</v>
      </c>
      <c r="D9623" s="2" t="s">
        <v>635</v>
      </c>
      <c r="E9623" s="2"/>
      <c r="F9623" s="2"/>
      <c r="G9623" s="2"/>
      <c r="H9623" s="2"/>
    </row>
    <row r="9624" spans="2:8">
      <c r="B9624" s="2" t="s">
        <v>10252</v>
      </c>
      <c r="C9624" s="2">
        <v>32</v>
      </c>
      <c r="D9624" s="2" t="s">
        <v>635</v>
      </c>
      <c r="E9624" s="2"/>
      <c r="F9624" s="2"/>
      <c r="G9624" s="2"/>
      <c r="H9624" s="2"/>
    </row>
    <row r="9625" spans="2:8">
      <c r="B9625" s="2" t="s">
        <v>10253</v>
      </c>
      <c r="C9625" s="2">
        <v>35</v>
      </c>
      <c r="D9625" s="2" t="s">
        <v>635</v>
      </c>
      <c r="E9625" s="2"/>
      <c r="F9625" s="2"/>
      <c r="G9625" s="2"/>
      <c r="H9625" s="2"/>
    </row>
    <row r="9626" spans="2:8">
      <c r="B9626" s="2" t="s">
        <v>10254</v>
      </c>
      <c r="C9626" s="2">
        <v>43</v>
      </c>
      <c r="D9626" s="2" t="s">
        <v>19</v>
      </c>
      <c r="E9626" s="2"/>
      <c r="F9626" s="2"/>
      <c r="G9626" s="2"/>
      <c r="H9626" s="2"/>
    </row>
    <row r="9627" spans="2:8">
      <c r="B9627" s="2" t="s">
        <v>10255</v>
      </c>
      <c r="C9627" s="2">
        <v>41</v>
      </c>
      <c r="D9627" s="2" t="s">
        <v>19</v>
      </c>
      <c r="E9627" s="2"/>
      <c r="F9627" s="2"/>
      <c r="G9627" s="2"/>
      <c r="H9627" s="2"/>
    </row>
    <row r="9628" spans="2:8">
      <c r="B9628" s="2" t="s">
        <v>10256</v>
      </c>
      <c r="C9628" s="2">
        <v>41</v>
      </c>
      <c r="D9628" s="2" t="s">
        <v>19</v>
      </c>
      <c r="E9628" s="2"/>
      <c r="F9628" s="2"/>
      <c r="G9628" s="2"/>
      <c r="H9628" s="2"/>
    </row>
    <row r="9629" spans="2:8">
      <c r="B9629" s="2" t="s">
        <v>10257</v>
      </c>
      <c r="C9629" s="2">
        <v>41</v>
      </c>
      <c r="D9629" s="2" t="s">
        <v>19</v>
      </c>
      <c r="E9629" s="2"/>
      <c r="F9629" s="2"/>
      <c r="G9629" s="2"/>
      <c r="H9629" s="2"/>
    </row>
    <row r="9630" spans="2:8">
      <c r="B9630" s="2" t="s">
        <v>10258</v>
      </c>
      <c r="C9630" s="2">
        <v>41</v>
      </c>
      <c r="D9630" s="2" t="s">
        <v>19</v>
      </c>
      <c r="E9630" s="2"/>
      <c r="F9630" s="2"/>
      <c r="G9630" s="2"/>
      <c r="H9630" s="2"/>
    </row>
    <row r="9631" spans="2:8">
      <c r="B9631" s="2" t="s">
        <v>10259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10260</v>
      </c>
      <c r="C9632" s="2">
        <v>42</v>
      </c>
      <c r="D9632" s="2" t="s">
        <v>19</v>
      </c>
      <c r="E9632" s="2"/>
      <c r="F9632" s="2"/>
      <c r="G9632" s="2"/>
      <c r="H9632" s="2"/>
    </row>
    <row r="9633" spans="2:8">
      <c r="B9633" s="2" t="s">
        <v>10261</v>
      </c>
      <c r="C9633" s="2">
        <v>39</v>
      </c>
      <c r="D9633" s="2" t="s">
        <v>19</v>
      </c>
      <c r="E9633" s="2"/>
      <c r="F9633" s="2"/>
      <c r="G9633" s="2"/>
      <c r="H9633" s="2"/>
    </row>
    <row r="9634" spans="2:8">
      <c r="B9634" s="2" t="s">
        <v>10262</v>
      </c>
      <c r="C9634" s="2">
        <v>45</v>
      </c>
      <c r="D9634" s="2" t="s">
        <v>19</v>
      </c>
      <c r="E9634" s="2"/>
      <c r="F9634" s="2"/>
      <c r="G9634" s="2"/>
      <c r="H9634" s="2"/>
    </row>
    <row r="9635" spans="2:8">
      <c r="B9635" s="2" t="s">
        <v>10263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10264</v>
      </c>
      <c r="C9636" s="2">
        <v>35</v>
      </c>
      <c r="D9636" s="2" t="s">
        <v>635</v>
      </c>
      <c r="E9636" s="2"/>
      <c r="F9636" s="2"/>
      <c r="G9636" s="2"/>
      <c r="H9636" s="2"/>
    </row>
    <row r="9637" spans="2:8">
      <c r="B9637" s="2" t="s">
        <v>10265</v>
      </c>
      <c r="C9637" s="2">
        <v>40</v>
      </c>
      <c r="D9637" s="2" t="s">
        <v>635</v>
      </c>
      <c r="E9637" s="2"/>
      <c r="F9637" s="2"/>
      <c r="G9637" s="2"/>
      <c r="H9637" s="2"/>
    </row>
    <row r="9638" spans="2:8">
      <c r="B9638" s="2" t="s">
        <v>10266</v>
      </c>
      <c r="C9638" s="2">
        <v>48</v>
      </c>
      <c r="D9638" s="2" t="s">
        <v>635</v>
      </c>
      <c r="E9638" s="2"/>
      <c r="F9638" s="2"/>
      <c r="G9638" s="2"/>
      <c r="H9638" s="2"/>
    </row>
    <row r="9639" spans="2:8">
      <c r="B9639" s="2" t="s">
        <v>10267</v>
      </c>
      <c r="C9639" s="2">
        <v>43</v>
      </c>
      <c r="D9639" s="2" t="s">
        <v>19</v>
      </c>
      <c r="E9639" s="2"/>
      <c r="F9639" s="2"/>
      <c r="G9639" s="2"/>
      <c r="H9639" s="2"/>
    </row>
    <row r="9640" spans="2:8">
      <c r="B9640" s="2" t="s">
        <v>10268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10269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10270</v>
      </c>
      <c r="C9642" s="2">
        <v>54</v>
      </c>
      <c r="D9642" s="2" t="s">
        <v>19</v>
      </c>
      <c r="E9642" s="2"/>
      <c r="F9642" s="2"/>
      <c r="G9642" s="2"/>
      <c r="H9642" s="2"/>
    </row>
    <row r="9643" spans="2:8">
      <c r="B9643" s="2" t="s">
        <v>10271</v>
      </c>
      <c r="C9643" s="2">
        <v>36</v>
      </c>
      <c r="D9643" s="2" t="s">
        <v>635</v>
      </c>
      <c r="E9643" s="2"/>
      <c r="F9643" s="2"/>
      <c r="G9643" s="2"/>
      <c r="H9643" s="2"/>
    </row>
    <row r="9644" spans="2:8">
      <c r="B9644" s="2" t="s">
        <v>10272</v>
      </c>
      <c r="C9644" s="2">
        <v>44</v>
      </c>
      <c r="D9644" s="2" t="s">
        <v>635</v>
      </c>
      <c r="E9644" s="2"/>
      <c r="F9644" s="2"/>
      <c r="G9644" s="2"/>
      <c r="H9644" s="2"/>
    </row>
    <row r="9645" spans="2:8">
      <c r="B9645" s="2" t="s">
        <v>10273</v>
      </c>
      <c r="C9645" s="2">
        <v>49</v>
      </c>
      <c r="D9645" s="2" t="s">
        <v>19</v>
      </c>
      <c r="E9645" s="2"/>
      <c r="F9645" s="2"/>
      <c r="G9645" s="2"/>
      <c r="H9645" s="2"/>
    </row>
    <row r="9646" spans="2:8">
      <c r="B9646" s="2" t="s">
        <v>10274</v>
      </c>
      <c r="C9646" s="2">
        <v>41</v>
      </c>
      <c r="D9646" s="2" t="s">
        <v>635</v>
      </c>
      <c r="E9646" s="2"/>
      <c r="F9646" s="2"/>
      <c r="G9646" s="2"/>
      <c r="H9646" s="2"/>
    </row>
    <row r="9647" spans="2:8">
      <c r="B9647" s="2" t="s">
        <v>10275</v>
      </c>
      <c r="C9647" s="2">
        <v>47</v>
      </c>
      <c r="D9647" s="2" t="s">
        <v>19</v>
      </c>
      <c r="E9647" s="2"/>
      <c r="F9647" s="2"/>
      <c r="G9647" s="2"/>
      <c r="H9647" s="2"/>
    </row>
    <row r="9648" spans="2:8">
      <c r="B9648" s="2" t="s">
        <v>10276</v>
      </c>
      <c r="C9648" s="2">
        <v>46</v>
      </c>
      <c r="D9648" s="2" t="s">
        <v>19</v>
      </c>
      <c r="E9648" s="2"/>
      <c r="F9648" s="2"/>
      <c r="G9648" s="2"/>
      <c r="H9648" s="2"/>
    </row>
    <row r="9649" spans="2:8">
      <c r="B9649" s="2" t="s">
        <v>10277</v>
      </c>
      <c r="C9649" s="2">
        <v>41</v>
      </c>
      <c r="D9649" s="2" t="s">
        <v>19</v>
      </c>
      <c r="E9649" s="2"/>
      <c r="F9649" s="2"/>
      <c r="G9649" s="2"/>
      <c r="H9649" s="2"/>
    </row>
    <row r="9650" spans="2:8">
      <c r="B9650" s="2" t="s">
        <v>10278</v>
      </c>
      <c r="C9650" s="2">
        <v>19</v>
      </c>
      <c r="D9650" s="2" t="s">
        <v>635</v>
      </c>
      <c r="E9650" s="2"/>
      <c r="F9650" s="2"/>
      <c r="G9650" s="2"/>
      <c r="H9650" s="2"/>
    </row>
    <row r="9651" spans="2:8">
      <c r="B9651" s="2" t="s">
        <v>10279</v>
      </c>
      <c r="C9651" s="2">
        <v>26</v>
      </c>
      <c r="D9651" s="2" t="s">
        <v>635</v>
      </c>
      <c r="E9651" s="2"/>
      <c r="F9651" s="2"/>
      <c r="G9651" s="2"/>
      <c r="H9651" s="2"/>
    </row>
    <row r="9652" spans="2:8">
      <c r="B9652" s="2" t="s">
        <v>10280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10281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10282</v>
      </c>
      <c r="C9654" s="2">
        <v>53</v>
      </c>
      <c r="D9654" s="2" t="s">
        <v>19</v>
      </c>
      <c r="E9654" s="2"/>
      <c r="F9654" s="2"/>
      <c r="G9654" s="2"/>
      <c r="H9654" s="2"/>
    </row>
    <row r="9655" spans="2:8">
      <c r="B9655" s="2" t="s">
        <v>10283</v>
      </c>
      <c r="C9655" s="2">
        <v>48</v>
      </c>
      <c r="D9655" s="2" t="s">
        <v>635</v>
      </c>
      <c r="E9655" s="2"/>
      <c r="F9655" s="2"/>
      <c r="G9655" s="2"/>
      <c r="H9655" s="2"/>
    </row>
    <row r="9656" spans="2:8">
      <c r="B9656" s="2" t="s">
        <v>10284</v>
      </c>
      <c r="C9656" s="2">
        <v>38</v>
      </c>
      <c r="D9656" s="2" t="s">
        <v>635</v>
      </c>
      <c r="E9656" s="2"/>
      <c r="F9656" s="2"/>
      <c r="G9656" s="2"/>
      <c r="H9656" s="2"/>
    </row>
    <row r="9657" spans="2:8">
      <c r="B9657" s="2" t="s">
        <v>10285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10286</v>
      </c>
      <c r="C9658" s="2">
        <v>38</v>
      </c>
      <c r="D9658" s="2" t="s">
        <v>19</v>
      </c>
      <c r="E9658" s="2"/>
      <c r="F9658" s="2"/>
      <c r="G9658" s="2"/>
      <c r="H9658" s="2"/>
    </row>
    <row r="9659" spans="2:8">
      <c r="B9659" s="2" t="s">
        <v>10287</v>
      </c>
      <c r="C9659" s="2">
        <v>40</v>
      </c>
      <c r="D9659" s="2" t="s">
        <v>19</v>
      </c>
      <c r="E9659" s="2"/>
      <c r="F9659" s="2"/>
      <c r="G9659" s="2"/>
      <c r="H9659" s="2"/>
    </row>
    <row r="9660" spans="2:8">
      <c r="B9660" s="2" t="s">
        <v>10288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10289</v>
      </c>
      <c r="C9661" s="2">
        <v>42</v>
      </c>
      <c r="D9661" s="2" t="s">
        <v>19</v>
      </c>
      <c r="E9661" s="2"/>
      <c r="F9661" s="2"/>
      <c r="G9661" s="2"/>
      <c r="H9661" s="2"/>
    </row>
    <row r="9662" spans="2:8">
      <c r="B9662" s="2" t="s">
        <v>10290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10291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10292</v>
      </c>
      <c r="C9664" s="2">
        <v>25</v>
      </c>
      <c r="D9664" s="2" t="s">
        <v>635</v>
      </c>
      <c r="E9664" s="2"/>
      <c r="F9664" s="2"/>
      <c r="G9664" s="2"/>
      <c r="H9664" s="2"/>
    </row>
    <row r="9665" spans="2:8">
      <c r="B9665" s="2" t="s">
        <v>10293</v>
      </c>
      <c r="C9665" s="2">
        <v>53</v>
      </c>
      <c r="D9665" s="2" t="s">
        <v>19</v>
      </c>
      <c r="E9665" s="2"/>
      <c r="F9665" s="2"/>
      <c r="G9665" s="2"/>
      <c r="H9665" s="2"/>
    </row>
    <row r="9666" spans="2:8">
      <c r="B9666" s="2" t="s">
        <v>10294</v>
      </c>
      <c r="C9666" s="2">
        <v>46</v>
      </c>
      <c r="D9666" s="2" t="s">
        <v>19</v>
      </c>
      <c r="E9666" s="2"/>
      <c r="F9666" s="2"/>
      <c r="G9666" s="2"/>
      <c r="H9666" s="2"/>
    </row>
    <row r="9667" spans="2:8">
      <c r="B9667" s="2" t="s">
        <v>10295</v>
      </c>
      <c r="C9667" s="2">
        <v>38</v>
      </c>
      <c r="D9667" s="2" t="s">
        <v>635</v>
      </c>
      <c r="E9667" s="2"/>
      <c r="F9667" s="2"/>
      <c r="G9667" s="2"/>
      <c r="H9667" s="2"/>
    </row>
    <row r="9668" spans="2:8">
      <c r="B9668" s="2" t="s">
        <v>10296</v>
      </c>
      <c r="C9668" s="2">
        <v>45</v>
      </c>
      <c r="D9668" s="2" t="s">
        <v>635</v>
      </c>
      <c r="E9668" s="2"/>
      <c r="F9668" s="2"/>
      <c r="G9668" s="2"/>
      <c r="H9668" s="2"/>
    </row>
    <row r="9669" spans="2:8">
      <c r="B9669" s="2" t="s">
        <v>10297</v>
      </c>
      <c r="C9669" s="2">
        <v>41</v>
      </c>
      <c r="D9669" s="2" t="s">
        <v>635</v>
      </c>
      <c r="E9669" s="2"/>
      <c r="F9669" s="2"/>
      <c r="G9669" s="2"/>
      <c r="H9669" s="2"/>
    </row>
    <row r="9670" spans="2:8">
      <c r="B9670" s="2" t="s">
        <v>10298</v>
      </c>
      <c r="C9670" s="2">
        <v>62</v>
      </c>
      <c r="D9670" s="2" t="s">
        <v>635</v>
      </c>
      <c r="E9670" s="2"/>
      <c r="F9670" s="2"/>
      <c r="G9670" s="2"/>
      <c r="H9670" s="2"/>
    </row>
    <row r="9671" spans="2:8">
      <c r="B9671" s="2" t="s">
        <v>10299</v>
      </c>
      <c r="C9671" s="2">
        <v>41</v>
      </c>
      <c r="D9671" s="2" t="s">
        <v>19</v>
      </c>
      <c r="E9671" s="2"/>
      <c r="F9671" s="2"/>
      <c r="G9671" s="2"/>
      <c r="H9671" s="2"/>
    </row>
    <row r="9672" spans="2:8">
      <c r="B9672" s="2" t="s">
        <v>10300</v>
      </c>
      <c r="C9672" s="2">
        <v>39</v>
      </c>
      <c r="D9672" s="2" t="s">
        <v>19</v>
      </c>
      <c r="E9672" s="2"/>
      <c r="F9672" s="2"/>
      <c r="G9672" s="2"/>
      <c r="H9672" s="2"/>
    </row>
    <row r="9673" spans="2:8">
      <c r="B9673" s="2" t="s">
        <v>10301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10302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10303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10304</v>
      </c>
      <c r="C9676" s="2">
        <v>71</v>
      </c>
      <c r="D9676" s="2" t="s">
        <v>19</v>
      </c>
      <c r="E9676" s="2"/>
      <c r="F9676" s="2"/>
      <c r="G9676" s="2"/>
      <c r="H9676" s="2"/>
    </row>
    <row r="9677" spans="2:8">
      <c r="B9677" s="2" t="s">
        <v>10305</v>
      </c>
      <c r="C9677" s="2">
        <v>40</v>
      </c>
      <c r="D9677" s="2" t="s">
        <v>635</v>
      </c>
      <c r="E9677" s="2"/>
      <c r="F9677" s="2"/>
      <c r="G9677" s="2"/>
      <c r="H9677" s="2"/>
    </row>
    <row r="9678" spans="2:8">
      <c r="B9678" s="2" t="s">
        <v>10306</v>
      </c>
      <c r="C9678" s="2">
        <v>30</v>
      </c>
      <c r="D9678" s="2" t="s">
        <v>635</v>
      </c>
      <c r="E9678" s="2"/>
      <c r="F9678" s="2"/>
      <c r="G9678" s="2"/>
      <c r="H9678" s="2"/>
    </row>
    <row r="9679" spans="2:8">
      <c r="B9679" s="2" t="s">
        <v>10307</v>
      </c>
      <c r="C9679" s="2">
        <v>36</v>
      </c>
      <c r="D9679" s="2" t="s">
        <v>635</v>
      </c>
      <c r="E9679" s="2"/>
      <c r="F9679" s="2"/>
      <c r="G9679" s="2"/>
      <c r="H9679" s="2"/>
    </row>
    <row r="9680" spans="2:8">
      <c r="B9680" s="2" t="s">
        <v>10308</v>
      </c>
      <c r="C9680" s="2">
        <v>36</v>
      </c>
      <c r="D9680" s="2" t="s">
        <v>635</v>
      </c>
      <c r="E9680" s="2"/>
      <c r="F9680" s="2"/>
      <c r="G9680" s="2"/>
      <c r="H9680" s="2"/>
    </row>
    <row r="9681" spans="2:8">
      <c r="B9681" s="2" t="s">
        <v>10309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10310</v>
      </c>
      <c r="C9682" s="2">
        <v>50</v>
      </c>
      <c r="D9682" s="2" t="s">
        <v>19</v>
      </c>
      <c r="E9682" s="2"/>
      <c r="F9682" s="2"/>
      <c r="G9682" s="2"/>
      <c r="H9682" s="2"/>
    </row>
    <row r="9683" spans="2:8">
      <c r="B9683" s="2" t="s">
        <v>10311</v>
      </c>
      <c r="C9683" s="2">
        <v>48</v>
      </c>
      <c r="D9683" s="2" t="s">
        <v>19</v>
      </c>
      <c r="E9683" s="2"/>
      <c r="F9683" s="2"/>
      <c r="G9683" s="2"/>
      <c r="H9683" s="2"/>
    </row>
    <row r="9684" spans="2:8">
      <c r="B9684" s="2" t="s">
        <v>10312</v>
      </c>
      <c r="C9684" s="2">
        <v>41</v>
      </c>
      <c r="D9684" s="2" t="s">
        <v>19</v>
      </c>
      <c r="E9684" s="2"/>
      <c r="F9684" s="2"/>
      <c r="G9684" s="2"/>
      <c r="H9684" s="2"/>
    </row>
    <row r="9685" spans="2:8">
      <c r="B9685" s="2" t="s">
        <v>10313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10314</v>
      </c>
      <c r="C9686" s="2">
        <v>27</v>
      </c>
      <c r="D9686" s="2" t="s">
        <v>19</v>
      </c>
      <c r="E9686" s="2"/>
      <c r="F9686" s="2"/>
      <c r="G9686" s="2"/>
      <c r="H9686" s="2"/>
    </row>
    <row r="9687" spans="2:8">
      <c r="B9687" s="2" t="s">
        <v>10315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10316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10317</v>
      </c>
      <c r="C9689" s="2">
        <v>48</v>
      </c>
      <c r="D9689" s="2" t="s">
        <v>19</v>
      </c>
      <c r="E9689" s="2"/>
      <c r="F9689" s="2"/>
      <c r="G9689" s="2"/>
      <c r="H9689" s="2"/>
    </row>
    <row r="9690" spans="2:8">
      <c r="B9690" s="2" t="s">
        <v>10318</v>
      </c>
      <c r="C9690" s="2">
        <v>49</v>
      </c>
      <c r="D9690" s="2" t="s">
        <v>19</v>
      </c>
      <c r="E9690" s="2"/>
      <c r="F9690" s="2"/>
      <c r="G9690" s="2"/>
      <c r="H9690" s="2"/>
    </row>
    <row r="9691" spans="2:8">
      <c r="B9691" s="2" t="s">
        <v>10319</v>
      </c>
      <c r="C9691" s="2">
        <v>22</v>
      </c>
      <c r="D9691" s="2" t="s">
        <v>635</v>
      </c>
      <c r="E9691" s="2"/>
      <c r="F9691" s="2"/>
      <c r="G9691" s="2"/>
      <c r="H9691" s="2"/>
    </row>
    <row r="9692" spans="2:8">
      <c r="B9692" s="2" t="s">
        <v>10320</v>
      </c>
      <c r="C9692" s="2">
        <v>30</v>
      </c>
      <c r="D9692" s="2" t="s">
        <v>635</v>
      </c>
      <c r="E9692" s="2"/>
      <c r="F9692" s="2"/>
      <c r="G9692" s="2"/>
      <c r="H9692" s="2"/>
    </row>
    <row r="9693" spans="2:8">
      <c r="B9693" s="2" t="s">
        <v>10321</v>
      </c>
      <c r="C9693" s="2">
        <v>38</v>
      </c>
      <c r="D9693" s="2" t="s">
        <v>635</v>
      </c>
      <c r="E9693" s="2"/>
      <c r="F9693" s="2"/>
      <c r="G9693" s="2"/>
      <c r="H9693" s="2"/>
    </row>
    <row r="9694" spans="2:8">
      <c r="B9694" s="2" t="s">
        <v>10322</v>
      </c>
      <c r="C9694" s="2">
        <v>45</v>
      </c>
      <c r="D9694" s="2" t="s">
        <v>635</v>
      </c>
      <c r="E9694" s="2"/>
      <c r="F9694" s="2"/>
      <c r="G9694" s="2"/>
      <c r="H9694" s="2"/>
    </row>
    <row r="9695" spans="2:8">
      <c r="B9695" s="2" t="s">
        <v>10323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10324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10325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10326</v>
      </c>
      <c r="C9698" s="2">
        <v>47</v>
      </c>
      <c r="D9698" s="2" t="s">
        <v>19</v>
      </c>
      <c r="E9698" s="2"/>
      <c r="F9698" s="2"/>
      <c r="G9698" s="2"/>
      <c r="H9698" s="2"/>
    </row>
    <row r="9699" spans="2:8">
      <c r="B9699" s="2" t="s">
        <v>10327</v>
      </c>
      <c r="C9699" s="2">
        <v>39</v>
      </c>
      <c r="D9699" s="2" t="s">
        <v>19</v>
      </c>
      <c r="E9699" s="2"/>
      <c r="F9699" s="2"/>
      <c r="G9699" s="2"/>
      <c r="H9699" s="2"/>
    </row>
    <row r="9700" spans="2:8">
      <c r="B9700" s="2" t="s">
        <v>10328</v>
      </c>
      <c r="C9700" s="2">
        <v>39</v>
      </c>
      <c r="D9700" s="2" t="s">
        <v>19</v>
      </c>
      <c r="E9700" s="2"/>
      <c r="F9700" s="2"/>
      <c r="G9700" s="2"/>
      <c r="H9700" s="2"/>
    </row>
    <row r="9701" spans="2:8">
      <c r="B9701" s="2" t="s">
        <v>10329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10330</v>
      </c>
      <c r="C9702" s="2">
        <v>37</v>
      </c>
      <c r="D9702" s="2" t="s">
        <v>19</v>
      </c>
      <c r="E9702" s="2"/>
      <c r="F9702" s="2"/>
      <c r="G9702" s="2"/>
      <c r="H9702" s="2"/>
    </row>
    <row r="9703" spans="2:8">
      <c r="B9703" s="2" t="s">
        <v>10331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10332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10333</v>
      </c>
      <c r="C9705" s="2">
        <v>48</v>
      </c>
      <c r="D9705" s="2" t="s">
        <v>635</v>
      </c>
      <c r="E9705" s="2"/>
      <c r="F9705" s="2"/>
      <c r="G9705" s="2"/>
      <c r="H9705" s="2"/>
    </row>
    <row r="9706" spans="2:8">
      <c r="B9706" s="2" t="s">
        <v>10334</v>
      </c>
      <c r="C9706" s="2">
        <v>35</v>
      </c>
      <c r="D9706" s="2" t="s">
        <v>635</v>
      </c>
      <c r="E9706" s="2"/>
      <c r="F9706" s="2"/>
      <c r="G9706" s="2"/>
      <c r="H9706" s="2"/>
    </row>
    <row r="9707" spans="2:8">
      <c r="B9707" s="2" t="s">
        <v>10335</v>
      </c>
      <c r="C9707" s="2">
        <v>52</v>
      </c>
      <c r="D9707" s="2" t="s">
        <v>635</v>
      </c>
      <c r="E9707" s="2"/>
      <c r="F9707" s="2"/>
      <c r="G9707" s="2"/>
      <c r="H9707" s="2"/>
    </row>
    <row r="9708" spans="2:8">
      <c r="B9708" s="2" t="s">
        <v>10336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10337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10338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10339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10340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10341</v>
      </c>
      <c r="C9713" s="2">
        <v>41</v>
      </c>
      <c r="D9713" s="2" t="s">
        <v>635</v>
      </c>
      <c r="E9713" s="2"/>
      <c r="F9713" s="2"/>
      <c r="G9713" s="2"/>
      <c r="H9713" s="2"/>
    </row>
    <row r="9714" spans="2:8">
      <c r="B9714" s="2" t="s">
        <v>10342</v>
      </c>
      <c r="C9714" s="2">
        <v>50</v>
      </c>
      <c r="D9714" s="2" t="s">
        <v>635</v>
      </c>
      <c r="E9714" s="2"/>
      <c r="F9714" s="2"/>
      <c r="G9714" s="2"/>
      <c r="H9714" s="2"/>
    </row>
    <row r="9715" spans="2:8">
      <c r="B9715" s="2" t="s">
        <v>10343</v>
      </c>
      <c r="C9715" s="2">
        <v>37</v>
      </c>
      <c r="D9715" s="2" t="s">
        <v>635</v>
      </c>
      <c r="E9715" s="2"/>
      <c r="F9715" s="2"/>
      <c r="G9715" s="2"/>
      <c r="H9715" s="2"/>
    </row>
    <row r="9716" spans="2:8">
      <c r="B9716" s="2" t="s">
        <v>10344</v>
      </c>
      <c r="C9716" s="2">
        <v>40</v>
      </c>
      <c r="D9716" s="2" t="s">
        <v>19</v>
      </c>
      <c r="E9716" s="2"/>
      <c r="F9716" s="2"/>
      <c r="G9716" s="2"/>
      <c r="H9716" s="2"/>
    </row>
    <row r="9717" spans="2:8">
      <c r="B9717" s="2" t="s">
        <v>10345</v>
      </c>
      <c r="C9717" s="2">
        <v>41</v>
      </c>
      <c r="D9717" s="2" t="s">
        <v>19</v>
      </c>
      <c r="E9717" s="2"/>
      <c r="F9717" s="2"/>
      <c r="G9717" s="2"/>
      <c r="H9717" s="2"/>
    </row>
    <row r="9718" spans="2:8">
      <c r="B9718" s="2" t="s">
        <v>10346</v>
      </c>
      <c r="C9718" s="2">
        <v>40</v>
      </c>
      <c r="D9718" s="2" t="s">
        <v>19</v>
      </c>
      <c r="E9718" s="2"/>
      <c r="F9718" s="2"/>
      <c r="G9718" s="2"/>
      <c r="H9718" s="2"/>
    </row>
    <row r="9719" spans="2:8">
      <c r="B9719" s="2" t="s">
        <v>10347</v>
      </c>
      <c r="C9719" s="2">
        <v>40</v>
      </c>
      <c r="D9719" s="2" t="s">
        <v>19</v>
      </c>
      <c r="E9719" s="2"/>
      <c r="F9719" s="2"/>
      <c r="G9719" s="2"/>
      <c r="H9719" s="2"/>
    </row>
    <row r="9720" spans="2:8">
      <c r="B9720" s="2" t="s">
        <v>10348</v>
      </c>
      <c r="C9720" s="2">
        <v>39</v>
      </c>
      <c r="D9720" s="2" t="s">
        <v>19</v>
      </c>
      <c r="E9720" s="2"/>
      <c r="F9720" s="2"/>
      <c r="G9720" s="2"/>
      <c r="H9720" s="2"/>
    </row>
    <row r="9721" spans="2:8">
      <c r="B9721" s="2" t="s">
        <v>10349</v>
      </c>
      <c r="C9721" s="2">
        <v>38</v>
      </c>
      <c r="D9721" s="2" t="s">
        <v>635</v>
      </c>
      <c r="E9721" s="2"/>
      <c r="F9721" s="2"/>
      <c r="G9721" s="2"/>
      <c r="H9721" s="2"/>
    </row>
    <row r="9722" spans="2:8">
      <c r="B9722" s="2" t="s">
        <v>10350</v>
      </c>
      <c r="C9722" s="2">
        <v>27</v>
      </c>
      <c r="D9722" s="2" t="s">
        <v>635</v>
      </c>
      <c r="E9722" s="2"/>
      <c r="F9722" s="2"/>
      <c r="G9722" s="2"/>
      <c r="H9722" s="2"/>
    </row>
    <row r="9723" spans="2:8">
      <c r="B9723" s="2" t="s">
        <v>10351</v>
      </c>
      <c r="C9723" s="2">
        <v>42</v>
      </c>
      <c r="D9723" s="2" t="s">
        <v>635</v>
      </c>
      <c r="E9723" s="2"/>
      <c r="F9723" s="2"/>
      <c r="G9723" s="2"/>
      <c r="H9723" s="2"/>
    </row>
    <row r="9724" spans="2:8">
      <c r="B9724" s="2" t="s">
        <v>10352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10353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10354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10355</v>
      </c>
      <c r="C9727" s="2">
        <v>19</v>
      </c>
      <c r="D9727" s="2" t="s">
        <v>19</v>
      </c>
      <c r="E9727" s="2"/>
      <c r="F9727" s="2"/>
      <c r="G9727" s="2"/>
      <c r="H9727" s="2"/>
    </row>
    <row r="9728" spans="2:8">
      <c r="B9728" s="2" t="s">
        <v>10356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10357</v>
      </c>
      <c r="C9729" s="2">
        <v>37</v>
      </c>
      <c r="D9729" s="2" t="s">
        <v>19</v>
      </c>
      <c r="E9729" s="2"/>
      <c r="F9729" s="2"/>
      <c r="G9729" s="2"/>
      <c r="H9729" s="2"/>
    </row>
    <row r="9730" spans="2:8">
      <c r="B9730" s="2" t="s">
        <v>10358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10359</v>
      </c>
      <c r="C9731" s="2">
        <v>45</v>
      </c>
      <c r="D9731" s="2" t="s">
        <v>19</v>
      </c>
      <c r="E9731" s="2"/>
      <c r="F9731" s="2"/>
      <c r="G9731" s="2"/>
      <c r="H9731" s="2"/>
    </row>
    <row r="9732" spans="2:8">
      <c r="B9732" s="2" t="s">
        <v>10360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10361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10362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10363</v>
      </c>
      <c r="C9735" s="2">
        <v>22</v>
      </c>
      <c r="D9735" s="2" t="s">
        <v>19</v>
      </c>
      <c r="E9735" s="2"/>
      <c r="F9735" s="2"/>
      <c r="G9735" s="2"/>
      <c r="H9735" s="2"/>
    </row>
    <row r="9736" spans="2:8">
      <c r="B9736" s="2" t="s">
        <v>10364</v>
      </c>
      <c r="C9736" s="2">
        <v>44</v>
      </c>
      <c r="D9736" s="2" t="s">
        <v>635</v>
      </c>
      <c r="E9736" s="2"/>
      <c r="F9736" s="2"/>
      <c r="G9736" s="2"/>
      <c r="H9736" s="2"/>
    </row>
    <row r="9737" spans="2:8">
      <c r="B9737" s="2" t="s">
        <v>10365</v>
      </c>
      <c r="C9737" s="2">
        <v>36</v>
      </c>
      <c r="D9737" s="2" t="s">
        <v>19</v>
      </c>
      <c r="E9737" s="2"/>
      <c r="F9737" s="2"/>
      <c r="G9737" s="2"/>
      <c r="H9737" s="2"/>
    </row>
    <row r="9738" spans="2:8">
      <c r="B9738" s="2" t="s">
        <v>10366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10367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10368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10369</v>
      </c>
      <c r="C9741" s="2">
        <v>40</v>
      </c>
      <c r="D9741" s="2" t="s">
        <v>19</v>
      </c>
      <c r="E9741" s="2"/>
      <c r="F9741" s="2"/>
      <c r="G9741" s="2"/>
      <c r="H9741" s="2"/>
    </row>
    <row r="9742" spans="2:8">
      <c r="B9742" s="2" t="s">
        <v>10370</v>
      </c>
      <c r="C9742" s="2">
        <v>20</v>
      </c>
      <c r="D9742" s="2" t="s">
        <v>635</v>
      </c>
      <c r="E9742" s="2"/>
      <c r="F9742" s="2"/>
      <c r="G9742" s="2"/>
      <c r="H9742" s="2"/>
    </row>
    <row r="9743" spans="2:8">
      <c r="B9743" s="2" t="s">
        <v>10371</v>
      </c>
      <c r="C9743" s="2">
        <v>23</v>
      </c>
      <c r="D9743" s="2" t="s">
        <v>635</v>
      </c>
      <c r="E9743" s="2"/>
      <c r="F9743" s="2"/>
      <c r="G9743" s="2"/>
      <c r="H9743" s="2"/>
    </row>
    <row r="9744" spans="2:8">
      <c r="B9744" s="2" t="s">
        <v>10372</v>
      </c>
      <c r="C9744" s="2">
        <v>42</v>
      </c>
      <c r="D9744" s="2" t="s">
        <v>19</v>
      </c>
      <c r="E9744" s="2"/>
      <c r="F9744" s="2"/>
      <c r="G9744" s="2"/>
      <c r="H9744" s="2"/>
    </row>
    <row r="9745" spans="2:8">
      <c r="B9745" s="2" t="s">
        <v>10373</v>
      </c>
      <c r="C9745" s="2">
        <v>42</v>
      </c>
      <c r="D9745" s="2" t="s">
        <v>19</v>
      </c>
      <c r="E9745" s="2"/>
      <c r="F9745" s="2"/>
      <c r="G9745" s="2"/>
      <c r="H9745" s="2"/>
    </row>
    <row r="9746" spans="2:8">
      <c r="B9746" s="2" t="s">
        <v>10374</v>
      </c>
      <c r="C9746" s="2">
        <v>34</v>
      </c>
      <c r="D9746" s="2" t="s">
        <v>635</v>
      </c>
      <c r="E9746" s="2"/>
      <c r="F9746" s="2"/>
      <c r="G9746" s="2"/>
      <c r="H9746" s="2"/>
    </row>
    <row r="9747" spans="2:8">
      <c r="B9747" s="2" t="s">
        <v>10375</v>
      </c>
      <c r="C9747" s="2">
        <v>37</v>
      </c>
      <c r="D9747" s="2" t="s">
        <v>635</v>
      </c>
      <c r="E9747" s="2"/>
      <c r="F9747" s="2"/>
      <c r="G9747" s="2"/>
      <c r="H9747" s="2"/>
    </row>
    <row r="9748" spans="2:8">
      <c r="B9748" s="2" t="s">
        <v>10376</v>
      </c>
      <c r="C9748" s="2">
        <v>44</v>
      </c>
      <c r="D9748" s="2" t="s">
        <v>19</v>
      </c>
      <c r="E9748" s="2"/>
      <c r="F9748" s="2"/>
      <c r="G9748" s="2"/>
      <c r="H9748" s="2"/>
    </row>
    <row r="9749" spans="2:8">
      <c r="B9749" s="2" t="s">
        <v>10377</v>
      </c>
      <c r="C9749" s="2">
        <v>42</v>
      </c>
      <c r="D9749" s="2" t="s">
        <v>19</v>
      </c>
      <c r="E9749" s="2"/>
      <c r="F9749" s="2"/>
      <c r="G9749" s="2"/>
      <c r="H9749" s="2"/>
    </row>
    <row r="9750" spans="2:8">
      <c r="B9750" s="2" t="s">
        <v>10378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10379</v>
      </c>
      <c r="C9751" s="2">
        <v>18</v>
      </c>
      <c r="D9751" s="2" t="s">
        <v>635</v>
      </c>
      <c r="E9751" s="2"/>
      <c r="F9751" s="2"/>
      <c r="G9751" s="2"/>
      <c r="H9751" s="2"/>
    </row>
    <row r="9752" spans="2:8">
      <c r="B9752" s="2" t="s">
        <v>10380</v>
      </c>
      <c r="C9752" s="2">
        <v>27</v>
      </c>
      <c r="D9752" s="2" t="s">
        <v>635</v>
      </c>
      <c r="E9752" s="2"/>
      <c r="F9752" s="2"/>
      <c r="G9752" s="2"/>
      <c r="H9752" s="2"/>
    </row>
    <row r="9753" spans="2:8">
      <c r="B9753" s="2" t="s">
        <v>10381</v>
      </c>
      <c r="C9753" s="2">
        <v>36</v>
      </c>
      <c r="D9753" s="2" t="s">
        <v>635</v>
      </c>
      <c r="E9753" s="2"/>
      <c r="F9753" s="2"/>
      <c r="G9753" s="2"/>
      <c r="H9753" s="2"/>
    </row>
    <row r="9754" spans="2:8">
      <c r="B9754" s="2" t="s">
        <v>10382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10383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10384</v>
      </c>
      <c r="C9756" s="2">
        <v>16</v>
      </c>
      <c r="D9756" s="2" t="s">
        <v>635</v>
      </c>
      <c r="E9756" s="2"/>
      <c r="F9756" s="2"/>
      <c r="G9756" s="2"/>
      <c r="H9756" s="2"/>
    </row>
    <row r="9757" spans="2:8">
      <c r="B9757" s="2" t="s">
        <v>10385</v>
      </c>
      <c r="C9757" s="2">
        <v>19</v>
      </c>
      <c r="D9757" s="2" t="s">
        <v>635</v>
      </c>
      <c r="E9757" s="2"/>
      <c r="F9757" s="2"/>
      <c r="G9757" s="2"/>
      <c r="H9757" s="2"/>
    </row>
    <row r="9758" spans="2:8">
      <c r="B9758" s="2" t="s">
        <v>10386</v>
      </c>
      <c r="C9758" s="2">
        <v>27</v>
      </c>
      <c r="D9758" s="2" t="s">
        <v>635</v>
      </c>
      <c r="E9758" s="2"/>
      <c r="F9758" s="2"/>
      <c r="G9758" s="2"/>
      <c r="H9758" s="2"/>
    </row>
    <row r="9759" spans="2:8">
      <c r="B9759" s="2" t="s">
        <v>10387</v>
      </c>
      <c r="C9759" s="2">
        <v>50</v>
      </c>
      <c r="D9759" s="2" t="s">
        <v>19</v>
      </c>
      <c r="E9759" s="2"/>
      <c r="F9759" s="2"/>
      <c r="G9759" s="2"/>
      <c r="H9759" s="2"/>
    </row>
    <row r="9760" spans="2:8">
      <c r="B9760" s="2" t="s">
        <v>10388</v>
      </c>
      <c r="C9760" s="2">
        <v>48</v>
      </c>
      <c r="D9760" s="2" t="s">
        <v>635</v>
      </c>
      <c r="E9760" s="2"/>
      <c r="F9760" s="2"/>
      <c r="G9760" s="2"/>
      <c r="H9760" s="2"/>
    </row>
    <row r="9761" spans="2:8">
      <c r="B9761" s="2" t="s">
        <v>10389</v>
      </c>
      <c r="C9761" s="2">
        <v>30</v>
      </c>
      <c r="D9761" s="2" t="s">
        <v>635</v>
      </c>
      <c r="E9761" s="2"/>
      <c r="F9761" s="2"/>
      <c r="G9761" s="2"/>
      <c r="H9761" s="2"/>
    </row>
    <row r="9762" spans="2:8">
      <c r="B9762" s="2" t="s">
        <v>10390</v>
      </c>
      <c r="C9762" s="2">
        <v>38</v>
      </c>
      <c r="D9762" s="2" t="s">
        <v>19</v>
      </c>
      <c r="E9762" s="2"/>
      <c r="F9762" s="2"/>
      <c r="G9762" s="2"/>
      <c r="H9762" s="2"/>
    </row>
    <row r="9763" spans="2:8">
      <c r="B9763" s="2" t="s">
        <v>10391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10392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10393</v>
      </c>
      <c r="C9765" s="2">
        <v>45</v>
      </c>
      <c r="D9765" s="2" t="s">
        <v>19</v>
      </c>
      <c r="E9765" s="2"/>
      <c r="F9765" s="2"/>
      <c r="G9765" s="2"/>
      <c r="H9765" s="2"/>
    </row>
    <row r="9766" spans="2:8">
      <c r="B9766" s="2" t="s">
        <v>10394</v>
      </c>
      <c r="C9766" s="2">
        <v>59</v>
      </c>
      <c r="D9766" s="2" t="s">
        <v>635</v>
      </c>
      <c r="E9766" s="2"/>
      <c r="F9766" s="2"/>
      <c r="G9766" s="2"/>
      <c r="H9766" s="2"/>
    </row>
    <row r="9767" spans="2:8">
      <c r="B9767" s="2" t="s">
        <v>10395</v>
      </c>
      <c r="C9767" s="2">
        <v>40</v>
      </c>
      <c r="D9767" s="2" t="s">
        <v>19</v>
      </c>
      <c r="E9767" s="2"/>
      <c r="F9767" s="2"/>
      <c r="G9767" s="2"/>
      <c r="H9767" s="2"/>
    </row>
    <row r="9768" spans="2:8">
      <c r="B9768" s="2" t="s">
        <v>10396</v>
      </c>
      <c r="C9768" s="2">
        <v>31</v>
      </c>
      <c r="D9768" s="2" t="s">
        <v>19</v>
      </c>
      <c r="E9768" s="2"/>
      <c r="F9768" s="2"/>
      <c r="G9768" s="2"/>
      <c r="H9768" s="2"/>
    </row>
    <row r="9769" spans="2:8">
      <c r="B9769" s="2" t="s">
        <v>10397</v>
      </c>
      <c r="C9769" s="2">
        <v>23</v>
      </c>
      <c r="D9769" s="2" t="s">
        <v>635</v>
      </c>
      <c r="E9769" s="2"/>
      <c r="F9769" s="2"/>
      <c r="G9769" s="2"/>
      <c r="H9769" s="2"/>
    </row>
    <row r="9770" spans="2:8">
      <c r="B9770" s="2" t="s">
        <v>10398</v>
      </c>
      <c r="C9770" s="2">
        <v>41</v>
      </c>
      <c r="D9770" s="2" t="s">
        <v>19</v>
      </c>
      <c r="E9770" s="2"/>
      <c r="F9770" s="2"/>
      <c r="G9770" s="2"/>
      <c r="H9770" s="2"/>
    </row>
    <row r="9771" spans="2:8">
      <c r="B9771" s="2" t="s">
        <v>10399</v>
      </c>
      <c r="C9771" s="2">
        <v>37</v>
      </c>
      <c r="D9771" s="2" t="s">
        <v>19</v>
      </c>
      <c r="E9771" s="2"/>
      <c r="F9771" s="2"/>
      <c r="G9771" s="2"/>
      <c r="H9771" s="2"/>
    </row>
    <row r="9772" spans="2:8">
      <c r="B9772" s="2" t="s">
        <v>10400</v>
      </c>
      <c r="C9772" s="2">
        <v>32</v>
      </c>
      <c r="D9772" s="2" t="s">
        <v>19</v>
      </c>
      <c r="E9772" s="2"/>
      <c r="F9772" s="2"/>
      <c r="G9772" s="2"/>
      <c r="H9772" s="2"/>
    </row>
    <row r="9773" spans="2:8">
      <c r="B9773" s="2" t="s">
        <v>10401</v>
      </c>
      <c r="C9773" s="2">
        <v>51</v>
      </c>
      <c r="D9773" s="2" t="s">
        <v>19</v>
      </c>
      <c r="E9773" s="2"/>
      <c r="F9773" s="2"/>
      <c r="G9773" s="2"/>
      <c r="H9773" s="2"/>
    </row>
    <row r="9774" spans="2:8">
      <c r="B9774" s="2" t="s">
        <v>10402</v>
      </c>
      <c r="C9774" s="2">
        <v>35</v>
      </c>
      <c r="D9774" s="2" t="s">
        <v>19</v>
      </c>
      <c r="E9774" s="2"/>
      <c r="F9774" s="2"/>
      <c r="G9774" s="2"/>
      <c r="H9774" s="2"/>
    </row>
    <row r="9775" spans="2:8">
      <c r="B9775" s="2" t="s">
        <v>10403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10404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10405</v>
      </c>
      <c r="C9777" s="2">
        <v>19</v>
      </c>
      <c r="D9777" s="2" t="s">
        <v>635</v>
      </c>
      <c r="E9777" s="2"/>
      <c r="F9777" s="2"/>
      <c r="G9777" s="2"/>
      <c r="H9777" s="2"/>
    </row>
    <row r="9778" spans="2:8">
      <c r="B9778" s="2" t="s">
        <v>10406</v>
      </c>
      <c r="C9778" s="2">
        <v>30</v>
      </c>
      <c r="D9778" s="2" t="s">
        <v>635</v>
      </c>
      <c r="E9778" s="2"/>
      <c r="F9778" s="2"/>
      <c r="G9778" s="2"/>
      <c r="H9778" s="2"/>
    </row>
    <row r="9779" spans="2:8">
      <c r="B9779" s="2" t="s">
        <v>10407</v>
      </c>
      <c r="C9779" s="2">
        <v>50</v>
      </c>
      <c r="D9779" s="2" t="s">
        <v>635</v>
      </c>
      <c r="E9779" s="2"/>
      <c r="F9779" s="2"/>
      <c r="G9779" s="2"/>
      <c r="H9779" s="2"/>
    </row>
    <row r="9780" spans="2:8">
      <c r="B9780" s="2" t="s">
        <v>10408</v>
      </c>
      <c r="C9780" s="2">
        <v>17</v>
      </c>
      <c r="D9780" s="2" t="s">
        <v>635</v>
      </c>
      <c r="E9780" s="2"/>
      <c r="F9780" s="2"/>
      <c r="G9780" s="2"/>
      <c r="H9780" s="2"/>
    </row>
    <row r="9781" spans="2:8">
      <c r="B9781" s="2" t="s">
        <v>10409</v>
      </c>
      <c r="C9781" s="2">
        <v>24</v>
      </c>
      <c r="D9781" s="2" t="s">
        <v>635</v>
      </c>
      <c r="E9781" s="2"/>
      <c r="F9781" s="2"/>
      <c r="G9781" s="2"/>
      <c r="H9781" s="2"/>
    </row>
    <row r="9782" spans="2:8">
      <c r="B9782" s="2" t="s">
        <v>10410</v>
      </c>
      <c r="C9782" s="2">
        <v>16</v>
      </c>
      <c r="D9782" s="2" t="s">
        <v>635</v>
      </c>
      <c r="E9782" s="2"/>
      <c r="F9782" s="2"/>
      <c r="G9782" s="2"/>
      <c r="H9782" s="2"/>
    </row>
    <row r="9783" spans="2:8">
      <c r="B9783" s="2" t="s">
        <v>10411</v>
      </c>
      <c r="C9783" s="2">
        <v>27</v>
      </c>
      <c r="D9783" s="2" t="s">
        <v>635</v>
      </c>
      <c r="E9783" s="2"/>
      <c r="F9783" s="2"/>
      <c r="G9783" s="2"/>
      <c r="H9783" s="2"/>
    </row>
    <row r="9784" spans="2:8">
      <c r="B9784" s="2" t="s">
        <v>10412</v>
      </c>
      <c r="C9784" s="2">
        <v>20</v>
      </c>
      <c r="D9784" s="2" t="s">
        <v>635</v>
      </c>
      <c r="E9784" s="2"/>
      <c r="F9784" s="2"/>
      <c r="G9784" s="2"/>
      <c r="H9784" s="2"/>
    </row>
    <row r="9785" spans="2:8">
      <c r="B9785" s="2" t="s">
        <v>10413</v>
      </c>
      <c r="C9785" s="2">
        <v>21</v>
      </c>
      <c r="D9785" s="2" t="s">
        <v>635</v>
      </c>
      <c r="E9785" s="2"/>
      <c r="F9785" s="2"/>
      <c r="G9785" s="2"/>
      <c r="H9785" s="2"/>
    </row>
    <row r="9786" spans="2:8">
      <c r="B9786" s="2" t="s">
        <v>10414</v>
      </c>
      <c r="C9786" s="2">
        <v>28</v>
      </c>
      <c r="D9786" s="2" t="s">
        <v>635</v>
      </c>
      <c r="E9786" s="2"/>
      <c r="F9786" s="2"/>
      <c r="G9786" s="2"/>
      <c r="H9786" s="2"/>
    </row>
    <row r="9787" spans="2:8">
      <c r="B9787" s="2" t="s">
        <v>10415</v>
      </c>
      <c r="C9787" s="2">
        <v>39</v>
      </c>
      <c r="D9787" s="2" t="s">
        <v>19</v>
      </c>
      <c r="E9787" s="2"/>
      <c r="F9787" s="2"/>
      <c r="G9787" s="2"/>
      <c r="H9787" s="2"/>
    </row>
    <row r="9788" spans="2:8">
      <c r="B9788" s="2" t="s">
        <v>10416</v>
      </c>
      <c r="C9788" s="2">
        <v>38</v>
      </c>
      <c r="D9788" s="2" t="s">
        <v>19</v>
      </c>
      <c r="E9788" s="2"/>
      <c r="F9788" s="2"/>
      <c r="G9788" s="2"/>
      <c r="H9788" s="2"/>
    </row>
    <row r="9789" spans="2:8">
      <c r="B9789" s="2" t="s">
        <v>10417</v>
      </c>
      <c r="C9789" s="2">
        <v>37</v>
      </c>
      <c r="D9789" s="2" t="s">
        <v>19</v>
      </c>
      <c r="E9789" s="2"/>
      <c r="F9789" s="2"/>
      <c r="G9789" s="2"/>
      <c r="H9789" s="2"/>
    </row>
    <row r="9790" spans="2:8">
      <c r="B9790" s="2" t="s">
        <v>10418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10419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10420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10421</v>
      </c>
      <c r="C9793" s="2">
        <v>43</v>
      </c>
      <c r="D9793" s="2" t="s">
        <v>19</v>
      </c>
      <c r="E9793" s="2"/>
      <c r="F9793" s="2"/>
      <c r="G9793" s="2"/>
      <c r="H9793" s="2"/>
    </row>
    <row r="9794" spans="2:8">
      <c r="B9794" s="2" t="s">
        <v>10422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10423</v>
      </c>
      <c r="C9795" s="2">
        <v>39</v>
      </c>
      <c r="D9795" s="2" t="s">
        <v>19</v>
      </c>
      <c r="E9795" s="2"/>
      <c r="F9795" s="2"/>
      <c r="G9795" s="2"/>
      <c r="H9795" s="2"/>
    </row>
    <row r="9796" spans="2:8">
      <c r="B9796" s="2" t="s">
        <v>10424</v>
      </c>
      <c r="C9796" s="2">
        <v>36</v>
      </c>
      <c r="D9796" s="2" t="s">
        <v>19</v>
      </c>
      <c r="E9796" s="2"/>
      <c r="F9796" s="2"/>
      <c r="G9796" s="2"/>
      <c r="H9796" s="2"/>
    </row>
    <row r="9797" spans="2:8">
      <c r="B9797" s="2" t="s">
        <v>10425</v>
      </c>
      <c r="C9797" s="2">
        <v>49</v>
      </c>
      <c r="D9797" s="2" t="s">
        <v>635</v>
      </c>
      <c r="E9797" s="2"/>
      <c r="F9797" s="2"/>
      <c r="G9797" s="2"/>
      <c r="H9797" s="2"/>
    </row>
    <row r="9798" spans="2:8">
      <c r="B9798" s="2" t="s">
        <v>10426</v>
      </c>
      <c r="C9798" s="2">
        <v>39</v>
      </c>
      <c r="D9798" s="2" t="s">
        <v>19</v>
      </c>
      <c r="E9798" s="2"/>
      <c r="F9798" s="2"/>
      <c r="G9798" s="2"/>
      <c r="H9798" s="2"/>
    </row>
    <row r="9799" spans="2:8">
      <c r="B9799" s="2" t="s">
        <v>10427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10428</v>
      </c>
      <c r="C9800" s="2">
        <v>42</v>
      </c>
      <c r="D9800" s="2" t="s">
        <v>635</v>
      </c>
      <c r="E9800" s="2"/>
      <c r="F9800" s="2"/>
      <c r="G9800" s="2"/>
      <c r="H9800" s="2"/>
    </row>
    <row r="9801" spans="2:8">
      <c r="B9801" s="2" t="s">
        <v>10429</v>
      </c>
      <c r="C9801" s="2">
        <v>40</v>
      </c>
      <c r="D9801" s="2" t="s">
        <v>19</v>
      </c>
      <c r="E9801" s="2"/>
      <c r="F9801" s="2"/>
      <c r="G9801" s="2"/>
      <c r="H9801" s="2"/>
    </row>
    <row r="9802" spans="2:8">
      <c r="B9802" s="2" t="s">
        <v>10430</v>
      </c>
      <c r="C9802" s="2">
        <v>47</v>
      </c>
      <c r="D9802" s="2" t="s">
        <v>635</v>
      </c>
      <c r="E9802" s="2"/>
      <c r="F9802" s="2"/>
      <c r="G9802" s="2"/>
      <c r="H9802" s="2"/>
    </row>
    <row r="9803" spans="2:8">
      <c r="B9803" s="2" t="s">
        <v>10431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10432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10433</v>
      </c>
      <c r="C9805" s="2">
        <v>37</v>
      </c>
      <c r="D9805" s="2" t="s">
        <v>635</v>
      </c>
      <c r="E9805" s="2"/>
      <c r="F9805" s="2"/>
      <c r="G9805" s="2"/>
      <c r="H9805" s="2"/>
    </row>
    <row r="9806" spans="2:8">
      <c r="B9806" s="2" t="s">
        <v>10434</v>
      </c>
      <c r="C9806" s="2">
        <v>40</v>
      </c>
      <c r="D9806" s="2" t="s">
        <v>635</v>
      </c>
      <c r="E9806" s="2"/>
      <c r="F9806" s="2"/>
      <c r="G9806" s="2"/>
      <c r="H9806" s="2"/>
    </row>
    <row r="9807" spans="2:8">
      <c r="B9807" s="2" t="s">
        <v>10435</v>
      </c>
      <c r="C9807" s="2">
        <v>44</v>
      </c>
      <c r="D9807" s="2" t="s">
        <v>19</v>
      </c>
      <c r="E9807" s="2"/>
      <c r="F9807" s="2"/>
      <c r="G9807" s="2"/>
      <c r="H9807" s="2"/>
    </row>
    <row r="9808" spans="2:8">
      <c r="B9808" s="2" t="s">
        <v>10436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10437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10438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10439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10440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10441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10442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10443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10444</v>
      </c>
      <c r="C9816" s="2">
        <v>33</v>
      </c>
      <c r="D9816" s="2" t="s">
        <v>19</v>
      </c>
      <c r="E9816" s="2"/>
      <c r="F9816" s="2"/>
      <c r="G9816" s="2"/>
      <c r="H9816" s="2"/>
    </row>
    <row r="9817" spans="2:8">
      <c r="B9817" s="2" t="s">
        <v>10445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10446</v>
      </c>
      <c r="C9818" s="2">
        <v>18</v>
      </c>
      <c r="D9818" s="2" t="s">
        <v>635</v>
      </c>
      <c r="E9818" s="2"/>
      <c r="F9818" s="2"/>
      <c r="G9818" s="2"/>
      <c r="H9818" s="2"/>
    </row>
    <row r="9819" spans="2:8">
      <c r="B9819" s="2" t="s">
        <v>10447</v>
      </c>
      <c r="C9819" s="2">
        <v>28</v>
      </c>
      <c r="D9819" s="2" t="s">
        <v>635</v>
      </c>
      <c r="E9819" s="2"/>
      <c r="F9819" s="2"/>
      <c r="G9819" s="2"/>
      <c r="H9819" s="2"/>
    </row>
    <row r="9820" spans="2:8">
      <c r="B9820" s="2" t="s">
        <v>10448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10449</v>
      </c>
      <c r="C9821" s="2">
        <v>42</v>
      </c>
      <c r="D9821" s="2" t="s">
        <v>635</v>
      </c>
      <c r="E9821" s="2"/>
      <c r="F9821" s="2"/>
      <c r="G9821" s="2"/>
      <c r="H9821" s="2"/>
    </row>
    <row r="9822" spans="2:8">
      <c r="B9822" s="2" t="s">
        <v>10450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10451</v>
      </c>
      <c r="C9823" s="2">
        <v>33</v>
      </c>
      <c r="D9823" s="2" t="s">
        <v>19</v>
      </c>
      <c r="E9823" s="2"/>
      <c r="F9823" s="2"/>
      <c r="G9823" s="2"/>
      <c r="H9823" s="2"/>
    </row>
    <row r="9824" spans="2:8">
      <c r="B9824" s="2" t="s">
        <v>10452</v>
      </c>
      <c r="C9824" s="2">
        <v>39</v>
      </c>
      <c r="D9824" s="2" t="s">
        <v>635</v>
      </c>
      <c r="E9824" s="2"/>
      <c r="F9824" s="2"/>
      <c r="G9824" s="2"/>
      <c r="H9824" s="2"/>
    </row>
    <row r="9825" spans="2:8">
      <c r="B9825" s="2" t="s">
        <v>10453</v>
      </c>
      <c r="C9825" s="2">
        <v>21</v>
      </c>
      <c r="D9825" s="2" t="s">
        <v>635</v>
      </c>
      <c r="E9825" s="2"/>
      <c r="F9825" s="2"/>
      <c r="G9825" s="2"/>
      <c r="H9825" s="2"/>
    </row>
    <row r="9826" spans="2:8">
      <c r="B9826" s="2" t="s">
        <v>10454</v>
      </c>
      <c r="C9826" s="2">
        <v>28</v>
      </c>
      <c r="D9826" s="2" t="s">
        <v>635</v>
      </c>
      <c r="E9826" s="2"/>
      <c r="F9826" s="2"/>
      <c r="G9826" s="2"/>
      <c r="H9826" s="2"/>
    </row>
    <row r="9827" spans="2:8">
      <c r="B9827" s="2" t="s">
        <v>10455</v>
      </c>
      <c r="C9827" s="2">
        <v>48</v>
      </c>
      <c r="D9827" s="2" t="s">
        <v>19</v>
      </c>
      <c r="E9827" s="2"/>
      <c r="F9827" s="2"/>
      <c r="G9827" s="2"/>
      <c r="H9827" s="2"/>
    </row>
    <row r="9828" spans="2:8">
      <c r="B9828" s="2" t="s">
        <v>10456</v>
      </c>
      <c r="C9828" s="2">
        <v>51</v>
      </c>
      <c r="D9828" s="2" t="s">
        <v>19</v>
      </c>
      <c r="E9828" s="2"/>
      <c r="F9828" s="2"/>
      <c r="G9828" s="2"/>
      <c r="H9828" s="2"/>
    </row>
    <row r="9829" spans="2:8">
      <c r="B9829" s="2" t="s">
        <v>10457</v>
      </c>
      <c r="C9829" s="2">
        <v>49</v>
      </c>
      <c r="D9829" s="2" t="s">
        <v>19</v>
      </c>
      <c r="E9829" s="2"/>
      <c r="F9829" s="2"/>
      <c r="G9829" s="2"/>
      <c r="H9829" s="2"/>
    </row>
    <row r="9830" spans="2:8">
      <c r="B9830" s="2" t="s">
        <v>10458</v>
      </c>
      <c r="C9830" s="2">
        <v>48</v>
      </c>
      <c r="D9830" s="2" t="s">
        <v>19</v>
      </c>
      <c r="E9830" s="2"/>
      <c r="F9830" s="2"/>
      <c r="G9830" s="2"/>
      <c r="H9830" s="2"/>
    </row>
    <row r="9831" spans="2:8">
      <c r="B9831" s="2" t="s">
        <v>10459</v>
      </c>
      <c r="C9831" s="2">
        <v>28</v>
      </c>
      <c r="D9831" s="2" t="s">
        <v>635</v>
      </c>
      <c r="E9831" s="2"/>
      <c r="F9831" s="2"/>
      <c r="G9831" s="2"/>
      <c r="H9831" s="2"/>
    </row>
    <row r="9832" spans="2:8">
      <c r="B9832" s="2" t="s">
        <v>10460</v>
      </c>
      <c r="C9832" s="2">
        <v>33</v>
      </c>
      <c r="D9832" s="2" t="s">
        <v>635</v>
      </c>
      <c r="E9832" s="2"/>
      <c r="F9832" s="2"/>
      <c r="G9832" s="2"/>
      <c r="H9832" s="2"/>
    </row>
    <row r="9833" spans="2:8">
      <c r="B9833" s="2" t="s">
        <v>10461</v>
      </c>
      <c r="C9833" s="2">
        <v>48</v>
      </c>
      <c r="D9833" s="2" t="s">
        <v>635</v>
      </c>
      <c r="E9833" s="2"/>
      <c r="F9833" s="2"/>
      <c r="G9833" s="2"/>
      <c r="H9833" s="2"/>
    </row>
    <row r="9834" spans="2:8">
      <c r="B9834" s="2" t="s">
        <v>10462</v>
      </c>
      <c r="C9834" s="2">
        <v>42</v>
      </c>
      <c r="D9834" s="2" t="s">
        <v>635</v>
      </c>
      <c r="E9834" s="2"/>
      <c r="F9834" s="2"/>
      <c r="G9834" s="2"/>
      <c r="H9834" s="2"/>
    </row>
    <row r="9835" spans="2:8">
      <c r="B9835" s="2" t="s">
        <v>10463</v>
      </c>
      <c r="C9835" s="2">
        <v>43</v>
      </c>
      <c r="D9835" s="2" t="s">
        <v>19</v>
      </c>
      <c r="E9835" s="2"/>
      <c r="F9835" s="2"/>
      <c r="G9835" s="2"/>
      <c r="H9835" s="2"/>
    </row>
    <row r="9836" spans="2:8">
      <c r="B9836" s="2" t="s">
        <v>10464</v>
      </c>
      <c r="C9836" s="2">
        <v>43</v>
      </c>
      <c r="D9836" s="2" t="s">
        <v>19</v>
      </c>
      <c r="E9836" s="2"/>
      <c r="F9836" s="2"/>
      <c r="G9836" s="2"/>
      <c r="H9836" s="2"/>
    </row>
    <row r="9837" spans="2:8">
      <c r="B9837" s="2" t="s">
        <v>10465</v>
      </c>
      <c r="C9837" s="2">
        <v>43</v>
      </c>
      <c r="D9837" s="2" t="s">
        <v>19</v>
      </c>
      <c r="E9837" s="2"/>
      <c r="F9837" s="2"/>
      <c r="G9837" s="2"/>
      <c r="H9837" s="2"/>
    </row>
    <row r="9838" spans="2:8">
      <c r="B9838" s="2" t="s">
        <v>10466</v>
      </c>
      <c r="C9838" s="2">
        <v>40</v>
      </c>
      <c r="D9838" s="2" t="s">
        <v>19</v>
      </c>
      <c r="E9838" s="2"/>
      <c r="F9838" s="2"/>
      <c r="G9838" s="2"/>
      <c r="H9838" s="2"/>
    </row>
    <row r="9839" spans="2:8">
      <c r="B9839" s="2" t="s">
        <v>10467</v>
      </c>
      <c r="C9839" s="2">
        <v>48</v>
      </c>
      <c r="D9839" s="2" t="s">
        <v>19</v>
      </c>
      <c r="E9839" s="2"/>
      <c r="F9839" s="2"/>
      <c r="G9839" s="2"/>
      <c r="H9839" s="2"/>
    </row>
    <row r="9840" spans="2:8">
      <c r="B9840" s="2" t="s">
        <v>10468</v>
      </c>
      <c r="C9840" s="2">
        <v>21</v>
      </c>
      <c r="D9840" s="2" t="s">
        <v>635</v>
      </c>
      <c r="E9840" s="2"/>
      <c r="F9840" s="2"/>
      <c r="G9840" s="2"/>
      <c r="H9840" s="2"/>
    </row>
    <row r="9841" spans="2:8">
      <c r="B9841" s="2" t="s">
        <v>10469</v>
      </c>
      <c r="C9841" s="2">
        <v>30</v>
      </c>
      <c r="D9841" s="2" t="s">
        <v>635</v>
      </c>
      <c r="E9841" s="2"/>
      <c r="F9841" s="2"/>
      <c r="G9841" s="2"/>
      <c r="H9841" s="2"/>
    </row>
    <row r="9842" spans="2:8">
      <c r="B9842" s="2" t="s">
        <v>10470</v>
      </c>
      <c r="C9842" s="2">
        <v>42</v>
      </c>
      <c r="D9842" s="2" t="s">
        <v>19</v>
      </c>
      <c r="E9842" s="2"/>
      <c r="F9842" s="2"/>
      <c r="G9842" s="2"/>
      <c r="H9842" s="2"/>
    </row>
    <row r="9843" spans="2:8">
      <c r="B9843" s="2" t="s">
        <v>10471</v>
      </c>
      <c r="C9843" s="2">
        <v>41</v>
      </c>
      <c r="D9843" s="2" t="s">
        <v>19</v>
      </c>
      <c r="E9843" s="2"/>
      <c r="F9843" s="2"/>
      <c r="G9843" s="2"/>
      <c r="H9843" s="2"/>
    </row>
    <row r="9844" spans="2:8">
      <c r="B9844" s="2" t="s">
        <v>10472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10473</v>
      </c>
      <c r="C9845" s="2">
        <v>38</v>
      </c>
      <c r="D9845" s="2" t="s">
        <v>19</v>
      </c>
      <c r="E9845" s="2"/>
      <c r="F9845" s="2"/>
      <c r="G9845" s="2"/>
      <c r="H9845" s="2"/>
    </row>
    <row r="9846" spans="2:8">
      <c r="B9846" s="2" t="s">
        <v>10474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10475</v>
      </c>
      <c r="C9847" s="2">
        <v>38</v>
      </c>
      <c r="D9847" s="2" t="s">
        <v>635</v>
      </c>
      <c r="E9847" s="2"/>
      <c r="F9847" s="2"/>
      <c r="G9847" s="2"/>
      <c r="H9847" s="2"/>
    </row>
    <row r="9848" spans="2:8">
      <c r="B9848" s="2" t="s">
        <v>10476</v>
      </c>
      <c r="C9848" s="2">
        <v>40</v>
      </c>
      <c r="D9848" s="2" t="s">
        <v>19</v>
      </c>
      <c r="E9848" s="2"/>
      <c r="F9848" s="2"/>
      <c r="G9848" s="2"/>
      <c r="H9848" s="2"/>
    </row>
    <row r="9849" spans="2:8">
      <c r="B9849" s="2" t="s">
        <v>10477</v>
      </c>
      <c r="C9849" s="2">
        <v>38</v>
      </c>
      <c r="D9849" s="2" t="s">
        <v>19</v>
      </c>
      <c r="E9849" s="2"/>
      <c r="F9849" s="2"/>
      <c r="G9849" s="2"/>
      <c r="H9849" s="2"/>
    </row>
    <row r="9850" spans="2:8">
      <c r="B9850" s="2" t="s">
        <v>10478</v>
      </c>
      <c r="C9850" s="2">
        <v>18</v>
      </c>
      <c r="D9850" s="2" t="s">
        <v>635</v>
      </c>
      <c r="E9850" s="2"/>
      <c r="F9850" s="2"/>
      <c r="G9850" s="2"/>
      <c r="H9850" s="2"/>
    </row>
    <row r="9851" spans="2:8">
      <c r="B9851" s="2" t="s">
        <v>10479</v>
      </c>
      <c r="C9851" s="2">
        <v>20</v>
      </c>
      <c r="D9851" s="2" t="s">
        <v>635</v>
      </c>
      <c r="E9851" s="2"/>
      <c r="F9851" s="2"/>
      <c r="G9851" s="2"/>
      <c r="H9851" s="2"/>
    </row>
    <row r="9852" spans="2:8">
      <c r="B9852" s="2" t="s">
        <v>10480</v>
      </c>
      <c r="C9852" s="2">
        <v>48</v>
      </c>
      <c r="D9852" s="2" t="s">
        <v>19</v>
      </c>
      <c r="E9852" s="2"/>
      <c r="F9852" s="2"/>
      <c r="G9852" s="2"/>
      <c r="H9852" s="2"/>
    </row>
    <row r="9853" spans="2:8">
      <c r="B9853" s="2" t="s">
        <v>10481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10482</v>
      </c>
      <c r="C9854" s="2">
        <v>39</v>
      </c>
      <c r="D9854" s="2" t="s">
        <v>635</v>
      </c>
      <c r="E9854" s="2"/>
      <c r="F9854" s="2"/>
      <c r="G9854" s="2"/>
      <c r="H9854" s="2"/>
    </row>
    <row r="9855" spans="2:8">
      <c r="B9855" s="2" t="s">
        <v>10483</v>
      </c>
      <c r="C9855" s="2">
        <v>43</v>
      </c>
      <c r="D9855" s="2" t="s">
        <v>635</v>
      </c>
      <c r="E9855" s="2"/>
      <c r="F9855" s="2"/>
      <c r="G9855" s="2"/>
      <c r="H9855" s="2"/>
    </row>
    <row r="9856" spans="2:8">
      <c r="B9856" s="2" t="s">
        <v>10484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10485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10486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10487</v>
      </c>
      <c r="C9859" s="2">
        <v>40</v>
      </c>
      <c r="D9859" s="2" t="s">
        <v>19</v>
      </c>
      <c r="E9859" s="2"/>
      <c r="F9859" s="2"/>
      <c r="G9859" s="2"/>
      <c r="H9859" s="2"/>
    </row>
    <row r="9860" spans="2:8">
      <c r="B9860" s="2" t="s">
        <v>10488</v>
      </c>
      <c r="C9860" s="2">
        <v>37</v>
      </c>
      <c r="D9860" s="2" t="s">
        <v>635</v>
      </c>
      <c r="E9860" s="2"/>
      <c r="F9860" s="2"/>
      <c r="G9860" s="2"/>
      <c r="H9860" s="2"/>
    </row>
    <row r="9861" spans="2:8">
      <c r="B9861" s="2" t="s">
        <v>10489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10490</v>
      </c>
      <c r="C9862" s="2">
        <v>46</v>
      </c>
      <c r="D9862" s="2" t="s">
        <v>635</v>
      </c>
      <c r="E9862" s="2"/>
      <c r="F9862" s="2"/>
      <c r="G9862" s="2"/>
      <c r="H9862" s="2"/>
    </row>
    <row r="9863" spans="2:8">
      <c r="B9863" s="2" t="s">
        <v>10491</v>
      </c>
      <c r="C9863" s="2">
        <v>39</v>
      </c>
      <c r="D9863" s="2" t="s">
        <v>635</v>
      </c>
      <c r="E9863" s="2"/>
      <c r="F9863" s="2"/>
      <c r="G9863" s="2"/>
      <c r="H9863" s="2"/>
    </row>
    <row r="9864" spans="2:8">
      <c r="B9864" s="2" t="s">
        <v>10492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10493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10494</v>
      </c>
      <c r="C9866" s="2">
        <v>37</v>
      </c>
      <c r="D9866" s="2" t="s">
        <v>19</v>
      </c>
      <c r="E9866" s="2"/>
      <c r="F9866" s="2"/>
      <c r="G9866" s="2"/>
      <c r="H9866" s="2"/>
    </row>
    <row r="9867" spans="2:8">
      <c r="B9867" s="2" t="s">
        <v>10495</v>
      </c>
      <c r="C9867" s="2">
        <v>38</v>
      </c>
      <c r="D9867" s="2" t="s">
        <v>19</v>
      </c>
      <c r="E9867" s="2"/>
      <c r="F9867" s="2"/>
      <c r="G9867" s="2"/>
      <c r="H9867" s="2"/>
    </row>
    <row r="9868" spans="2:8">
      <c r="B9868" s="2" t="s">
        <v>10496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10497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10498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10499</v>
      </c>
      <c r="C9871" s="2">
        <v>49</v>
      </c>
      <c r="D9871" s="2" t="s">
        <v>19</v>
      </c>
      <c r="E9871" s="2"/>
      <c r="F9871" s="2"/>
      <c r="G9871" s="2"/>
      <c r="H9871" s="2"/>
    </row>
    <row r="9872" spans="2:8">
      <c r="B9872" s="2" t="s">
        <v>10500</v>
      </c>
      <c r="C9872" s="2">
        <v>44</v>
      </c>
      <c r="D9872" s="2" t="s">
        <v>19</v>
      </c>
      <c r="E9872" s="2"/>
      <c r="F9872" s="2"/>
      <c r="G9872" s="2"/>
      <c r="H9872" s="2"/>
    </row>
    <row r="9873" spans="2:8">
      <c r="B9873" s="2" t="s">
        <v>10501</v>
      </c>
      <c r="C9873" s="2">
        <v>42</v>
      </c>
      <c r="D9873" s="2" t="s">
        <v>635</v>
      </c>
      <c r="E9873" s="2"/>
      <c r="F9873" s="2"/>
      <c r="G9873" s="2"/>
      <c r="H9873" s="2"/>
    </row>
    <row r="9874" spans="2:8">
      <c r="B9874" s="2" t="s">
        <v>10502</v>
      </c>
      <c r="C9874" s="2">
        <v>46</v>
      </c>
      <c r="D9874" s="2" t="s">
        <v>19</v>
      </c>
      <c r="E9874" s="2"/>
      <c r="F9874" s="2"/>
      <c r="G9874" s="2"/>
      <c r="H9874" s="2"/>
    </row>
    <row r="9875" spans="2:8">
      <c r="B9875" s="2" t="s">
        <v>10503</v>
      </c>
      <c r="C9875" s="2">
        <v>48</v>
      </c>
      <c r="D9875" s="2" t="s">
        <v>19</v>
      </c>
      <c r="E9875" s="2"/>
      <c r="F9875" s="2"/>
      <c r="G9875" s="2"/>
      <c r="H9875" s="2"/>
    </row>
    <row r="9876" spans="2:8">
      <c r="B9876" s="2" t="s">
        <v>10504</v>
      </c>
      <c r="C9876" s="2">
        <v>45</v>
      </c>
      <c r="D9876" s="2" t="s">
        <v>19</v>
      </c>
      <c r="E9876" s="2"/>
      <c r="F9876" s="2"/>
      <c r="G9876" s="2"/>
      <c r="H9876" s="2"/>
    </row>
    <row r="9877" spans="2:8">
      <c r="B9877" s="2" t="s">
        <v>10505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10506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10507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10508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10509</v>
      </c>
      <c r="C9881" s="2">
        <v>37</v>
      </c>
      <c r="D9881" s="2" t="s">
        <v>19</v>
      </c>
      <c r="E9881" s="2"/>
      <c r="F9881" s="2"/>
      <c r="G9881" s="2"/>
      <c r="H9881" s="2"/>
    </row>
    <row r="9882" spans="2:8">
      <c r="B9882" s="2" t="s">
        <v>10510</v>
      </c>
      <c r="C9882" s="2">
        <v>53</v>
      </c>
      <c r="D9882" s="2" t="s">
        <v>635</v>
      </c>
      <c r="E9882" s="2"/>
      <c r="F9882" s="2"/>
      <c r="G9882" s="2"/>
      <c r="H9882" s="2"/>
    </row>
    <row r="9883" spans="2:8">
      <c r="B9883" s="2" t="s">
        <v>10511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10512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10513</v>
      </c>
      <c r="C9885" s="2">
        <v>25</v>
      </c>
      <c r="D9885" s="2" t="s">
        <v>635</v>
      </c>
      <c r="E9885" s="2"/>
      <c r="F9885" s="2"/>
      <c r="G9885" s="2"/>
      <c r="H9885" s="2"/>
    </row>
    <row r="9886" spans="2:8">
      <c r="B9886" s="2" t="s">
        <v>10514</v>
      </c>
      <c r="C9886" s="2">
        <v>40</v>
      </c>
      <c r="D9886" s="2" t="s">
        <v>635</v>
      </c>
      <c r="E9886" s="2"/>
      <c r="F9886" s="2"/>
      <c r="G9886" s="2"/>
      <c r="H9886" s="2"/>
    </row>
    <row r="9887" spans="2:8">
      <c r="B9887" s="2" t="s">
        <v>10515</v>
      </c>
      <c r="C9887" s="2">
        <v>46</v>
      </c>
      <c r="D9887" s="2" t="s">
        <v>19</v>
      </c>
      <c r="E9887" s="2"/>
      <c r="F9887" s="2"/>
      <c r="G9887" s="2"/>
      <c r="H9887" s="2"/>
    </row>
    <row r="9888" spans="2:8">
      <c r="B9888" s="2" t="s">
        <v>10516</v>
      </c>
      <c r="C9888" s="2">
        <v>41</v>
      </c>
      <c r="D9888" s="2" t="s">
        <v>635</v>
      </c>
      <c r="E9888" s="2"/>
      <c r="F9888" s="2"/>
      <c r="G9888" s="2"/>
      <c r="H9888" s="2"/>
    </row>
    <row r="9889" spans="2:8">
      <c r="B9889" s="2" t="s">
        <v>10517</v>
      </c>
      <c r="C9889" s="2">
        <v>28</v>
      </c>
      <c r="D9889" s="2" t="s">
        <v>635</v>
      </c>
      <c r="E9889" s="2"/>
      <c r="F9889" s="2"/>
      <c r="G9889" s="2"/>
      <c r="H9889" s="2"/>
    </row>
    <row r="9890" spans="2:8">
      <c r="B9890" s="2" t="s">
        <v>10518</v>
      </c>
      <c r="C9890" s="2">
        <v>44</v>
      </c>
      <c r="D9890" s="2" t="s">
        <v>19</v>
      </c>
      <c r="E9890" s="2"/>
      <c r="F9890" s="2"/>
      <c r="G9890" s="2"/>
      <c r="H9890" s="2"/>
    </row>
    <row r="9891" spans="2:8">
      <c r="B9891" s="2" t="s">
        <v>10519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10520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10521</v>
      </c>
      <c r="C9893" s="2">
        <v>18</v>
      </c>
      <c r="D9893" s="2" t="s">
        <v>635</v>
      </c>
      <c r="E9893" s="2"/>
      <c r="F9893" s="2"/>
      <c r="G9893" s="2"/>
      <c r="H9893" s="2"/>
    </row>
    <row r="9894" spans="2:8">
      <c r="B9894" s="2" t="s">
        <v>10522</v>
      </c>
      <c r="C9894" s="2">
        <v>30</v>
      </c>
      <c r="D9894" s="2" t="s">
        <v>635</v>
      </c>
      <c r="E9894" s="2"/>
      <c r="F9894" s="2"/>
      <c r="G9894" s="2"/>
      <c r="H9894" s="2"/>
    </row>
    <row r="9895" spans="2:8">
      <c r="B9895" s="2" t="s">
        <v>10523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10524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10525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10526</v>
      </c>
      <c r="C9898" s="2">
        <v>38</v>
      </c>
      <c r="D9898" s="2" t="s">
        <v>19</v>
      </c>
      <c r="E9898" s="2"/>
      <c r="F9898" s="2"/>
      <c r="G9898" s="2"/>
      <c r="H9898" s="2"/>
    </row>
    <row r="9899" spans="2:8">
      <c r="B9899" s="2" t="s">
        <v>10527</v>
      </c>
      <c r="C9899" s="2">
        <v>39</v>
      </c>
      <c r="D9899" s="2" t="s">
        <v>19</v>
      </c>
      <c r="E9899" s="2"/>
      <c r="F9899" s="2"/>
      <c r="G9899" s="2"/>
      <c r="H9899" s="2"/>
    </row>
    <row r="9900" spans="2:8">
      <c r="B9900" s="2" t="s">
        <v>10528</v>
      </c>
      <c r="C9900" s="2">
        <v>35</v>
      </c>
      <c r="D9900" s="2" t="s">
        <v>19</v>
      </c>
      <c r="E9900" s="2"/>
      <c r="F9900" s="2"/>
      <c r="G9900" s="2"/>
      <c r="H9900" s="2"/>
    </row>
    <row r="9901" spans="2:8">
      <c r="B9901" s="2" t="s">
        <v>10529</v>
      </c>
      <c r="C9901" s="2">
        <v>39</v>
      </c>
      <c r="D9901" s="2" t="s">
        <v>19</v>
      </c>
      <c r="E9901" s="2"/>
      <c r="F9901" s="2"/>
      <c r="G9901" s="2"/>
      <c r="H9901" s="2"/>
    </row>
    <row r="9902" spans="2:8">
      <c r="B9902" s="2" t="s">
        <v>10530</v>
      </c>
      <c r="C9902" s="2">
        <v>36</v>
      </c>
      <c r="D9902" s="2" t="s">
        <v>19</v>
      </c>
      <c r="E9902" s="2"/>
      <c r="F9902" s="2"/>
      <c r="G9902" s="2"/>
      <c r="H9902" s="2"/>
    </row>
    <row r="9903" spans="2:8">
      <c r="B9903" s="2" t="s">
        <v>10531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10532</v>
      </c>
      <c r="C9904" s="2">
        <v>51</v>
      </c>
      <c r="D9904" s="2" t="s">
        <v>19</v>
      </c>
      <c r="E9904" s="2"/>
      <c r="F9904" s="2"/>
      <c r="G9904" s="2"/>
      <c r="H9904" s="2"/>
    </row>
    <row r="9905" spans="2:8">
      <c r="B9905" s="2" t="s">
        <v>10533</v>
      </c>
      <c r="C9905" s="2">
        <v>31</v>
      </c>
      <c r="D9905" s="2" t="s">
        <v>635</v>
      </c>
      <c r="E9905" s="2"/>
      <c r="F9905" s="2"/>
      <c r="G9905" s="2"/>
      <c r="H9905" s="2"/>
    </row>
    <row r="9906" spans="2:8">
      <c r="B9906" s="2" t="s">
        <v>10534</v>
      </c>
      <c r="C9906" s="2">
        <v>34</v>
      </c>
      <c r="D9906" s="2" t="s">
        <v>635</v>
      </c>
      <c r="E9906" s="2"/>
      <c r="F9906" s="2"/>
      <c r="G9906" s="2"/>
      <c r="H9906" s="2"/>
    </row>
    <row r="9907" spans="2:8">
      <c r="B9907" s="2" t="s">
        <v>10535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10536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10537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10538</v>
      </c>
      <c r="C9910" s="2">
        <v>37</v>
      </c>
      <c r="D9910" s="2" t="s">
        <v>19</v>
      </c>
      <c r="E9910" s="2"/>
      <c r="F9910" s="2"/>
      <c r="G9910" s="2"/>
      <c r="H9910" s="2"/>
    </row>
    <row r="9911" spans="2:8">
      <c r="B9911" s="2" t="s">
        <v>10539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10540</v>
      </c>
      <c r="C9912" s="2">
        <v>43</v>
      </c>
      <c r="D9912" s="2" t="s">
        <v>19</v>
      </c>
      <c r="E9912" s="2"/>
      <c r="F9912" s="2"/>
      <c r="G9912" s="2"/>
      <c r="H9912" s="2"/>
    </row>
    <row r="9913" spans="2:8">
      <c r="B9913" s="2" t="s">
        <v>10541</v>
      </c>
      <c r="C9913" s="2">
        <v>37</v>
      </c>
      <c r="D9913" s="2" t="s">
        <v>635</v>
      </c>
      <c r="E9913" s="2"/>
      <c r="F9913" s="2"/>
      <c r="G9913" s="2"/>
      <c r="H9913" s="2"/>
    </row>
    <row r="9914" spans="2:8">
      <c r="B9914" s="2" t="s">
        <v>10542</v>
      </c>
      <c r="C9914" s="2">
        <v>42</v>
      </c>
      <c r="D9914" s="2" t="s">
        <v>19</v>
      </c>
      <c r="E9914" s="2"/>
      <c r="F9914" s="2"/>
      <c r="G9914" s="2"/>
      <c r="H9914" s="2"/>
    </row>
    <row r="9915" spans="2:8">
      <c r="B9915" s="2" t="s">
        <v>10543</v>
      </c>
      <c r="C9915" s="2">
        <v>40</v>
      </c>
      <c r="D9915" s="2" t="s">
        <v>19</v>
      </c>
      <c r="E9915" s="2"/>
      <c r="F9915" s="2"/>
      <c r="G9915" s="2"/>
      <c r="H9915" s="2"/>
    </row>
    <row r="9916" spans="2:8">
      <c r="B9916" s="2" t="s">
        <v>10544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10545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10546</v>
      </c>
      <c r="C9918" s="2">
        <v>23</v>
      </c>
      <c r="D9918" s="2" t="s">
        <v>19</v>
      </c>
      <c r="E9918" s="2"/>
      <c r="F9918" s="2"/>
      <c r="G9918" s="2"/>
      <c r="H9918" s="2"/>
    </row>
    <row r="9919" spans="2:8">
      <c r="B9919" s="2" t="s">
        <v>10547</v>
      </c>
      <c r="C9919" s="2">
        <v>22</v>
      </c>
      <c r="D9919" s="2" t="s">
        <v>635</v>
      </c>
      <c r="E9919" s="2"/>
      <c r="F9919" s="2"/>
      <c r="G9919" s="2"/>
      <c r="H9919" s="2"/>
    </row>
    <row r="9920" spans="2:8">
      <c r="B9920" s="2" t="s">
        <v>10548</v>
      </c>
      <c r="C9920" s="2">
        <v>28</v>
      </c>
      <c r="D9920" s="2" t="s">
        <v>635</v>
      </c>
      <c r="E9920" s="2"/>
      <c r="F9920" s="2"/>
      <c r="G9920" s="2"/>
      <c r="H9920" s="2"/>
    </row>
    <row r="9921" spans="2:8">
      <c r="B9921" s="2" t="s">
        <v>10549</v>
      </c>
      <c r="C9921" s="2">
        <v>49</v>
      </c>
      <c r="D9921" s="2" t="s">
        <v>19</v>
      </c>
      <c r="E9921" s="2"/>
      <c r="F9921" s="2"/>
      <c r="G9921" s="2"/>
      <c r="H9921" s="2"/>
    </row>
    <row r="9922" spans="2:8">
      <c r="B9922" s="2" t="s">
        <v>10550</v>
      </c>
      <c r="C9922" s="2">
        <v>46</v>
      </c>
      <c r="D9922" s="2" t="s">
        <v>19</v>
      </c>
      <c r="E9922" s="2"/>
      <c r="F9922" s="2"/>
      <c r="G9922" s="2"/>
      <c r="H9922" s="2"/>
    </row>
    <row r="9923" spans="2:8">
      <c r="B9923" s="2" t="s">
        <v>10551</v>
      </c>
      <c r="C9923" s="2">
        <v>52</v>
      </c>
      <c r="D9923" s="2" t="s">
        <v>19</v>
      </c>
      <c r="E9923" s="2"/>
      <c r="F9923" s="2"/>
      <c r="G9923" s="2"/>
      <c r="H9923" s="2"/>
    </row>
    <row r="9924" spans="2:8">
      <c r="B9924" s="2" t="s">
        <v>10552</v>
      </c>
      <c r="C9924" s="2">
        <v>50</v>
      </c>
      <c r="D9924" s="2" t="s">
        <v>19</v>
      </c>
      <c r="E9924" s="2"/>
      <c r="F9924" s="2"/>
      <c r="G9924" s="2"/>
      <c r="H9924" s="2"/>
    </row>
    <row r="9925" spans="2:8">
      <c r="B9925" s="2" t="s">
        <v>10553</v>
      </c>
      <c r="C9925" s="2">
        <v>38</v>
      </c>
      <c r="D9925" s="2" t="s">
        <v>19</v>
      </c>
      <c r="E9925" s="2"/>
      <c r="F9925" s="2"/>
      <c r="G9925" s="2"/>
      <c r="H9925" s="2"/>
    </row>
    <row r="9926" spans="2:8">
      <c r="B9926" s="2" t="s">
        <v>10554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10555</v>
      </c>
      <c r="C9927" s="2">
        <v>42</v>
      </c>
      <c r="D9927" s="2" t="s">
        <v>19</v>
      </c>
      <c r="E9927" s="2"/>
      <c r="F9927" s="2"/>
      <c r="G9927" s="2"/>
      <c r="H9927" s="2"/>
    </row>
    <row r="9928" spans="2:8">
      <c r="B9928" s="2" t="s">
        <v>10556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10557</v>
      </c>
      <c r="C9929" s="2">
        <v>33</v>
      </c>
      <c r="D9929" s="2" t="s">
        <v>635</v>
      </c>
      <c r="E9929" s="2"/>
      <c r="F9929" s="2"/>
      <c r="G9929" s="2"/>
      <c r="H9929" s="2"/>
    </row>
    <row r="9930" spans="2:8">
      <c r="B9930" s="2" t="s">
        <v>10558</v>
      </c>
      <c r="C9930" s="2">
        <v>36</v>
      </c>
      <c r="D9930" s="2" t="s">
        <v>635</v>
      </c>
      <c r="E9930" s="2"/>
      <c r="F9930" s="2"/>
      <c r="G9930" s="2"/>
      <c r="H9930" s="2"/>
    </row>
    <row r="9931" spans="2:8">
      <c r="B9931" s="2" t="s">
        <v>10559</v>
      </c>
      <c r="C9931" s="2">
        <v>23</v>
      </c>
      <c r="D9931" s="2" t="s">
        <v>635</v>
      </c>
      <c r="E9931" s="2"/>
      <c r="F9931" s="2"/>
      <c r="G9931" s="2"/>
      <c r="H9931" s="2"/>
    </row>
    <row r="9932" spans="2:8">
      <c r="B9932" s="2" t="s">
        <v>10560</v>
      </c>
      <c r="C9932" s="2">
        <v>31</v>
      </c>
      <c r="D9932" s="2" t="s">
        <v>635</v>
      </c>
      <c r="E9932" s="2"/>
      <c r="F9932" s="2"/>
      <c r="G9932" s="2"/>
      <c r="H9932" s="2"/>
    </row>
    <row r="9933" spans="2:8">
      <c r="B9933" s="2" t="s">
        <v>10561</v>
      </c>
      <c r="C9933" s="2">
        <v>51</v>
      </c>
      <c r="D9933" s="2" t="s">
        <v>635</v>
      </c>
      <c r="E9933" s="2"/>
      <c r="F9933" s="2"/>
      <c r="G9933" s="2"/>
      <c r="H9933" s="2"/>
    </row>
    <row r="9934" spans="2:8">
      <c r="B9934" s="2" t="s">
        <v>10562</v>
      </c>
      <c r="C9934" s="2">
        <v>43</v>
      </c>
      <c r="D9934" s="2" t="s">
        <v>19</v>
      </c>
      <c r="E9934" s="2"/>
      <c r="F9934" s="2"/>
      <c r="G9934" s="2"/>
      <c r="H9934" s="2"/>
    </row>
    <row r="9935" spans="2:8">
      <c r="B9935" s="2" t="s">
        <v>10563</v>
      </c>
      <c r="C9935" s="2">
        <v>38</v>
      </c>
      <c r="D9935" s="2" t="s">
        <v>19</v>
      </c>
      <c r="E9935" s="2"/>
      <c r="F9935" s="2"/>
      <c r="G9935" s="2"/>
      <c r="H9935" s="2"/>
    </row>
    <row r="9936" spans="2:8">
      <c r="B9936" s="2" t="s">
        <v>10564</v>
      </c>
      <c r="C9936" s="2">
        <v>47</v>
      </c>
      <c r="D9936" s="2" t="s">
        <v>19</v>
      </c>
      <c r="E9936" s="2"/>
      <c r="F9936" s="2"/>
      <c r="G9936" s="2"/>
      <c r="H9936" s="2"/>
    </row>
    <row r="9937" spans="2:8">
      <c r="B9937" s="2" t="s">
        <v>10565</v>
      </c>
      <c r="C9937" s="2">
        <v>44</v>
      </c>
      <c r="D9937" s="2" t="s">
        <v>635</v>
      </c>
      <c r="E9937" s="2"/>
      <c r="F9937" s="2"/>
      <c r="G9937" s="2"/>
      <c r="H9937" s="2"/>
    </row>
    <row r="9938" spans="2:8">
      <c r="B9938" s="2" t="s">
        <v>10566</v>
      </c>
      <c r="C9938" s="2">
        <v>49</v>
      </c>
      <c r="D9938" s="2" t="s">
        <v>19</v>
      </c>
      <c r="E9938" s="2"/>
      <c r="F9938" s="2"/>
      <c r="G9938" s="2"/>
      <c r="H9938" s="2"/>
    </row>
    <row r="9939" spans="2:8">
      <c r="B9939" s="2" t="s">
        <v>10567</v>
      </c>
      <c r="C9939" s="2">
        <v>38</v>
      </c>
      <c r="D9939" s="2" t="s">
        <v>19</v>
      </c>
      <c r="E9939" s="2"/>
      <c r="F9939" s="2"/>
      <c r="G9939" s="2"/>
      <c r="H9939" s="2"/>
    </row>
    <row r="9940" spans="2:8">
      <c r="B9940" s="2" t="s">
        <v>10568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10569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10570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10571</v>
      </c>
      <c r="C9943" s="2">
        <v>37</v>
      </c>
      <c r="D9943" s="2" t="s">
        <v>635</v>
      </c>
      <c r="E9943" s="2"/>
      <c r="F9943" s="2"/>
      <c r="G9943" s="2"/>
      <c r="H9943" s="2"/>
    </row>
    <row r="9944" spans="2:8">
      <c r="B9944" s="2" t="s">
        <v>10572</v>
      </c>
      <c r="C9944" s="2">
        <v>41</v>
      </c>
      <c r="D9944" s="2" t="s">
        <v>19</v>
      </c>
      <c r="E9944" s="2"/>
      <c r="F9944" s="2"/>
      <c r="G9944" s="2"/>
      <c r="H9944" s="2"/>
    </row>
    <row r="9945" spans="2:8">
      <c r="B9945" s="2" t="s">
        <v>10573</v>
      </c>
      <c r="C9945" s="2">
        <v>41</v>
      </c>
      <c r="D9945" s="2" t="s">
        <v>19</v>
      </c>
      <c r="E9945" s="2"/>
      <c r="F9945" s="2"/>
      <c r="G9945" s="2"/>
      <c r="H9945" s="2"/>
    </row>
    <row r="9946" spans="2:8">
      <c r="B9946" s="2" t="s">
        <v>10574</v>
      </c>
      <c r="C9946" s="2">
        <v>43</v>
      </c>
      <c r="D9946" s="2" t="s">
        <v>19</v>
      </c>
      <c r="E9946" s="2"/>
      <c r="F9946" s="2"/>
      <c r="G9946" s="2"/>
      <c r="H9946" s="2"/>
    </row>
    <row r="9947" spans="2:8">
      <c r="B9947" s="2" t="s">
        <v>10575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10576</v>
      </c>
      <c r="C9948" s="2">
        <v>44</v>
      </c>
      <c r="D9948" s="2" t="s">
        <v>19</v>
      </c>
      <c r="E9948" s="2"/>
      <c r="F9948" s="2"/>
      <c r="G9948" s="2"/>
      <c r="H9948" s="2"/>
    </row>
    <row r="9949" spans="2:8">
      <c r="B9949" s="2" t="s">
        <v>10577</v>
      </c>
      <c r="C9949" s="2">
        <v>40</v>
      </c>
      <c r="D9949" s="2" t="s">
        <v>19</v>
      </c>
      <c r="E9949" s="2"/>
      <c r="F9949" s="2"/>
      <c r="G9949" s="2"/>
      <c r="H9949" s="2"/>
    </row>
    <row r="9950" spans="2:8">
      <c r="B9950" s="2" t="s">
        <v>10578</v>
      </c>
      <c r="C9950" s="2">
        <v>42</v>
      </c>
      <c r="D9950" s="2" t="s">
        <v>19</v>
      </c>
      <c r="E9950" s="2"/>
      <c r="F9950" s="2"/>
      <c r="G9950" s="2"/>
      <c r="H9950" s="2"/>
    </row>
    <row r="9951" spans="2:8">
      <c r="B9951" s="2" t="s">
        <v>10579</v>
      </c>
      <c r="C9951" s="2">
        <v>40</v>
      </c>
      <c r="D9951" s="2" t="s">
        <v>19</v>
      </c>
      <c r="E9951" s="2"/>
      <c r="F9951" s="2"/>
      <c r="G9951" s="2"/>
      <c r="H9951" s="2"/>
    </row>
    <row r="9952" spans="2:8">
      <c r="B9952" s="2" t="s">
        <v>10580</v>
      </c>
      <c r="C9952" s="2">
        <v>36</v>
      </c>
      <c r="D9952" s="2" t="s">
        <v>635</v>
      </c>
      <c r="E9952" s="2"/>
      <c r="F9952" s="2"/>
      <c r="G9952" s="2"/>
      <c r="H9952" s="2"/>
    </row>
    <row r="9953" spans="2:8">
      <c r="B9953" s="2" t="s">
        <v>10581</v>
      </c>
      <c r="C9953" s="2">
        <v>42</v>
      </c>
      <c r="D9953" s="2" t="s">
        <v>635</v>
      </c>
      <c r="E9953" s="2"/>
      <c r="F9953" s="2"/>
      <c r="G9953" s="2"/>
      <c r="H9953" s="2"/>
    </row>
    <row r="9954" spans="2:8">
      <c r="B9954" s="2" t="s">
        <v>10582</v>
      </c>
      <c r="C9954" s="2">
        <v>47</v>
      </c>
      <c r="D9954" s="2" t="s">
        <v>19</v>
      </c>
      <c r="E9954" s="2"/>
      <c r="F9954" s="2"/>
      <c r="G9954" s="2"/>
      <c r="H9954" s="2"/>
    </row>
    <row r="9955" spans="2:8">
      <c r="B9955" s="2" t="s">
        <v>10583</v>
      </c>
      <c r="C9955" s="2">
        <v>44</v>
      </c>
      <c r="D9955" s="2" t="s">
        <v>19</v>
      </c>
      <c r="E9955" s="2"/>
      <c r="F9955" s="2"/>
      <c r="G9955" s="2"/>
      <c r="H9955" s="2"/>
    </row>
    <row r="9956" spans="2:8">
      <c r="B9956" s="2" t="s">
        <v>10584</v>
      </c>
      <c r="C9956" s="2">
        <v>36</v>
      </c>
      <c r="D9956" s="2" t="s">
        <v>19</v>
      </c>
      <c r="E9956" s="2"/>
      <c r="F9956" s="2"/>
      <c r="G9956" s="2"/>
      <c r="H9956" s="2"/>
    </row>
    <row r="9957" spans="2:8">
      <c r="B9957" s="2" t="s">
        <v>10585</v>
      </c>
      <c r="C9957" s="2">
        <v>33</v>
      </c>
      <c r="D9957" s="2" t="s">
        <v>19</v>
      </c>
      <c r="E9957" s="2"/>
      <c r="F9957" s="2"/>
      <c r="G9957" s="2"/>
      <c r="H9957" s="2"/>
    </row>
    <row r="9958" spans="2:8">
      <c r="B9958" s="2" t="s">
        <v>10586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10587</v>
      </c>
      <c r="C9959" s="2">
        <v>32</v>
      </c>
      <c r="D9959" s="2" t="s">
        <v>635</v>
      </c>
      <c r="E9959" s="2"/>
      <c r="F9959" s="2"/>
      <c r="G9959" s="2"/>
      <c r="H9959" s="2"/>
    </row>
    <row r="9960" spans="2:8">
      <c r="B9960" s="2" t="s">
        <v>10588</v>
      </c>
      <c r="C9960" s="2">
        <v>38</v>
      </c>
      <c r="D9960" s="2" t="s">
        <v>19</v>
      </c>
      <c r="E9960" s="2"/>
      <c r="F9960" s="2"/>
      <c r="G9960" s="2"/>
      <c r="H9960" s="2"/>
    </row>
    <row r="9961" spans="2:8">
      <c r="B9961" s="2" t="s">
        <v>10589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10590</v>
      </c>
      <c r="C9962" s="2">
        <v>40</v>
      </c>
      <c r="D9962" s="2" t="s">
        <v>19</v>
      </c>
      <c r="E9962" s="2"/>
      <c r="F9962" s="2"/>
      <c r="G9962" s="2"/>
      <c r="H9962" s="2"/>
    </row>
    <row r="9963" spans="2:8">
      <c r="B9963" s="2" t="s">
        <v>10591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10592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10593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10594</v>
      </c>
      <c r="C9966" s="2">
        <v>42</v>
      </c>
      <c r="D9966" s="2" t="s">
        <v>19</v>
      </c>
      <c r="E9966" s="2"/>
      <c r="F9966" s="2"/>
      <c r="G9966" s="2"/>
      <c r="H9966" s="2"/>
    </row>
    <row r="9967" spans="2:8">
      <c r="B9967" s="2" t="s">
        <v>10595</v>
      </c>
      <c r="C9967" s="2">
        <v>40</v>
      </c>
      <c r="D9967" s="2" t="s">
        <v>19</v>
      </c>
      <c r="E9967" s="2"/>
      <c r="F9967" s="2"/>
      <c r="G9967" s="2"/>
      <c r="H9967" s="2"/>
    </row>
    <row r="9968" spans="2:8">
      <c r="B9968" s="2" t="s">
        <v>10596</v>
      </c>
      <c r="C9968" s="2">
        <v>38</v>
      </c>
      <c r="D9968" s="2" t="s">
        <v>19</v>
      </c>
      <c r="E9968" s="2"/>
      <c r="F9968" s="2"/>
      <c r="G9968" s="2"/>
      <c r="H9968" s="2"/>
    </row>
    <row r="9969" spans="2:8">
      <c r="B9969" s="2" t="s">
        <v>10597</v>
      </c>
      <c r="C9969" s="2">
        <v>41</v>
      </c>
      <c r="D9969" s="2" t="s">
        <v>19</v>
      </c>
      <c r="E9969" s="2"/>
      <c r="F9969" s="2"/>
      <c r="G9969" s="2"/>
      <c r="H9969" s="2"/>
    </row>
    <row r="9970" spans="2:8">
      <c r="B9970" s="2" t="s">
        <v>10598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10599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10600</v>
      </c>
      <c r="C9972" s="2">
        <v>46</v>
      </c>
      <c r="D9972" s="2" t="s">
        <v>19</v>
      </c>
      <c r="E9972" s="2"/>
      <c r="F9972" s="2"/>
      <c r="G9972" s="2"/>
      <c r="H9972" s="2"/>
    </row>
    <row r="9973" spans="2:8">
      <c r="B9973" s="2" t="s">
        <v>10601</v>
      </c>
      <c r="C9973" s="2">
        <v>44</v>
      </c>
      <c r="D9973" s="2" t="s">
        <v>19</v>
      </c>
      <c r="E9973" s="2"/>
      <c r="F9973" s="2"/>
      <c r="G9973" s="2"/>
      <c r="H9973" s="2"/>
    </row>
    <row r="9974" spans="2:8">
      <c r="B9974" s="2" t="s">
        <v>10602</v>
      </c>
      <c r="C9974" s="2">
        <v>38</v>
      </c>
      <c r="D9974" s="2" t="s">
        <v>19</v>
      </c>
      <c r="E9974" s="2"/>
      <c r="F9974" s="2"/>
      <c r="G9974" s="2"/>
      <c r="H9974" s="2"/>
    </row>
    <row r="9975" spans="2:8">
      <c r="B9975" s="2" t="s">
        <v>10603</v>
      </c>
      <c r="C9975" s="2">
        <v>41</v>
      </c>
      <c r="D9975" s="2" t="s">
        <v>635</v>
      </c>
      <c r="E9975" s="2"/>
      <c r="F9975" s="2"/>
      <c r="G9975" s="2"/>
      <c r="H9975" s="2"/>
    </row>
    <row r="9976" spans="2:8">
      <c r="B9976" s="2" t="s">
        <v>10604</v>
      </c>
      <c r="C9976" s="2">
        <v>47</v>
      </c>
      <c r="D9976" s="2" t="s">
        <v>635</v>
      </c>
      <c r="E9976" s="2"/>
      <c r="F9976" s="2"/>
      <c r="G9976" s="2"/>
      <c r="H9976" s="2"/>
    </row>
    <row r="9977" spans="2:8">
      <c r="B9977" s="2" t="s">
        <v>10605</v>
      </c>
      <c r="C9977" s="2">
        <v>36</v>
      </c>
      <c r="D9977" s="2" t="s">
        <v>635</v>
      </c>
      <c r="E9977" s="2"/>
      <c r="F9977" s="2"/>
      <c r="G9977" s="2"/>
      <c r="H9977" s="2"/>
    </row>
    <row r="9978" spans="2:8">
      <c r="B9978" s="2" t="s">
        <v>10606</v>
      </c>
      <c r="C9978" s="2">
        <v>37</v>
      </c>
      <c r="D9978" s="2" t="s">
        <v>635</v>
      </c>
      <c r="E9978" s="2"/>
      <c r="F9978" s="2"/>
      <c r="G9978" s="2"/>
      <c r="H9978" s="2"/>
    </row>
    <row r="9979" spans="2:8">
      <c r="B9979" s="2" t="s">
        <v>10607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10608</v>
      </c>
      <c r="C9980" s="2">
        <v>23</v>
      </c>
      <c r="D9980" s="2" t="s">
        <v>19</v>
      </c>
      <c r="E9980" s="2"/>
      <c r="F9980" s="2"/>
      <c r="G9980" s="2"/>
      <c r="H9980" s="2"/>
    </row>
    <row r="9981" spans="2:8">
      <c r="B9981" s="2" t="s">
        <v>10609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10610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10611</v>
      </c>
      <c r="C9983" s="2">
        <v>34</v>
      </c>
      <c r="D9983" s="2" t="s">
        <v>635</v>
      </c>
      <c r="E9983" s="2"/>
      <c r="F9983" s="2"/>
      <c r="G9983" s="2"/>
      <c r="H9983" s="2"/>
    </row>
    <row r="9984" spans="2:8">
      <c r="B9984" s="2" t="s">
        <v>10612</v>
      </c>
      <c r="C9984" s="2">
        <v>42</v>
      </c>
      <c r="D9984" s="2" t="s">
        <v>635</v>
      </c>
      <c r="E9984" s="2"/>
      <c r="F9984" s="2"/>
      <c r="G9984" s="2"/>
      <c r="H9984" s="2"/>
    </row>
    <row r="9985" spans="2:8">
      <c r="B9985" s="2" t="s">
        <v>10613</v>
      </c>
      <c r="C9985" s="2">
        <v>42</v>
      </c>
      <c r="D9985" s="2" t="s">
        <v>19</v>
      </c>
      <c r="E9985" s="2"/>
      <c r="F9985" s="2"/>
      <c r="G9985" s="2"/>
      <c r="H9985" s="2"/>
    </row>
    <row r="9986" spans="2:8">
      <c r="B9986" s="2" t="s">
        <v>10614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10615</v>
      </c>
      <c r="C9987" s="2">
        <v>49</v>
      </c>
      <c r="D9987" s="2" t="s">
        <v>19</v>
      </c>
      <c r="E9987" s="2"/>
      <c r="F9987" s="2"/>
      <c r="G9987" s="2"/>
      <c r="H9987" s="2"/>
    </row>
    <row r="9988" spans="2:8">
      <c r="B9988" s="2" t="s">
        <v>10616</v>
      </c>
      <c r="C9988" s="2">
        <v>48</v>
      </c>
      <c r="D9988" s="2" t="s">
        <v>19</v>
      </c>
      <c r="E9988" s="2"/>
      <c r="F9988" s="2"/>
      <c r="G9988" s="2"/>
      <c r="H9988" s="2"/>
    </row>
    <row r="9989" spans="2:8">
      <c r="B9989" s="2" t="s">
        <v>10617</v>
      </c>
      <c r="C9989" s="2">
        <v>39</v>
      </c>
      <c r="D9989" s="2" t="s">
        <v>19</v>
      </c>
      <c r="E9989" s="2"/>
      <c r="F9989" s="2"/>
      <c r="G9989" s="2"/>
      <c r="H9989" s="2"/>
    </row>
    <row r="9990" spans="2:8">
      <c r="B9990" s="2" t="s">
        <v>10618</v>
      </c>
      <c r="C9990" s="2">
        <v>38</v>
      </c>
      <c r="D9990" s="2" t="s">
        <v>19</v>
      </c>
      <c r="E9990" s="2"/>
      <c r="F9990" s="2"/>
      <c r="G9990" s="2"/>
      <c r="H9990" s="2"/>
    </row>
    <row r="9991" spans="2:8">
      <c r="B9991" s="2" t="s">
        <v>10619</v>
      </c>
      <c r="C9991" s="2">
        <v>43</v>
      </c>
      <c r="D9991" s="2" t="s">
        <v>19</v>
      </c>
      <c r="E9991" s="2"/>
      <c r="F9991" s="2"/>
      <c r="G9991" s="2"/>
      <c r="H9991" s="2"/>
    </row>
    <row r="9992" spans="2:8">
      <c r="B9992" s="2" t="s">
        <v>10620</v>
      </c>
      <c r="C9992" s="2">
        <v>39</v>
      </c>
      <c r="D9992" s="2" t="s">
        <v>19</v>
      </c>
      <c r="E9992" s="2"/>
      <c r="F9992" s="2"/>
      <c r="G9992" s="2"/>
      <c r="H9992" s="2"/>
    </row>
    <row r="9993" spans="2:8">
      <c r="B9993" s="2" t="s">
        <v>10621</v>
      </c>
      <c r="C9993" s="2">
        <v>40</v>
      </c>
      <c r="D9993" s="2" t="s">
        <v>19</v>
      </c>
      <c r="E9993" s="2"/>
      <c r="F9993" s="2"/>
      <c r="G9993" s="2"/>
      <c r="H9993" s="2"/>
    </row>
    <row r="9994" spans="2:8">
      <c r="B9994" s="2" t="s">
        <v>10622</v>
      </c>
      <c r="C9994" s="2">
        <v>43</v>
      </c>
      <c r="D9994" s="2" t="s">
        <v>19</v>
      </c>
      <c r="E9994" s="2"/>
      <c r="F9994" s="2"/>
      <c r="G9994" s="2"/>
      <c r="H9994" s="2"/>
    </row>
    <row r="9995" spans="2:8">
      <c r="B9995" s="2" t="s">
        <v>10623</v>
      </c>
      <c r="C9995" s="2">
        <v>34</v>
      </c>
      <c r="D9995" s="2" t="s">
        <v>19</v>
      </c>
      <c r="E9995" s="2"/>
      <c r="F9995" s="2"/>
      <c r="G9995" s="2"/>
      <c r="H9995" s="2"/>
    </row>
    <row r="9996" spans="2:8">
      <c r="B9996" s="2" t="s">
        <v>10624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10625</v>
      </c>
      <c r="C9997" s="2">
        <v>32</v>
      </c>
      <c r="D9997" s="2" t="s">
        <v>635</v>
      </c>
      <c r="E9997" s="2"/>
      <c r="F9997" s="2"/>
      <c r="G9997" s="2"/>
      <c r="H9997" s="2"/>
    </row>
    <row r="9998" spans="2:8">
      <c r="B9998" s="2" t="s">
        <v>10626</v>
      </c>
      <c r="C9998" s="2">
        <v>39</v>
      </c>
      <c r="D9998" s="2" t="s">
        <v>635</v>
      </c>
      <c r="E9998" s="2"/>
      <c r="F9998" s="2"/>
      <c r="G9998" s="2"/>
      <c r="H9998" s="2"/>
    </row>
    <row r="9999" spans="2:8">
      <c r="B9999" s="2" t="s">
        <v>10627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10628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10629</v>
      </c>
      <c r="C10001" s="2">
        <v>29</v>
      </c>
      <c r="D10001" s="2" t="s">
        <v>635</v>
      </c>
      <c r="E10001" s="2"/>
      <c r="F10001" s="2"/>
      <c r="G10001" s="2"/>
      <c r="H10001" s="2"/>
    </row>
    <row r="10002" spans="2:8">
      <c r="B10002" s="2" t="s">
        <v>10630</v>
      </c>
      <c r="C10002" s="2">
        <v>27</v>
      </c>
      <c r="D10002" s="2" t="s">
        <v>635</v>
      </c>
      <c r="E10002" s="2"/>
      <c r="F10002" s="2"/>
      <c r="G10002" s="2"/>
      <c r="H10002" s="2"/>
    </row>
    <row r="10003" spans="2:8">
      <c r="B10003" s="2" t="s">
        <v>10631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10632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10633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10634</v>
      </c>
      <c r="C10006" s="2">
        <v>42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10635</v>
      </c>
      <c r="C10007" s="2">
        <v>36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10636</v>
      </c>
      <c r="C10008" s="2">
        <v>52</v>
      </c>
      <c r="D10008" s="2" t="s">
        <v>635</v>
      </c>
      <c r="E10008" s="2"/>
      <c r="F10008" s="2"/>
      <c r="G10008" s="2"/>
      <c r="H10008" s="2"/>
    </row>
    <row r="10009" spans="2:8">
      <c r="B10009" s="2" t="s">
        <v>10637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10638</v>
      </c>
      <c r="C10010" s="2">
        <v>37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10639</v>
      </c>
      <c r="C10011" s="2">
        <v>36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10640</v>
      </c>
      <c r="C10012" s="2">
        <v>41</v>
      </c>
      <c r="D10012" s="2" t="s">
        <v>635</v>
      </c>
      <c r="E10012" s="2"/>
      <c r="F10012" s="2"/>
      <c r="G10012" s="2"/>
      <c r="H10012" s="2"/>
    </row>
    <row r="10013" spans="2:8">
      <c r="B10013" s="2" t="s">
        <v>10641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10642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10643</v>
      </c>
      <c r="C10015" s="2">
        <v>35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10644</v>
      </c>
      <c r="C10016" s="2">
        <v>34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10645</v>
      </c>
      <c r="C10017" s="2">
        <v>34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10646</v>
      </c>
      <c r="C10018" s="2">
        <v>27</v>
      </c>
      <c r="D10018" s="2" t="s">
        <v>635</v>
      </c>
      <c r="E10018" s="2"/>
      <c r="F10018" s="2"/>
      <c r="G10018" s="2"/>
      <c r="H10018" s="2"/>
    </row>
    <row r="10019" spans="2:8">
      <c r="B10019" s="2" t="s">
        <v>10647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10648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10649</v>
      </c>
      <c r="C10021" s="2">
        <v>18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10650</v>
      </c>
      <c r="C10022" s="2">
        <v>17</v>
      </c>
      <c r="D10022" s="2" t="s">
        <v>635</v>
      </c>
      <c r="E10022" s="2"/>
      <c r="F10022" s="2"/>
      <c r="G10022" s="2"/>
      <c r="H10022" s="2"/>
    </row>
    <row r="10023" spans="2:8">
      <c r="B10023" s="2" t="s">
        <v>10651</v>
      </c>
      <c r="C10023" s="2">
        <v>22</v>
      </c>
      <c r="D10023" s="2" t="s">
        <v>635</v>
      </c>
      <c r="E10023" s="2"/>
      <c r="F10023" s="2"/>
      <c r="G10023" s="2"/>
      <c r="H10023" s="2"/>
    </row>
    <row r="10024" spans="2:8">
      <c r="B10024" s="2" t="s">
        <v>10652</v>
      </c>
      <c r="C10024" s="2">
        <v>45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10653</v>
      </c>
      <c r="C10025" s="2">
        <v>42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10654</v>
      </c>
      <c r="C10026" s="2">
        <v>45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10655</v>
      </c>
      <c r="C10027" s="2">
        <v>44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10656</v>
      </c>
      <c r="C10028" s="2">
        <v>35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10657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10658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10659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10660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10661</v>
      </c>
      <c r="C10033" s="2">
        <v>43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10662</v>
      </c>
      <c r="C10034" s="2">
        <v>40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10663</v>
      </c>
      <c r="C10035" s="2">
        <v>28</v>
      </c>
      <c r="D10035" s="2" t="s">
        <v>635</v>
      </c>
      <c r="E10035" s="2"/>
      <c r="F10035" s="2"/>
      <c r="G10035" s="2"/>
      <c r="H10035" s="2"/>
    </row>
    <row r="10036" spans="2:8">
      <c r="B10036" s="2" t="s">
        <v>10664</v>
      </c>
      <c r="C10036" s="2">
        <v>34</v>
      </c>
      <c r="D10036" s="2" t="s">
        <v>635</v>
      </c>
      <c r="E10036" s="2"/>
      <c r="F10036" s="2"/>
      <c r="G10036" s="2"/>
      <c r="H10036" s="2"/>
    </row>
    <row r="10037" spans="2:8">
      <c r="B10037" s="2" t="s">
        <v>10665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10666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10667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10668</v>
      </c>
      <c r="C10040" s="2">
        <v>16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10669</v>
      </c>
      <c r="C10041" s="2">
        <v>46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10670</v>
      </c>
      <c r="C10042" s="2">
        <v>46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10671</v>
      </c>
      <c r="C10043" s="2">
        <v>49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10672</v>
      </c>
      <c r="C10044" s="2">
        <v>44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10673</v>
      </c>
      <c r="C10045" s="2">
        <v>42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10674</v>
      </c>
      <c r="C10046" s="2">
        <v>37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10675</v>
      </c>
      <c r="C10047" s="2">
        <v>39</v>
      </c>
      <c r="D10047" s="2" t="s">
        <v>635</v>
      </c>
      <c r="E10047" s="2"/>
      <c r="F10047" s="2"/>
      <c r="G10047" s="2"/>
      <c r="H10047" s="2"/>
    </row>
    <row r="10048" spans="2:8">
      <c r="B10048" s="2" t="s">
        <v>10676</v>
      </c>
      <c r="C10048" s="2">
        <v>40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10677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10678</v>
      </c>
      <c r="C10050" s="2">
        <v>46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10679</v>
      </c>
      <c r="C10051" s="2">
        <v>41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10680</v>
      </c>
      <c r="C10052" s="2">
        <v>36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10681</v>
      </c>
      <c r="C10053" s="2">
        <v>35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10682</v>
      </c>
      <c r="C10054" s="2">
        <v>22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10683</v>
      </c>
      <c r="C10055" s="2">
        <v>60</v>
      </c>
      <c r="D10055" s="2" t="s">
        <v>635</v>
      </c>
      <c r="E10055" s="2"/>
      <c r="F10055" s="2"/>
      <c r="G10055" s="2"/>
      <c r="H10055" s="2"/>
    </row>
    <row r="10056" spans="2:8">
      <c r="B10056" s="2" t="s">
        <v>10684</v>
      </c>
      <c r="C10056" s="2">
        <v>45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10685</v>
      </c>
      <c r="C10057" s="2">
        <v>44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10686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10687</v>
      </c>
      <c r="C10059" s="2">
        <v>38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10688</v>
      </c>
      <c r="C10060" s="2">
        <v>41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10689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10690</v>
      </c>
      <c r="C10062" s="2">
        <v>34</v>
      </c>
      <c r="D10062" s="2" t="s">
        <v>635</v>
      </c>
      <c r="E10062" s="2"/>
      <c r="F10062" s="2"/>
      <c r="G10062" s="2"/>
      <c r="H10062" s="2"/>
    </row>
    <row r="10063" spans="2:8">
      <c r="B10063" s="2" t="s">
        <v>10691</v>
      </c>
      <c r="C10063" s="2">
        <v>43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10692</v>
      </c>
      <c r="C10064" s="2">
        <v>42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10693</v>
      </c>
      <c r="C10065" s="2">
        <v>39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10694</v>
      </c>
      <c r="C10066" s="2">
        <v>21</v>
      </c>
      <c r="D10066" s="2" t="s">
        <v>635</v>
      </c>
      <c r="E10066" s="2"/>
      <c r="F10066" s="2"/>
      <c r="G10066" s="2"/>
      <c r="H10066" s="2"/>
    </row>
    <row r="10067" spans="2:8">
      <c r="B10067" s="2" t="s">
        <v>10695</v>
      </c>
      <c r="C10067" s="2">
        <v>34</v>
      </c>
      <c r="D10067" s="2" t="s">
        <v>635</v>
      </c>
      <c r="E10067" s="2"/>
      <c r="F10067" s="2"/>
      <c r="G10067" s="2"/>
      <c r="H10067" s="2"/>
    </row>
    <row r="10068" spans="2:8">
      <c r="B10068" s="2" t="s">
        <v>10696</v>
      </c>
      <c r="C10068" s="2">
        <v>42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10697</v>
      </c>
      <c r="C10069" s="2">
        <v>39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10698</v>
      </c>
      <c r="C10070" s="2">
        <v>38</v>
      </c>
      <c r="D10070" s="2" t="s">
        <v>635</v>
      </c>
      <c r="E10070" s="2"/>
      <c r="F10070" s="2"/>
      <c r="G10070" s="2"/>
      <c r="H10070" s="2"/>
    </row>
    <row r="10071" spans="2:8">
      <c r="B10071" s="2" t="s">
        <v>10699</v>
      </c>
      <c r="C10071" s="2">
        <v>30</v>
      </c>
      <c r="D10071" s="2" t="s">
        <v>635</v>
      </c>
      <c r="E10071" s="2"/>
      <c r="F10071" s="2"/>
      <c r="G10071" s="2"/>
      <c r="H10071" s="2"/>
    </row>
    <row r="10072" spans="2:8">
      <c r="B10072" s="2" t="s">
        <v>10700</v>
      </c>
      <c r="C10072" s="2">
        <v>41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10701</v>
      </c>
      <c r="C10073" s="2">
        <v>39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10702</v>
      </c>
      <c r="C10074" s="2">
        <v>40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10703</v>
      </c>
      <c r="C10075" s="2">
        <v>42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10704</v>
      </c>
      <c r="C10076" s="2">
        <v>37</v>
      </c>
      <c r="D10076" s="2" t="s">
        <v>635</v>
      </c>
      <c r="E10076" s="2"/>
      <c r="F10076" s="2"/>
      <c r="G10076" s="2"/>
      <c r="H10076" s="2"/>
    </row>
    <row r="10077" spans="2:8">
      <c r="B10077" s="2" t="s">
        <v>10705</v>
      </c>
      <c r="C10077" s="2">
        <v>41</v>
      </c>
      <c r="D10077" s="2" t="s">
        <v>635</v>
      </c>
      <c r="E10077" s="2"/>
      <c r="F10077" s="2"/>
      <c r="G10077" s="2"/>
      <c r="H10077" s="2"/>
    </row>
    <row r="10078" spans="2:8">
      <c r="B10078" s="2" t="s">
        <v>10706</v>
      </c>
      <c r="C10078" s="2">
        <v>39</v>
      </c>
      <c r="D10078" s="2" t="s">
        <v>635</v>
      </c>
      <c r="E10078" s="2"/>
      <c r="F10078" s="2"/>
      <c r="G10078" s="2"/>
      <c r="H10078" s="2"/>
    </row>
    <row r="10079" spans="2:8">
      <c r="B10079" s="2" t="s">
        <v>10707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10708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10709</v>
      </c>
      <c r="C10081" s="2">
        <v>35</v>
      </c>
      <c r="D10081" s="2" t="s">
        <v>635</v>
      </c>
      <c r="E10081" s="2"/>
      <c r="F10081" s="2"/>
      <c r="G10081" s="2"/>
      <c r="H10081" s="2"/>
    </row>
    <row r="10082" spans="2:8">
      <c r="B10082" s="2" t="s">
        <v>10710</v>
      </c>
      <c r="C10082" s="2">
        <v>37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10711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10712</v>
      </c>
      <c r="C10084" s="2">
        <v>48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10713</v>
      </c>
      <c r="C10085" s="2">
        <v>46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10714</v>
      </c>
      <c r="C10086" s="2">
        <v>22</v>
      </c>
      <c r="D10086" s="2" t="s">
        <v>635</v>
      </c>
      <c r="E10086" s="2"/>
      <c r="F10086" s="2"/>
      <c r="G10086" s="2"/>
      <c r="H10086" s="2"/>
    </row>
    <row r="10087" spans="2:8">
      <c r="B10087" s="2" t="s">
        <v>10715</v>
      </c>
      <c r="C10087" s="2">
        <v>42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10716</v>
      </c>
      <c r="C10088" s="2">
        <v>21</v>
      </c>
      <c r="D10088" s="2" t="s">
        <v>635</v>
      </c>
      <c r="E10088" s="2"/>
      <c r="F10088" s="2"/>
      <c r="G10088" s="2"/>
      <c r="H10088" s="2"/>
    </row>
    <row r="10089" spans="2:8">
      <c r="B10089" s="2" t="s">
        <v>10717</v>
      </c>
      <c r="C10089" s="2">
        <v>29</v>
      </c>
      <c r="D10089" s="2" t="s">
        <v>635</v>
      </c>
      <c r="E10089" s="2"/>
      <c r="F10089" s="2"/>
      <c r="G10089" s="2"/>
      <c r="H10089" s="2"/>
    </row>
    <row r="10090" spans="2:8">
      <c r="B10090" s="2" t="s">
        <v>10718</v>
      </c>
      <c r="C10090" s="2">
        <v>38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10719</v>
      </c>
      <c r="C10091" s="2">
        <v>35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10720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10721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10722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10723</v>
      </c>
      <c r="C10095" s="2">
        <v>45</v>
      </c>
      <c r="D10095" s="2" t="s">
        <v>635</v>
      </c>
      <c r="E10095" s="2"/>
      <c r="F10095" s="2"/>
      <c r="G10095" s="2"/>
      <c r="H10095" s="2"/>
    </row>
    <row r="10096" spans="2:8">
      <c r="B10096" s="2" t="s">
        <v>10724</v>
      </c>
      <c r="C10096" s="2">
        <v>43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10725</v>
      </c>
      <c r="C10097" s="2">
        <v>42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10726</v>
      </c>
      <c r="C10098" s="2">
        <v>37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10727</v>
      </c>
      <c r="C10099" s="2">
        <v>35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10728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10729</v>
      </c>
      <c r="C10101" s="2">
        <v>46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10730</v>
      </c>
      <c r="C10102" s="2">
        <v>46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10731</v>
      </c>
      <c r="C10103" s="2">
        <v>43</v>
      </c>
      <c r="D10103" s="2" t="s">
        <v>635</v>
      </c>
      <c r="E10103" s="2"/>
      <c r="F10103" s="2"/>
      <c r="G10103" s="2"/>
      <c r="H10103" s="2"/>
    </row>
    <row r="10104" spans="2:8">
      <c r="B10104" s="2" t="s">
        <v>10732</v>
      </c>
      <c r="C10104" s="2">
        <v>42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10733</v>
      </c>
      <c r="C10105" s="2">
        <v>42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10734</v>
      </c>
      <c r="C10106" s="2">
        <v>34</v>
      </c>
      <c r="D10106" s="2" t="s">
        <v>635</v>
      </c>
      <c r="E10106" s="2"/>
      <c r="F10106" s="2"/>
      <c r="G10106" s="2"/>
      <c r="H10106" s="2"/>
    </row>
    <row r="10107" spans="2:8">
      <c r="B10107" s="2" t="s">
        <v>10735</v>
      </c>
      <c r="C10107" s="2">
        <v>37</v>
      </c>
      <c r="D10107" s="2" t="s">
        <v>635</v>
      </c>
      <c r="E10107" s="2"/>
      <c r="F10107" s="2"/>
      <c r="G10107" s="2"/>
      <c r="H10107" s="2"/>
    </row>
    <row r="10108" spans="2:8">
      <c r="B10108" s="2" t="s">
        <v>10736</v>
      </c>
      <c r="C10108" s="2">
        <v>31</v>
      </c>
      <c r="D10108" s="2" t="s">
        <v>635</v>
      </c>
      <c r="E10108" s="2"/>
      <c r="F10108" s="2"/>
      <c r="G10108" s="2"/>
      <c r="H10108" s="2"/>
    </row>
    <row r="10109" spans="2:8">
      <c r="B10109" s="2" t="s">
        <v>10737</v>
      </c>
      <c r="C10109" s="2">
        <v>35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10738</v>
      </c>
      <c r="C10110" s="2">
        <v>31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10740</v>
      </c>
      <c r="C10112" s="2">
        <v>15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10741</v>
      </c>
      <c r="C10113" s="2">
        <v>19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10742</v>
      </c>
      <c r="C10114" s="2">
        <v>36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10744</v>
      </c>
      <c r="C10116" s="2">
        <v>42</v>
      </c>
      <c r="D10116" s="2" t="s">
        <v>635</v>
      </c>
      <c r="E10116" s="2"/>
      <c r="F10116" s="2"/>
      <c r="G10116" s="2"/>
      <c r="H10116" s="2"/>
    </row>
    <row r="10117" spans="2:8">
      <c r="B10117" s="2" t="s">
        <v>10745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10746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10747</v>
      </c>
      <c r="C10119" s="2">
        <v>43</v>
      </c>
      <c r="D10119" s="2" t="s">
        <v>635</v>
      </c>
      <c r="E10119" s="2"/>
      <c r="F10119" s="2"/>
      <c r="G10119" s="2"/>
      <c r="H10119" s="2"/>
    </row>
    <row r="10120" spans="2:8">
      <c r="B10120" s="2" t="s">
        <v>10748</v>
      </c>
      <c r="C10120" s="2">
        <v>12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10749</v>
      </c>
      <c r="C10121" s="2">
        <v>11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10750</v>
      </c>
      <c r="C10122" s="2">
        <v>54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10751</v>
      </c>
      <c r="C10123" s="2">
        <v>49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10752</v>
      </c>
      <c r="C10124" s="2">
        <v>41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10753</v>
      </c>
      <c r="C10125" s="2">
        <v>39</v>
      </c>
      <c r="D10125" s="2" t="s">
        <v>635</v>
      </c>
      <c r="E10125" s="2"/>
      <c r="F10125" s="2"/>
      <c r="G10125" s="2"/>
      <c r="H10125" s="2"/>
    </row>
    <row r="10126" spans="2:8">
      <c r="B10126" s="2" t="s">
        <v>10754</v>
      </c>
      <c r="C10126" s="2">
        <v>14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10755</v>
      </c>
      <c r="C10127" s="2">
        <v>13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10756</v>
      </c>
      <c r="C10128" s="2">
        <v>43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10757</v>
      </c>
      <c r="C10129" s="2">
        <v>38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10758</v>
      </c>
      <c r="C10130" s="2">
        <v>47</v>
      </c>
      <c r="D10130" s="2" t="s">
        <v>635</v>
      </c>
      <c r="E10130" s="2"/>
      <c r="F10130" s="2"/>
      <c r="G10130" s="2"/>
      <c r="H10130" s="2"/>
    </row>
    <row r="10131" spans="2:8">
      <c r="B10131" s="2" t="s">
        <v>10759</v>
      </c>
      <c r="C10131" s="2">
        <v>19</v>
      </c>
      <c r="D10131" s="2" t="s">
        <v>635</v>
      </c>
      <c r="E10131" s="2"/>
      <c r="F10131" s="2"/>
      <c r="G10131" s="2"/>
      <c r="H10131" s="2"/>
    </row>
    <row r="10132" spans="2:8">
      <c r="B10132" s="2" t="s">
        <v>10760</v>
      </c>
      <c r="C10132" s="2">
        <v>28</v>
      </c>
      <c r="D10132" s="2" t="s">
        <v>635</v>
      </c>
      <c r="E10132" s="2"/>
      <c r="F10132" s="2"/>
      <c r="G10132" s="2"/>
      <c r="H10132" s="2"/>
    </row>
    <row r="10133" spans="2:8">
      <c r="B10133" s="2" t="s">
        <v>10761</v>
      </c>
      <c r="C10133" s="2">
        <v>44</v>
      </c>
      <c r="D10133" s="2" t="s">
        <v>635</v>
      </c>
      <c r="E10133" s="2"/>
      <c r="F10133" s="2"/>
      <c r="G10133" s="2"/>
      <c r="H10133" s="2"/>
    </row>
    <row r="10134" spans="2:8">
      <c r="B10134" s="2" t="s">
        <v>10762</v>
      </c>
      <c r="C10134" s="2">
        <v>31</v>
      </c>
      <c r="D10134" s="2" t="s">
        <v>635</v>
      </c>
      <c r="E10134" s="2"/>
      <c r="F10134" s="2"/>
      <c r="G10134" s="2"/>
      <c r="H10134" s="2"/>
    </row>
    <row r="10135" spans="2:8">
      <c r="B10135" s="2" t="s">
        <v>10763</v>
      </c>
      <c r="C10135" s="2">
        <v>37</v>
      </c>
      <c r="D10135" s="2" t="s">
        <v>635</v>
      </c>
      <c r="E10135" s="2"/>
      <c r="F10135" s="2"/>
      <c r="G10135" s="2"/>
      <c r="H10135" s="2"/>
    </row>
    <row r="10136" spans="2:8">
      <c r="B10136" s="2" t="s">
        <v>10764</v>
      </c>
      <c r="C10136" s="2">
        <v>42</v>
      </c>
      <c r="D10136" s="2" t="s">
        <v>635</v>
      </c>
      <c r="E10136" s="2"/>
      <c r="F10136" s="2"/>
      <c r="G10136" s="2"/>
      <c r="H10136" s="2"/>
    </row>
    <row r="10137" spans="2:8">
      <c r="B10137" s="2" t="s">
        <v>10765</v>
      </c>
      <c r="C10137" s="2">
        <v>37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10766</v>
      </c>
      <c r="C10138" s="2">
        <v>34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10767</v>
      </c>
      <c r="C10139" s="2">
        <v>40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10768</v>
      </c>
      <c r="C10140" s="2">
        <v>37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10769</v>
      </c>
      <c r="C10141" s="2">
        <v>31</v>
      </c>
      <c r="D10141" s="2" t="s">
        <v>635</v>
      </c>
      <c r="E10141" s="2"/>
      <c r="F10141" s="2"/>
      <c r="G10141" s="2"/>
      <c r="H10141" s="2"/>
    </row>
    <row r="10142" spans="2:8">
      <c r="B10142" s="2" t="s">
        <v>10770</v>
      </c>
      <c r="C10142" s="2">
        <v>53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10771</v>
      </c>
      <c r="C10143" s="2">
        <v>43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10772</v>
      </c>
      <c r="C10144" s="2">
        <v>37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10773</v>
      </c>
      <c r="C10145" s="2">
        <v>35</v>
      </c>
      <c r="D10145" s="2" t="s">
        <v>635</v>
      </c>
      <c r="E10145" s="2"/>
      <c r="F10145" s="2"/>
      <c r="G10145" s="2"/>
      <c r="H10145" s="2"/>
    </row>
    <row r="10146" spans="2:8">
      <c r="B10146" s="2" t="s">
        <v>10774</v>
      </c>
      <c r="C10146" s="2">
        <v>44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10775</v>
      </c>
      <c r="C10147" s="2">
        <v>35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10776</v>
      </c>
      <c r="C10148" s="2">
        <v>33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10777</v>
      </c>
      <c r="C10149" s="2">
        <v>37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10778</v>
      </c>
      <c r="C10150" s="2">
        <v>35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10779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10780</v>
      </c>
      <c r="C10152" s="2">
        <v>45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10781</v>
      </c>
      <c r="C10153" s="2">
        <v>47</v>
      </c>
      <c r="D10153" s="2" t="s">
        <v>635</v>
      </c>
      <c r="E10153" s="2"/>
      <c r="F10153" s="2"/>
      <c r="G10153" s="2"/>
      <c r="H10153" s="2"/>
    </row>
    <row r="10154" spans="2:8">
      <c r="B10154" s="2" t="s">
        <v>10782</v>
      </c>
      <c r="C10154" s="2">
        <v>43</v>
      </c>
      <c r="D10154" s="2" t="s">
        <v>635</v>
      </c>
      <c r="E10154" s="2"/>
      <c r="F10154" s="2"/>
      <c r="G10154" s="2"/>
      <c r="H10154" s="2"/>
    </row>
    <row r="10155" spans="2:8">
      <c r="B10155" s="2" t="s">
        <v>10783</v>
      </c>
      <c r="C10155" s="2">
        <v>33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10784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10785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10786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10787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10788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10789</v>
      </c>
      <c r="C10161" s="2">
        <v>51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10790</v>
      </c>
      <c r="C10162" s="2">
        <v>49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10791</v>
      </c>
      <c r="C10163" s="2">
        <v>48</v>
      </c>
      <c r="D10163" s="2" t="s">
        <v>635</v>
      </c>
      <c r="E10163" s="2"/>
      <c r="F10163" s="2"/>
      <c r="G10163" s="2"/>
      <c r="H10163" s="2"/>
    </row>
    <row r="10164" spans="2:8">
      <c r="B10164" s="2" t="s">
        <v>10792</v>
      </c>
      <c r="C10164" s="2">
        <v>40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10793</v>
      </c>
      <c r="C10165" s="2">
        <v>38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10794</v>
      </c>
      <c r="C10166" s="2">
        <v>44</v>
      </c>
      <c r="D10166" s="2" t="s">
        <v>635</v>
      </c>
      <c r="E10166" s="2"/>
      <c r="F10166" s="2"/>
      <c r="G10166" s="2"/>
      <c r="H10166" s="2"/>
    </row>
    <row r="10167" spans="2:8">
      <c r="B10167" s="2" t="s">
        <v>10795</v>
      </c>
      <c r="C10167" s="2">
        <v>16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10796</v>
      </c>
      <c r="C10168" s="2">
        <v>16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10797</v>
      </c>
      <c r="C10169" s="2">
        <v>15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10798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10799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10800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10801</v>
      </c>
      <c r="C10173" s="2">
        <v>47</v>
      </c>
      <c r="D10173" s="2" t="s">
        <v>635</v>
      </c>
      <c r="E10173" s="2"/>
      <c r="F10173" s="2"/>
      <c r="G10173" s="2"/>
      <c r="H10173" s="2"/>
    </row>
    <row r="10174" spans="2:8">
      <c r="B10174" s="2" t="s">
        <v>10802</v>
      </c>
      <c r="C10174" s="2">
        <v>52</v>
      </c>
      <c r="D10174" s="2" t="s">
        <v>635</v>
      </c>
      <c r="E10174" s="2"/>
      <c r="F10174" s="2"/>
      <c r="G10174" s="2"/>
      <c r="H10174" s="2"/>
    </row>
    <row r="10175" spans="2:8">
      <c r="B10175" s="2" t="s">
        <v>10803</v>
      </c>
      <c r="C10175" s="2">
        <v>10</v>
      </c>
      <c r="D10175" s="2" t="s">
        <v>635</v>
      </c>
      <c r="E10175" s="2"/>
      <c r="F10175" s="2"/>
      <c r="G10175" s="2"/>
      <c r="H10175" s="2"/>
    </row>
    <row r="10176" spans="2:8">
      <c r="B10176" s="2" t="s">
        <v>10804</v>
      </c>
      <c r="C10176" s="2">
        <v>45</v>
      </c>
      <c r="D10176" s="2" t="s">
        <v>635</v>
      </c>
      <c r="E10176" s="2"/>
      <c r="F10176" s="2"/>
      <c r="G10176" s="2"/>
      <c r="H10176" s="2"/>
    </row>
    <row r="10177" spans="2:8">
      <c r="B10177" s="2" t="s">
        <v>10805</v>
      </c>
      <c r="C10177" s="2">
        <v>48</v>
      </c>
      <c r="D10177" s="2" t="s">
        <v>635</v>
      </c>
      <c r="E10177" s="2"/>
      <c r="F10177" s="2"/>
      <c r="G10177" s="2"/>
      <c r="H10177" s="2"/>
    </row>
    <row r="10178" spans="2:8">
      <c r="B10178" s="2" t="s">
        <v>10806</v>
      </c>
      <c r="C10178" s="2">
        <v>43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10807</v>
      </c>
      <c r="C10179" s="2">
        <v>41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10808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10809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10810</v>
      </c>
      <c r="C10182" s="2">
        <v>32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10811</v>
      </c>
      <c r="C10183" s="2">
        <v>37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10812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10813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10814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10815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10816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10817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10818</v>
      </c>
      <c r="C10190" s="2">
        <v>43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10819</v>
      </c>
      <c r="C10191" s="2">
        <v>41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10820</v>
      </c>
      <c r="C10192" s="2">
        <v>41</v>
      </c>
      <c r="D10192" s="2" t="s">
        <v>635</v>
      </c>
      <c r="E10192" s="2"/>
      <c r="F10192" s="2"/>
      <c r="G10192" s="2"/>
      <c r="H10192" s="2"/>
    </row>
    <row r="10193" spans="2:8">
      <c r="B10193" s="2" t="s">
        <v>10821</v>
      </c>
      <c r="C10193" s="2">
        <v>50</v>
      </c>
      <c r="D10193" s="2" t="s">
        <v>635</v>
      </c>
      <c r="E10193" s="2"/>
      <c r="F10193" s="2"/>
      <c r="G10193" s="2"/>
      <c r="H10193" s="2"/>
    </row>
    <row r="10194" spans="2:8">
      <c r="B10194" s="2" t="s">
        <v>10822</v>
      </c>
      <c r="C10194" s="2">
        <v>35</v>
      </c>
      <c r="D10194" s="2" t="s">
        <v>635</v>
      </c>
      <c r="E10194" s="2"/>
      <c r="F10194" s="2"/>
      <c r="G10194" s="2"/>
      <c r="H10194" s="2"/>
    </row>
    <row r="10195" spans="2:8">
      <c r="B10195" s="2" t="s">
        <v>10823</v>
      </c>
      <c r="C10195" s="2">
        <v>49</v>
      </c>
      <c r="D10195" s="2" t="s">
        <v>635</v>
      </c>
      <c r="E10195" s="2"/>
      <c r="F10195" s="2"/>
      <c r="G10195" s="2"/>
      <c r="H10195" s="2"/>
    </row>
    <row r="10196" spans="2:8">
      <c r="B10196" s="2" t="s">
        <v>10824</v>
      </c>
      <c r="C10196" s="2">
        <v>40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10825</v>
      </c>
      <c r="C10197" s="2">
        <v>35</v>
      </c>
      <c r="D10197" s="2" t="s">
        <v>635</v>
      </c>
      <c r="E10197" s="2"/>
      <c r="F10197" s="2"/>
      <c r="G10197" s="2"/>
      <c r="H10197" s="2"/>
    </row>
    <row r="10198" spans="2:8">
      <c r="B10198" s="2" t="s">
        <v>10826</v>
      </c>
      <c r="C10198" s="2">
        <v>37</v>
      </c>
      <c r="D10198" s="2" t="s">
        <v>635</v>
      </c>
      <c r="E10198" s="2"/>
      <c r="F10198" s="2"/>
      <c r="G10198" s="2"/>
      <c r="H10198" s="2"/>
    </row>
    <row r="10199" spans="2:8">
      <c r="B10199" s="2" t="s">
        <v>10827</v>
      </c>
      <c r="C10199" s="2">
        <v>39</v>
      </c>
      <c r="D10199" s="2" t="s">
        <v>635</v>
      </c>
      <c r="E10199" s="2"/>
      <c r="F10199" s="2"/>
      <c r="G10199" s="2"/>
      <c r="H10199" s="2"/>
    </row>
    <row r="10200" spans="2:8">
      <c r="B10200" s="2" t="s">
        <v>10828</v>
      </c>
      <c r="C10200" s="2">
        <v>41</v>
      </c>
      <c r="D10200" s="2" t="s">
        <v>635</v>
      </c>
      <c r="E10200" s="2"/>
      <c r="F10200" s="2"/>
      <c r="G10200" s="2"/>
      <c r="H10200" s="2"/>
    </row>
    <row r="10201" spans="2:8">
      <c r="B10201" s="2" t="s">
        <v>10829</v>
      </c>
      <c r="C10201" s="2">
        <v>44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10830</v>
      </c>
      <c r="C10202" s="2">
        <v>21</v>
      </c>
      <c r="D10202" s="2" t="s">
        <v>635</v>
      </c>
      <c r="E10202" s="2"/>
      <c r="F10202" s="2"/>
      <c r="G10202" s="2"/>
      <c r="H10202" s="2"/>
    </row>
    <row r="10203" spans="2:8">
      <c r="B10203" s="2" t="s">
        <v>10831</v>
      </c>
      <c r="C10203" s="2">
        <v>40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10832</v>
      </c>
      <c r="C10204" s="2">
        <v>43</v>
      </c>
      <c r="D10204" s="2" t="s">
        <v>635</v>
      </c>
      <c r="E10204" s="2"/>
      <c r="F10204" s="2"/>
      <c r="G10204" s="2"/>
      <c r="H10204" s="2"/>
    </row>
    <row r="10205" spans="2:8">
      <c r="B10205" s="2" t="s">
        <v>10833</v>
      </c>
      <c r="C10205" s="2">
        <v>30</v>
      </c>
      <c r="D10205" s="2" t="s">
        <v>635</v>
      </c>
      <c r="E10205" s="2"/>
      <c r="F10205" s="2"/>
      <c r="G10205" s="2"/>
      <c r="H10205" s="2"/>
    </row>
    <row r="10206" spans="2:8">
      <c r="B10206" s="2" t="s">
        <v>10834</v>
      </c>
      <c r="C10206" s="2">
        <v>19</v>
      </c>
      <c r="D10206" s="2" t="s">
        <v>635</v>
      </c>
      <c r="E10206" s="2"/>
      <c r="F10206" s="2"/>
      <c r="G10206" s="2"/>
      <c r="H10206" s="2"/>
    </row>
    <row r="10207" spans="2:8">
      <c r="B10207" s="2" t="s">
        <v>10835</v>
      </c>
      <c r="C10207" s="2">
        <v>25</v>
      </c>
      <c r="D10207" s="2" t="s">
        <v>635</v>
      </c>
      <c r="E10207" s="2"/>
      <c r="F10207" s="2"/>
      <c r="G10207" s="2"/>
      <c r="H10207" s="2"/>
    </row>
    <row r="10208" spans="2:8">
      <c r="B10208" s="2" t="s">
        <v>10836</v>
      </c>
      <c r="C10208" s="2">
        <v>22</v>
      </c>
      <c r="D10208" s="2" t="s">
        <v>635</v>
      </c>
      <c r="E10208" s="2"/>
      <c r="F10208" s="2"/>
      <c r="G10208" s="2"/>
      <c r="H10208" s="2"/>
    </row>
    <row r="10209" spans="2:8">
      <c r="B10209" s="2" t="s">
        <v>10837</v>
      </c>
      <c r="C10209" s="2">
        <v>26</v>
      </c>
      <c r="D10209" s="2" t="s">
        <v>635</v>
      </c>
      <c r="E10209" s="2"/>
      <c r="F10209" s="2"/>
      <c r="G10209" s="2"/>
      <c r="H10209" s="2"/>
    </row>
    <row r="10210" spans="2:8">
      <c r="B10210" s="2" t="s">
        <v>10838</v>
      </c>
      <c r="C10210" s="2">
        <v>46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10839</v>
      </c>
      <c r="C10211" s="2">
        <v>46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10840</v>
      </c>
      <c r="C10212" s="2">
        <v>43</v>
      </c>
      <c r="D10212" s="2" t="s">
        <v>635</v>
      </c>
      <c r="E10212" s="2"/>
      <c r="F10212" s="2"/>
      <c r="G10212" s="2"/>
      <c r="H10212" s="2"/>
    </row>
    <row r="10213" spans="2:8">
      <c r="B10213" s="2" t="s">
        <v>10841</v>
      </c>
      <c r="C10213" s="2">
        <v>46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10842</v>
      </c>
      <c r="C10214" s="2">
        <v>36</v>
      </c>
      <c r="D10214" s="2" t="s">
        <v>635</v>
      </c>
      <c r="E10214" s="2"/>
      <c r="F10214" s="2"/>
      <c r="G10214" s="2"/>
      <c r="H10214" s="2"/>
    </row>
    <row r="10215" spans="2:8">
      <c r="B10215" s="2" t="s">
        <v>10843</v>
      </c>
      <c r="C10215" s="2">
        <v>42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10844</v>
      </c>
      <c r="C10216" s="2">
        <v>38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10845</v>
      </c>
      <c r="C10217" s="2">
        <v>45</v>
      </c>
      <c r="D10217" s="2" t="s">
        <v>635</v>
      </c>
      <c r="E10217" s="2"/>
      <c r="F10217" s="2"/>
      <c r="G10217" s="2"/>
      <c r="H10217" s="2"/>
    </row>
    <row r="10218" spans="2:8">
      <c r="B10218" s="2" t="s">
        <v>10846</v>
      </c>
      <c r="C10218" s="2">
        <v>50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10847</v>
      </c>
      <c r="C10219" s="2">
        <v>45</v>
      </c>
      <c r="D10219" s="2" t="s">
        <v>635</v>
      </c>
      <c r="E10219" s="2"/>
      <c r="F10219" s="2"/>
      <c r="G10219" s="2"/>
      <c r="H10219" s="2"/>
    </row>
    <row r="10220" spans="2:8">
      <c r="B10220" s="2" t="s">
        <v>10848</v>
      </c>
      <c r="C10220" s="2">
        <v>46</v>
      </c>
      <c r="D10220" s="2" t="s">
        <v>635</v>
      </c>
      <c r="E10220" s="2"/>
      <c r="F10220" s="2"/>
      <c r="G10220" s="2"/>
      <c r="H10220" s="2"/>
    </row>
    <row r="10221" spans="2:8">
      <c r="B10221" s="2" t="s">
        <v>10849</v>
      </c>
      <c r="C10221" s="2">
        <v>13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10850</v>
      </c>
      <c r="C10222" s="2">
        <v>13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10851</v>
      </c>
      <c r="C10223" s="2">
        <v>50</v>
      </c>
      <c r="D10223" s="2" t="s">
        <v>635</v>
      </c>
      <c r="E10223" s="2"/>
      <c r="F10223" s="2"/>
      <c r="G10223" s="2"/>
      <c r="H10223" s="2"/>
    </row>
    <row r="10224" spans="2:8">
      <c r="B10224" s="2" t="s">
        <v>10852</v>
      </c>
      <c r="C10224" s="2">
        <v>38</v>
      </c>
      <c r="D10224" s="2" t="s">
        <v>635</v>
      </c>
      <c r="E10224" s="2"/>
      <c r="F10224" s="2"/>
      <c r="G10224" s="2"/>
      <c r="H10224" s="2"/>
    </row>
    <row r="10225" spans="2:8">
      <c r="B10225" s="2" t="s">
        <v>10853</v>
      </c>
      <c r="C10225" s="2">
        <v>40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10854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10855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10856</v>
      </c>
      <c r="C10228" s="2">
        <v>34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10857</v>
      </c>
      <c r="C10229" s="2">
        <v>30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10858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10859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10860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10861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10862</v>
      </c>
      <c r="C10234" s="2">
        <v>49</v>
      </c>
      <c r="D10234" s="2" t="s">
        <v>635</v>
      </c>
      <c r="E10234" s="2"/>
      <c r="F10234" s="2"/>
      <c r="G10234" s="2"/>
      <c r="H10234" s="2"/>
    </row>
    <row r="10235" spans="2:8">
      <c r="B10235" s="2" t="s">
        <v>10863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10864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10865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10866</v>
      </c>
      <c r="C10238" s="2">
        <v>14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10867</v>
      </c>
      <c r="C10239" s="2">
        <v>29</v>
      </c>
      <c r="D10239" s="2" t="s">
        <v>635</v>
      </c>
      <c r="E10239" s="2"/>
      <c r="F10239" s="2"/>
      <c r="G10239" s="2"/>
      <c r="H10239" s="2"/>
    </row>
    <row r="10240" spans="2:8">
      <c r="B10240" s="2" t="s">
        <v>10868</v>
      </c>
      <c r="C10240" s="2">
        <v>33</v>
      </c>
      <c r="D10240" s="2" t="s">
        <v>635</v>
      </c>
      <c r="E10240" s="2"/>
      <c r="F10240" s="2"/>
      <c r="G10240" s="2"/>
      <c r="H10240" s="2"/>
    </row>
    <row r="10241" spans="2:8">
      <c r="B10241" s="2" t="s">
        <v>10869</v>
      </c>
      <c r="C10241" s="2">
        <v>24</v>
      </c>
      <c r="D10241" s="2" t="s">
        <v>635</v>
      </c>
      <c r="E10241" s="2"/>
      <c r="F10241" s="2"/>
      <c r="G10241" s="2"/>
      <c r="H10241" s="2"/>
    </row>
    <row r="10242" spans="2:8">
      <c r="B10242" s="2" t="s">
        <v>10870</v>
      </c>
      <c r="C10242" s="2">
        <v>31</v>
      </c>
      <c r="D10242" s="2" t="s">
        <v>635</v>
      </c>
      <c r="E10242" s="2"/>
      <c r="F10242" s="2"/>
      <c r="G10242" s="2"/>
      <c r="H10242" s="2"/>
    </row>
    <row r="10243" spans="2:8">
      <c r="B10243" s="2" t="s">
        <v>10871</v>
      </c>
      <c r="C10243" s="2">
        <v>23</v>
      </c>
      <c r="D10243" s="2" t="s">
        <v>635</v>
      </c>
      <c r="E10243" s="2"/>
      <c r="F10243" s="2"/>
      <c r="G10243" s="2"/>
      <c r="H10243" s="2"/>
    </row>
    <row r="10244" spans="2:8">
      <c r="B10244" s="2" t="s">
        <v>10872</v>
      </c>
      <c r="C10244" s="2">
        <v>29</v>
      </c>
      <c r="D10244" s="2" t="s">
        <v>635</v>
      </c>
      <c r="E10244" s="2"/>
      <c r="F10244" s="2"/>
      <c r="G10244" s="2"/>
      <c r="H10244" s="2"/>
    </row>
    <row r="10245" spans="2:8">
      <c r="B10245" s="2" t="s">
        <v>10873</v>
      </c>
      <c r="C10245" s="2">
        <v>25</v>
      </c>
      <c r="D10245" s="2" t="s">
        <v>635</v>
      </c>
      <c r="E10245" s="2"/>
      <c r="F10245" s="2"/>
      <c r="G10245" s="2"/>
      <c r="H10245" s="2"/>
    </row>
    <row r="10246" spans="2:8">
      <c r="B10246" s="2" t="s">
        <v>10874</v>
      </c>
      <c r="C10246" s="2">
        <v>23</v>
      </c>
      <c r="D10246" s="2" t="s">
        <v>635</v>
      </c>
      <c r="E10246" s="2"/>
      <c r="F10246" s="2"/>
      <c r="G10246" s="2"/>
      <c r="H10246" s="2"/>
    </row>
    <row r="10247" spans="2:8">
      <c r="B10247" s="2" t="s">
        <v>10875</v>
      </c>
      <c r="C10247" s="2">
        <v>23</v>
      </c>
      <c r="D10247" s="2" t="s">
        <v>635</v>
      </c>
      <c r="E10247" s="2"/>
      <c r="F10247" s="2"/>
      <c r="G10247" s="2"/>
      <c r="H10247" s="2"/>
    </row>
    <row r="10248" spans="2:8">
      <c r="B10248" s="2" t="s">
        <v>10876</v>
      </c>
      <c r="C10248" s="2">
        <v>25</v>
      </c>
      <c r="D10248" s="2" t="s">
        <v>635</v>
      </c>
      <c r="E10248" s="2"/>
      <c r="F10248" s="2"/>
      <c r="G10248" s="2"/>
      <c r="H10248" s="2"/>
    </row>
    <row r="10249" spans="2:8">
      <c r="B10249" s="2" t="s">
        <v>10877</v>
      </c>
      <c r="C10249" s="2">
        <v>25</v>
      </c>
      <c r="D10249" s="2" t="s">
        <v>635</v>
      </c>
      <c r="E10249" s="2"/>
      <c r="F10249" s="2"/>
      <c r="G10249" s="2"/>
      <c r="H10249" s="2"/>
    </row>
    <row r="10250" spans="2:8">
      <c r="B10250" s="2" t="s">
        <v>10878</v>
      </c>
      <c r="C10250" s="2">
        <v>25</v>
      </c>
      <c r="D10250" s="2" t="s">
        <v>635</v>
      </c>
      <c r="E10250" s="2"/>
      <c r="F10250" s="2"/>
      <c r="G10250" s="2"/>
      <c r="H10250" s="2"/>
    </row>
    <row r="10251" spans="2:8">
      <c r="B10251" s="2" t="s">
        <v>10879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10880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10881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10882</v>
      </c>
      <c r="C10254" s="2">
        <v>56</v>
      </c>
      <c r="D10254" s="2" t="s">
        <v>635</v>
      </c>
      <c r="E10254" s="2"/>
      <c r="F10254" s="2"/>
      <c r="G10254" s="2"/>
      <c r="H10254" s="2"/>
    </row>
    <row r="10255" spans="2:8">
      <c r="B10255" s="2" t="s">
        <v>10883</v>
      </c>
      <c r="C10255" s="2">
        <v>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10884</v>
      </c>
      <c r="C10256" s="2">
        <v>10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10885</v>
      </c>
      <c r="C10257" s="2">
        <v>15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10886</v>
      </c>
      <c r="C10258" s="2">
        <v>15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10887</v>
      </c>
      <c r="C10259" s="2">
        <v>14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10888</v>
      </c>
      <c r="C10260" s="2">
        <v>28</v>
      </c>
      <c r="D10260" s="2" t="s">
        <v>635</v>
      </c>
      <c r="E10260" s="2"/>
      <c r="F10260" s="2"/>
      <c r="G10260" s="2"/>
      <c r="H10260" s="2"/>
    </row>
    <row r="10261" spans="2:8">
      <c r="B10261" s="2" t="s">
        <v>10889</v>
      </c>
      <c r="C10261" s="2">
        <v>33</v>
      </c>
      <c r="D10261" s="2" t="s">
        <v>635</v>
      </c>
      <c r="E10261" s="2"/>
      <c r="F10261" s="2"/>
      <c r="G10261" s="2"/>
      <c r="H10261" s="2"/>
    </row>
    <row r="10262" spans="2:8">
      <c r="B10262" s="2" t="s">
        <v>10890</v>
      </c>
      <c r="C10262" s="2">
        <v>46</v>
      </c>
      <c r="D10262" s="2" t="s">
        <v>635</v>
      </c>
      <c r="E10262" s="2"/>
      <c r="F10262" s="2"/>
      <c r="G10262" s="2"/>
      <c r="H10262" s="2"/>
    </row>
    <row r="10263" spans="2:8">
      <c r="B10263" s="2" t="s">
        <v>10891</v>
      </c>
      <c r="C10263" s="2">
        <v>20</v>
      </c>
      <c r="D10263" s="2" t="s">
        <v>635</v>
      </c>
      <c r="E10263" s="2"/>
      <c r="F10263" s="2"/>
      <c r="G10263" s="2"/>
      <c r="H10263" s="2"/>
    </row>
    <row r="10264" spans="2:8">
      <c r="B10264" s="2" t="s">
        <v>10892</v>
      </c>
      <c r="C10264" s="2">
        <v>28</v>
      </c>
      <c r="D10264" s="2" t="s">
        <v>635</v>
      </c>
      <c r="E10264" s="2"/>
      <c r="F10264" s="2"/>
      <c r="G10264" s="2"/>
      <c r="H10264" s="2"/>
    </row>
    <row r="10265" spans="2:8">
      <c r="B10265" s="2" t="s">
        <v>10893</v>
      </c>
      <c r="C10265" s="2">
        <v>28</v>
      </c>
      <c r="D10265" s="2" t="s">
        <v>635</v>
      </c>
      <c r="E10265" s="2"/>
      <c r="F10265" s="2"/>
      <c r="G10265" s="2"/>
      <c r="H10265" s="2"/>
    </row>
    <row r="10266" spans="2:8">
      <c r="B10266" s="2" t="s">
        <v>10894</v>
      </c>
      <c r="C10266" s="2">
        <v>31</v>
      </c>
      <c r="D10266" s="2" t="s">
        <v>635</v>
      </c>
      <c r="E10266" s="2"/>
      <c r="F10266" s="2"/>
      <c r="G10266" s="2"/>
      <c r="H10266" s="2"/>
    </row>
    <row r="10267" spans="2:8">
      <c r="B10267" s="2" t="s">
        <v>10895</v>
      </c>
      <c r="C10267" s="2">
        <v>39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10897</v>
      </c>
      <c r="C10269" s="2">
        <v>39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10898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10899</v>
      </c>
      <c r="C10271" s="2">
        <v>51</v>
      </c>
      <c r="D10271" s="2" t="s">
        <v>635</v>
      </c>
      <c r="E10271" s="2"/>
      <c r="F10271" s="2"/>
      <c r="G10271" s="2"/>
      <c r="H10271" s="2"/>
    </row>
    <row r="10272" spans="2:8">
      <c r="B10272" s="2" t="s">
        <v>10900</v>
      </c>
      <c r="C10272" s="2">
        <v>36</v>
      </c>
      <c r="D10272" s="2" t="s">
        <v>635</v>
      </c>
      <c r="E10272" s="2"/>
      <c r="F10272" s="2"/>
      <c r="G10272" s="2"/>
      <c r="H10272" s="2"/>
    </row>
    <row r="10273" spans="2:8">
      <c r="B10273" s="2" t="s">
        <v>10901</v>
      </c>
      <c r="C10273" s="2">
        <v>35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10902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10903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10904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10905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10906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10907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10908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10909</v>
      </c>
      <c r="C10281" s="2">
        <v>42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10910</v>
      </c>
      <c r="C10282" s="2">
        <v>45</v>
      </c>
      <c r="D10282" s="2" t="s">
        <v>635</v>
      </c>
      <c r="E10282" s="2"/>
      <c r="F10282" s="2"/>
      <c r="G10282" s="2"/>
      <c r="H10282" s="2"/>
    </row>
    <row r="10283" spans="2:8">
      <c r="B10283" s="2" t="s">
        <v>10911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10912</v>
      </c>
      <c r="C10284" s="2">
        <v>18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10913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10914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10915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10916</v>
      </c>
      <c r="C10288" s="2">
        <v>11</v>
      </c>
      <c r="D10288" s="2" t="s">
        <v>635</v>
      </c>
      <c r="E10288" s="2"/>
      <c r="F10288" s="2"/>
      <c r="G10288" s="2"/>
      <c r="H10288" s="2"/>
    </row>
    <row r="10289" spans="2:8">
      <c r="B10289" s="2" t="s">
        <v>10917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10918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10919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10920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10921</v>
      </c>
      <c r="C10293" s="2">
        <v>17</v>
      </c>
      <c r="D10293" s="2" t="s">
        <v>635</v>
      </c>
      <c r="E10293" s="2"/>
      <c r="F10293" s="2"/>
      <c r="G10293" s="2"/>
      <c r="H10293" s="2"/>
    </row>
    <row r="10294" spans="2:8">
      <c r="B10294" s="2" t="s">
        <v>10922</v>
      </c>
      <c r="C10294" s="2">
        <v>26</v>
      </c>
      <c r="D10294" s="2" t="s">
        <v>635</v>
      </c>
      <c r="E10294" s="2"/>
      <c r="F10294" s="2"/>
      <c r="G10294" s="2"/>
      <c r="H10294" s="2"/>
    </row>
    <row r="10295" spans="2:8">
      <c r="B10295" s="2" t="s">
        <v>10923</v>
      </c>
      <c r="C10295" s="2">
        <v>17</v>
      </c>
      <c r="D10295" s="2" t="s">
        <v>635</v>
      </c>
      <c r="E10295" s="2"/>
      <c r="F10295" s="2"/>
      <c r="G10295" s="2"/>
      <c r="H10295" s="2"/>
    </row>
    <row r="10296" spans="2:8">
      <c r="B10296" s="2" t="s">
        <v>10924</v>
      </c>
      <c r="C10296" s="2">
        <v>17</v>
      </c>
      <c r="D10296" s="2" t="s">
        <v>635</v>
      </c>
      <c r="E10296" s="2"/>
      <c r="F10296" s="2"/>
      <c r="G10296" s="2"/>
      <c r="H10296" s="2"/>
    </row>
    <row r="10297" spans="2:8">
      <c r="B10297" s="2" t="s">
        <v>10925</v>
      </c>
      <c r="C10297" s="2">
        <v>36</v>
      </c>
      <c r="D10297" s="2" t="s">
        <v>635</v>
      </c>
      <c r="E10297" s="2"/>
      <c r="F10297" s="2"/>
      <c r="G10297" s="2"/>
      <c r="H10297" s="2"/>
    </row>
    <row r="10298" spans="2:8">
      <c r="B10298" s="2" t="s">
        <v>10926</v>
      </c>
      <c r="C10298" s="2">
        <v>38</v>
      </c>
      <c r="D10298" s="2" t="s">
        <v>635</v>
      </c>
      <c r="E10298" s="2"/>
      <c r="F10298" s="2"/>
      <c r="G10298" s="2"/>
      <c r="H10298" s="2"/>
    </row>
    <row r="10299" spans="2:8">
      <c r="B10299" s="2" t="s">
        <v>10927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10928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10929</v>
      </c>
      <c r="C10301" s="2">
        <v>42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10930</v>
      </c>
      <c r="C10302" s="2">
        <v>39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10931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10932</v>
      </c>
      <c r="C10304" s="2">
        <v>15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10933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10934</v>
      </c>
      <c r="C10306" s="2">
        <v>46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10935</v>
      </c>
      <c r="C10307" s="2">
        <v>42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10936</v>
      </c>
      <c r="C10308" s="2">
        <v>37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10937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10938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10939</v>
      </c>
      <c r="C10311" s="2">
        <v>48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10940</v>
      </c>
      <c r="C10312" s="2">
        <v>46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10941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10942</v>
      </c>
      <c r="C10314" s="2">
        <v>39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10943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10944</v>
      </c>
      <c r="C10316" s="2">
        <v>38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10945</v>
      </c>
      <c r="C10317" s="2">
        <v>45</v>
      </c>
      <c r="D10317" s="2" t="s">
        <v>635</v>
      </c>
      <c r="E10317" s="2"/>
      <c r="F10317" s="2"/>
      <c r="G10317" s="2"/>
      <c r="H10317" s="2"/>
    </row>
    <row r="10318" spans="2:8">
      <c r="B10318" s="2" t="s">
        <v>10946</v>
      </c>
      <c r="C10318" s="2">
        <v>39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10947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10948</v>
      </c>
      <c r="C10320" s="2">
        <v>50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10949</v>
      </c>
      <c r="C10321" s="2">
        <v>46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10950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10951</v>
      </c>
      <c r="C10323" s="2">
        <v>28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10952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10953</v>
      </c>
      <c r="C10325" s="2">
        <v>18</v>
      </c>
      <c r="D10325" s="2" t="s">
        <v>635</v>
      </c>
      <c r="E10325" s="2"/>
      <c r="F10325" s="2"/>
      <c r="G10325" s="2"/>
      <c r="H10325" s="2"/>
    </row>
    <row r="10326" spans="2:8">
      <c r="B10326" s="2" t="s">
        <v>10954</v>
      </c>
      <c r="C10326" s="2">
        <v>23</v>
      </c>
      <c r="D10326" s="2" t="s">
        <v>635</v>
      </c>
      <c r="E10326" s="2"/>
      <c r="F10326" s="2"/>
      <c r="G10326" s="2"/>
      <c r="H10326" s="2"/>
    </row>
    <row r="10327" spans="2:8">
      <c r="B10327" s="2" t="s">
        <v>10955</v>
      </c>
      <c r="C10327" s="2">
        <v>18</v>
      </c>
      <c r="D10327" s="2" t="s">
        <v>635</v>
      </c>
      <c r="E10327" s="2"/>
      <c r="F10327" s="2"/>
      <c r="G10327" s="2"/>
      <c r="H10327" s="2"/>
    </row>
    <row r="10328" spans="2:8">
      <c r="B10328" s="2" t="s">
        <v>10956</v>
      </c>
      <c r="C10328" s="2">
        <v>23</v>
      </c>
      <c r="D10328" s="2" t="s">
        <v>635</v>
      </c>
      <c r="E10328" s="2"/>
      <c r="F10328" s="2"/>
      <c r="G10328" s="2"/>
      <c r="H10328" s="2"/>
    </row>
    <row r="10329" spans="2:8">
      <c r="B10329" s="2" t="s">
        <v>10957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10958</v>
      </c>
      <c r="C10330" s="2">
        <v>15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10959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10960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10961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10962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10963</v>
      </c>
      <c r="C10335" s="2">
        <v>12</v>
      </c>
      <c r="D10335" s="2" t="s">
        <v>635</v>
      </c>
      <c r="E10335" s="2"/>
      <c r="F10335" s="2"/>
      <c r="G10335" s="2"/>
      <c r="H10335" s="2"/>
    </row>
    <row r="10336" spans="2:8">
      <c r="B10336" s="2" t="s">
        <v>10964</v>
      </c>
      <c r="C10336" s="2">
        <v>18</v>
      </c>
      <c r="D10336" s="2" t="s">
        <v>635</v>
      </c>
      <c r="E10336" s="2"/>
      <c r="F10336" s="2"/>
      <c r="G10336" s="2"/>
      <c r="H10336" s="2"/>
    </row>
    <row r="10337" spans="2:8">
      <c r="B10337" s="2" t="s">
        <v>10965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10966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10967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10968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10969</v>
      </c>
      <c r="C10341" s="2">
        <v>16</v>
      </c>
      <c r="D10341" s="2" t="s">
        <v>635</v>
      </c>
      <c r="E10341" s="2"/>
      <c r="F10341" s="2"/>
      <c r="G10341" s="2"/>
      <c r="H10341" s="2"/>
    </row>
    <row r="10342" spans="2:8">
      <c r="B10342" s="2" t="s">
        <v>10970</v>
      </c>
      <c r="C10342" s="2">
        <v>21</v>
      </c>
      <c r="D10342" s="2" t="s">
        <v>635</v>
      </c>
      <c r="E10342" s="2"/>
      <c r="F10342" s="2"/>
      <c r="G10342" s="2"/>
      <c r="H10342" s="2"/>
    </row>
    <row r="10343" spans="2:8">
      <c r="B10343" s="2" t="s">
        <v>10971</v>
      </c>
      <c r="C10343" s="2">
        <v>45</v>
      </c>
      <c r="D10343" s="2" t="s">
        <v>635</v>
      </c>
      <c r="E10343" s="2"/>
      <c r="F10343" s="2"/>
      <c r="G10343" s="2"/>
      <c r="H10343" s="2"/>
    </row>
    <row r="10344" spans="2:8">
      <c r="B10344" s="2" t="s">
        <v>10972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10973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10974</v>
      </c>
      <c r="C10346" s="2">
        <v>19</v>
      </c>
      <c r="D10346" s="2" t="s">
        <v>635</v>
      </c>
      <c r="E10346" s="2"/>
      <c r="F10346" s="2"/>
      <c r="G10346" s="2"/>
      <c r="H10346" s="2"/>
    </row>
    <row r="10347" spans="2:8">
      <c r="B10347" s="2" t="s">
        <v>10975</v>
      </c>
      <c r="C10347" s="2">
        <v>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10976</v>
      </c>
      <c r="C10348" s="2">
        <v>18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10977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10978</v>
      </c>
      <c r="C10350" s="2">
        <v>36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10979</v>
      </c>
      <c r="C10351" s="2">
        <v>21</v>
      </c>
      <c r="D10351" s="2" t="s">
        <v>635</v>
      </c>
      <c r="E10351" s="2"/>
      <c r="F10351" s="2"/>
      <c r="G10351" s="2"/>
      <c r="H10351" s="2"/>
    </row>
    <row r="10352" spans="2:8">
      <c r="B10352" s="2" t="s">
        <v>10980</v>
      </c>
      <c r="C10352" s="2">
        <v>27</v>
      </c>
      <c r="D10352" s="2" t="s">
        <v>635</v>
      </c>
      <c r="E10352" s="2"/>
      <c r="F10352" s="2"/>
      <c r="G10352" s="2"/>
      <c r="H10352" s="2"/>
    </row>
    <row r="10353" spans="2:8">
      <c r="B10353" s="2" t="s">
        <v>10981</v>
      </c>
      <c r="C10353" s="2">
        <v>32</v>
      </c>
      <c r="D10353" s="2" t="s">
        <v>635</v>
      </c>
      <c r="E10353" s="2"/>
      <c r="F10353" s="2"/>
      <c r="G10353" s="2"/>
      <c r="H10353" s="2"/>
    </row>
    <row r="10354" spans="2:8">
      <c r="B10354" s="2" t="s">
        <v>10982</v>
      </c>
      <c r="C10354" s="2">
        <v>46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10983</v>
      </c>
      <c r="C10355" s="2">
        <v>42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10984</v>
      </c>
      <c r="C10356" s="2">
        <v>43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10985</v>
      </c>
      <c r="C10357" s="2">
        <v>42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10986</v>
      </c>
      <c r="C10358" s="2">
        <v>36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10987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10988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10989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10990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10991</v>
      </c>
      <c r="C10363" s="2">
        <v>22</v>
      </c>
      <c r="D10363" s="2" t="s">
        <v>635</v>
      </c>
      <c r="E10363" s="2"/>
      <c r="F10363" s="2"/>
      <c r="G10363" s="2"/>
      <c r="H10363" s="2"/>
    </row>
    <row r="10364" spans="2:8">
      <c r="B10364" s="2" t="s">
        <v>10992</v>
      </c>
      <c r="C10364" s="2">
        <v>29</v>
      </c>
      <c r="D10364" s="2" t="s">
        <v>635</v>
      </c>
      <c r="E10364" s="2"/>
      <c r="F10364" s="2"/>
      <c r="G10364" s="2"/>
      <c r="H10364" s="2"/>
    </row>
    <row r="10365" spans="2:8">
      <c r="B10365" s="2" t="s">
        <v>10993</v>
      </c>
      <c r="C10365" s="2">
        <v>45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10994</v>
      </c>
      <c r="C10366" s="2">
        <v>44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10995</v>
      </c>
      <c r="C10367" s="2">
        <v>40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10996</v>
      </c>
      <c r="C10368" s="2">
        <v>31</v>
      </c>
      <c r="D10368" s="2" t="s">
        <v>635</v>
      </c>
      <c r="E10368" s="2"/>
      <c r="F10368" s="2"/>
      <c r="G10368" s="2"/>
      <c r="H10368" s="2"/>
    </row>
    <row r="10369" spans="2:8">
      <c r="B10369" s="2" t="s">
        <v>10997</v>
      </c>
      <c r="C10369" s="2">
        <v>38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10998</v>
      </c>
      <c r="C10370" s="2">
        <v>36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10999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11000</v>
      </c>
      <c r="C10372" s="2">
        <v>45</v>
      </c>
      <c r="D10372" s="2" t="s">
        <v>19</v>
      </c>
      <c r="E10372" s="2"/>
      <c r="F10372" s="2"/>
      <c r="G10372" s="2"/>
      <c r="H10372" s="2"/>
    </row>
    <row r="10373" spans="2:8">
      <c r="B10373" s="2" t="s">
        <v>11001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11002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11003</v>
      </c>
      <c r="C10375" s="2">
        <v>33</v>
      </c>
      <c r="D10375" s="2" t="s">
        <v>635</v>
      </c>
      <c r="E10375" s="2"/>
      <c r="F10375" s="2"/>
      <c r="G10375" s="2"/>
      <c r="H10375" s="2"/>
    </row>
    <row r="10376" spans="2:8">
      <c r="B10376" s="2" t="s">
        <v>11004</v>
      </c>
      <c r="C10376" s="2">
        <v>41</v>
      </c>
      <c r="D10376" s="2" t="s">
        <v>635</v>
      </c>
      <c r="E10376" s="2"/>
      <c r="F10376" s="2"/>
      <c r="G10376" s="2"/>
      <c r="H10376" s="2"/>
    </row>
    <row r="10377" spans="2:8">
      <c r="B10377" s="2" t="s">
        <v>11005</v>
      </c>
      <c r="C10377" s="2">
        <v>26</v>
      </c>
      <c r="D10377" s="2" t="s">
        <v>635</v>
      </c>
      <c r="E10377" s="2"/>
      <c r="F10377" s="2"/>
      <c r="G10377" s="2"/>
      <c r="H10377" s="2"/>
    </row>
    <row r="10378" spans="2:8">
      <c r="B10378" s="2" t="s">
        <v>11006</v>
      </c>
      <c r="C10378" s="2">
        <v>38</v>
      </c>
      <c r="D10378" s="2" t="s">
        <v>635</v>
      </c>
      <c r="E10378" s="2"/>
      <c r="F10378" s="2"/>
      <c r="G10378" s="2"/>
      <c r="H10378" s="2"/>
    </row>
    <row r="10379" spans="2:8">
      <c r="B10379" s="2" t="s">
        <v>11007</v>
      </c>
      <c r="C10379" s="2">
        <v>39</v>
      </c>
      <c r="D10379" s="2" t="s">
        <v>635</v>
      </c>
      <c r="E10379" s="2"/>
      <c r="F10379" s="2"/>
      <c r="G10379" s="2"/>
      <c r="H10379" s="2"/>
    </row>
    <row r="10380" spans="2:8">
      <c r="B10380" s="2" t="s">
        <v>11008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11009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11010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11011</v>
      </c>
      <c r="C10383" s="2">
        <v>38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11012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11013</v>
      </c>
      <c r="C10385" s="2">
        <v>36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11014</v>
      </c>
      <c r="C10386" s="2">
        <v>43</v>
      </c>
      <c r="D10386" s="2" t="s">
        <v>635</v>
      </c>
      <c r="E10386" s="2"/>
      <c r="F10386" s="2"/>
      <c r="G10386" s="2"/>
      <c r="H10386" s="2"/>
    </row>
    <row r="10387" spans="2:8">
      <c r="B10387" s="2" t="s">
        <v>11015</v>
      </c>
      <c r="C10387" s="2">
        <v>16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11016</v>
      </c>
      <c r="C10388" s="2">
        <v>15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11017</v>
      </c>
      <c r="C10389" s="2">
        <v>46</v>
      </c>
      <c r="D10389" s="2" t="s">
        <v>635</v>
      </c>
      <c r="E10389" s="2"/>
      <c r="F10389" s="2"/>
      <c r="G10389" s="2"/>
      <c r="H10389" s="2"/>
    </row>
    <row r="10390" spans="2:8">
      <c r="B10390" s="2" t="s">
        <v>11018</v>
      </c>
      <c r="C10390" s="2">
        <v>40</v>
      </c>
      <c r="D10390" s="2" t="s">
        <v>635</v>
      </c>
      <c r="E10390" s="2"/>
      <c r="F10390" s="2"/>
      <c r="G10390" s="2"/>
      <c r="H10390" s="2"/>
    </row>
    <row r="10391" spans="2:8">
      <c r="B10391" s="2" t="s">
        <v>11019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11020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11021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11022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11023</v>
      </c>
      <c r="C10395" s="2">
        <v>20</v>
      </c>
      <c r="D10395" s="2" t="s">
        <v>635</v>
      </c>
      <c r="E10395" s="2"/>
      <c r="F10395" s="2"/>
      <c r="G10395" s="2"/>
      <c r="H10395" s="2"/>
    </row>
    <row r="10396" spans="2:8">
      <c r="B10396" s="2" t="s">
        <v>11024</v>
      </c>
      <c r="C10396" s="2">
        <v>21</v>
      </c>
      <c r="D10396" s="2" t="s">
        <v>635</v>
      </c>
      <c r="E10396" s="2"/>
      <c r="F10396" s="2"/>
      <c r="G10396" s="2"/>
      <c r="H10396" s="2"/>
    </row>
    <row r="10397" spans="2:8">
      <c r="B10397" s="2" t="s">
        <v>11025</v>
      </c>
      <c r="C10397" s="2">
        <v>15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11026</v>
      </c>
      <c r="C10398" s="2">
        <v>17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11027</v>
      </c>
      <c r="C10399" s="2">
        <v>33</v>
      </c>
      <c r="D10399" s="2" t="s">
        <v>635</v>
      </c>
      <c r="E10399" s="2"/>
      <c r="F10399" s="2"/>
      <c r="G10399" s="2"/>
      <c r="H10399" s="2"/>
    </row>
    <row r="10400" spans="2:8">
      <c r="B10400" s="2" t="s">
        <v>11028</v>
      </c>
      <c r="C10400" s="2">
        <v>37</v>
      </c>
      <c r="D10400" s="2" t="s">
        <v>635</v>
      </c>
      <c r="E10400" s="2"/>
      <c r="F10400" s="2"/>
      <c r="G10400" s="2"/>
      <c r="H10400" s="2"/>
    </row>
    <row r="10401" spans="2:8">
      <c r="B10401" s="2" t="s">
        <v>11029</v>
      </c>
      <c r="C10401" s="2">
        <v>39</v>
      </c>
      <c r="D10401" s="2" t="s">
        <v>635</v>
      </c>
      <c r="E10401" s="2"/>
      <c r="F10401" s="2"/>
      <c r="G10401" s="2"/>
      <c r="H10401" s="2"/>
    </row>
    <row r="10402" spans="2:8">
      <c r="B10402" s="2" t="s">
        <v>11030</v>
      </c>
      <c r="C10402" s="2">
        <v>37</v>
      </c>
      <c r="D10402" s="2" t="s">
        <v>635</v>
      </c>
      <c r="E10402" s="2"/>
      <c r="F10402" s="2"/>
      <c r="G10402" s="2"/>
      <c r="H10402" s="2"/>
    </row>
    <row r="10403" spans="2:8">
      <c r="B10403" s="2" t="s">
        <v>11031</v>
      </c>
      <c r="C10403" s="2">
        <v>44</v>
      </c>
      <c r="D10403" s="2" t="s">
        <v>635</v>
      </c>
      <c r="E10403" s="2"/>
      <c r="F10403" s="2"/>
      <c r="G10403" s="2"/>
      <c r="H10403" s="2"/>
    </row>
    <row r="10404" spans="2:8">
      <c r="B10404" s="2" t="s">
        <v>11032</v>
      </c>
      <c r="C10404" s="2">
        <v>35</v>
      </c>
      <c r="D10404" s="2" t="s">
        <v>635</v>
      </c>
      <c r="E10404" s="2"/>
      <c r="F10404" s="2"/>
      <c r="G10404" s="2"/>
      <c r="H10404" s="2"/>
    </row>
    <row r="10405" spans="2:8">
      <c r="B10405" s="2" t="s">
        <v>11033</v>
      </c>
      <c r="C10405" s="2">
        <v>38</v>
      </c>
      <c r="D10405" s="2" t="s">
        <v>635</v>
      </c>
      <c r="E10405" s="2"/>
      <c r="F10405" s="2"/>
      <c r="G10405" s="2"/>
      <c r="H10405" s="2"/>
    </row>
    <row r="10406" spans="2:8">
      <c r="B10406" s="2" t="s">
        <v>11034</v>
      </c>
      <c r="C10406" s="2">
        <v>21</v>
      </c>
      <c r="D10406" s="2" t="s">
        <v>635</v>
      </c>
      <c r="E10406" s="2"/>
      <c r="F10406" s="2"/>
      <c r="G10406" s="2"/>
      <c r="H10406" s="2"/>
    </row>
    <row r="10407" spans="2:8">
      <c r="B10407" s="2" t="s">
        <v>11035</v>
      </c>
      <c r="C10407" s="2">
        <v>27</v>
      </c>
      <c r="D10407" s="2" t="s">
        <v>635</v>
      </c>
      <c r="E10407" s="2"/>
      <c r="F10407" s="2"/>
      <c r="G10407" s="2"/>
      <c r="H10407" s="2"/>
    </row>
    <row r="10408" spans="2:8">
      <c r="B10408" s="2" t="s">
        <v>11036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11037</v>
      </c>
      <c r="C10409" s="2">
        <v>16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11038</v>
      </c>
      <c r="C10410" s="2">
        <v>17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11039</v>
      </c>
      <c r="C10411" s="2">
        <v>20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11040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11041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11042</v>
      </c>
      <c r="C10414" s="2">
        <v>18</v>
      </c>
      <c r="D10414" s="2" t="s">
        <v>635</v>
      </c>
      <c r="E10414" s="2"/>
      <c r="F10414" s="2"/>
      <c r="G10414" s="2"/>
      <c r="H10414" s="2"/>
    </row>
    <row r="10415" spans="2:8">
      <c r="B10415" s="2" t="s">
        <v>11043</v>
      </c>
      <c r="C10415" s="2">
        <v>22</v>
      </c>
      <c r="D10415" s="2" t="s">
        <v>635</v>
      </c>
      <c r="E10415" s="2"/>
      <c r="F10415" s="2"/>
      <c r="G10415" s="2"/>
      <c r="H10415" s="2"/>
    </row>
    <row r="10416" spans="2:8">
      <c r="B10416" s="2" t="s">
        <v>11044</v>
      </c>
      <c r="C10416" s="2">
        <v>24</v>
      </c>
      <c r="D10416" s="2" t="s">
        <v>635</v>
      </c>
      <c r="E10416" s="2"/>
      <c r="F10416" s="2"/>
      <c r="G10416" s="2"/>
      <c r="H10416" s="2"/>
    </row>
    <row r="10417" spans="2:8">
      <c r="B10417" s="2" t="s">
        <v>11045</v>
      </c>
      <c r="C10417" s="2">
        <v>30</v>
      </c>
      <c r="D10417" s="2" t="s">
        <v>635</v>
      </c>
      <c r="E10417" s="2"/>
      <c r="F10417" s="2"/>
      <c r="G10417" s="2"/>
      <c r="H10417" s="2"/>
    </row>
    <row r="10418" spans="2:8">
      <c r="B10418" s="2" t="s">
        <v>11046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11047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11048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11049</v>
      </c>
      <c r="C10421" s="2">
        <v>21</v>
      </c>
      <c r="D10421" s="2" t="s">
        <v>635</v>
      </c>
      <c r="E10421" s="2"/>
      <c r="F10421" s="2"/>
      <c r="G10421" s="2"/>
      <c r="H10421" s="2"/>
    </row>
    <row r="10422" spans="2:8">
      <c r="B10422" s="2" t="s">
        <v>11050</v>
      </c>
      <c r="C10422" s="2">
        <v>24</v>
      </c>
      <c r="D10422" s="2" t="s">
        <v>635</v>
      </c>
      <c r="E10422" s="2"/>
      <c r="F10422" s="2"/>
      <c r="G10422" s="2"/>
      <c r="H10422" s="2"/>
    </row>
    <row r="10423" spans="2:8">
      <c r="B10423" s="2" t="s">
        <v>11051</v>
      </c>
      <c r="C10423" s="2">
        <v>29</v>
      </c>
      <c r="D10423" s="2" t="s">
        <v>635</v>
      </c>
      <c r="E10423" s="2"/>
      <c r="F10423" s="2"/>
      <c r="G10423" s="2"/>
      <c r="H10423" s="2"/>
    </row>
    <row r="10424" spans="2:8">
      <c r="B10424" s="2" t="s">
        <v>11052</v>
      </c>
      <c r="C10424" s="2">
        <v>31</v>
      </c>
      <c r="D10424" s="2" t="s">
        <v>635</v>
      </c>
      <c r="E10424" s="2"/>
      <c r="F10424" s="2"/>
      <c r="G10424" s="2"/>
      <c r="H10424" s="2"/>
    </row>
    <row r="10425" spans="2:8">
      <c r="B10425" s="2" t="s">
        <v>11053</v>
      </c>
      <c r="C10425" s="2">
        <v>50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11054</v>
      </c>
      <c r="C10426" s="2">
        <v>45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11055</v>
      </c>
      <c r="C10427" s="2">
        <v>25</v>
      </c>
      <c r="D10427" s="2" t="s">
        <v>635</v>
      </c>
      <c r="E10427" s="2"/>
      <c r="F10427" s="2"/>
      <c r="G10427" s="2"/>
      <c r="H10427" s="2"/>
    </row>
    <row r="10428" spans="2:8">
      <c r="B10428" s="2" t="s">
        <v>11056</v>
      </c>
      <c r="C10428" s="2">
        <v>32</v>
      </c>
      <c r="D10428" s="2" t="s">
        <v>635</v>
      </c>
      <c r="E10428" s="2"/>
      <c r="F10428" s="2"/>
      <c r="G10428" s="2"/>
      <c r="H10428" s="2"/>
    </row>
    <row r="10429" spans="2:8">
      <c r="B10429" s="2" t="s">
        <v>11057</v>
      </c>
      <c r="C10429" s="2">
        <v>43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11058</v>
      </c>
      <c r="C10430" s="2">
        <v>41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11059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11060</v>
      </c>
      <c r="C10432" s="2">
        <v>48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11061</v>
      </c>
      <c r="C10433" s="2">
        <v>46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11062</v>
      </c>
      <c r="C10434" s="2">
        <v>43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11063</v>
      </c>
      <c r="C10435" s="2">
        <v>35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11064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11065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11066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11067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11068</v>
      </c>
      <c r="C10440" s="2">
        <v>38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11069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11070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11071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11072</v>
      </c>
      <c r="C10444" s="2">
        <v>32</v>
      </c>
      <c r="D10444" s="2" t="s">
        <v>635</v>
      </c>
      <c r="E10444" s="2"/>
      <c r="F10444" s="2"/>
      <c r="G10444" s="2"/>
      <c r="H10444" s="2"/>
    </row>
    <row r="10445" spans="2:8">
      <c r="B10445" s="2" t="s">
        <v>11073</v>
      </c>
      <c r="C10445" s="2">
        <v>36</v>
      </c>
      <c r="D10445" s="2" t="s">
        <v>635</v>
      </c>
      <c r="E10445" s="2"/>
      <c r="F10445" s="2"/>
      <c r="G10445" s="2"/>
      <c r="H10445" s="2"/>
    </row>
    <row r="10446" spans="2:8">
      <c r="B10446" s="2" t="s">
        <v>11074</v>
      </c>
      <c r="C10446" s="2">
        <v>41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11075</v>
      </c>
      <c r="C10447" s="2">
        <v>40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11076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11077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11078</v>
      </c>
      <c r="C10450" s="2">
        <v>39</v>
      </c>
      <c r="D10450" s="2" t="s">
        <v>635</v>
      </c>
      <c r="E10450" s="2"/>
      <c r="F10450" s="2"/>
      <c r="G10450" s="2"/>
      <c r="H10450" s="2"/>
    </row>
    <row r="10451" spans="2:8">
      <c r="B10451" s="2" t="s">
        <v>11079</v>
      </c>
      <c r="C10451" s="2">
        <v>45</v>
      </c>
      <c r="D10451" s="2" t="s">
        <v>635</v>
      </c>
      <c r="E10451" s="2"/>
      <c r="F10451" s="2"/>
      <c r="G10451" s="2"/>
      <c r="H10451" s="2"/>
    </row>
    <row r="10452" spans="2:8">
      <c r="B10452" s="2" t="s">
        <v>11080</v>
      </c>
      <c r="C10452" s="2">
        <v>28</v>
      </c>
      <c r="D10452" s="2" t="s">
        <v>635</v>
      </c>
      <c r="E10452" s="2"/>
      <c r="F10452" s="2"/>
      <c r="G10452" s="2"/>
      <c r="H10452" s="2"/>
    </row>
    <row r="10453" spans="2:8">
      <c r="B10453" s="2" t="s">
        <v>11081</v>
      </c>
      <c r="C10453" s="2">
        <v>33</v>
      </c>
      <c r="D10453" s="2" t="s">
        <v>635</v>
      </c>
      <c r="E10453" s="2"/>
      <c r="F10453" s="2"/>
      <c r="G10453" s="2"/>
      <c r="H10453" s="2"/>
    </row>
    <row r="10454" spans="2:8">
      <c r="B10454" s="2" t="s">
        <v>11082</v>
      </c>
      <c r="C10454" s="2">
        <v>28</v>
      </c>
      <c r="D10454" s="2" t="s">
        <v>635</v>
      </c>
      <c r="E10454" s="2"/>
      <c r="F10454" s="2"/>
      <c r="G10454" s="2"/>
      <c r="H10454" s="2"/>
    </row>
    <row r="10455" spans="2:8">
      <c r="B10455" s="2" t="s">
        <v>11083</v>
      </c>
      <c r="C10455" s="2">
        <v>32</v>
      </c>
      <c r="D10455" s="2" t="s">
        <v>635</v>
      </c>
      <c r="E10455" s="2"/>
      <c r="F10455" s="2"/>
      <c r="G10455" s="2"/>
      <c r="H10455" s="2"/>
    </row>
    <row r="10456" spans="2:8">
      <c r="B10456" s="2" t="s">
        <v>11084</v>
      </c>
      <c r="C10456" s="2">
        <v>45</v>
      </c>
      <c r="D10456" s="2" t="s">
        <v>635</v>
      </c>
      <c r="E10456" s="2"/>
      <c r="F10456" s="2"/>
      <c r="G10456" s="2"/>
      <c r="H10456" s="2"/>
    </row>
    <row r="10457" spans="2:8">
      <c r="B10457" s="2" t="s">
        <v>11085</v>
      </c>
      <c r="C10457" s="2">
        <v>34</v>
      </c>
      <c r="D10457" s="2" t="s">
        <v>635</v>
      </c>
      <c r="E10457" s="2"/>
      <c r="F10457" s="2"/>
      <c r="G10457" s="2"/>
      <c r="H10457" s="2"/>
    </row>
    <row r="10458" spans="2:8">
      <c r="B10458" s="2" t="s">
        <v>11086</v>
      </c>
      <c r="C10458" s="2">
        <v>40</v>
      </c>
      <c r="D10458" s="2" t="s">
        <v>635</v>
      </c>
      <c r="E10458" s="2"/>
      <c r="F10458" s="2"/>
      <c r="G10458" s="2"/>
      <c r="H10458" s="2"/>
    </row>
    <row r="10459" spans="2:8">
      <c r="B10459" s="2" t="s">
        <v>11087</v>
      </c>
      <c r="C10459" s="2">
        <v>39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11088</v>
      </c>
      <c r="C10460" s="2">
        <v>40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11089</v>
      </c>
      <c r="C10461" s="2">
        <v>37</v>
      </c>
      <c r="D10461" s="2" t="s">
        <v>635</v>
      </c>
      <c r="E10461" s="2"/>
      <c r="F10461" s="2"/>
      <c r="G10461" s="2"/>
      <c r="H10461" s="2"/>
    </row>
    <row r="10462" spans="2:8">
      <c r="B10462" s="2" t="s">
        <v>11090</v>
      </c>
      <c r="C10462" s="2">
        <v>41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11091</v>
      </c>
      <c r="C10463" s="2">
        <v>38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11092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11093</v>
      </c>
      <c r="C10465" s="2">
        <v>38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11094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11095</v>
      </c>
      <c r="C10467" s="2">
        <v>44</v>
      </c>
      <c r="D10467" s="2" t="s">
        <v>635</v>
      </c>
      <c r="E10467" s="2"/>
      <c r="F10467" s="2"/>
      <c r="G10467" s="2"/>
      <c r="H10467" s="2"/>
    </row>
    <row r="10468" spans="2:8">
      <c r="B10468" s="2" t="s">
        <v>11096</v>
      </c>
      <c r="C10468" s="2">
        <v>38</v>
      </c>
      <c r="D10468" s="2" t="s">
        <v>635</v>
      </c>
      <c r="E10468" s="2"/>
      <c r="F10468" s="2"/>
      <c r="G10468" s="2"/>
      <c r="H10468" s="2"/>
    </row>
    <row r="10469" spans="2:8">
      <c r="B10469" s="2" t="s">
        <v>11097</v>
      </c>
      <c r="C10469" s="2">
        <v>45</v>
      </c>
      <c r="D10469" s="2" t="s">
        <v>635</v>
      </c>
      <c r="E10469" s="2"/>
      <c r="F10469" s="2"/>
      <c r="G10469" s="2"/>
      <c r="H10469" s="2"/>
    </row>
    <row r="10470" spans="2:8">
      <c r="B10470" s="2" t="s">
        <v>11098</v>
      </c>
      <c r="C10470" s="2">
        <v>15</v>
      </c>
      <c r="D10470" s="2" t="s">
        <v>635</v>
      </c>
      <c r="E10470" s="2"/>
      <c r="F10470" s="2"/>
      <c r="G10470" s="2"/>
      <c r="H10470" s="2"/>
    </row>
    <row r="10471" spans="2:8">
      <c r="B10471" s="2" t="s">
        <v>11099</v>
      </c>
      <c r="C10471" s="2">
        <v>40</v>
      </c>
      <c r="D10471" s="2" t="s">
        <v>19</v>
      </c>
      <c r="E10471" s="2"/>
      <c r="F10471" s="2"/>
      <c r="G10471" s="2"/>
      <c r="H10471" s="2"/>
    </row>
    <row r="10472" spans="2:8">
      <c r="B10472" s="2" t="s">
        <v>11100</v>
      </c>
      <c r="C10472" s="2">
        <v>38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11101</v>
      </c>
      <c r="C10473" s="2">
        <v>34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11102</v>
      </c>
      <c r="C10474" s="2">
        <v>31</v>
      </c>
      <c r="D10474" s="2" t="s">
        <v>635</v>
      </c>
      <c r="E10474" s="2"/>
      <c r="F10474" s="2"/>
      <c r="G10474" s="2"/>
      <c r="H10474" s="2"/>
    </row>
    <row r="10475" spans="2:8">
      <c r="B10475" s="2" t="s">
        <v>11103</v>
      </c>
      <c r="C10475" s="2">
        <v>26</v>
      </c>
      <c r="D10475" s="2" t="s">
        <v>635</v>
      </c>
      <c r="E10475" s="2"/>
      <c r="F10475" s="2"/>
      <c r="G10475" s="2"/>
      <c r="H10475" s="2"/>
    </row>
    <row r="10476" spans="2:8">
      <c r="B10476" s="2" t="s">
        <v>11104</v>
      </c>
      <c r="C10476" s="2">
        <v>31</v>
      </c>
      <c r="D10476" s="2" t="s">
        <v>635</v>
      </c>
      <c r="E10476" s="2"/>
      <c r="F10476" s="2"/>
      <c r="G10476" s="2"/>
      <c r="H10476" s="2"/>
    </row>
    <row r="10477" spans="2:8">
      <c r="B10477" s="2" t="s">
        <v>11105</v>
      </c>
      <c r="C10477" s="2">
        <v>44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11106</v>
      </c>
      <c r="C10478" s="2">
        <v>40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11107</v>
      </c>
      <c r="C10479" s="2">
        <v>34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11108</v>
      </c>
      <c r="C10480" s="2">
        <v>22</v>
      </c>
      <c r="D10480" s="2" t="s">
        <v>635</v>
      </c>
      <c r="E10480" s="2"/>
      <c r="F10480" s="2"/>
      <c r="G10480" s="2"/>
      <c r="H10480" s="2"/>
    </row>
    <row r="10481" spans="2:8">
      <c r="B10481" s="2" t="s">
        <v>11109</v>
      </c>
      <c r="C10481" s="2">
        <v>39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11110</v>
      </c>
      <c r="C10482" s="2">
        <v>37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11111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11112</v>
      </c>
      <c r="C10484" s="2">
        <v>21</v>
      </c>
      <c r="D10484" s="2" t="s">
        <v>635</v>
      </c>
      <c r="E10484" s="2"/>
      <c r="F10484" s="2"/>
      <c r="G10484" s="2"/>
      <c r="H10484" s="2"/>
    </row>
    <row r="10485" spans="2:8">
      <c r="B10485" s="2" t="s">
        <v>11113</v>
      </c>
      <c r="C10485" s="2">
        <v>28</v>
      </c>
      <c r="D10485" s="2" t="s">
        <v>635</v>
      </c>
      <c r="E10485" s="2"/>
      <c r="F10485" s="2"/>
      <c r="G10485" s="2"/>
      <c r="H10485" s="2"/>
    </row>
    <row r="10486" spans="2:8">
      <c r="B10486" s="2" t="s">
        <v>11114</v>
      </c>
      <c r="C10486" s="2">
        <v>40</v>
      </c>
      <c r="D10486" s="2" t="s">
        <v>635</v>
      </c>
      <c r="E10486" s="2"/>
      <c r="F10486" s="2"/>
      <c r="G10486" s="2"/>
      <c r="H10486" s="2"/>
    </row>
    <row r="10487" spans="2:8">
      <c r="B10487" s="2" t="s">
        <v>11115</v>
      </c>
      <c r="C10487" s="2">
        <v>51</v>
      </c>
      <c r="D10487" s="2" t="s">
        <v>635</v>
      </c>
      <c r="E10487" s="2"/>
      <c r="F10487" s="2"/>
      <c r="G10487" s="2"/>
      <c r="H10487" s="2"/>
    </row>
    <row r="10488" spans="2:8">
      <c r="B10488" s="2" t="s">
        <v>11116</v>
      </c>
      <c r="C10488" s="2">
        <v>16</v>
      </c>
      <c r="D10488" s="2" t="s">
        <v>635</v>
      </c>
      <c r="E10488" s="2"/>
      <c r="F10488" s="2"/>
      <c r="G10488" s="2"/>
      <c r="H10488" s="2"/>
    </row>
    <row r="10489" spans="2:8">
      <c r="B10489" s="2" t="s">
        <v>11117</v>
      </c>
      <c r="C10489" s="2">
        <v>23</v>
      </c>
      <c r="D10489" s="2" t="s">
        <v>635</v>
      </c>
      <c r="E10489" s="2"/>
      <c r="F10489" s="2"/>
      <c r="G10489" s="2"/>
      <c r="H10489" s="2"/>
    </row>
    <row r="10490" spans="2:8">
      <c r="B10490" s="2" t="s">
        <v>11118</v>
      </c>
      <c r="C10490" s="2">
        <v>29</v>
      </c>
      <c r="D10490" s="2" t="s">
        <v>635</v>
      </c>
      <c r="E10490" s="2"/>
      <c r="F10490" s="2"/>
      <c r="G10490" s="2"/>
      <c r="H10490" s="2"/>
    </row>
    <row r="10491" spans="2:8">
      <c r="B10491" s="2" t="s">
        <v>11119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11120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11121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11122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11123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11124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11125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11126</v>
      </c>
      <c r="C10498" s="2">
        <v>27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11127</v>
      </c>
      <c r="C10499" s="2">
        <v>28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11128</v>
      </c>
      <c r="C10500" s="2">
        <v>20</v>
      </c>
      <c r="D10500" s="2" t="s">
        <v>635</v>
      </c>
      <c r="E10500" s="2"/>
      <c r="F10500" s="2"/>
      <c r="G10500" s="2"/>
      <c r="H10500" s="2"/>
    </row>
    <row r="10501" spans="2:8">
      <c r="B10501" s="2" t="s">
        <v>11129</v>
      </c>
      <c r="C10501" s="2">
        <v>24</v>
      </c>
      <c r="D10501" s="2" t="s">
        <v>635</v>
      </c>
      <c r="E10501" s="2"/>
      <c r="F10501" s="2"/>
      <c r="G10501" s="2"/>
      <c r="H10501" s="2"/>
    </row>
    <row r="10502" spans="2:8">
      <c r="B10502" s="2" t="s">
        <v>11130</v>
      </c>
      <c r="C10502" s="2">
        <v>23</v>
      </c>
      <c r="D10502" s="2" t="s">
        <v>635</v>
      </c>
      <c r="E10502" s="2"/>
      <c r="F10502" s="2"/>
      <c r="G10502" s="2"/>
      <c r="H10502" s="2"/>
    </row>
    <row r="10503" spans="2:8">
      <c r="B10503" s="2" t="s">
        <v>11131</v>
      </c>
      <c r="C10503" s="2">
        <v>30</v>
      </c>
      <c r="D10503" s="2" t="s">
        <v>635</v>
      </c>
      <c r="E10503" s="2"/>
      <c r="F10503" s="2"/>
      <c r="G10503" s="2"/>
      <c r="H10503" s="2"/>
    </row>
    <row r="10504" spans="2:8">
      <c r="B10504" s="2" t="s">
        <v>11132</v>
      </c>
      <c r="C10504" s="2">
        <v>42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11133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11134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11135</v>
      </c>
      <c r="C10507" s="2">
        <v>37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11136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11137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11138</v>
      </c>
      <c r="C10510" s="2">
        <v>41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11139</v>
      </c>
      <c r="C10511" s="2">
        <v>40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11140</v>
      </c>
      <c r="C10512" s="2">
        <v>35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11141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11142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11143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11144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11145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11146</v>
      </c>
      <c r="C10518" s="2">
        <v>37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11147</v>
      </c>
      <c r="C10519" s="2">
        <v>39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11148</v>
      </c>
      <c r="C10520" s="2">
        <v>40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11149</v>
      </c>
      <c r="C10521" s="2">
        <v>39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11150</v>
      </c>
      <c r="C10522" s="2">
        <v>35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11151</v>
      </c>
      <c r="C10523" s="2">
        <v>20</v>
      </c>
      <c r="D10523" s="2" t="s">
        <v>635</v>
      </c>
      <c r="E10523" s="2"/>
      <c r="F10523" s="2"/>
      <c r="G10523" s="2"/>
      <c r="H10523" s="2"/>
    </row>
    <row r="10524" spans="2:8">
      <c r="B10524" s="2" t="s">
        <v>11152</v>
      </c>
      <c r="C10524" s="2">
        <v>27</v>
      </c>
      <c r="D10524" s="2" t="s">
        <v>635</v>
      </c>
      <c r="E10524" s="2"/>
      <c r="F10524" s="2"/>
      <c r="G10524" s="2"/>
      <c r="H10524" s="2"/>
    </row>
    <row r="10525" spans="2:8">
      <c r="B10525" s="2" t="s">
        <v>11153</v>
      </c>
      <c r="C10525" s="2">
        <v>24</v>
      </c>
      <c r="D10525" s="2" t="s">
        <v>635</v>
      </c>
      <c r="E10525" s="2"/>
      <c r="F10525" s="2"/>
      <c r="G10525" s="2"/>
      <c r="H10525" s="2"/>
    </row>
    <row r="10526" spans="2:8">
      <c r="B10526" s="2" t="s">
        <v>11154</v>
      </c>
      <c r="C10526" s="2">
        <v>31</v>
      </c>
      <c r="D10526" s="2" t="s">
        <v>635</v>
      </c>
      <c r="E10526" s="2"/>
      <c r="F10526" s="2"/>
      <c r="G10526" s="2"/>
      <c r="H10526" s="2"/>
    </row>
    <row r="10527" spans="2:8">
      <c r="B10527" s="2" t="s">
        <v>11155</v>
      </c>
      <c r="C10527" s="2">
        <v>32</v>
      </c>
      <c r="D10527" s="2" t="s">
        <v>635</v>
      </c>
      <c r="E10527" s="2"/>
      <c r="F10527" s="2"/>
      <c r="G10527" s="2"/>
      <c r="H10527" s="2"/>
    </row>
    <row r="10528" spans="2:8">
      <c r="B10528" s="2" t="s">
        <v>11156</v>
      </c>
      <c r="C10528" s="2">
        <v>34</v>
      </c>
      <c r="D10528" s="2" t="s">
        <v>635</v>
      </c>
      <c r="E10528" s="2"/>
      <c r="F10528" s="2"/>
      <c r="G10528" s="2"/>
      <c r="H10528" s="2"/>
    </row>
    <row r="10529" spans="2:8">
      <c r="B10529" s="2" t="s">
        <v>11157</v>
      </c>
      <c r="C10529" s="2">
        <v>39</v>
      </c>
      <c r="D10529" s="2" t="s">
        <v>635</v>
      </c>
      <c r="E10529" s="2"/>
      <c r="F10529" s="2"/>
      <c r="G10529" s="2"/>
      <c r="H10529" s="2"/>
    </row>
    <row r="10530" spans="2:8">
      <c r="B10530" s="2" t="s">
        <v>11158</v>
      </c>
      <c r="C10530" s="2">
        <v>40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11159</v>
      </c>
      <c r="C10531" s="2">
        <v>39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11160</v>
      </c>
      <c r="C10532" s="2">
        <v>39</v>
      </c>
      <c r="D10532" s="2" t="s">
        <v>635</v>
      </c>
      <c r="E10532" s="2"/>
      <c r="F10532" s="2"/>
      <c r="G10532" s="2"/>
      <c r="H10532" s="2"/>
    </row>
    <row r="10533" spans="2:8">
      <c r="B10533" s="2" t="s">
        <v>11161</v>
      </c>
      <c r="C10533" s="2">
        <v>47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11162</v>
      </c>
      <c r="C10534" s="2">
        <v>46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11163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11164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11165</v>
      </c>
      <c r="C10537" s="2">
        <v>25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11166</v>
      </c>
      <c r="C10538" s="2">
        <v>9</v>
      </c>
      <c r="D10538" s="2" t="s">
        <v>635</v>
      </c>
      <c r="E10538" s="2"/>
      <c r="F10538" s="2"/>
      <c r="G10538" s="2"/>
      <c r="H10538" s="2"/>
    </row>
    <row r="10539" spans="2:8">
      <c r="B10539" s="2" t="s">
        <v>11167</v>
      </c>
      <c r="C10539" s="2">
        <v>13</v>
      </c>
      <c r="D10539" s="2" t="s">
        <v>635</v>
      </c>
      <c r="E10539" s="2"/>
      <c r="F10539" s="2"/>
      <c r="G10539" s="2"/>
      <c r="H10539" s="2"/>
    </row>
    <row r="10540" spans="2:8">
      <c r="B10540" s="2" t="s">
        <v>11168</v>
      </c>
      <c r="C10540" s="2">
        <v>11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11169</v>
      </c>
      <c r="C10541" s="2">
        <v>19</v>
      </c>
      <c r="D10541" s="2" t="s">
        <v>635</v>
      </c>
      <c r="E10541" s="2"/>
      <c r="F10541" s="2"/>
      <c r="G10541" s="2"/>
      <c r="H10541" s="2"/>
    </row>
    <row r="10542" spans="2:8">
      <c r="B10542" s="2" t="s">
        <v>11170</v>
      </c>
      <c r="C10542" s="2">
        <v>21</v>
      </c>
      <c r="D10542" s="2" t="s">
        <v>635</v>
      </c>
      <c r="E10542" s="2"/>
      <c r="F10542" s="2"/>
      <c r="G10542" s="2"/>
      <c r="H10542" s="2"/>
    </row>
    <row r="10543" spans="2:8">
      <c r="B10543" s="2" t="s">
        <v>11171</v>
      </c>
      <c r="C10543" s="2">
        <v>25</v>
      </c>
      <c r="D10543" s="2" t="s">
        <v>635</v>
      </c>
      <c r="E10543" s="2"/>
      <c r="F10543" s="2"/>
      <c r="G10543" s="2"/>
      <c r="H10543" s="2"/>
    </row>
    <row r="10544" spans="2:8">
      <c r="B10544" s="2" t="s">
        <v>11172</v>
      </c>
      <c r="C10544" s="2">
        <v>31</v>
      </c>
      <c r="D10544" s="2" t="s">
        <v>635</v>
      </c>
      <c r="E10544" s="2"/>
      <c r="F10544" s="2"/>
      <c r="G10544" s="2"/>
      <c r="H10544" s="2"/>
    </row>
    <row r="10545" spans="2:8">
      <c r="B10545" s="2" t="s">
        <v>11173</v>
      </c>
      <c r="C10545" s="2">
        <v>43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11174</v>
      </c>
      <c r="C10546" s="2">
        <v>39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11175</v>
      </c>
      <c r="C10547" s="2">
        <v>40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11176</v>
      </c>
      <c r="C10548" s="2">
        <v>38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11177</v>
      </c>
      <c r="C10549" s="2">
        <v>37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11178</v>
      </c>
      <c r="C10550" s="2">
        <v>25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11179</v>
      </c>
      <c r="C10551" s="2">
        <v>47</v>
      </c>
      <c r="D10551" s="2" t="s">
        <v>635</v>
      </c>
      <c r="E10551" s="2"/>
      <c r="F10551" s="2"/>
      <c r="G10551" s="2"/>
      <c r="H10551" s="2"/>
    </row>
    <row r="10552" spans="2:8">
      <c r="B10552" s="2" t="s">
        <v>11180</v>
      </c>
      <c r="C10552" s="2">
        <v>41</v>
      </c>
      <c r="D10552" s="2" t="s">
        <v>635</v>
      </c>
      <c r="E10552" s="2"/>
      <c r="F10552" s="2"/>
      <c r="G10552" s="2"/>
      <c r="H10552" s="2"/>
    </row>
    <row r="10553" spans="2:8">
      <c r="B10553" s="2" t="s">
        <v>11181</v>
      </c>
      <c r="C10553" s="2">
        <v>36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11182</v>
      </c>
      <c r="C10554" s="2">
        <v>36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11183</v>
      </c>
      <c r="C10555" s="2">
        <v>31</v>
      </c>
      <c r="D10555" s="2" t="s">
        <v>635</v>
      </c>
      <c r="E10555" s="2"/>
      <c r="F10555" s="2"/>
      <c r="G10555" s="2"/>
      <c r="H10555" s="2"/>
    </row>
    <row r="10556" spans="2:8">
      <c r="B10556" s="2" t="s">
        <v>11184</v>
      </c>
      <c r="C10556" s="2">
        <v>46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11185</v>
      </c>
      <c r="C10557" s="2">
        <v>45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11186</v>
      </c>
      <c r="C10558" s="2">
        <v>42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11187</v>
      </c>
      <c r="C10559" s="2">
        <v>34</v>
      </c>
      <c r="D10559" s="2" t="s">
        <v>635</v>
      </c>
      <c r="E10559" s="2"/>
      <c r="F10559" s="2"/>
      <c r="G10559" s="2"/>
      <c r="H10559" s="2"/>
    </row>
    <row r="10560" spans="2:8">
      <c r="B10560" s="2" t="s">
        <v>11188</v>
      </c>
      <c r="C10560" s="2">
        <v>38</v>
      </c>
      <c r="D10560" s="2" t="s">
        <v>635</v>
      </c>
      <c r="E10560" s="2"/>
      <c r="F10560" s="2"/>
      <c r="G10560" s="2"/>
      <c r="H10560" s="2"/>
    </row>
    <row r="10561" spans="2:8">
      <c r="B10561" s="2" t="s">
        <v>11189</v>
      </c>
      <c r="C10561" s="2">
        <v>29</v>
      </c>
      <c r="D10561" s="2" t="s">
        <v>635</v>
      </c>
      <c r="E10561" s="2"/>
      <c r="F10561" s="2"/>
      <c r="G10561" s="2"/>
      <c r="H10561" s="2"/>
    </row>
    <row r="10562" spans="2:8">
      <c r="B10562" s="2" t="s">
        <v>11190</v>
      </c>
      <c r="C10562" s="2">
        <v>37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11191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11192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11193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11194</v>
      </c>
      <c r="C10566" s="2">
        <v>35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11195</v>
      </c>
      <c r="C10567" s="2">
        <v>46</v>
      </c>
      <c r="D10567" s="2" t="s">
        <v>635</v>
      </c>
      <c r="E10567" s="2"/>
      <c r="F10567" s="2"/>
      <c r="G10567" s="2"/>
      <c r="H10567" s="2"/>
    </row>
    <row r="10568" spans="2:8">
      <c r="B10568" s="2" t="s">
        <v>11196</v>
      </c>
      <c r="C10568" s="2">
        <v>31</v>
      </c>
      <c r="D10568" s="2" t="s">
        <v>635</v>
      </c>
      <c r="E10568" s="2"/>
      <c r="F10568" s="2"/>
      <c r="G10568" s="2"/>
      <c r="H10568" s="2"/>
    </row>
    <row r="10569" spans="2:8">
      <c r="B10569" s="2" t="s">
        <v>11197</v>
      </c>
      <c r="C10569" s="2">
        <v>19</v>
      </c>
      <c r="D10569" s="2" t="s">
        <v>635</v>
      </c>
      <c r="E10569" s="2"/>
      <c r="F10569" s="2"/>
      <c r="G10569" s="2"/>
      <c r="H10569" s="2"/>
    </row>
    <row r="10570" spans="2:8">
      <c r="B10570" s="2" t="s">
        <v>11198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11199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11200</v>
      </c>
      <c r="C10572" s="2">
        <v>35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11201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11202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11203</v>
      </c>
      <c r="C10575" s="2">
        <v>37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11204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11205</v>
      </c>
      <c r="C10577" s="2">
        <v>37</v>
      </c>
      <c r="D10577" s="2" t="s">
        <v>635</v>
      </c>
      <c r="E10577" s="2"/>
      <c r="F10577" s="2"/>
      <c r="G10577" s="2"/>
      <c r="H10577" s="2"/>
    </row>
    <row r="10578" spans="2:8">
      <c r="B10578" s="2" t="s">
        <v>11206</v>
      </c>
      <c r="C10578" s="2">
        <v>41</v>
      </c>
      <c r="D10578" s="2" t="s">
        <v>635</v>
      </c>
      <c r="E10578" s="2"/>
      <c r="F10578" s="2"/>
      <c r="G10578" s="2"/>
      <c r="H10578" s="2"/>
    </row>
    <row r="10579" spans="2:8">
      <c r="B10579" s="2" t="s">
        <v>11207</v>
      </c>
      <c r="C10579" s="2">
        <v>48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11208</v>
      </c>
      <c r="C10580" s="2">
        <v>42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11209</v>
      </c>
      <c r="C10581" s="2">
        <v>30</v>
      </c>
      <c r="D10581" s="2" t="s">
        <v>635</v>
      </c>
      <c r="E10581" s="2"/>
      <c r="F10581" s="2"/>
      <c r="G10581" s="2"/>
      <c r="H10581" s="2"/>
    </row>
    <row r="10582" spans="2:8">
      <c r="B10582" s="2" t="s">
        <v>11210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11211</v>
      </c>
      <c r="C10583" s="2">
        <v>25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11212</v>
      </c>
      <c r="C10584" s="2">
        <v>44</v>
      </c>
      <c r="D10584" s="2" t="s">
        <v>635</v>
      </c>
      <c r="E10584" s="2"/>
      <c r="F10584" s="2"/>
      <c r="G10584" s="2"/>
      <c r="H10584" s="2"/>
    </row>
    <row r="10585" spans="2:8">
      <c r="B10585" s="2" t="s">
        <v>11213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11214</v>
      </c>
      <c r="C10586" s="2">
        <v>36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11215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11216</v>
      </c>
      <c r="C10588" s="2">
        <v>33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11217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11219</v>
      </c>
      <c r="C10591" s="2">
        <v>21</v>
      </c>
      <c r="D10591" s="2" t="s">
        <v>635</v>
      </c>
      <c r="E10591" s="2"/>
      <c r="F10591" s="2"/>
      <c r="G10591" s="2"/>
      <c r="H10591" s="2"/>
    </row>
    <row r="10592" spans="2:8">
      <c r="B10592" s="2" t="s">
        <v>11220</v>
      </c>
      <c r="C10592" s="2">
        <v>27</v>
      </c>
      <c r="D10592" s="2" t="s">
        <v>635</v>
      </c>
      <c r="E10592" s="2"/>
      <c r="F10592" s="2"/>
      <c r="G10592" s="2"/>
      <c r="H10592" s="2"/>
    </row>
    <row r="10593" spans="2:8">
      <c r="B10593" s="2" t="s">
        <v>11221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11222</v>
      </c>
      <c r="C10594" s="2">
        <v>34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11223</v>
      </c>
      <c r="C10595" s="2">
        <v>16</v>
      </c>
      <c r="D10595" s="2" t="s">
        <v>635</v>
      </c>
      <c r="E10595" s="2"/>
      <c r="F10595" s="2"/>
      <c r="G10595" s="2"/>
      <c r="H10595" s="2"/>
    </row>
    <row r="10596" spans="2:8">
      <c r="B10596" s="2" t="s">
        <v>11224</v>
      </c>
      <c r="C10596" s="2">
        <v>22</v>
      </c>
      <c r="D10596" s="2" t="s">
        <v>635</v>
      </c>
      <c r="E10596" s="2"/>
      <c r="F10596" s="2"/>
      <c r="G10596" s="2"/>
      <c r="H10596" s="2"/>
    </row>
    <row r="10597" spans="2:8">
      <c r="B10597" s="2" t="s">
        <v>11225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11227</v>
      </c>
      <c r="C10599" s="2">
        <v>36</v>
      </c>
      <c r="D10599" s="2" t="s">
        <v>635</v>
      </c>
      <c r="E10599" s="2"/>
      <c r="F10599" s="2"/>
      <c r="G10599" s="2"/>
      <c r="H10599" s="2"/>
    </row>
    <row r="10600" spans="2:8">
      <c r="B10600" s="2" t="s">
        <v>11228</v>
      </c>
      <c r="C10600" s="2">
        <v>37</v>
      </c>
      <c r="D10600" s="2" t="s">
        <v>635</v>
      </c>
      <c r="E10600" s="2"/>
      <c r="F10600" s="2"/>
      <c r="G10600" s="2"/>
      <c r="H10600" s="2"/>
    </row>
    <row r="10601" spans="2:8">
      <c r="B10601" s="2" t="s">
        <v>11229</v>
      </c>
      <c r="C10601" s="2">
        <v>39</v>
      </c>
      <c r="D10601" s="2" t="s">
        <v>635</v>
      </c>
      <c r="E10601" s="2"/>
      <c r="F10601" s="2"/>
      <c r="G10601" s="2"/>
      <c r="H10601" s="2"/>
    </row>
    <row r="10602" spans="2:8">
      <c r="B10602" s="2" t="s">
        <v>11230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11231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11232</v>
      </c>
      <c r="C10604" s="2">
        <v>20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11233</v>
      </c>
      <c r="C10605" s="2">
        <v>28</v>
      </c>
      <c r="D10605" s="2" t="s">
        <v>635</v>
      </c>
      <c r="E10605" s="2"/>
      <c r="F10605" s="2"/>
      <c r="G10605" s="2"/>
      <c r="H10605" s="2"/>
    </row>
    <row r="10606" spans="2:8">
      <c r="B10606" s="2" t="s">
        <v>11234</v>
      </c>
      <c r="C10606" s="2">
        <v>31</v>
      </c>
      <c r="D10606" s="2" t="s">
        <v>635</v>
      </c>
      <c r="E10606" s="2"/>
      <c r="F10606" s="2"/>
      <c r="G10606" s="2"/>
      <c r="H10606" s="2"/>
    </row>
    <row r="10607" spans="2:8">
      <c r="B10607" s="2" t="s">
        <v>11235</v>
      </c>
      <c r="C10607" s="2">
        <v>43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11236</v>
      </c>
      <c r="C10608" s="2">
        <v>39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11237</v>
      </c>
      <c r="C10609" s="2">
        <v>40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11238</v>
      </c>
      <c r="C10610" s="2">
        <v>36</v>
      </c>
      <c r="D10610" s="2" t="s">
        <v>635</v>
      </c>
      <c r="E10610" s="2"/>
      <c r="F10610" s="2"/>
      <c r="G10610" s="2"/>
      <c r="H10610" s="2"/>
    </row>
    <row r="10611" spans="2:8">
      <c r="B10611" s="2" t="s">
        <v>11239</v>
      </c>
      <c r="C10611" s="2">
        <v>38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11240</v>
      </c>
      <c r="C10612" s="2">
        <v>33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11241</v>
      </c>
      <c r="C10613" s="2">
        <v>33</v>
      </c>
      <c r="D10613" s="2" t="s">
        <v>635</v>
      </c>
      <c r="E10613" s="2"/>
      <c r="F10613" s="2"/>
      <c r="G10613" s="2"/>
      <c r="H10613" s="2"/>
    </row>
    <row r="10614" spans="2:8">
      <c r="B10614" s="2" t="s">
        <v>11242</v>
      </c>
      <c r="C10614" s="2">
        <v>36</v>
      </c>
      <c r="D10614" s="2" t="s">
        <v>635</v>
      </c>
      <c r="E10614" s="2"/>
      <c r="F10614" s="2"/>
      <c r="G10614" s="2"/>
      <c r="H10614" s="2"/>
    </row>
    <row r="10615" spans="2:8">
      <c r="B10615" s="2" t="s">
        <v>11243</v>
      </c>
      <c r="C10615" s="2">
        <v>38</v>
      </c>
      <c r="D10615" s="2" t="s">
        <v>635</v>
      </c>
      <c r="E10615" s="2"/>
      <c r="F10615" s="2"/>
      <c r="G10615" s="2"/>
      <c r="H10615" s="2"/>
    </row>
    <row r="10616" spans="2:8">
      <c r="B10616" s="2" t="s">
        <v>11244</v>
      </c>
      <c r="C10616" s="2">
        <v>35</v>
      </c>
      <c r="D10616" s="2" t="s">
        <v>635</v>
      </c>
      <c r="E10616" s="2"/>
      <c r="F10616" s="2"/>
      <c r="G10616" s="2"/>
      <c r="H10616" s="2"/>
    </row>
    <row r="10617" spans="2:8">
      <c r="B10617" s="2" t="s">
        <v>11245</v>
      </c>
      <c r="C10617" s="2">
        <v>35</v>
      </c>
      <c r="D10617" s="2" t="s">
        <v>635</v>
      </c>
      <c r="E10617" s="2"/>
      <c r="F10617" s="2"/>
      <c r="G10617" s="2"/>
      <c r="H10617" s="2"/>
    </row>
    <row r="10618" spans="2:8">
      <c r="B10618" s="2" t="s">
        <v>11246</v>
      </c>
      <c r="C10618" s="2">
        <v>42</v>
      </c>
      <c r="D10618" s="2" t="s">
        <v>635</v>
      </c>
      <c r="E10618" s="2"/>
      <c r="F10618" s="2"/>
      <c r="G10618" s="2"/>
      <c r="H10618" s="2"/>
    </row>
    <row r="10619" spans="2:8">
      <c r="B10619" s="2" t="s">
        <v>11247</v>
      </c>
      <c r="C10619" s="2">
        <v>41</v>
      </c>
      <c r="D10619" s="2" t="s">
        <v>635</v>
      </c>
      <c r="E10619" s="2"/>
      <c r="F10619" s="2"/>
      <c r="G10619" s="2"/>
      <c r="H10619" s="2"/>
    </row>
    <row r="10620" spans="2:8">
      <c r="B10620" s="2" t="s">
        <v>11248</v>
      </c>
      <c r="C10620" s="2">
        <v>36</v>
      </c>
      <c r="D10620" s="2" t="s">
        <v>635</v>
      </c>
      <c r="E10620" s="2"/>
      <c r="F10620" s="2"/>
      <c r="G10620" s="2"/>
      <c r="H10620" s="2"/>
    </row>
    <row r="10621" spans="2:8">
      <c r="B10621" s="2" t="s">
        <v>11249</v>
      </c>
      <c r="C10621" s="2">
        <v>21</v>
      </c>
      <c r="D10621" s="2" t="s">
        <v>635</v>
      </c>
      <c r="E10621" s="2"/>
      <c r="F10621" s="2"/>
      <c r="G10621" s="2"/>
      <c r="H10621" s="2"/>
    </row>
    <row r="10622" spans="2:8">
      <c r="B10622" s="2" t="s">
        <v>11250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11251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11252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11253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11254</v>
      </c>
      <c r="C10626" s="2">
        <v>32</v>
      </c>
      <c r="D10626" s="2" t="s">
        <v>635</v>
      </c>
      <c r="E10626" s="2"/>
      <c r="F10626" s="2"/>
      <c r="G10626" s="2"/>
      <c r="H10626" s="2"/>
    </row>
    <row r="10627" spans="2:8">
      <c r="B10627" s="2" t="s">
        <v>11255</v>
      </c>
      <c r="C10627" s="2">
        <v>36</v>
      </c>
      <c r="D10627" s="2" t="s">
        <v>635</v>
      </c>
      <c r="E10627" s="2"/>
      <c r="F10627" s="2"/>
      <c r="G10627" s="2"/>
      <c r="H10627" s="2"/>
    </row>
    <row r="10628" spans="2:8">
      <c r="B10628" s="2" t="s">
        <v>11256</v>
      </c>
      <c r="C10628" s="2">
        <v>28</v>
      </c>
      <c r="D10628" s="2" t="s">
        <v>635</v>
      </c>
      <c r="E10628" s="2"/>
      <c r="F10628" s="2"/>
      <c r="G10628" s="2"/>
      <c r="H10628" s="2"/>
    </row>
    <row r="10629" spans="2:8">
      <c r="B10629" s="2" t="s">
        <v>11257</v>
      </c>
      <c r="C10629" s="2">
        <v>41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11258</v>
      </c>
      <c r="C10630" s="2">
        <v>40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11259</v>
      </c>
      <c r="C10631" s="2">
        <v>37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11260</v>
      </c>
      <c r="C10632" s="2">
        <v>33</v>
      </c>
      <c r="D10632" s="2" t="s">
        <v>635</v>
      </c>
      <c r="E10632" s="2"/>
      <c r="F10632" s="2"/>
      <c r="G10632" s="2"/>
      <c r="H10632" s="2"/>
    </row>
    <row r="10633" spans="2:8">
      <c r="B10633" s="2" t="s">
        <v>11261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11262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11263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11264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11265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11266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11267</v>
      </c>
      <c r="C10639" s="2">
        <v>16</v>
      </c>
      <c r="D10639" s="2" t="s">
        <v>635</v>
      </c>
      <c r="E10639" s="2"/>
      <c r="F10639" s="2"/>
      <c r="G10639" s="2"/>
      <c r="H10639" s="2"/>
    </row>
    <row r="10640" spans="2:8">
      <c r="B10640" s="2" t="s">
        <v>11268</v>
      </c>
      <c r="C10640" s="2">
        <v>20</v>
      </c>
      <c r="D10640" s="2" t="s">
        <v>635</v>
      </c>
      <c r="E10640" s="2"/>
      <c r="F10640" s="2"/>
      <c r="G10640" s="2"/>
      <c r="H10640" s="2"/>
    </row>
    <row r="10641" spans="2:8">
      <c r="B10641" s="2" t="s">
        <v>11269</v>
      </c>
      <c r="C10641" s="2">
        <v>26</v>
      </c>
      <c r="D10641" s="2" t="s">
        <v>635</v>
      </c>
      <c r="E10641" s="2"/>
      <c r="F10641" s="2"/>
      <c r="G10641" s="2"/>
      <c r="H10641" s="2"/>
    </row>
    <row r="10642" spans="2:8">
      <c r="B10642" s="2" t="s">
        <v>11270</v>
      </c>
      <c r="C10642" s="2">
        <v>30</v>
      </c>
      <c r="D10642" s="2" t="s">
        <v>635</v>
      </c>
      <c r="E10642" s="2"/>
      <c r="F10642" s="2"/>
      <c r="G10642" s="2"/>
      <c r="H10642" s="2"/>
    </row>
    <row r="10643" spans="2:8">
      <c r="B10643" s="2" t="s">
        <v>11271</v>
      </c>
      <c r="C10643" s="2">
        <v>38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11272</v>
      </c>
      <c r="C10644" s="2">
        <v>37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11273</v>
      </c>
      <c r="C10645" s="2">
        <v>35</v>
      </c>
      <c r="D10645" s="2" t="s">
        <v>635</v>
      </c>
      <c r="E10645" s="2"/>
      <c r="F10645" s="2"/>
      <c r="G10645" s="2"/>
      <c r="H10645" s="2"/>
    </row>
    <row r="10646" spans="2:8">
      <c r="B10646" s="2" t="s">
        <v>11274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11275</v>
      </c>
      <c r="C10647" s="2">
        <v>28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11276</v>
      </c>
      <c r="C10648" s="2">
        <v>33</v>
      </c>
      <c r="D10648" s="2" t="s">
        <v>635</v>
      </c>
      <c r="E10648" s="2"/>
      <c r="F10648" s="2"/>
      <c r="G10648" s="2"/>
      <c r="H10648" s="2"/>
    </row>
    <row r="10649" spans="2:8">
      <c r="B10649" s="2" t="s">
        <v>11277</v>
      </c>
      <c r="C10649" s="2">
        <v>31</v>
      </c>
      <c r="D10649" s="2" t="s">
        <v>635</v>
      </c>
      <c r="E10649" s="2"/>
      <c r="F10649" s="2"/>
      <c r="G10649" s="2"/>
      <c r="H10649" s="2"/>
    </row>
    <row r="10650" spans="2:8">
      <c r="B10650" s="2" t="s">
        <v>11278</v>
      </c>
      <c r="C10650" s="2">
        <v>24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11279</v>
      </c>
      <c r="C10651" s="2">
        <v>14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11280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11281</v>
      </c>
      <c r="C10653" s="2">
        <v>25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11282</v>
      </c>
      <c r="C10654" s="2">
        <v>21</v>
      </c>
      <c r="D10654" s="2" t="s">
        <v>635</v>
      </c>
      <c r="E10654" s="2"/>
      <c r="F10654" s="2"/>
      <c r="G10654" s="2"/>
      <c r="H10654" s="2"/>
    </row>
    <row r="10655" spans="2:8">
      <c r="B10655" s="2" t="s">
        <v>11283</v>
      </c>
      <c r="C10655" s="2">
        <v>30</v>
      </c>
      <c r="D10655" s="2" t="s">
        <v>635</v>
      </c>
      <c r="E10655" s="2"/>
      <c r="F10655" s="2"/>
      <c r="G10655" s="2"/>
      <c r="H10655" s="2"/>
    </row>
    <row r="10656" spans="2:8">
      <c r="B10656" s="2" t="s">
        <v>11284</v>
      </c>
      <c r="C10656" s="2">
        <v>27</v>
      </c>
      <c r="D10656" s="2" t="s">
        <v>635</v>
      </c>
      <c r="E10656" s="2"/>
      <c r="F10656" s="2"/>
      <c r="G10656" s="2"/>
      <c r="H10656" s="2"/>
    </row>
    <row r="10657" spans="2:8">
      <c r="B10657" s="2" t="s">
        <v>11285</v>
      </c>
      <c r="C10657" s="2">
        <v>52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11286</v>
      </c>
      <c r="C10658" s="2">
        <v>48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11287</v>
      </c>
      <c r="C10659" s="2">
        <v>42</v>
      </c>
      <c r="D10659" s="2" t="s">
        <v>635</v>
      </c>
      <c r="E10659" s="2"/>
      <c r="F10659" s="2"/>
      <c r="G10659" s="2"/>
      <c r="H10659" s="2"/>
    </row>
    <row r="10660" spans="2:8">
      <c r="B10660" s="2" t="s">
        <v>11288</v>
      </c>
      <c r="C10660" s="2">
        <v>40</v>
      </c>
      <c r="D10660" s="2" t="s">
        <v>635</v>
      </c>
      <c r="E10660" s="2"/>
      <c r="F10660" s="2"/>
      <c r="G10660" s="2"/>
      <c r="H10660" s="2"/>
    </row>
    <row r="10661" spans="2:8">
      <c r="B10661" s="2" t="s">
        <v>11289</v>
      </c>
      <c r="C10661" s="2">
        <v>35</v>
      </c>
      <c r="D10661" s="2" t="s">
        <v>635</v>
      </c>
      <c r="E10661" s="2"/>
      <c r="F10661" s="2"/>
      <c r="G10661" s="2"/>
      <c r="H10661" s="2"/>
    </row>
    <row r="10662" spans="2:8">
      <c r="B10662" s="2" t="s">
        <v>11290</v>
      </c>
      <c r="C10662" s="2">
        <v>38</v>
      </c>
      <c r="D10662" s="2" t="s">
        <v>635</v>
      </c>
      <c r="E10662" s="2"/>
      <c r="F10662" s="2"/>
      <c r="G10662" s="2"/>
      <c r="H10662" s="2"/>
    </row>
    <row r="10663" spans="2:8">
      <c r="B10663" s="2" t="s">
        <v>11291</v>
      </c>
      <c r="C10663" s="2">
        <v>40</v>
      </c>
      <c r="D10663" s="2" t="s">
        <v>635</v>
      </c>
      <c r="E10663" s="2"/>
      <c r="F10663" s="2"/>
      <c r="G10663" s="2"/>
      <c r="H10663" s="2"/>
    </row>
    <row r="10664" spans="2:8">
      <c r="B10664" s="2" t="s">
        <v>11292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11293</v>
      </c>
      <c r="C10665" s="2">
        <v>50</v>
      </c>
      <c r="D10665" s="2" t="s">
        <v>635</v>
      </c>
      <c r="E10665" s="2"/>
      <c r="F10665" s="2"/>
      <c r="G10665" s="2"/>
      <c r="H10665" s="2"/>
    </row>
    <row r="10666" spans="2:8">
      <c r="B10666" s="2" t="s">
        <v>11294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11295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11296</v>
      </c>
      <c r="C10668" s="2">
        <v>40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11297</v>
      </c>
      <c r="C10669" s="2">
        <v>37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11298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11299</v>
      </c>
      <c r="C10671" s="2">
        <v>21</v>
      </c>
      <c r="D10671" s="2" t="s">
        <v>635</v>
      </c>
      <c r="E10671" s="2"/>
      <c r="F10671" s="2"/>
      <c r="G10671" s="2"/>
      <c r="H10671" s="2"/>
    </row>
    <row r="10672" spans="2:8">
      <c r="B10672" s="2" t="s">
        <v>11300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11301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11302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11303</v>
      </c>
      <c r="C10675" s="2">
        <v>34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11304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11305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11306</v>
      </c>
      <c r="C10678" s="2">
        <v>46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11307</v>
      </c>
      <c r="C10679" s="2">
        <v>39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11308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11309</v>
      </c>
      <c r="C10681" s="2">
        <v>36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11310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11311</v>
      </c>
      <c r="C10683" s="2">
        <v>28</v>
      </c>
      <c r="D10683" s="2" t="s">
        <v>635</v>
      </c>
      <c r="E10683" s="2"/>
      <c r="F10683" s="2"/>
      <c r="G10683" s="2"/>
      <c r="H10683" s="2"/>
    </row>
    <row r="10684" spans="2:8">
      <c r="B10684" s="2" t="s">
        <v>11312</v>
      </c>
      <c r="C10684" s="2">
        <v>31</v>
      </c>
      <c r="D10684" s="2" t="s">
        <v>635</v>
      </c>
      <c r="E10684" s="2"/>
      <c r="F10684" s="2"/>
      <c r="G10684" s="2"/>
      <c r="H10684" s="2"/>
    </row>
    <row r="10685" spans="2:8">
      <c r="B10685" s="2" t="s">
        <v>11313</v>
      </c>
      <c r="C10685" s="2">
        <v>34</v>
      </c>
      <c r="D10685" s="2" t="s">
        <v>635</v>
      </c>
      <c r="E10685" s="2"/>
      <c r="F10685" s="2"/>
      <c r="G10685" s="2"/>
      <c r="H10685" s="2"/>
    </row>
    <row r="10686" spans="2:8">
      <c r="B10686" s="2" t="s">
        <v>11314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11315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11316</v>
      </c>
      <c r="C10688" s="2">
        <v>26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11318</v>
      </c>
      <c r="C10690" s="2">
        <v>19</v>
      </c>
      <c r="D10690" s="2" t="s">
        <v>635</v>
      </c>
      <c r="E10690" s="2"/>
      <c r="F10690" s="2"/>
      <c r="G10690" s="2"/>
      <c r="H10690" s="2"/>
    </row>
    <row r="10691" spans="2:8">
      <c r="B10691" s="2" t="s">
        <v>11319</v>
      </c>
      <c r="C10691" s="2">
        <v>26</v>
      </c>
      <c r="D10691" s="2" t="s">
        <v>635</v>
      </c>
      <c r="E10691" s="2"/>
      <c r="F10691" s="2"/>
      <c r="G10691" s="2"/>
      <c r="H10691" s="2"/>
    </row>
    <row r="10692" spans="2:8">
      <c r="B10692" s="2" t="s">
        <v>11320</v>
      </c>
      <c r="C10692" s="2">
        <v>20</v>
      </c>
      <c r="D10692" s="2" t="s">
        <v>635</v>
      </c>
      <c r="E10692" s="2"/>
      <c r="F10692" s="2"/>
      <c r="G10692" s="2"/>
      <c r="H10692" s="2"/>
    </row>
    <row r="10693" spans="2:8">
      <c r="B10693" s="2" t="s">
        <v>11321</v>
      </c>
      <c r="C10693" s="2">
        <v>22</v>
      </c>
      <c r="D10693" s="2" t="s">
        <v>635</v>
      </c>
      <c r="E10693" s="2"/>
      <c r="F10693" s="2"/>
      <c r="G10693" s="2"/>
      <c r="H10693" s="2"/>
    </row>
    <row r="10694" spans="2:8">
      <c r="B10694" s="2" t="s">
        <v>11322</v>
      </c>
      <c r="C10694" s="2">
        <v>22</v>
      </c>
      <c r="D10694" s="2" t="s">
        <v>635</v>
      </c>
      <c r="E10694" s="2"/>
      <c r="F10694" s="2"/>
      <c r="G10694" s="2"/>
      <c r="H10694" s="2"/>
    </row>
    <row r="10695" spans="2:8">
      <c r="B10695" s="2" t="s">
        <v>11323</v>
      </c>
      <c r="C10695" s="2">
        <v>30</v>
      </c>
      <c r="D10695" s="2" t="s">
        <v>635</v>
      </c>
      <c r="E10695" s="2"/>
      <c r="F10695" s="2"/>
      <c r="G10695" s="2"/>
      <c r="H10695" s="2"/>
    </row>
    <row r="10696" spans="2:8">
      <c r="B10696" s="2" t="s">
        <v>11324</v>
      </c>
      <c r="C10696" s="2">
        <v>15</v>
      </c>
      <c r="D10696" s="2" t="s">
        <v>635</v>
      </c>
      <c r="E10696" s="2"/>
      <c r="F10696" s="2"/>
      <c r="G10696" s="2"/>
      <c r="H10696" s="2"/>
    </row>
    <row r="10697" spans="2:8">
      <c r="B10697" s="2" t="s">
        <v>11325</v>
      </c>
      <c r="C10697" s="2">
        <v>21</v>
      </c>
      <c r="D10697" s="2" t="s">
        <v>635</v>
      </c>
      <c r="E10697" s="2"/>
      <c r="F10697" s="2"/>
      <c r="G10697" s="2"/>
      <c r="H10697" s="2"/>
    </row>
    <row r="10698" spans="2:8">
      <c r="B10698" s="2" t="s">
        <v>11326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11327</v>
      </c>
      <c r="C10699" s="2">
        <v>33</v>
      </c>
      <c r="D10699" s="2" t="s">
        <v>635</v>
      </c>
      <c r="E10699" s="2"/>
      <c r="F10699" s="2"/>
      <c r="G10699" s="2"/>
      <c r="H10699" s="2"/>
    </row>
    <row r="10700" spans="2:8">
      <c r="B10700" s="2" t="s">
        <v>11328</v>
      </c>
      <c r="C10700" s="2">
        <v>21</v>
      </c>
      <c r="D10700" s="2" t="s">
        <v>635</v>
      </c>
      <c r="E10700" s="2"/>
      <c r="F10700" s="2"/>
      <c r="G10700" s="2"/>
      <c r="H10700" s="2"/>
    </row>
    <row r="10701" spans="2:8">
      <c r="B10701" s="2" t="s">
        <v>11329</v>
      </c>
      <c r="C10701" s="2">
        <v>28</v>
      </c>
      <c r="D10701" s="2" t="s">
        <v>635</v>
      </c>
      <c r="E10701" s="2"/>
      <c r="F10701" s="2"/>
      <c r="G10701" s="2"/>
      <c r="H10701" s="2"/>
    </row>
    <row r="10702" spans="2:8">
      <c r="B10702" s="2" t="s">
        <v>11330</v>
      </c>
      <c r="C10702" s="2">
        <v>38</v>
      </c>
      <c r="D10702" s="2" t="s">
        <v>635</v>
      </c>
      <c r="E10702" s="2"/>
      <c r="F10702" s="2"/>
      <c r="G10702" s="2"/>
      <c r="H10702" s="2"/>
    </row>
    <row r="10703" spans="2:8">
      <c r="B10703" s="2" t="s">
        <v>11331</v>
      </c>
      <c r="C10703" s="2">
        <v>43</v>
      </c>
      <c r="D10703" s="2" t="s">
        <v>635</v>
      </c>
      <c r="E10703" s="2"/>
      <c r="F10703" s="2"/>
      <c r="G10703" s="2"/>
      <c r="H10703" s="2"/>
    </row>
    <row r="10704" spans="2:8">
      <c r="B10704" s="2" t="s">
        <v>11332</v>
      </c>
      <c r="C10704" s="2">
        <v>32</v>
      </c>
      <c r="D10704" s="2" t="s">
        <v>635</v>
      </c>
      <c r="E10704" s="2"/>
      <c r="F10704" s="2"/>
      <c r="G10704" s="2"/>
      <c r="H10704" s="2"/>
    </row>
    <row r="10705" spans="2:8">
      <c r="B10705" s="2" t="s">
        <v>11333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11334</v>
      </c>
      <c r="C10706" s="2">
        <v>34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11335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11336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11337</v>
      </c>
      <c r="C10709" s="2">
        <v>28</v>
      </c>
      <c r="D10709" s="2" t="s">
        <v>635</v>
      </c>
      <c r="E10709" s="2"/>
      <c r="F10709" s="2"/>
      <c r="G10709" s="2"/>
      <c r="H10709" s="2"/>
    </row>
    <row r="10710" spans="2:8">
      <c r="B10710" s="2" t="s">
        <v>11338</v>
      </c>
      <c r="C10710" s="2">
        <v>38</v>
      </c>
      <c r="D10710" s="2" t="s">
        <v>635</v>
      </c>
      <c r="E10710" s="2"/>
      <c r="F10710" s="2"/>
      <c r="G10710" s="2"/>
      <c r="H10710" s="2"/>
    </row>
    <row r="10711" spans="2:8">
      <c r="B10711" s="2" t="s">
        <v>11339</v>
      </c>
      <c r="C10711" s="2">
        <v>36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11340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11341</v>
      </c>
      <c r="C10713" s="2">
        <v>29</v>
      </c>
      <c r="D10713" s="2" t="s">
        <v>635</v>
      </c>
      <c r="E10713" s="2"/>
      <c r="F10713" s="2"/>
      <c r="G10713" s="2"/>
      <c r="H10713" s="2"/>
    </row>
    <row r="10714" spans="2:8">
      <c r="B10714" s="2" t="s">
        <v>11342</v>
      </c>
      <c r="C10714" s="2">
        <v>32</v>
      </c>
      <c r="D10714" s="2" t="s">
        <v>635</v>
      </c>
      <c r="E10714" s="2"/>
      <c r="F10714" s="2"/>
      <c r="G10714" s="2"/>
      <c r="H10714" s="2"/>
    </row>
    <row r="10715" spans="2:8">
      <c r="B10715" s="2" t="s">
        <v>11343</v>
      </c>
      <c r="C10715" s="2">
        <v>42</v>
      </c>
      <c r="D10715" s="2" t="s">
        <v>635</v>
      </c>
      <c r="E10715" s="2"/>
      <c r="F10715" s="2"/>
      <c r="G10715" s="2"/>
      <c r="H10715" s="2"/>
    </row>
    <row r="10716" spans="2:8">
      <c r="B10716" s="2" t="s">
        <v>11344</v>
      </c>
      <c r="C10716" s="2">
        <v>45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11345</v>
      </c>
      <c r="C10717" s="2">
        <v>43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11346</v>
      </c>
      <c r="C10718" s="2">
        <v>46</v>
      </c>
      <c r="D10718" s="2" t="s">
        <v>635</v>
      </c>
      <c r="E10718" s="2"/>
      <c r="F10718" s="2"/>
      <c r="G10718" s="2"/>
      <c r="H10718" s="2"/>
    </row>
    <row r="10719" spans="2:8">
      <c r="B10719" s="2" t="s">
        <v>11347</v>
      </c>
      <c r="C10719" s="2">
        <v>36</v>
      </c>
      <c r="D10719" s="2" t="s">
        <v>635</v>
      </c>
      <c r="E10719" s="2"/>
      <c r="F10719" s="2"/>
      <c r="G10719" s="2"/>
      <c r="H10719" s="2"/>
    </row>
    <row r="10720" spans="2:8">
      <c r="B10720" s="2" t="s">
        <v>11348</v>
      </c>
      <c r="C10720" s="2">
        <v>50</v>
      </c>
      <c r="D10720" s="2" t="s">
        <v>635</v>
      </c>
      <c r="E10720" s="2"/>
      <c r="F10720" s="2"/>
      <c r="G10720" s="2"/>
      <c r="H10720" s="2"/>
    </row>
    <row r="10721" spans="2:8">
      <c r="B10721" s="2" t="s">
        <v>11349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11350</v>
      </c>
      <c r="C10722" s="2">
        <v>22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11351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11352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11353</v>
      </c>
      <c r="C10725" s="2">
        <v>37</v>
      </c>
      <c r="D10725" s="2" t="s">
        <v>635</v>
      </c>
      <c r="E10725" s="2"/>
      <c r="F10725" s="2"/>
      <c r="G10725" s="2"/>
      <c r="H10725" s="2"/>
    </row>
    <row r="10726" spans="2:8">
      <c r="B10726" s="2" t="s">
        <v>11354</v>
      </c>
      <c r="C10726" s="2">
        <v>43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11355</v>
      </c>
      <c r="C10727" s="2">
        <v>41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11356</v>
      </c>
      <c r="C10728" s="2">
        <v>24</v>
      </c>
      <c r="D10728" s="2" t="s">
        <v>635</v>
      </c>
      <c r="E10728" s="2"/>
      <c r="F10728" s="2"/>
      <c r="G10728" s="2"/>
      <c r="H10728" s="2"/>
    </row>
    <row r="10729" spans="2:8">
      <c r="B10729" s="2" t="s">
        <v>11357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11358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11359</v>
      </c>
      <c r="C10731" s="2">
        <v>24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11360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11361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11362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11363</v>
      </c>
      <c r="C10735" s="2">
        <v>38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11364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11365</v>
      </c>
      <c r="C10737" s="2">
        <v>51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11366</v>
      </c>
      <c r="C10738" s="2">
        <v>47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11367</v>
      </c>
      <c r="C10739" s="2">
        <v>36</v>
      </c>
      <c r="D10739" s="2" t="s">
        <v>635</v>
      </c>
      <c r="E10739" s="2"/>
      <c r="F10739" s="2"/>
      <c r="G10739" s="2"/>
      <c r="H10739" s="2"/>
    </row>
    <row r="10740" spans="2:8">
      <c r="B10740" s="2" t="s">
        <v>11368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11369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11370</v>
      </c>
      <c r="C10742" s="2">
        <v>43</v>
      </c>
      <c r="D10742" s="2" t="s">
        <v>635</v>
      </c>
      <c r="E10742" s="2"/>
      <c r="F10742" s="2"/>
      <c r="G10742" s="2"/>
      <c r="H10742" s="2"/>
    </row>
    <row r="10743" spans="2:8">
      <c r="B10743" s="2" t="s">
        <v>11371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11372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11373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11374</v>
      </c>
      <c r="C10746" s="2">
        <v>47</v>
      </c>
      <c r="D10746" s="2" t="s">
        <v>635</v>
      </c>
      <c r="E10746" s="2"/>
      <c r="F10746" s="2"/>
      <c r="G10746" s="2"/>
      <c r="H10746" s="2"/>
    </row>
    <row r="10747" spans="2:8">
      <c r="B10747" s="2" t="s">
        <v>11375</v>
      </c>
      <c r="C10747" s="2">
        <v>35</v>
      </c>
      <c r="D10747" s="2" t="s">
        <v>635</v>
      </c>
      <c r="E10747" s="2"/>
      <c r="F10747" s="2"/>
      <c r="G10747" s="2"/>
      <c r="H10747" s="2"/>
    </row>
    <row r="10748" spans="2:8">
      <c r="B10748" s="2" t="s">
        <v>11376</v>
      </c>
      <c r="C10748" s="2">
        <v>41</v>
      </c>
      <c r="D10748" s="2" t="s">
        <v>635</v>
      </c>
      <c r="E10748" s="2"/>
      <c r="F10748" s="2"/>
      <c r="G10748" s="2"/>
      <c r="H10748" s="2"/>
    </row>
    <row r="10749" spans="2:8">
      <c r="B10749" s="2" t="s">
        <v>11377</v>
      </c>
      <c r="C10749" s="2">
        <v>38</v>
      </c>
      <c r="D10749" s="2" t="s">
        <v>635</v>
      </c>
      <c r="E10749" s="2"/>
      <c r="F10749" s="2"/>
      <c r="G10749" s="2"/>
      <c r="H10749" s="2"/>
    </row>
    <row r="10750" spans="2:8">
      <c r="B10750" s="2" t="s">
        <v>11378</v>
      </c>
      <c r="C10750" s="2">
        <v>13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11379</v>
      </c>
      <c r="C10751" s="2">
        <v>37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11380</v>
      </c>
      <c r="C10752" s="2">
        <v>35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11381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11382</v>
      </c>
      <c r="C10754" s="2">
        <v>56</v>
      </c>
      <c r="D10754" s="2" t="s">
        <v>635</v>
      </c>
      <c r="E10754" s="2"/>
      <c r="F10754" s="2"/>
      <c r="G10754" s="2"/>
      <c r="H10754" s="2"/>
    </row>
    <row r="10755" spans="2:8">
      <c r="B10755" s="2" t="s">
        <v>11383</v>
      </c>
      <c r="C10755" s="2">
        <v>37</v>
      </c>
      <c r="D10755" s="2" t="s">
        <v>635</v>
      </c>
      <c r="E10755" s="2"/>
      <c r="F10755" s="2"/>
      <c r="G10755" s="2"/>
      <c r="H10755" s="2"/>
    </row>
    <row r="10756" spans="2:8">
      <c r="B10756" s="2" t="s">
        <v>11384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11385</v>
      </c>
      <c r="C10757" s="2">
        <v>28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11386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11388</v>
      </c>
      <c r="C10760" s="2">
        <v>16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11389</v>
      </c>
      <c r="C10761" s="2">
        <v>15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11390</v>
      </c>
      <c r="C10762" s="2">
        <v>33</v>
      </c>
      <c r="D10762" s="2" t="s">
        <v>635</v>
      </c>
      <c r="E10762" s="2"/>
      <c r="F10762" s="2"/>
      <c r="G10762" s="2"/>
      <c r="H10762" s="2"/>
    </row>
    <row r="10763" spans="2:8">
      <c r="B10763" s="2" t="s">
        <v>11391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11392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11393</v>
      </c>
      <c r="C10765" s="2">
        <v>38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11394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11395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11396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11397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11398</v>
      </c>
      <c r="C10770" s="2">
        <v>38</v>
      </c>
      <c r="D10770" s="2" t="s">
        <v>635</v>
      </c>
      <c r="E10770" s="2"/>
      <c r="F10770" s="2"/>
      <c r="G10770" s="2"/>
      <c r="H10770" s="2"/>
    </row>
    <row r="10771" spans="2:8">
      <c r="B10771" s="2" t="s">
        <v>11399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11400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11401</v>
      </c>
      <c r="C10773" s="2">
        <v>47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11402</v>
      </c>
      <c r="C10774" s="2">
        <v>36</v>
      </c>
      <c r="D10774" s="2" t="s">
        <v>635</v>
      </c>
      <c r="E10774" s="2"/>
      <c r="F10774" s="2"/>
      <c r="G10774" s="2"/>
      <c r="H10774" s="2"/>
    </row>
    <row r="10775" spans="2:8">
      <c r="B10775" s="2" t="s">
        <v>11403</v>
      </c>
      <c r="C10775" s="2">
        <v>32</v>
      </c>
      <c r="D10775" s="2" t="s">
        <v>635</v>
      </c>
      <c r="E10775" s="2"/>
      <c r="F10775" s="2"/>
      <c r="G10775" s="2"/>
      <c r="H10775" s="2"/>
    </row>
    <row r="10776" spans="2:8">
      <c r="B10776" s="2" t="s">
        <v>11404</v>
      </c>
      <c r="C10776" s="2">
        <v>44</v>
      </c>
      <c r="D10776" s="2" t="s">
        <v>635</v>
      </c>
      <c r="E10776" s="2"/>
      <c r="F10776" s="2"/>
      <c r="G10776" s="2"/>
      <c r="H10776" s="2"/>
    </row>
    <row r="10777" spans="2:8">
      <c r="B10777" s="2" t="s">
        <v>11405</v>
      </c>
      <c r="C10777" s="2">
        <v>41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11406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11407</v>
      </c>
      <c r="C10779" s="2">
        <v>24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11408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11409</v>
      </c>
      <c r="C10781" s="2">
        <v>36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11410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11411</v>
      </c>
      <c r="C10783" s="2">
        <v>38</v>
      </c>
      <c r="D10783" s="2" t="s">
        <v>635</v>
      </c>
      <c r="E10783" s="2"/>
      <c r="F10783" s="2"/>
      <c r="G10783" s="2"/>
      <c r="H10783" s="2"/>
    </row>
    <row r="10784" spans="2:8">
      <c r="B10784" s="2" t="s">
        <v>11412</v>
      </c>
      <c r="C10784" s="2">
        <v>37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11413</v>
      </c>
      <c r="C10785" s="2">
        <v>41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11414</v>
      </c>
      <c r="C10786" s="2">
        <v>41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11415</v>
      </c>
      <c r="C10787" s="2">
        <v>39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11416</v>
      </c>
      <c r="C10788" s="2">
        <v>36</v>
      </c>
      <c r="D10788" s="2" t="s">
        <v>635</v>
      </c>
      <c r="E10788" s="2"/>
      <c r="F10788" s="2"/>
      <c r="G10788" s="2"/>
      <c r="H10788" s="2"/>
    </row>
    <row r="10789" spans="2:8">
      <c r="B10789" s="2" t="s">
        <v>11417</v>
      </c>
      <c r="C10789" s="2">
        <v>21</v>
      </c>
      <c r="D10789" s="2" t="s">
        <v>635</v>
      </c>
      <c r="E10789" s="2"/>
      <c r="F10789" s="2"/>
      <c r="G10789" s="2"/>
      <c r="H10789" s="2"/>
    </row>
    <row r="10790" spans="2:8">
      <c r="B10790" s="2" t="s">
        <v>11418</v>
      </c>
      <c r="C10790" s="2">
        <v>24</v>
      </c>
      <c r="D10790" s="2" t="s">
        <v>635</v>
      </c>
      <c r="E10790" s="2"/>
      <c r="F10790" s="2"/>
      <c r="G10790" s="2"/>
      <c r="H10790" s="2"/>
    </row>
    <row r="10791" spans="2:8">
      <c r="B10791" s="2" t="s">
        <v>11419</v>
      </c>
      <c r="C10791" s="2">
        <v>39</v>
      </c>
      <c r="D10791" s="2" t="s">
        <v>635</v>
      </c>
      <c r="E10791" s="2"/>
      <c r="F10791" s="2"/>
      <c r="G10791" s="2"/>
      <c r="H10791" s="2"/>
    </row>
    <row r="10792" spans="2:8">
      <c r="B10792" s="2" t="s">
        <v>11420</v>
      </c>
      <c r="C10792" s="2">
        <v>40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11421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11422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11423</v>
      </c>
      <c r="C10795" s="2">
        <v>47</v>
      </c>
      <c r="D10795" s="2" t="s">
        <v>635</v>
      </c>
      <c r="E10795" s="2"/>
      <c r="F10795" s="2"/>
      <c r="G10795" s="2"/>
      <c r="H10795" s="2"/>
    </row>
    <row r="10796" spans="2:8">
      <c r="B10796" s="2" t="s">
        <v>11424</v>
      </c>
      <c r="C10796" s="2">
        <v>42</v>
      </c>
      <c r="D10796" s="2" t="s">
        <v>635</v>
      </c>
      <c r="E10796" s="2"/>
      <c r="F10796" s="2"/>
      <c r="G10796" s="2"/>
      <c r="H10796" s="2"/>
    </row>
    <row r="10797" spans="2:8">
      <c r="B10797" s="2" t="s">
        <v>11425</v>
      </c>
      <c r="C10797" s="2">
        <v>47</v>
      </c>
      <c r="D10797" s="2" t="s">
        <v>635</v>
      </c>
      <c r="E10797" s="2"/>
      <c r="F10797" s="2"/>
      <c r="G10797" s="2"/>
      <c r="H10797" s="2"/>
    </row>
    <row r="10798" spans="2:8">
      <c r="B10798" s="2" t="s">
        <v>11426</v>
      </c>
      <c r="C10798" s="2">
        <v>55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11427</v>
      </c>
      <c r="C10799" s="2">
        <v>45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11428</v>
      </c>
      <c r="C10800" s="2">
        <v>43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11429</v>
      </c>
      <c r="C10801" s="2">
        <v>25</v>
      </c>
      <c r="D10801" s="2" t="s">
        <v>635</v>
      </c>
      <c r="E10801" s="2"/>
      <c r="F10801" s="2"/>
      <c r="G10801" s="2"/>
      <c r="H10801" s="2"/>
    </row>
    <row r="10802" spans="2:8">
      <c r="B10802" s="2" t="s">
        <v>11430</v>
      </c>
      <c r="C10802" s="2">
        <v>34</v>
      </c>
      <c r="D10802" s="2" t="s">
        <v>635</v>
      </c>
      <c r="E10802" s="2"/>
      <c r="F10802" s="2"/>
      <c r="G10802" s="2"/>
      <c r="H10802" s="2"/>
    </row>
    <row r="10803" spans="2:8">
      <c r="B10803" s="2" t="s">
        <v>11431</v>
      </c>
      <c r="C10803" s="2">
        <v>30</v>
      </c>
      <c r="D10803" s="2" t="s">
        <v>635</v>
      </c>
      <c r="E10803" s="2"/>
      <c r="F10803" s="2"/>
      <c r="G10803" s="2"/>
      <c r="H10803" s="2"/>
    </row>
    <row r="10804" spans="2:8">
      <c r="B10804" s="2" t="s">
        <v>11432</v>
      </c>
      <c r="C10804" s="2">
        <v>32</v>
      </c>
      <c r="D10804" s="2" t="s">
        <v>635</v>
      </c>
      <c r="E10804" s="2"/>
      <c r="F10804" s="2"/>
      <c r="G10804" s="2"/>
      <c r="H10804" s="2"/>
    </row>
    <row r="10805" spans="2:8">
      <c r="B10805" s="2" t="s">
        <v>11433</v>
      </c>
      <c r="C10805" s="2">
        <v>44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11434</v>
      </c>
      <c r="C10806" s="2">
        <v>42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11435</v>
      </c>
      <c r="C10807" s="2">
        <v>29</v>
      </c>
      <c r="D10807" s="2" t="s">
        <v>635</v>
      </c>
      <c r="E10807" s="2"/>
      <c r="F10807" s="2"/>
      <c r="G10807" s="2"/>
      <c r="H10807" s="2"/>
    </row>
    <row r="10808" spans="2:8">
      <c r="B10808" s="2" t="s">
        <v>11436</v>
      </c>
      <c r="C10808" s="2">
        <v>39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11437</v>
      </c>
      <c r="C10809" s="2">
        <v>38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11438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11439</v>
      </c>
      <c r="C10811" s="2">
        <v>28</v>
      </c>
      <c r="D10811" s="2" t="s">
        <v>635</v>
      </c>
      <c r="E10811" s="2"/>
      <c r="F10811" s="2"/>
      <c r="G10811" s="2"/>
      <c r="H10811" s="2"/>
    </row>
    <row r="10812" spans="2:8">
      <c r="B10812" s="2" t="s">
        <v>11440</v>
      </c>
      <c r="C10812" s="2">
        <v>31</v>
      </c>
      <c r="D10812" s="2" t="s">
        <v>635</v>
      </c>
      <c r="E10812" s="2"/>
      <c r="F10812" s="2"/>
      <c r="G10812" s="2"/>
      <c r="H10812" s="2"/>
    </row>
    <row r="10813" spans="2:8">
      <c r="B10813" s="2" t="s">
        <v>11441</v>
      </c>
      <c r="C10813" s="2">
        <v>33</v>
      </c>
      <c r="D10813" s="2" t="s">
        <v>635</v>
      </c>
      <c r="E10813" s="2"/>
      <c r="F10813" s="2"/>
      <c r="G10813" s="2"/>
      <c r="H10813" s="2"/>
    </row>
    <row r="10814" spans="2:8">
      <c r="B10814" s="2" t="s">
        <v>11442</v>
      </c>
      <c r="C10814" s="2">
        <v>33</v>
      </c>
      <c r="D10814" s="2" t="s">
        <v>635</v>
      </c>
      <c r="E10814" s="2"/>
      <c r="F10814" s="2"/>
      <c r="G10814" s="2"/>
      <c r="H10814" s="2"/>
    </row>
    <row r="10815" spans="2:8">
      <c r="B10815" s="2" t="s">
        <v>11443</v>
      </c>
      <c r="C10815" s="2">
        <v>33</v>
      </c>
      <c r="D10815" s="2" t="s">
        <v>635</v>
      </c>
      <c r="E10815" s="2"/>
      <c r="F10815" s="2"/>
      <c r="G10815" s="2"/>
      <c r="H10815" s="2"/>
    </row>
    <row r="10816" spans="2:8">
      <c r="B10816" s="2" t="s">
        <v>11444</v>
      </c>
      <c r="C10816" s="2">
        <v>35</v>
      </c>
      <c r="D10816" s="2" t="s">
        <v>635</v>
      </c>
      <c r="E10816" s="2"/>
      <c r="F10816" s="2"/>
      <c r="G10816" s="2"/>
      <c r="H10816" s="2"/>
    </row>
    <row r="10817" spans="2:8">
      <c r="B10817" s="2" t="s">
        <v>11445</v>
      </c>
      <c r="C10817" s="2">
        <v>41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11446</v>
      </c>
      <c r="C10818" s="2">
        <v>40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11447</v>
      </c>
      <c r="C10819" s="2">
        <v>43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11448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11449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11450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11451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11452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11453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11454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11455</v>
      </c>
      <c r="C10827" s="2">
        <v>43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11456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11457</v>
      </c>
      <c r="C10829" s="2">
        <v>45</v>
      </c>
      <c r="D10829" s="2" t="s">
        <v>635</v>
      </c>
      <c r="E10829" s="2"/>
      <c r="F10829" s="2"/>
      <c r="G10829" s="2"/>
      <c r="H10829" s="2"/>
    </row>
    <row r="10830" spans="2:8">
      <c r="B10830" s="2" t="s">
        <v>11458</v>
      </c>
      <c r="C10830" s="2">
        <v>43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11459</v>
      </c>
      <c r="C10831" s="2">
        <v>53</v>
      </c>
      <c r="D10831" s="2" t="s">
        <v>635</v>
      </c>
      <c r="E10831" s="2"/>
      <c r="F10831" s="2"/>
      <c r="G10831" s="2"/>
      <c r="H10831" s="2"/>
    </row>
    <row r="10832" spans="2:8">
      <c r="B10832" s="2" t="s">
        <v>11460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11461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11462</v>
      </c>
      <c r="C10834" s="2">
        <v>40</v>
      </c>
      <c r="D10834" s="2" t="s">
        <v>635</v>
      </c>
      <c r="E10834" s="2"/>
      <c r="F10834" s="2"/>
      <c r="G10834" s="2"/>
      <c r="H10834" s="2"/>
    </row>
    <row r="10835" spans="2:8">
      <c r="B10835" s="2" t="s">
        <v>11463</v>
      </c>
      <c r="C10835" s="2">
        <v>45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11464</v>
      </c>
      <c r="C10836" s="2">
        <v>42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11465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11466</v>
      </c>
      <c r="C10838" s="2">
        <v>37</v>
      </c>
      <c r="D10838" s="2" t="s">
        <v>635</v>
      </c>
      <c r="E10838" s="2"/>
      <c r="F10838" s="2"/>
      <c r="G10838" s="2"/>
      <c r="H10838" s="2"/>
    </row>
    <row r="10839" spans="2:8">
      <c r="B10839" s="2" t="s">
        <v>11467</v>
      </c>
      <c r="C10839" s="2">
        <v>40</v>
      </c>
      <c r="D10839" s="2" t="s">
        <v>635</v>
      </c>
      <c r="E10839" s="2"/>
      <c r="F10839" s="2"/>
      <c r="G10839" s="2"/>
      <c r="H10839" s="2"/>
    </row>
    <row r="10840" spans="2:8">
      <c r="B10840" s="2" t="s">
        <v>11468</v>
      </c>
      <c r="C10840" s="2">
        <v>43</v>
      </c>
      <c r="D10840" s="2" t="s">
        <v>635</v>
      </c>
      <c r="E10840" s="2"/>
      <c r="F10840" s="2"/>
      <c r="G10840" s="2"/>
      <c r="H10840" s="2"/>
    </row>
    <row r="10841" spans="2:8">
      <c r="B10841" s="2" t="s">
        <v>11469</v>
      </c>
      <c r="C10841" s="2">
        <v>17</v>
      </c>
      <c r="D10841" s="2" t="s">
        <v>635</v>
      </c>
      <c r="E10841" s="2"/>
      <c r="F10841" s="2"/>
      <c r="G10841" s="2"/>
      <c r="H10841" s="2"/>
    </row>
    <row r="10842" spans="2:8">
      <c r="B10842" s="2" t="s">
        <v>11470</v>
      </c>
      <c r="C10842" s="2">
        <v>18</v>
      </c>
      <c r="D10842" s="2" t="s">
        <v>635</v>
      </c>
      <c r="E10842" s="2"/>
      <c r="F10842" s="2"/>
      <c r="G10842" s="2"/>
      <c r="H10842" s="2"/>
    </row>
    <row r="10843" spans="2:8">
      <c r="B10843" s="2" t="s">
        <v>11471</v>
      </c>
      <c r="C10843" s="2">
        <v>47</v>
      </c>
      <c r="D10843" s="2" t="s">
        <v>635</v>
      </c>
      <c r="E10843" s="2"/>
      <c r="F10843" s="2"/>
      <c r="G10843" s="2"/>
      <c r="H10843" s="2"/>
    </row>
    <row r="10844" spans="2:8">
      <c r="B10844" s="2" t="s">
        <v>11472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11473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11474</v>
      </c>
      <c r="C10846" s="2">
        <v>20</v>
      </c>
      <c r="D10846" s="2" t="s">
        <v>635</v>
      </c>
      <c r="E10846" s="2"/>
      <c r="F10846" s="2"/>
      <c r="G10846" s="2"/>
      <c r="H10846" s="2"/>
    </row>
    <row r="10847" spans="2:8">
      <c r="B10847" s="2" t="s">
        <v>11475</v>
      </c>
      <c r="C10847" s="2">
        <v>28</v>
      </c>
      <c r="D10847" s="2" t="s">
        <v>635</v>
      </c>
      <c r="E10847" s="2"/>
      <c r="F10847" s="2"/>
      <c r="G10847" s="2"/>
      <c r="H10847" s="2"/>
    </row>
    <row r="10848" spans="2:8">
      <c r="B10848" s="2" t="s">
        <v>11476</v>
      </c>
      <c r="C10848" s="2">
        <v>36</v>
      </c>
      <c r="D10848" s="2" t="s">
        <v>635</v>
      </c>
      <c r="E10848" s="2"/>
      <c r="F10848" s="2"/>
      <c r="G10848" s="2"/>
      <c r="H10848" s="2"/>
    </row>
    <row r="10849" spans="2:8">
      <c r="B10849" s="2" t="s">
        <v>11477</v>
      </c>
      <c r="C10849" s="2">
        <v>45</v>
      </c>
      <c r="D10849" s="2" t="s">
        <v>635</v>
      </c>
      <c r="E10849" s="2"/>
      <c r="F10849" s="2"/>
      <c r="G10849" s="2"/>
      <c r="H10849" s="2"/>
    </row>
    <row r="10850" spans="2:8">
      <c r="B10850" s="2" t="s">
        <v>11478</v>
      </c>
      <c r="C10850" s="2">
        <v>41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11479</v>
      </c>
      <c r="C10851" s="2">
        <v>30</v>
      </c>
      <c r="D10851" s="2" t="s">
        <v>635</v>
      </c>
      <c r="E10851" s="2"/>
      <c r="F10851" s="2"/>
      <c r="G10851" s="2"/>
      <c r="H10851" s="2"/>
    </row>
    <row r="10852" spans="2:8">
      <c r="B10852" s="2" t="s">
        <v>11480</v>
      </c>
      <c r="C10852" s="2">
        <v>23</v>
      </c>
      <c r="D10852" s="2" t="s">
        <v>635</v>
      </c>
      <c r="E10852" s="2"/>
      <c r="F10852" s="2"/>
      <c r="G10852" s="2"/>
      <c r="H10852" s="2"/>
    </row>
    <row r="10853" spans="2:8">
      <c r="B10853" s="2" t="s">
        <v>11481</v>
      </c>
      <c r="C10853" s="2">
        <v>26</v>
      </c>
      <c r="D10853" s="2" t="s">
        <v>635</v>
      </c>
      <c r="E10853" s="2"/>
      <c r="F10853" s="2"/>
      <c r="G10853" s="2"/>
      <c r="H10853" s="2"/>
    </row>
    <row r="10854" spans="2:8">
      <c r="B10854" s="2" t="s">
        <v>11482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11483</v>
      </c>
      <c r="C10855" s="2">
        <v>36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11484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11485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11486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11487</v>
      </c>
      <c r="C10859" s="2">
        <v>36</v>
      </c>
      <c r="D10859" s="2" t="s">
        <v>635</v>
      </c>
      <c r="E10859" s="2"/>
      <c r="F10859" s="2"/>
      <c r="G10859" s="2"/>
      <c r="H10859" s="2"/>
    </row>
    <row r="10860" spans="2:8">
      <c r="B10860" s="2" t="s">
        <v>11488</v>
      </c>
      <c r="C10860" s="2">
        <v>24</v>
      </c>
      <c r="D10860" s="2" t="s">
        <v>635</v>
      </c>
      <c r="E10860" s="2"/>
      <c r="F10860" s="2"/>
      <c r="G10860" s="2"/>
      <c r="H10860" s="2"/>
    </row>
    <row r="10861" spans="2:8">
      <c r="B10861" s="2" t="s">
        <v>11489</v>
      </c>
      <c r="C10861" s="2">
        <v>46</v>
      </c>
      <c r="D10861" s="2" t="s">
        <v>635</v>
      </c>
      <c r="E10861" s="2"/>
      <c r="F10861" s="2"/>
      <c r="G10861" s="2"/>
      <c r="H10861" s="2"/>
    </row>
    <row r="10862" spans="2:8">
      <c r="B10862" s="2" t="s">
        <v>11490</v>
      </c>
      <c r="C10862" s="2">
        <v>20</v>
      </c>
      <c r="D10862" s="2" t="s">
        <v>635</v>
      </c>
      <c r="E10862" s="2"/>
      <c r="F10862" s="2"/>
      <c r="G10862" s="2"/>
      <c r="H10862" s="2"/>
    </row>
    <row r="10863" spans="2:8">
      <c r="B10863" s="2" t="s">
        <v>11491</v>
      </c>
      <c r="C10863" s="2">
        <v>31</v>
      </c>
      <c r="D10863" s="2" t="s">
        <v>635</v>
      </c>
      <c r="E10863" s="2"/>
      <c r="F10863" s="2"/>
      <c r="G10863" s="2"/>
      <c r="H10863" s="2"/>
    </row>
    <row r="10864" spans="2:8">
      <c r="B10864" s="2" t="s">
        <v>11492</v>
      </c>
      <c r="C10864" s="2">
        <v>46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11493</v>
      </c>
      <c r="C10865" s="2">
        <v>43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11494</v>
      </c>
      <c r="C10866" s="2">
        <v>39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11495</v>
      </c>
      <c r="C10867" s="2">
        <v>43</v>
      </c>
      <c r="D10867" s="2" t="s">
        <v>635</v>
      </c>
      <c r="E10867" s="2"/>
      <c r="F10867" s="2"/>
      <c r="G10867" s="2"/>
      <c r="H10867" s="2"/>
    </row>
    <row r="10868" spans="2:8">
      <c r="B10868" s="2" t="s">
        <v>11496</v>
      </c>
      <c r="C10868" s="2">
        <v>48</v>
      </c>
      <c r="D10868" s="2" t="s">
        <v>635</v>
      </c>
      <c r="E10868" s="2"/>
      <c r="F10868" s="2"/>
      <c r="G10868" s="2"/>
      <c r="H10868" s="2"/>
    </row>
    <row r="10869" spans="2:8">
      <c r="B10869" s="2" t="s">
        <v>11497</v>
      </c>
      <c r="C10869" s="2">
        <v>40</v>
      </c>
      <c r="D10869" s="2" t="s">
        <v>635</v>
      </c>
      <c r="E10869" s="2"/>
      <c r="F10869" s="2"/>
      <c r="G10869" s="2"/>
      <c r="H10869" s="2"/>
    </row>
    <row r="10870" spans="2:8">
      <c r="B10870" s="2" t="s">
        <v>11498</v>
      </c>
      <c r="C10870" s="2">
        <v>46</v>
      </c>
      <c r="D10870" s="2" t="s">
        <v>635</v>
      </c>
      <c r="E10870" s="2"/>
      <c r="F10870" s="2"/>
      <c r="G10870" s="2"/>
      <c r="H10870" s="2"/>
    </row>
    <row r="10871" spans="2:8">
      <c r="B10871" s="2" t="s">
        <v>11499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11500</v>
      </c>
      <c r="C10872" s="2">
        <v>36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11501</v>
      </c>
      <c r="C10873" s="2">
        <v>38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11502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11503</v>
      </c>
      <c r="C10875" s="2">
        <v>55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11504</v>
      </c>
      <c r="C10876" s="2">
        <v>40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11505</v>
      </c>
      <c r="C10877" s="2">
        <v>39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11506</v>
      </c>
      <c r="C10878" s="2">
        <v>38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11507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11508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11509</v>
      </c>
      <c r="C10881" s="2">
        <v>40</v>
      </c>
      <c r="D10881" s="2" t="s">
        <v>635</v>
      </c>
      <c r="E10881" s="2"/>
      <c r="F10881" s="2"/>
      <c r="G10881" s="2"/>
      <c r="H10881" s="2"/>
    </row>
    <row r="10882" spans="2:8">
      <c r="B10882" s="2" t="s">
        <v>11510</v>
      </c>
      <c r="C10882" s="2">
        <v>36</v>
      </c>
      <c r="D10882" s="2" t="s">
        <v>635</v>
      </c>
      <c r="E10882" s="2"/>
      <c r="F10882" s="2"/>
      <c r="G10882" s="2"/>
      <c r="H10882" s="2"/>
    </row>
    <row r="10883" spans="2:8">
      <c r="B10883" s="2" t="s">
        <v>11511</v>
      </c>
      <c r="C10883" s="2">
        <v>54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11512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11513</v>
      </c>
      <c r="C10885" s="2">
        <v>42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11514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11515</v>
      </c>
      <c r="C10887" s="2">
        <v>41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11516</v>
      </c>
      <c r="C10888" s="2">
        <v>41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11517</v>
      </c>
      <c r="C10889" s="2">
        <v>38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11518</v>
      </c>
      <c r="C10890" s="2">
        <v>30</v>
      </c>
      <c r="D10890" s="2" t="s">
        <v>635</v>
      </c>
      <c r="E10890" s="2"/>
      <c r="F10890" s="2"/>
      <c r="G10890" s="2"/>
      <c r="H10890" s="2"/>
    </row>
    <row r="10891" spans="2:8">
      <c r="B10891" s="2" t="s">
        <v>11519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11520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11521</v>
      </c>
      <c r="C10893" s="2">
        <v>46</v>
      </c>
      <c r="D10893" s="2" t="s">
        <v>635</v>
      </c>
      <c r="E10893" s="2"/>
      <c r="F10893" s="2"/>
      <c r="G10893" s="2"/>
      <c r="H10893" s="2"/>
    </row>
    <row r="10894" spans="2:8">
      <c r="B10894" s="2" t="s">
        <v>11522</v>
      </c>
      <c r="C10894" s="2">
        <v>41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11523</v>
      </c>
      <c r="C10895" s="2">
        <v>39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11524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11525</v>
      </c>
      <c r="C10897" s="2">
        <v>28</v>
      </c>
      <c r="D10897" s="2" t="s">
        <v>635</v>
      </c>
      <c r="E10897" s="2"/>
      <c r="F10897" s="2"/>
      <c r="G10897" s="2"/>
      <c r="H10897" s="2"/>
    </row>
    <row r="10898" spans="2:8">
      <c r="B10898" s="2" t="s">
        <v>11526</v>
      </c>
      <c r="C10898" s="2">
        <v>38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11527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11528</v>
      </c>
      <c r="C10900" s="2">
        <v>46</v>
      </c>
      <c r="D10900" s="2" t="s">
        <v>635</v>
      </c>
      <c r="E10900" s="2"/>
      <c r="F10900" s="2"/>
      <c r="G10900" s="2"/>
      <c r="H10900" s="2"/>
    </row>
    <row r="10901" spans="2:8">
      <c r="B10901" s="2" t="s">
        <v>11529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11530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11531</v>
      </c>
      <c r="C10903" s="2">
        <v>38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11532</v>
      </c>
      <c r="C10904" s="2">
        <v>37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11533</v>
      </c>
      <c r="C10905" s="2">
        <v>42</v>
      </c>
      <c r="D10905" s="2" t="s">
        <v>635</v>
      </c>
      <c r="E10905" s="2"/>
      <c r="F10905" s="2"/>
      <c r="G10905" s="2"/>
      <c r="H10905" s="2"/>
    </row>
    <row r="10906" spans="2:8">
      <c r="B10906" s="2" t="s">
        <v>11534</v>
      </c>
      <c r="C10906" s="2">
        <v>40</v>
      </c>
      <c r="D10906" s="2" t="s">
        <v>635</v>
      </c>
      <c r="E10906" s="2"/>
      <c r="F10906" s="2"/>
      <c r="G10906" s="2"/>
      <c r="H10906" s="2"/>
    </row>
    <row r="10907" spans="2:8">
      <c r="B10907" s="2" t="s">
        <v>11535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11536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11537</v>
      </c>
      <c r="C10909" s="2">
        <v>31</v>
      </c>
      <c r="D10909" s="2" t="s">
        <v>635</v>
      </c>
      <c r="E10909" s="2"/>
      <c r="F10909" s="2"/>
      <c r="G10909" s="2"/>
      <c r="H10909" s="2"/>
    </row>
    <row r="10910" spans="2:8">
      <c r="B10910" s="2" t="s">
        <v>11538</v>
      </c>
      <c r="C10910" s="2">
        <v>38</v>
      </c>
      <c r="D10910" s="2" t="s">
        <v>635</v>
      </c>
      <c r="E10910" s="2"/>
      <c r="F10910" s="2"/>
      <c r="G10910" s="2"/>
      <c r="H10910" s="2"/>
    </row>
    <row r="10911" spans="2:8">
      <c r="B10911" s="2" t="s">
        <v>11539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11540</v>
      </c>
      <c r="C10912" s="2">
        <v>34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11541</v>
      </c>
      <c r="C10913" s="2">
        <v>40</v>
      </c>
      <c r="D10913" s="2" t="s">
        <v>635</v>
      </c>
      <c r="E10913" s="2"/>
      <c r="F10913" s="2"/>
      <c r="G10913" s="2"/>
      <c r="H10913" s="2"/>
    </row>
    <row r="10914" spans="2:8">
      <c r="B10914" s="2" t="s">
        <v>11542</v>
      </c>
      <c r="C10914" s="2">
        <v>45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11543</v>
      </c>
      <c r="C10915" s="2">
        <v>46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11544</v>
      </c>
      <c r="C10916" s="2">
        <v>41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11545</v>
      </c>
      <c r="C10917" s="2">
        <v>38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11546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11547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11548</v>
      </c>
      <c r="C10920" s="2">
        <v>42</v>
      </c>
      <c r="D10920" s="2" t="s">
        <v>635</v>
      </c>
      <c r="E10920" s="2"/>
      <c r="F10920" s="2"/>
      <c r="G10920" s="2"/>
      <c r="H10920" s="2"/>
    </row>
    <row r="10921" spans="2:8">
      <c r="B10921" s="2" t="s">
        <v>11549</v>
      </c>
      <c r="C10921" s="2">
        <v>22</v>
      </c>
      <c r="D10921" s="2" t="s">
        <v>635</v>
      </c>
      <c r="E10921" s="2"/>
      <c r="F10921" s="2"/>
      <c r="G10921" s="2"/>
      <c r="H10921" s="2"/>
    </row>
    <row r="10922" spans="2:8">
      <c r="B10922" s="2" t="s">
        <v>11550</v>
      </c>
      <c r="C10922" s="2">
        <v>31</v>
      </c>
      <c r="D10922" s="2" t="s">
        <v>635</v>
      </c>
      <c r="E10922" s="2"/>
      <c r="F10922" s="2"/>
      <c r="G10922" s="2"/>
      <c r="H10922" s="2"/>
    </row>
    <row r="10923" spans="2:8">
      <c r="B10923" s="2" t="s">
        <v>11551</v>
      </c>
      <c r="C10923" s="2">
        <v>40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11552</v>
      </c>
      <c r="C10924" s="2">
        <v>40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11553</v>
      </c>
      <c r="C10925" s="2">
        <v>39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11554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11555</v>
      </c>
      <c r="C10927" s="2">
        <v>33</v>
      </c>
      <c r="D10927" s="2" t="s">
        <v>635</v>
      </c>
      <c r="E10927" s="2"/>
      <c r="F10927" s="2"/>
      <c r="G10927" s="2"/>
      <c r="H10927" s="2"/>
    </row>
    <row r="10928" spans="2:8">
      <c r="B10928" s="2" t="s">
        <v>11556</v>
      </c>
      <c r="C10928" s="2">
        <v>34</v>
      </c>
      <c r="D10928" s="2" t="s">
        <v>635</v>
      </c>
      <c r="E10928" s="2"/>
      <c r="F10928" s="2"/>
      <c r="G10928" s="2"/>
      <c r="H10928" s="2"/>
    </row>
    <row r="10929" spans="2:8">
      <c r="B10929" s="2" t="s">
        <v>11557</v>
      </c>
      <c r="C10929" s="2">
        <v>55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11558</v>
      </c>
      <c r="C10930" s="2">
        <v>52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11559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11560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11561</v>
      </c>
      <c r="C10933" s="2">
        <v>31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11562</v>
      </c>
      <c r="C10934" s="2">
        <v>34</v>
      </c>
      <c r="D10934" s="2" t="s">
        <v>635</v>
      </c>
      <c r="E10934" s="2"/>
      <c r="F10934" s="2"/>
      <c r="G10934" s="2"/>
      <c r="H10934" s="2"/>
    </row>
    <row r="10935" spans="2:8">
      <c r="B10935" s="2" t="s">
        <v>11563</v>
      </c>
      <c r="C10935" s="2">
        <v>41</v>
      </c>
      <c r="D10935" s="2" t="s">
        <v>635</v>
      </c>
      <c r="E10935" s="2"/>
      <c r="F10935" s="2"/>
      <c r="G10935" s="2"/>
      <c r="H10935" s="2"/>
    </row>
    <row r="10936" spans="2:8">
      <c r="B10936" s="2" t="s">
        <v>11564</v>
      </c>
      <c r="C10936" s="2">
        <v>20</v>
      </c>
      <c r="D10936" s="2" t="s">
        <v>635</v>
      </c>
      <c r="E10936" s="2"/>
      <c r="F10936" s="2"/>
      <c r="G10936" s="2"/>
      <c r="H10936" s="2"/>
    </row>
    <row r="10937" spans="2:8">
      <c r="B10937" s="2" t="s">
        <v>11565</v>
      </c>
      <c r="C10937" s="2">
        <v>29</v>
      </c>
      <c r="D10937" s="2" t="s">
        <v>635</v>
      </c>
      <c r="E10937" s="2"/>
      <c r="F10937" s="2"/>
      <c r="G10937" s="2"/>
      <c r="H10937" s="2"/>
    </row>
    <row r="10938" spans="2:8">
      <c r="B10938" s="2" t="s">
        <v>11566</v>
      </c>
      <c r="C10938" s="2">
        <v>20</v>
      </c>
      <c r="D10938" s="2" t="s">
        <v>635</v>
      </c>
      <c r="E10938" s="2"/>
      <c r="F10938" s="2"/>
      <c r="G10938" s="2"/>
      <c r="H10938" s="2"/>
    </row>
    <row r="10939" spans="2:8">
      <c r="B10939" s="2" t="s">
        <v>11567</v>
      </c>
      <c r="C10939" s="2">
        <v>29</v>
      </c>
      <c r="D10939" s="2" t="s">
        <v>635</v>
      </c>
      <c r="E10939" s="2"/>
      <c r="F10939" s="2"/>
      <c r="G10939" s="2"/>
      <c r="H10939" s="2"/>
    </row>
    <row r="10940" spans="2:8">
      <c r="B10940" s="2" t="s">
        <v>11568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11569</v>
      </c>
      <c r="C10941" s="2">
        <v>37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11570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11571</v>
      </c>
      <c r="C10943" s="2">
        <v>43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11572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11573</v>
      </c>
      <c r="C10945" s="2">
        <v>39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11574</v>
      </c>
      <c r="C10946" s="2">
        <v>38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11575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11576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11577</v>
      </c>
      <c r="C10949" s="2">
        <v>46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11578</v>
      </c>
      <c r="C10950" s="2">
        <v>48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11579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11580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11581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11582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11584</v>
      </c>
      <c r="C10956" s="2">
        <v>36</v>
      </c>
      <c r="D10956" s="2" t="s">
        <v>635</v>
      </c>
      <c r="E10956" s="2"/>
      <c r="F10956" s="2"/>
      <c r="G10956" s="2"/>
      <c r="H10956" s="2"/>
    </row>
    <row r="10957" spans="2:8">
      <c r="B10957" s="2" t="s">
        <v>11585</v>
      </c>
      <c r="C10957" s="2">
        <v>40</v>
      </c>
      <c r="D10957" s="2" t="s">
        <v>635</v>
      </c>
      <c r="E10957" s="2"/>
      <c r="F10957" s="2"/>
      <c r="G10957" s="2"/>
      <c r="H10957" s="2"/>
    </row>
    <row r="10958" spans="2:8">
      <c r="B10958" s="2" t="s">
        <v>11586</v>
      </c>
      <c r="C10958" s="2">
        <v>26</v>
      </c>
      <c r="D10958" s="2" t="s">
        <v>635</v>
      </c>
      <c r="E10958" s="2"/>
      <c r="F10958" s="2"/>
      <c r="G10958" s="2"/>
      <c r="H10958" s="2"/>
    </row>
    <row r="10959" spans="2:8">
      <c r="B10959" s="2" t="s">
        <v>11587</v>
      </c>
      <c r="C10959" s="2">
        <v>32</v>
      </c>
      <c r="D10959" s="2" t="s">
        <v>635</v>
      </c>
      <c r="E10959" s="2"/>
      <c r="F10959" s="2"/>
      <c r="G10959" s="2"/>
      <c r="H10959" s="2"/>
    </row>
    <row r="10960" spans="2:8">
      <c r="B10960" s="2" t="s">
        <v>11588</v>
      </c>
      <c r="C10960" s="2">
        <v>24</v>
      </c>
      <c r="D10960" s="2" t="s">
        <v>635</v>
      </c>
      <c r="E10960" s="2"/>
      <c r="F10960" s="2"/>
      <c r="G10960" s="2"/>
      <c r="H10960" s="2"/>
    </row>
    <row r="10961" spans="2:8">
      <c r="B10961" s="2" t="s">
        <v>11589</v>
      </c>
      <c r="C10961" s="2">
        <v>28</v>
      </c>
      <c r="D10961" s="2" t="s">
        <v>635</v>
      </c>
      <c r="E10961" s="2"/>
      <c r="F10961" s="2"/>
      <c r="G10961" s="2"/>
      <c r="H10961" s="2"/>
    </row>
    <row r="10962" spans="2:8">
      <c r="B10962" s="2" t="s">
        <v>11590</v>
      </c>
      <c r="C10962" s="2">
        <v>28</v>
      </c>
      <c r="D10962" s="2" t="s">
        <v>635</v>
      </c>
      <c r="E10962" s="2"/>
      <c r="F10962" s="2"/>
      <c r="G10962" s="2"/>
      <c r="H10962" s="2"/>
    </row>
    <row r="10963" spans="2:8">
      <c r="B10963" s="2" t="s">
        <v>11591</v>
      </c>
      <c r="C10963" s="2">
        <v>30</v>
      </c>
      <c r="D10963" s="2" t="s">
        <v>635</v>
      </c>
      <c r="E10963" s="2"/>
      <c r="F10963" s="2"/>
      <c r="G10963" s="2"/>
      <c r="H10963" s="2"/>
    </row>
    <row r="10964" spans="2:8">
      <c r="B10964" s="2" t="s">
        <v>11592</v>
      </c>
      <c r="C10964" s="2">
        <v>33</v>
      </c>
      <c r="D10964" s="2" t="s">
        <v>635</v>
      </c>
      <c r="E10964" s="2"/>
      <c r="F10964" s="2"/>
      <c r="G10964" s="2"/>
      <c r="H10964" s="2"/>
    </row>
    <row r="10965" spans="2:8">
      <c r="B10965" s="2" t="s">
        <v>11593</v>
      </c>
      <c r="C10965" s="2">
        <v>39</v>
      </c>
      <c r="D10965" s="2" t="s">
        <v>635</v>
      </c>
      <c r="E10965" s="2"/>
      <c r="F10965" s="2"/>
      <c r="G10965" s="2"/>
      <c r="H10965" s="2"/>
    </row>
    <row r="10966" spans="2:8">
      <c r="B10966" s="2" t="s">
        <v>11594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11595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11596</v>
      </c>
      <c r="C10968" s="2">
        <v>37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11598</v>
      </c>
      <c r="C10970" s="2">
        <v>46</v>
      </c>
      <c r="D10970" s="2" t="s">
        <v>635</v>
      </c>
      <c r="E10970" s="2"/>
      <c r="F10970" s="2"/>
      <c r="G10970" s="2"/>
      <c r="H10970" s="2"/>
    </row>
    <row r="10971" spans="2:8">
      <c r="B10971" s="2" t="s">
        <v>11599</v>
      </c>
      <c r="C10971" s="2">
        <v>50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11600</v>
      </c>
      <c r="C10972" s="2">
        <v>46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11601</v>
      </c>
      <c r="C10973" s="2">
        <v>46</v>
      </c>
      <c r="D10973" s="2" t="s">
        <v>635</v>
      </c>
      <c r="E10973" s="2"/>
      <c r="F10973" s="2"/>
      <c r="G10973" s="2"/>
      <c r="H10973" s="2"/>
    </row>
    <row r="10974" spans="2:8">
      <c r="B10974" s="2" t="s">
        <v>11602</v>
      </c>
      <c r="C10974" s="2">
        <v>48</v>
      </c>
      <c r="D10974" s="2" t="s">
        <v>635</v>
      </c>
      <c r="E10974" s="2"/>
      <c r="F10974" s="2"/>
      <c r="G10974" s="2"/>
      <c r="H10974" s="2"/>
    </row>
    <row r="10975" spans="2:8">
      <c r="B10975" s="2" t="s">
        <v>11603</v>
      </c>
      <c r="C10975" s="2">
        <v>43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11604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11605</v>
      </c>
      <c r="C10977" s="2">
        <v>21</v>
      </c>
      <c r="D10977" s="2" t="s">
        <v>635</v>
      </c>
      <c r="E10977" s="2"/>
      <c r="F10977" s="2"/>
      <c r="G10977" s="2"/>
      <c r="H10977" s="2"/>
    </row>
    <row r="10978" spans="2:8">
      <c r="B10978" s="2" t="s">
        <v>11606</v>
      </c>
      <c r="C10978" s="2">
        <v>26</v>
      </c>
      <c r="D10978" s="2" t="s">
        <v>635</v>
      </c>
      <c r="E10978" s="2"/>
      <c r="F10978" s="2"/>
      <c r="G10978" s="2"/>
      <c r="H10978" s="2"/>
    </row>
    <row r="10979" spans="2:8">
      <c r="B10979" s="2" t="s">
        <v>11607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11608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11609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11610</v>
      </c>
      <c r="C10982" s="2">
        <v>18</v>
      </c>
      <c r="D10982" s="2" t="s">
        <v>635</v>
      </c>
      <c r="E10982" s="2"/>
      <c r="F10982" s="2"/>
      <c r="G10982" s="2"/>
      <c r="H10982" s="2"/>
    </row>
    <row r="10983" spans="2:8">
      <c r="B10983" s="2" t="s">
        <v>11611</v>
      </c>
      <c r="C10983" s="2">
        <v>19</v>
      </c>
      <c r="D10983" s="2" t="s">
        <v>635</v>
      </c>
      <c r="E10983" s="2"/>
      <c r="F10983" s="2"/>
      <c r="G10983" s="2"/>
      <c r="H10983" s="2"/>
    </row>
    <row r="10984" spans="2:8">
      <c r="B10984" s="2" t="s">
        <v>11612</v>
      </c>
      <c r="C10984" s="2">
        <v>19</v>
      </c>
      <c r="D10984" s="2" t="s">
        <v>635</v>
      </c>
      <c r="E10984" s="2"/>
      <c r="F10984" s="2"/>
      <c r="G10984" s="2"/>
      <c r="H10984" s="2"/>
    </row>
    <row r="10985" spans="2:8">
      <c r="B10985" s="2" t="s">
        <v>11613</v>
      </c>
      <c r="C10985" s="2">
        <v>34</v>
      </c>
      <c r="D10985" s="2" t="s">
        <v>635</v>
      </c>
      <c r="E10985" s="2"/>
      <c r="F10985" s="2"/>
      <c r="G10985" s="2"/>
      <c r="H10985" s="2"/>
    </row>
    <row r="10986" spans="2:8">
      <c r="B10986" s="2" t="s">
        <v>11614</v>
      </c>
      <c r="C10986" s="2">
        <v>45</v>
      </c>
      <c r="D10986" s="2" t="s">
        <v>635</v>
      </c>
      <c r="E10986" s="2"/>
      <c r="F10986" s="2"/>
      <c r="G10986" s="2"/>
      <c r="H10986" s="2"/>
    </row>
    <row r="10987" spans="2:8">
      <c r="B10987" s="2" t="s">
        <v>11615</v>
      </c>
      <c r="C10987" s="2">
        <v>28</v>
      </c>
      <c r="D10987" s="2" t="s">
        <v>635</v>
      </c>
      <c r="E10987" s="2"/>
      <c r="F10987" s="2"/>
      <c r="G10987" s="2"/>
      <c r="H10987" s="2"/>
    </row>
    <row r="10988" spans="2:8">
      <c r="B10988" s="2" t="s">
        <v>11616</v>
      </c>
      <c r="C10988" s="2">
        <v>23</v>
      </c>
      <c r="D10988" s="2" t="s">
        <v>635</v>
      </c>
      <c r="E10988" s="2"/>
      <c r="F10988" s="2"/>
      <c r="G10988" s="2"/>
      <c r="H10988" s="2"/>
    </row>
    <row r="10989" spans="2:8">
      <c r="B10989" s="2" t="s">
        <v>11617</v>
      </c>
      <c r="C10989" s="2">
        <v>33</v>
      </c>
      <c r="D10989" s="2" t="s">
        <v>635</v>
      </c>
      <c r="E10989" s="2"/>
      <c r="F10989" s="2"/>
      <c r="G10989" s="2"/>
      <c r="H10989" s="2"/>
    </row>
    <row r="10990" spans="2:8">
      <c r="B10990" s="2" t="s">
        <v>11618</v>
      </c>
      <c r="C10990" s="2">
        <v>43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11619</v>
      </c>
      <c r="C10991" s="2">
        <v>24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11620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11621</v>
      </c>
      <c r="C10993" s="2">
        <v>39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11622</v>
      </c>
      <c r="C10994" s="2">
        <v>32</v>
      </c>
      <c r="D10994" s="2" t="s">
        <v>635</v>
      </c>
      <c r="E10994" s="2"/>
      <c r="F10994" s="2"/>
      <c r="G10994" s="2"/>
      <c r="H10994" s="2"/>
    </row>
    <row r="10995" spans="2:8">
      <c r="B10995" s="2" t="s">
        <v>11623</v>
      </c>
      <c r="C10995" s="2">
        <v>36</v>
      </c>
      <c r="D10995" s="2" t="s">
        <v>635</v>
      </c>
      <c r="E10995" s="2"/>
      <c r="F10995" s="2"/>
      <c r="G10995" s="2"/>
      <c r="H10995" s="2"/>
    </row>
    <row r="10996" spans="2:8">
      <c r="B10996" s="2" t="s">
        <v>11624</v>
      </c>
      <c r="C10996" s="2">
        <v>34</v>
      </c>
      <c r="D10996" s="2" t="s">
        <v>635</v>
      </c>
      <c r="E10996" s="2"/>
      <c r="F10996" s="2"/>
      <c r="G10996" s="2"/>
      <c r="H10996" s="2"/>
    </row>
    <row r="10997" spans="2:8">
      <c r="B10997" s="2" t="s">
        <v>11625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11626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11627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11628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11629</v>
      </c>
      <c r="C11001" s="2">
        <v>36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11630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11631</v>
      </c>
      <c r="C11003" s="2">
        <v>45</v>
      </c>
      <c r="D11003" s="2" t="s">
        <v>635</v>
      </c>
      <c r="E11003" s="2"/>
      <c r="F11003" s="2"/>
      <c r="G11003" s="2"/>
      <c r="H11003" s="2"/>
    </row>
    <row r="11004" spans="2:8">
      <c r="B11004" s="2" t="s">
        <v>11632</v>
      </c>
      <c r="C11004" s="2">
        <v>45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11633</v>
      </c>
      <c r="C11005" s="2">
        <v>43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11634</v>
      </c>
      <c r="C11006" s="2">
        <v>44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11635</v>
      </c>
      <c r="C11007" s="2">
        <v>39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11636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11637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11638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11639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11640</v>
      </c>
      <c r="C11012" s="2">
        <v>37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11641</v>
      </c>
      <c r="C11013" s="2">
        <v>35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11642</v>
      </c>
      <c r="C11014" s="2">
        <v>43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11643</v>
      </c>
      <c r="C11015" s="2">
        <v>42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11644</v>
      </c>
      <c r="C11016" s="2">
        <v>40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11645</v>
      </c>
      <c r="C11017" s="2">
        <v>42</v>
      </c>
      <c r="D11017" s="2" t="s">
        <v>635</v>
      </c>
      <c r="E11017" s="2"/>
      <c r="F11017" s="2"/>
      <c r="G11017" s="2"/>
      <c r="H11017" s="2"/>
    </row>
    <row r="11018" spans="2:8">
      <c r="B11018" s="2" t="s">
        <v>11646</v>
      </c>
      <c r="C11018" s="2">
        <v>44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11647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11648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11649</v>
      </c>
      <c r="C11021" s="2">
        <v>29</v>
      </c>
      <c r="D11021" s="2" t="s">
        <v>635</v>
      </c>
      <c r="E11021" s="2"/>
      <c r="F11021" s="2"/>
      <c r="G11021" s="2"/>
      <c r="H11021" s="2"/>
    </row>
    <row r="11022" spans="2:8">
      <c r="B11022" s="2" t="s">
        <v>11650</v>
      </c>
      <c r="C11022" s="2">
        <v>30</v>
      </c>
      <c r="D11022" s="2" t="s">
        <v>635</v>
      </c>
      <c r="E11022" s="2"/>
      <c r="F11022" s="2"/>
      <c r="G11022" s="2"/>
      <c r="H11022" s="2"/>
    </row>
    <row r="11023" spans="2:8">
      <c r="B11023" s="2" t="s">
        <v>11651</v>
      </c>
      <c r="C11023" s="2">
        <v>35</v>
      </c>
      <c r="D11023" s="2" t="s">
        <v>635</v>
      </c>
      <c r="E11023" s="2"/>
      <c r="F11023" s="2"/>
      <c r="G11023" s="2"/>
      <c r="H11023" s="2"/>
    </row>
    <row r="11024" spans="2:8">
      <c r="B11024" s="2" t="s">
        <v>11652</v>
      </c>
      <c r="C11024" s="2">
        <v>38</v>
      </c>
      <c r="D11024" s="2" t="s">
        <v>635</v>
      </c>
      <c r="E11024" s="2"/>
      <c r="F11024" s="2"/>
      <c r="G11024" s="2"/>
      <c r="H11024" s="2"/>
    </row>
    <row r="11025" spans="2:8">
      <c r="B11025" s="2" t="s">
        <v>11653</v>
      </c>
      <c r="C11025" s="2">
        <v>36</v>
      </c>
      <c r="D11025" s="2" t="s">
        <v>635</v>
      </c>
      <c r="E11025" s="2"/>
      <c r="F11025" s="2"/>
      <c r="G11025" s="2"/>
      <c r="H11025" s="2"/>
    </row>
    <row r="11026" spans="2:8">
      <c r="B11026" s="2" t="s">
        <v>11654</v>
      </c>
      <c r="C11026" s="2">
        <v>28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11655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11656</v>
      </c>
      <c r="C11028" s="2">
        <v>37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11657</v>
      </c>
      <c r="C11029" s="2">
        <v>37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11658</v>
      </c>
      <c r="C11030" s="2">
        <v>42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11659</v>
      </c>
      <c r="C11031" s="2">
        <v>43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11660</v>
      </c>
      <c r="C11032" s="2">
        <v>44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11661</v>
      </c>
      <c r="C11033" s="2">
        <v>36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11662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11663</v>
      </c>
      <c r="C11035" s="2">
        <v>37</v>
      </c>
      <c r="D11035" s="2" t="s">
        <v>635</v>
      </c>
      <c r="E11035" s="2"/>
      <c r="F11035" s="2"/>
      <c r="G11035" s="2"/>
      <c r="H11035" s="2"/>
    </row>
    <row r="11036" spans="2:8">
      <c r="B11036" s="2" t="s">
        <v>11664</v>
      </c>
      <c r="C11036" s="2">
        <v>34</v>
      </c>
      <c r="D11036" s="2" t="s">
        <v>635</v>
      </c>
      <c r="E11036" s="2"/>
      <c r="F11036" s="2"/>
      <c r="G11036" s="2"/>
      <c r="H11036" s="2"/>
    </row>
    <row r="11037" spans="2:8">
      <c r="B11037" s="2" t="s">
        <v>11665</v>
      </c>
      <c r="C11037" s="2">
        <v>46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11666</v>
      </c>
      <c r="C11038" s="2">
        <v>41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11667</v>
      </c>
      <c r="C11039" s="2">
        <v>29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11668</v>
      </c>
      <c r="C11040" s="2">
        <v>42</v>
      </c>
      <c r="D11040" s="2" t="s">
        <v>635</v>
      </c>
      <c r="E11040" s="2"/>
      <c r="F11040" s="2"/>
      <c r="G11040" s="2"/>
      <c r="H11040" s="2"/>
    </row>
    <row r="11041" spans="2:8">
      <c r="B11041" s="2" t="s">
        <v>11669</v>
      </c>
      <c r="C11041" s="2">
        <v>33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11670</v>
      </c>
      <c r="C11042" s="2">
        <v>34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11671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11672</v>
      </c>
      <c r="C11044" s="2">
        <v>33</v>
      </c>
      <c r="D11044" s="2" t="s">
        <v>635</v>
      </c>
      <c r="E11044" s="2"/>
      <c r="F11044" s="2"/>
      <c r="G11044" s="2"/>
      <c r="H11044" s="2"/>
    </row>
    <row r="11045" spans="2:8">
      <c r="B11045" s="2" t="s">
        <v>11673</v>
      </c>
      <c r="C11045" s="2">
        <v>33</v>
      </c>
      <c r="D11045" s="2" t="s">
        <v>635</v>
      </c>
      <c r="E11045" s="2"/>
      <c r="F11045" s="2"/>
      <c r="G11045" s="2"/>
      <c r="H11045" s="2"/>
    </row>
    <row r="11046" spans="2:8">
      <c r="B11046" s="2" t="s">
        <v>11674</v>
      </c>
      <c r="C11046" s="2">
        <v>38</v>
      </c>
      <c r="D11046" s="2" t="s">
        <v>635</v>
      </c>
      <c r="E11046" s="2"/>
      <c r="F11046" s="2"/>
      <c r="G11046" s="2"/>
      <c r="H11046" s="2"/>
    </row>
    <row r="11047" spans="2:8">
      <c r="B11047" s="2" t="s">
        <v>11675</v>
      </c>
      <c r="C11047" s="2">
        <v>42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11676</v>
      </c>
      <c r="C11048" s="2">
        <v>37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11677</v>
      </c>
      <c r="C11049" s="2">
        <v>36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11678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11679</v>
      </c>
      <c r="C11051" s="2">
        <v>49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11680</v>
      </c>
      <c r="C11052" s="2">
        <v>45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11681</v>
      </c>
      <c r="C11053" s="2">
        <v>33</v>
      </c>
      <c r="D11053" s="2" t="s">
        <v>635</v>
      </c>
      <c r="E11053" s="2"/>
      <c r="F11053" s="2"/>
      <c r="G11053" s="2"/>
      <c r="H11053" s="2"/>
    </row>
    <row r="11054" spans="2:8">
      <c r="B11054" s="2" t="s">
        <v>11682</v>
      </c>
      <c r="C11054" s="2">
        <v>40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11683</v>
      </c>
      <c r="C11055" s="2">
        <v>43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11684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11685</v>
      </c>
      <c r="C11057" s="2">
        <v>32</v>
      </c>
      <c r="D11057" s="2" t="s">
        <v>635</v>
      </c>
      <c r="E11057" s="2"/>
      <c r="F11057" s="2"/>
      <c r="G11057" s="2"/>
      <c r="H11057" s="2"/>
    </row>
    <row r="11058" spans="2:8">
      <c r="B11058" s="2" t="s">
        <v>11686</v>
      </c>
      <c r="C11058" s="2">
        <v>33</v>
      </c>
      <c r="D11058" s="2" t="s">
        <v>635</v>
      </c>
      <c r="E11058" s="2"/>
      <c r="F11058" s="2"/>
      <c r="G11058" s="2"/>
      <c r="H11058" s="2"/>
    </row>
    <row r="11059" spans="2:8">
      <c r="B11059" s="2" t="s">
        <v>11687</v>
      </c>
      <c r="C11059" s="2">
        <v>48</v>
      </c>
      <c r="D11059" s="2" t="s">
        <v>635</v>
      </c>
      <c r="E11059" s="2"/>
      <c r="F11059" s="2"/>
      <c r="G11059" s="2"/>
      <c r="H11059" s="2"/>
    </row>
    <row r="11060" spans="2:8">
      <c r="B11060" s="2" t="s">
        <v>11688</v>
      </c>
      <c r="C11060" s="2">
        <v>42</v>
      </c>
      <c r="D11060" s="2" t="s">
        <v>635</v>
      </c>
      <c r="E11060" s="2"/>
      <c r="F11060" s="2"/>
      <c r="G11060" s="2"/>
      <c r="H11060" s="2"/>
    </row>
    <row r="11061" spans="2:8">
      <c r="B11061" s="2" t="s">
        <v>11689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11690</v>
      </c>
      <c r="C11062" s="2">
        <v>37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11691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11692</v>
      </c>
      <c r="C11064" s="2">
        <v>46</v>
      </c>
      <c r="D11064" s="2" t="s">
        <v>635</v>
      </c>
      <c r="E11064" s="2"/>
      <c r="F11064" s="2"/>
      <c r="G11064" s="2"/>
      <c r="H11064" s="2"/>
    </row>
    <row r="11065" spans="2:8">
      <c r="B11065" s="2" t="s">
        <v>11693</v>
      </c>
      <c r="C11065" s="2">
        <v>37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11694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11695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11697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11698</v>
      </c>
      <c r="C11070" s="2">
        <v>39</v>
      </c>
      <c r="D11070" s="2" t="s">
        <v>635</v>
      </c>
      <c r="E11070" s="2"/>
      <c r="F11070" s="2"/>
      <c r="G11070" s="2"/>
      <c r="H11070" s="2"/>
    </row>
    <row r="11071" spans="2:8">
      <c r="B11071" s="2" t="s">
        <v>11699</v>
      </c>
      <c r="C11071" s="2">
        <v>39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11700</v>
      </c>
      <c r="C11072" s="2">
        <v>36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11701</v>
      </c>
      <c r="C11073" s="2">
        <v>42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11702</v>
      </c>
      <c r="C11074" s="2">
        <v>38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11703</v>
      </c>
      <c r="C11075" s="2">
        <v>55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11704</v>
      </c>
      <c r="C11076" s="2">
        <v>53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11705</v>
      </c>
      <c r="C11077" s="2">
        <v>46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11706</v>
      </c>
      <c r="C11078" s="2">
        <v>41</v>
      </c>
      <c r="D11078" s="2" t="s">
        <v>635</v>
      </c>
      <c r="E11078" s="2"/>
      <c r="F11078" s="2"/>
      <c r="G11078" s="2"/>
      <c r="H11078" s="2"/>
    </row>
    <row r="11079" spans="2:8">
      <c r="B11079" s="2" t="s">
        <v>11707</v>
      </c>
      <c r="C11079" s="2">
        <v>52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11708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11709</v>
      </c>
      <c r="C11081" s="2">
        <v>35</v>
      </c>
      <c r="D11081" s="2" t="s">
        <v>635</v>
      </c>
      <c r="E11081" s="2"/>
      <c r="F11081" s="2"/>
      <c r="G11081" s="2"/>
      <c r="H11081" s="2"/>
    </row>
    <row r="11082" spans="2:8">
      <c r="B11082" s="2" t="s">
        <v>11710</v>
      </c>
      <c r="C11082" s="2">
        <v>35</v>
      </c>
      <c r="D11082" s="2" t="s">
        <v>635</v>
      </c>
      <c r="E11082" s="2"/>
      <c r="F11082" s="2"/>
      <c r="G11082" s="2"/>
      <c r="H11082" s="2"/>
    </row>
    <row r="11083" spans="2:8">
      <c r="B11083" s="2" t="s">
        <v>11711</v>
      </c>
      <c r="C11083" s="2">
        <v>44</v>
      </c>
      <c r="D11083" s="2" t="s">
        <v>635</v>
      </c>
      <c r="E11083" s="2"/>
      <c r="F11083" s="2"/>
      <c r="G11083" s="2"/>
      <c r="H11083" s="2"/>
    </row>
    <row r="11084" spans="2:8">
      <c r="B11084" s="2" t="s">
        <v>11712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11713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11714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11715</v>
      </c>
      <c r="C11087" s="2">
        <v>38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11716</v>
      </c>
      <c r="C11088" s="2">
        <v>17</v>
      </c>
      <c r="D11088" s="2" t="s">
        <v>635</v>
      </c>
      <c r="E11088" s="2"/>
      <c r="F11088" s="2"/>
      <c r="G11088" s="2"/>
      <c r="H11088" s="2"/>
    </row>
    <row r="11089" spans="2:8">
      <c r="B11089" s="2" t="s">
        <v>11717</v>
      </c>
      <c r="C11089" s="2">
        <v>26</v>
      </c>
      <c r="D11089" s="2" t="s">
        <v>635</v>
      </c>
      <c r="E11089" s="2"/>
      <c r="F11089" s="2"/>
      <c r="G11089" s="2"/>
      <c r="H11089" s="2"/>
    </row>
    <row r="11090" spans="2:8">
      <c r="B11090" s="2" t="s">
        <v>11718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11719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11720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11721</v>
      </c>
      <c r="C11093" s="2">
        <v>44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11722</v>
      </c>
      <c r="C11094" s="2">
        <v>42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11723</v>
      </c>
      <c r="C11095" s="2">
        <v>41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11724</v>
      </c>
      <c r="C11096" s="2">
        <v>38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11725</v>
      </c>
      <c r="C11097" s="2">
        <v>39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11726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11727</v>
      </c>
      <c r="C11099" s="2">
        <v>44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11728</v>
      </c>
      <c r="C11100" s="2">
        <v>41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11729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11730</v>
      </c>
      <c r="C11102" s="2">
        <v>41</v>
      </c>
      <c r="D11102" s="2" t="s">
        <v>635</v>
      </c>
      <c r="E11102" s="2"/>
      <c r="F11102" s="2"/>
      <c r="G11102" s="2"/>
      <c r="H11102" s="2"/>
    </row>
    <row r="11103" spans="2:8">
      <c r="B11103" s="2" t="s">
        <v>11731</v>
      </c>
      <c r="C11103" s="2">
        <v>51</v>
      </c>
      <c r="D11103" s="2" t="s">
        <v>635</v>
      </c>
      <c r="E11103" s="2"/>
      <c r="F11103" s="2"/>
      <c r="G11103" s="2"/>
      <c r="H11103" s="2"/>
    </row>
    <row r="11104" spans="2:8">
      <c r="B11104" s="2" t="s">
        <v>11732</v>
      </c>
      <c r="C11104" s="2">
        <v>44</v>
      </c>
      <c r="D11104" s="2" t="s">
        <v>635</v>
      </c>
      <c r="E11104" s="2"/>
      <c r="F11104" s="2"/>
      <c r="G11104" s="2"/>
      <c r="H11104" s="2"/>
    </row>
    <row r="11105" spans="2:8">
      <c r="B11105" s="2" t="s">
        <v>11733</v>
      </c>
      <c r="C11105" s="2">
        <v>17</v>
      </c>
      <c r="D11105" s="2" t="s">
        <v>635</v>
      </c>
      <c r="E11105" s="2"/>
      <c r="F11105" s="2"/>
      <c r="G11105" s="2"/>
      <c r="H11105" s="2"/>
    </row>
    <row r="11106" spans="2:8">
      <c r="B11106" s="2" t="s">
        <v>11734</v>
      </c>
      <c r="C11106" s="2">
        <v>25</v>
      </c>
      <c r="D11106" s="2" t="s">
        <v>635</v>
      </c>
      <c r="E11106" s="2"/>
      <c r="F11106" s="2"/>
      <c r="G11106" s="2"/>
      <c r="H11106" s="2"/>
    </row>
    <row r="11107" spans="2:8">
      <c r="B11107" s="2" t="s">
        <v>11735</v>
      </c>
      <c r="C11107" s="2">
        <v>38</v>
      </c>
      <c r="D11107" s="2" t="s">
        <v>635</v>
      </c>
      <c r="E11107" s="2"/>
      <c r="F11107" s="2"/>
      <c r="G11107" s="2"/>
      <c r="H11107" s="2"/>
    </row>
    <row r="11108" spans="2:8">
      <c r="B11108" s="2" t="s">
        <v>11736</v>
      </c>
      <c r="C11108" s="2">
        <v>42</v>
      </c>
      <c r="D11108" s="2" t="s">
        <v>635</v>
      </c>
      <c r="E11108" s="2"/>
      <c r="F11108" s="2"/>
      <c r="G11108" s="2"/>
      <c r="H11108" s="2"/>
    </row>
    <row r="11109" spans="2:8">
      <c r="B11109" s="2" t="s">
        <v>11737</v>
      </c>
      <c r="C11109" s="2">
        <v>45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11738</v>
      </c>
      <c r="C11110" s="2">
        <v>43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11739</v>
      </c>
      <c r="C11111" s="2">
        <v>40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11740</v>
      </c>
      <c r="C11112" s="2">
        <v>37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11741</v>
      </c>
      <c r="C11113" s="2">
        <v>35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11742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11743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11744</v>
      </c>
      <c r="C11116" s="2">
        <v>34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11746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11747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11748</v>
      </c>
      <c r="C11120" s="2">
        <v>25</v>
      </c>
      <c r="D11120" s="2" t="s">
        <v>635</v>
      </c>
      <c r="E11120" s="2"/>
      <c r="F11120" s="2"/>
      <c r="G11120" s="2"/>
      <c r="H11120" s="2"/>
    </row>
    <row r="11121" spans="2:8">
      <c r="B11121" s="2" t="s">
        <v>11749</v>
      </c>
      <c r="C11121" s="2">
        <v>33</v>
      </c>
      <c r="D11121" s="2" t="s">
        <v>635</v>
      </c>
      <c r="E11121" s="2"/>
      <c r="F11121" s="2"/>
      <c r="G11121" s="2"/>
      <c r="H11121" s="2"/>
    </row>
    <row r="11122" spans="2:8">
      <c r="B11122" s="2" t="s">
        <v>11750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11751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11752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11753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11754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11755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11756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11757</v>
      </c>
      <c r="C11129" s="2">
        <v>43</v>
      </c>
      <c r="D11129" s="2" t="s">
        <v>635</v>
      </c>
      <c r="E11129" s="2"/>
      <c r="F11129" s="2"/>
      <c r="G11129" s="2"/>
      <c r="H11129" s="2"/>
    </row>
    <row r="11130" spans="2:8">
      <c r="B11130" s="2" t="s">
        <v>11758</v>
      </c>
      <c r="C11130" s="2">
        <v>23</v>
      </c>
      <c r="D11130" s="2" t="s">
        <v>635</v>
      </c>
      <c r="E11130" s="2"/>
      <c r="F11130" s="2"/>
      <c r="G11130" s="2"/>
      <c r="H11130" s="2"/>
    </row>
    <row r="11131" spans="2:8">
      <c r="B11131" s="2" t="s">
        <v>11759</v>
      </c>
      <c r="C11131" s="2">
        <v>30</v>
      </c>
      <c r="D11131" s="2" t="s">
        <v>635</v>
      </c>
      <c r="E11131" s="2"/>
      <c r="F11131" s="2"/>
      <c r="G11131" s="2"/>
      <c r="H11131" s="2"/>
    </row>
    <row r="11132" spans="2:8">
      <c r="B11132" s="2" t="s">
        <v>11760</v>
      </c>
      <c r="C11132" s="2">
        <v>37</v>
      </c>
      <c r="D11132" s="2" t="s">
        <v>635</v>
      </c>
      <c r="E11132" s="2"/>
      <c r="F11132" s="2"/>
      <c r="G11132" s="2"/>
      <c r="H11132" s="2"/>
    </row>
    <row r="11133" spans="2:8">
      <c r="B11133" s="2" t="s">
        <v>11761</v>
      </c>
      <c r="C11133" s="2">
        <v>52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11762</v>
      </c>
      <c r="C11134" s="2">
        <v>48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11763</v>
      </c>
      <c r="C11135" s="2">
        <v>52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11764</v>
      </c>
      <c r="C11136" s="2">
        <v>52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11765</v>
      </c>
      <c r="C11137" s="2">
        <v>52</v>
      </c>
      <c r="D11137" s="2" t="s">
        <v>635</v>
      </c>
      <c r="E11137" s="2"/>
      <c r="F11137" s="2"/>
      <c r="G11137" s="2"/>
      <c r="H11137" s="2"/>
    </row>
    <row r="11138" spans="2:8">
      <c r="B11138" s="2" t="s">
        <v>11766</v>
      </c>
      <c r="C11138" s="2">
        <v>24</v>
      </c>
      <c r="D11138" s="2" t="s">
        <v>635</v>
      </c>
      <c r="E11138" s="2"/>
      <c r="F11138" s="2"/>
      <c r="G11138" s="2"/>
      <c r="H11138" s="2"/>
    </row>
    <row r="11139" spans="2:8">
      <c r="B11139" s="2" t="s">
        <v>11767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11768</v>
      </c>
      <c r="C11140" s="2">
        <v>29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11769</v>
      </c>
      <c r="C11141" s="2">
        <v>37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11770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11771</v>
      </c>
      <c r="C11143" s="2">
        <v>53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11772</v>
      </c>
      <c r="C11144" s="2">
        <v>50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11773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11774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11775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11776</v>
      </c>
      <c r="C11148" s="2">
        <v>32</v>
      </c>
      <c r="D11148" s="2" t="s">
        <v>635</v>
      </c>
      <c r="E11148" s="2"/>
      <c r="F11148" s="2"/>
      <c r="G11148" s="2"/>
      <c r="H11148" s="2"/>
    </row>
    <row r="11149" spans="2:8">
      <c r="B11149" s="2" t="s">
        <v>11777</v>
      </c>
      <c r="C11149" s="2">
        <v>37</v>
      </c>
      <c r="D11149" s="2" t="s">
        <v>635</v>
      </c>
      <c r="E11149" s="2"/>
      <c r="F11149" s="2"/>
      <c r="G11149" s="2"/>
      <c r="H11149" s="2"/>
    </row>
    <row r="11150" spans="2:8">
      <c r="B11150" s="2" t="s">
        <v>11778</v>
      </c>
      <c r="C11150" s="2">
        <v>51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11779</v>
      </c>
      <c r="C11151" s="2">
        <v>50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11780</v>
      </c>
      <c r="C11152" s="2">
        <v>48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11781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11782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11783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11784</v>
      </c>
      <c r="C11156" s="2">
        <v>33</v>
      </c>
      <c r="D11156" s="2" t="s">
        <v>635</v>
      </c>
      <c r="E11156" s="2"/>
      <c r="F11156" s="2"/>
      <c r="G11156" s="2"/>
      <c r="H11156" s="2"/>
    </row>
    <row r="11157" spans="2:8">
      <c r="B11157" s="2" t="s">
        <v>11785</v>
      </c>
      <c r="C11157" s="2">
        <v>41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11786</v>
      </c>
      <c r="C11158" s="2">
        <v>43</v>
      </c>
      <c r="D11158" s="2" t="s">
        <v>635</v>
      </c>
      <c r="E11158" s="2"/>
      <c r="F11158" s="2"/>
      <c r="G11158" s="2"/>
      <c r="H11158" s="2"/>
    </row>
    <row r="11159" spans="2:8">
      <c r="B11159" s="2" t="s">
        <v>11787</v>
      </c>
      <c r="C11159" s="2">
        <v>35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11788</v>
      </c>
      <c r="C11160" s="2">
        <v>33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11789</v>
      </c>
      <c r="C11161" s="2">
        <v>27</v>
      </c>
      <c r="D11161" s="2" t="s">
        <v>635</v>
      </c>
      <c r="E11161" s="2"/>
      <c r="F11161" s="2"/>
      <c r="G11161" s="2"/>
      <c r="H11161" s="2"/>
    </row>
    <row r="11162" spans="2:8">
      <c r="B11162" s="2" t="s">
        <v>11790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11791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11792</v>
      </c>
      <c r="C11164" s="2">
        <v>17</v>
      </c>
      <c r="D11164" s="2" t="s">
        <v>635</v>
      </c>
      <c r="E11164" s="2"/>
      <c r="F11164" s="2"/>
      <c r="G11164" s="2"/>
      <c r="H11164" s="2"/>
    </row>
    <row r="11165" spans="2:8">
      <c r="B11165" s="2" t="s">
        <v>11793</v>
      </c>
      <c r="C11165" s="2">
        <v>50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11794</v>
      </c>
      <c r="C11166" s="2">
        <v>52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11795</v>
      </c>
      <c r="C11167" s="2">
        <v>39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11796</v>
      </c>
      <c r="C11168" s="2">
        <v>39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11797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11798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11799</v>
      </c>
      <c r="C11171" s="2">
        <v>44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11800</v>
      </c>
      <c r="C11172" s="2">
        <v>40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11801</v>
      </c>
      <c r="C11173" s="2">
        <v>40</v>
      </c>
      <c r="D11173" s="2" t="s">
        <v>635</v>
      </c>
      <c r="E11173" s="2"/>
      <c r="F11173" s="2"/>
      <c r="G11173" s="2"/>
      <c r="H11173" s="2"/>
    </row>
    <row r="11174" spans="2:8">
      <c r="B11174" s="2" t="s">
        <v>11802</v>
      </c>
      <c r="C11174" s="2">
        <v>22</v>
      </c>
      <c r="D11174" s="2" t="s">
        <v>635</v>
      </c>
      <c r="E11174" s="2"/>
      <c r="F11174" s="2"/>
      <c r="G11174" s="2"/>
      <c r="H11174" s="2"/>
    </row>
    <row r="11175" spans="2:8">
      <c r="B11175" s="2" t="s">
        <v>11803</v>
      </c>
      <c r="C11175" s="2">
        <v>32</v>
      </c>
      <c r="D11175" s="2" t="s">
        <v>635</v>
      </c>
      <c r="E11175" s="2"/>
      <c r="F11175" s="2"/>
      <c r="G11175" s="2"/>
      <c r="H11175" s="2"/>
    </row>
    <row r="11176" spans="2:8">
      <c r="B11176" s="2" t="s">
        <v>11804</v>
      </c>
      <c r="C11176" s="2">
        <v>31</v>
      </c>
      <c r="D11176" s="2" t="s">
        <v>635</v>
      </c>
      <c r="E11176" s="2"/>
      <c r="F11176" s="2"/>
      <c r="G11176" s="2"/>
      <c r="H11176" s="2"/>
    </row>
    <row r="11177" spans="2:8">
      <c r="B11177" s="2" t="s">
        <v>11805</v>
      </c>
      <c r="C11177" s="2">
        <v>35</v>
      </c>
      <c r="D11177" s="2" t="s">
        <v>635</v>
      </c>
      <c r="E11177" s="2"/>
      <c r="F11177" s="2"/>
      <c r="G11177" s="2"/>
      <c r="H11177" s="2"/>
    </row>
    <row r="11178" spans="2:8">
      <c r="B11178" s="2" t="s">
        <v>11806</v>
      </c>
      <c r="C11178" s="2">
        <v>23</v>
      </c>
      <c r="D11178" s="2" t="s">
        <v>635</v>
      </c>
      <c r="E11178" s="2"/>
      <c r="F11178" s="2"/>
      <c r="G11178" s="2"/>
      <c r="H11178" s="2"/>
    </row>
    <row r="11179" spans="2:8">
      <c r="B11179" s="2" t="s">
        <v>11807</v>
      </c>
      <c r="C11179" s="2">
        <v>24</v>
      </c>
      <c r="D11179" s="2" t="s">
        <v>635</v>
      </c>
      <c r="E11179" s="2"/>
      <c r="F11179" s="2"/>
      <c r="G11179" s="2"/>
      <c r="H11179" s="2"/>
    </row>
    <row r="11180" spans="2:8">
      <c r="B11180" s="2" t="s">
        <v>11808</v>
      </c>
      <c r="C11180" s="2">
        <v>26</v>
      </c>
      <c r="D11180" s="2" t="s">
        <v>635</v>
      </c>
      <c r="E11180" s="2"/>
      <c r="F11180" s="2"/>
      <c r="G11180" s="2"/>
      <c r="H11180" s="2"/>
    </row>
    <row r="11181" spans="2:8">
      <c r="B11181" s="2" t="s">
        <v>11809</v>
      </c>
      <c r="C11181" s="2">
        <v>31</v>
      </c>
      <c r="D11181" s="2" t="s">
        <v>635</v>
      </c>
      <c r="E11181" s="2"/>
      <c r="F11181" s="2"/>
      <c r="G11181" s="2"/>
      <c r="H11181" s="2"/>
    </row>
    <row r="11182" spans="2:8">
      <c r="B11182" s="2" t="s">
        <v>11810</v>
      </c>
      <c r="C11182" s="2">
        <v>54</v>
      </c>
      <c r="D11182" s="2" t="s">
        <v>635</v>
      </c>
      <c r="E11182" s="2"/>
      <c r="F11182" s="2"/>
      <c r="G11182" s="2"/>
      <c r="H11182" s="2"/>
    </row>
    <row r="11183" spans="2:8">
      <c r="B11183" s="2" t="s">
        <v>11811</v>
      </c>
      <c r="C11183" s="2">
        <v>30</v>
      </c>
      <c r="D11183" s="2" t="s">
        <v>635</v>
      </c>
      <c r="E11183" s="2"/>
      <c r="F11183" s="2"/>
      <c r="G11183" s="2"/>
      <c r="H11183" s="2"/>
    </row>
    <row r="11184" spans="2:8">
      <c r="B11184" s="2" t="s">
        <v>11812</v>
      </c>
      <c r="C11184" s="2">
        <v>34</v>
      </c>
      <c r="D11184" s="2" t="s">
        <v>635</v>
      </c>
      <c r="E11184" s="2"/>
      <c r="F11184" s="2"/>
      <c r="G11184" s="2"/>
      <c r="H11184" s="2"/>
    </row>
    <row r="11185" spans="2:8">
      <c r="B11185" s="2" t="s">
        <v>11813</v>
      </c>
      <c r="C11185" s="2">
        <v>43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11814</v>
      </c>
      <c r="C11186" s="2">
        <v>40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11815</v>
      </c>
      <c r="C11187" s="2">
        <v>36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11816</v>
      </c>
      <c r="C11188" s="2">
        <v>40</v>
      </c>
      <c r="D11188" s="2" t="s">
        <v>635</v>
      </c>
      <c r="E11188" s="2"/>
      <c r="F11188" s="2"/>
      <c r="G11188" s="2"/>
      <c r="H11188" s="2"/>
    </row>
    <row r="11189" spans="2:8">
      <c r="B11189" s="2" t="s">
        <v>11817</v>
      </c>
      <c r="C11189" s="2">
        <v>46</v>
      </c>
      <c r="D11189" s="2" t="s">
        <v>635</v>
      </c>
      <c r="E11189" s="2"/>
      <c r="F11189" s="2"/>
      <c r="G11189" s="2"/>
      <c r="H11189" s="2"/>
    </row>
    <row r="11190" spans="2:8">
      <c r="B11190" s="2" t="s">
        <v>11818</v>
      </c>
      <c r="C11190" s="2">
        <v>45</v>
      </c>
      <c r="D11190" s="2" t="s">
        <v>635</v>
      </c>
      <c r="E11190" s="2"/>
      <c r="F11190" s="2"/>
      <c r="G11190" s="2"/>
      <c r="H11190" s="2"/>
    </row>
    <row r="11191" spans="2:8">
      <c r="B11191" s="2" t="s">
        <v>11819</v>
      </c>
      <c r="C11191" s="2">
        <v>23</v>
      </c>
      <c r="D11191" s="2" t="s">
        <v>635</v>
      </c>
      <c r="E11191" s="2"/>
      <c r="F11191" s="2"/>
      <c r="G11191" s="2"/>
      <c r="H11191" s="2"/>
    </row>
    <row r="11192" spans="2:8">
      <c r="B11192" s="2" t="s">
        <v>11820</v>
      </c>
      <c r="C11192" s="2">
        <v>33</v>
      </c>
      <c r="D11192" s="2" t="s">
        <v>635</v>
      </c>
      <c r="E11192" s="2"/>
      <c r="F11192" s="2"/>
      <c r="G11192" s="2"/>
      <c r="H11192" s="2"/>
    </row>
    <row r="11193" spans="2:8">
      <c r="B11193" s="2" t="s">
        <v>11821</v>
      </c>
      <c r="C11193" s="2">
        <v>40</v>
      </c>
      <c r="D11193" s="2" t="s">
        <v>635</v>
      </c>
      <c r="E11193" s="2"/>
      <c r="F11193" s="2"/>
      <c r="G11193" s="2"/>
      <c r="H11193" s="2"/>
    </row>
    <row r="11194" spans="2:8">
      <c r="B11194" s="2" t="s">
        <v>11822</v>
      </c>
      <c r="C11194" s="2">
        <v>43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11823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11824</v>
      </c>
      <c r="C11196" s="2">
        <v>38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11825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11826</v>
      </c>
      <c r="C11198" s="2">
        <v>37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11827</v>
      </c>
      <c r="C11199" s="2">
        <v>24</v>
      </c>
      <c r="D11199" s="2" t="s">
        <v>635</v>
      </c>
      <c r="E11199" s="2"/>
      <c r="F11199" s="2"/>
      <c r="G11199" s="2"/>
      <c r="H11199" s="2"/>
    </row>
    <row r="11200" spans="2:8">
      <c r="B11200" s="2" t="s">
        <v>11828</v>
      </c>
      <c r="C11200" s="2">
        <v>29</v>
      </c>
      <c r="D11200" s="2" t="s">
        <v>635</v>
      </c>
      <c r="E11200" s="2"/>
      <c r="F11200" s="2"/>
      <c r="G11200" s="2"/>
      <c r="H11200" s="2"/>
    </row>
    <row r="11201" spans="2:8">
      <c r="B11201" s="2" t="s">
        <v>11829</v>
      </c>
      <c r="C11201" s="2">
        <v>40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11830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11831</v>
      </c>
      <c r="C11203" s="2">
        <v>34</v>
      </c>
      <c r="D11203" s="2" t="s">
        <v>635</v>
      </c>
      <c r="E11203" s="2"/>
      <c r="F11203" s="2"/>
      <c r="G11203" s="2"/>
      <c r="H11203" s="2"/>
    </row>
    <row r="11204" spans="2:8">
      <c r="B11204" s="2" t="s">
        <v>11832</v>
      </c>
      <c r="C11204" s="2">
        <v>40</v>
      </c>
      <c r="D11204" s="2" t="s">
        <v>635</v>
      </c>
      <c r="E11204" s="2"/>
      <c r="F11204" s="2"/>
      <c r="G11204" s="2"/>
      <c r="H11204" s="2"/>
    </row>
    <row r="11205" spans="2:8">
      <c r="B11205" s="2" t="s">
        <v>11833</v>
      </c>
      <c r="C11205" s="2">
        <v>37</v>
      </c>
      <c r="D11205" s="2" t="s">
        <v>635</v>
      </c>
      <c r="E11205" s="2"/>
      <c r="F11205" s="2"/>
      <c r="G11205" s="2"/>
      <c r="H11205" s="2"/>
    </row>
    <row r="11206" spans="2:8">
      <c r="B11206" s="2" t="s">
        <v>11834</v>
      </c>
      <c r="C11206" s="2">
        <v>44</v>
      </c>
      <c r="D11206" s="2" t="s">
        <v>635</v>
      </c>
      <c r="E11206" s="2"/>
      <c r="F11206" s="2"/>
      <c r="G11206" s="2"/>
      <c r="H11206" s="2"/>
    </row>
    <row r="11207" spans="2:8">
      <c r="B11207" s="2" t="s">
        <v>11835</v>
      </c>
      <c r="C11207" s="2">
        <v>42</v>
      </c>
      <c r="D11207" s="2" t="s">
        <v>635</v>
      </c>
      <c r="E11207" s="2"/>
      <c r="F11207" s="2"/>
      <c r="G11207" s="2"/>
      <c r="H11207" s="2"/>
    </row>
    <row r="11208" spans="2:8">
      <c r="B11208" s="2" t="s">
        <v>11836</v>
      </c>
      <c r="C11208" s="2">
        <v>45</v>
      </c>
      <c r="D11208" s="2" t="s">
        <v>635</v>
      </c>
      <c r="E11208" s="2"/>
      <c r="F11208" s="2"/>
      <c r="G11208" s="2"/>
      <c r="H11208" s="2"/>
    </row>
    <row r="11209" spans="2:8">
      <c r="B11209" s="2" t="s">
        <v>11837</v>
      </c>
      <c r="C11209" s="2">
        <v>33</v>
      </c>
      <c r="D11209" s="2" t="s">
        <v>635</v>
      </c>
      <c r="E11209" s="2"/>
      <c r="F11209" s="2"/>
      <c r="G11209" s="2"/>
      <c r="H11209" s="2"/>
    </row>
    <row r="11210" spans="2:8">
      <c r="B11210" s="2" t="s">
        <v>11838</v>
      </c>
      <c r="C11210" s="2">
        <v>41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11839</v>
      </c>
      <c r="C11211" s="2">
        <v>39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11840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11841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11842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11843</v>
      </c>
      <c r="C11215" s="2">
        <v>39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11844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11845</v>
      </c>
      <c r="C11217" s="2">
        <v>36</v>
      </c>
      <c r="D11217" s="2" t="s">
        <v>635</v>
      </c>
      <c r="E11217" s="2"/>
      <c r="F11217" s="2"/>
      <c r="G11217" s="2"/>
      <c r="H11217" s="2"/>
    </row>
    <row r="11218" spans="2:8">
      <c r="B11218" s="2" t="s">
        <v>11846</v>
      </c>
      <c r="C11218" s="2">
        <v>36</v>
      </c>
      <c r="D11218" s="2" t="s">
        <v>635</v>
      </c>
      <c r="E11218" s="2"/>
      <c r="F11218" s="2"/>
      <c r="G11218" s="2"/>
      <c r="H11218" s="2"/>
    </row>
    <row r="11219" spans="2:8">
      <c r="B11219" s="2" t="s">
        <v>11847</v>
      </c>
      <c r="C11219" s="2">
        <v>39</v>
      </c>
      <c r="D11219" s="2" t="s">
        <v>635</v>
      </c>
      <c r="E11219" s="2"/>
      <c r="F11219" s="2"/>
      <c r="G11219" s="2"/>
      <c r="H11219" s="2"/>
    </row>
    <row r="11220" spans="2:8">
      <c r="B11220" s="2" t="s">
        <v>11848</v>
      </c>
      <c r="C11220" s="2">
        <v>30</v>
      </c>
      <c r="D11220" s="2" t="s">
        <v>635</v>
      </c>
      <c r="E11220" s="2"/>
      <c r="F11220" s="2"/>
      <c r="G11220" s="2"/>
      <c r="H11220" s="2"/>
    </row>
    <row r="11221" spans="2:8">
      <c r="B11221" s="2" t="s">
        <v>11849</v>
      </c>
      <c r="C11221" s="2">
        <v>38</v>
      </c>
      <c r="D11221" s="2" t="s">
        <v>635</v>
      </c>
      <c r="E11221" s="2"/>
      <c r="F11221" s="2"/>
      <c r="G11221" s="2"/>
      <c r="H11221" s="2"/>
    </row>
    <row r="11222" spans="2:8">
      <c r="B11222" s="2" t="s">
        <v>11850</v>
      </c>
      <c r="C11222" s="2">
        <v>64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11851</v>
      </c>
      <c r="C11223" s="2">
        <v>46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11852</v>
      </c>
      <c r="C11224" s="2">
        <v>40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11853</v>
      </c>
      <c r="C11225" s="2">
        <v>41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11854</v>
      </c>
      <c r="C11226" s="2">
        <v>39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11855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11856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11857</v>
      </c>
      <c r="C11229" s="2">
        <v>42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11858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11859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11860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11861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11862</v>
      </c>
      <c r="C11234" s="2">
        <v>46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11863</v>
      </c>
      <c r="C11235" s="2">
        <v>45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11864</v>
      </c>
      <c r="C11236" s="2">
        <v>41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11865</v>
      </c>
      <c r="C11237" s="2">
        <v>44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11866</v>
      </c>
      <c r="C11238" s="2">
        <v>19</v>
      </c>
      <c r="D11238" s="2" t="s">
        <v>635</v>
      </c>
      <c r="E11238" s="2"/>
      <c r="F11238" s="2"/>
      <c r="G11238" s="2"/>
      <c r="H11238" s="2"/>
    </row>
    <row r="11239" spans="2:8">
      <c r="B11239" s="2" t="s">
        <v>11867</v>
      </c>
      <c r="C11239" s="2">
        <v>26</v>
      </c>
      <c r="D11239" s="2" t="s">
        <v>635</v>
      </c>
      <c r="E11239" s="2"/>
      <c r="F11239" s="2"/>
      <c r="G11239" s="2"/>
      <c r="H11239" s="2"/>
    </row>
    <row r="11240" spans="2:8">
      <c r="B11240" s="2" t="s">
        <v>11868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11869</v>
      </c>
      <c r="C11241" s="2">
        <v>36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11870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11871</v>
      </c>
      <c r="C11243" s="2">
        <v>34</v>
      </c>
      <c r="D11243" s="2" t="s">
        <v>635</v>
      </c>
      <c r="E11243" s="2"/>
      <c r="F11243" s="2"/>
      <c r="G11243" s="2"/>
      <c r="H11243" s="2"/>
    </row>
    <row r="11244" spans="2:8">
      <c r="B11244" s="2" t="s">
        <v>11872</v>
      </c>
      <c r="C11244" s="2">
        <v>46</v>
      </c>
      <c r="D11244" s="2" t="s">
        <v>635</v>
      </c>
      <c r="E11244" s="2"/>
      <c r="F11244" s="2"/>
      <c r="G11244" s="2"/>
      <c r="H11244" s="2"/>
    </row>
    <row r="11245" spans="2:8">
      <c r="B11245" s="2" t="s">
        <v>11873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11874</v>
      </c>
      <c r="C11246" s="2">
        <v>23</v>
      </c>
      <c r="D11246" s="2" t="s">
        <v>635</v>
      </c>
      <c r="E11246" s="2"/>
      <c r="F11246" s="2"/>
      <c r="G11246" s="2"/>
      <c r="H11246" s="2"/>
    </row>
    <row r="11247" spans="2:8">
      <c r="B11247" s="2" t="s">
        <v>11875</v>
      </c>
      <c r="C11247" s="2">
        <v>31</v>
      </c>
      <c r="D11247" s="2" t="s">
        <v>635</v>
      </c>
      <c r="E11247" s="2"/>
      <c r="F11247" s="2"/>
      <c r="G11247" s="2"/>
      <c r="H11247" s="2"/>
    </row>
    <row r="11248" spans="2:8">
      <c r="B11248" s="2" t="s">
        <v>11876</v>
      </c>
      <c r="C11248" s="2">
        <v>39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11877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11878</v>
      </c>
      <c r="C11250" s="2">
        <v>32</v>
      </c>
      <c r="D11250" s="2" t="s">
        <v>635</v>
      </c>
      <c r="E11250" s="2"/>
      <c r="F11250" s="2"/>
      <c r="G11250" s="2"/>
      <c r="H11250" s="2"/>
    </row>
    <row r="11251" spans="2:8">
      <c r="B11251" s="2" t="s">
        <v>11879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11880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11881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11882</v>
      </c>
      <c r="C11254" s="2">
        <v>19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11883</v>
      </c>
      <c r="C11255" s="2">
        <v>29</v>
      </c>
      <c r="D11255" s="2" t="s">
        <v>635</v>
      </c>
      <c r="E11255" s="2"/>
      <c r="F11255" s="2"/>
      <c r="G11255" s="2"/>
      <c r="H11255" s="2"/>
    </row>
    <row r="11256" spans="2:8">
      <c r="B11256" s="2" t="s">
        <v>11884</v>
      </c>
      <c r="C11256" s="2">
        <v>43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11885</v>
      </c>
      <c r="C11257" s="2">
        <v>42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11886</v>
      </c>
      <c r="C11258" s="2">
        <v>36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11887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11888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11889</v>
      </c>
      <c r="C11261" s="2">
        <v>39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11890</v>
      </c>
      <c r="C11262" s="2">
        <v>25</v>
      </c>
      <c r="D11262" s="2" t="s">
        <v>635</v>
      </c>
      <c r="E11262" s="2"/>
      <c r="F11262" s="2"/>
      <c r="G11262" s="2"/>
      <c r="H11262" s="2"/>
    </row>
    <row r="11263" spans="2:8">
      <c r="B11263" s="2" t="s">
        <v>11891</v>
      </c>
      <c r="C11263" s="2">
        <v>37</v>
      </c>
      <c r="D11263" s="2" t="s">
        <v>635</v>
      </c>
      <c r="E11263" s="2"/>
      <c r="F11263" s="2"/>
      <c r="G11263" s="2"/>
      <c r="H11263" s="2"/>
    </row>
    <row r="11264" spans="2:8">
      <c r="B11264" s="2" t="s">
        <v>11892</v>
      </c>
      <c r="C11264" s="2">
        <v>52</v>
      </c>
      <c r="D11264" s="2" t="s">
        <v>635</v>
      </c>
      <c r="E11264" s="2"/>
      <c r="F11264" s="2"/>
      <c r="G11264" s="2"/>
      <c r="H11264" s="2"/>
    </row>
    <row r="11265" spans="2:8">
      <c r="B11265" s="2" t="s">
        <v>11893</v>
      </c>
      <c r="C11265" s="2">
        <v>40</v>
      </c>
      <c r="D11265" s="2" t="s">
        <v>635</v>
      </c>
      <c r="E11265" s="2"/>
      <c r="F11265" s="2"/>
      <c r="G11265" s="2"/>
      <c r="H11265" s="2"/>
    </row>
    <row r="11266" spans="2:8">
      <c r="B11266" s="2" t="s">
        <v>11894</v>
      </c>
      <c r="C11266" s="2">
        <v>19</v>
      </c>
      <c r="D11266" s="2" t="s">
        <v>635</v>
      </c>
      <c r="E11266" s="2"/>
      <c r="F11266" s="2"/>
      <c r="G11266" s="2"/>
      <c r="H11266" s="2"/>
    </row>
    <row r="11267" spans="2:8">
      <c r="B11267" s="2" t="s">
        <v>11895</v>
      </c>
      <c r="C11267" s="2">
        <v>26</v>
      </c>
      <c r="D11267" s="2" t="s">
        <v>635</v>
      </c>
      <c r="E11267" s="2"/>
      <c r="F11267" s="2"/>
      <c r="G11267" s="2"/>
      <c r="H11267" s="2"/>
    </row>
    <row r="11268" spans="2:8">
      <c r="B11268" s="2" t="s">
        <v>11896</v>
      </c>
      <c r="C11268" s="2">
        <v>52</v>
      </c>
      <c r="D11268" s="2" t="s">
        <v>635</v>
      </c>
      <c r="E11268" s="2"/>
      <c r="F11268" s="2"/>
      <c r="G11268" s="2"/>
      <c r="H11268" s="2"/>
    </row>
    <row r="11269" spans="2:8">
      <c r="B11269" s="2" t="s">
        <v>11897</v>
      </c>
      <c r="C11269" s="2">
        <v>46</v>
      </c>
      <c r="D11269" s="2" t="s">
        <v>635</v>
      </c>
      <c r="E11269" s="2"/>
      <c r="F11269" s="2"/>
      <c r="G11269" s="2"/>
      <c r="H11269" s="2"/>
    </row>
    <row r="11270" spans="2:8">
      <c r="B11270" s="2" t="s">
        <v>11898</v>
      </c>
      <c r="C11270" s="2">
        <v>34</v>
      </c>
      <c r="D11270" s="2" t="s">
        <v>635</v>
      </c>
      <c r="E11270" s="2"/>
      <c r="F11270" s="2"/>
      <c r="G11270" s="2"/>
      <c r="H11270" s="2"/>
    </row>
    <row r="11271" spans="2:8">
      <c r="B11271" s="2" t="s">
        <v>11899</v>
      </c>
      <c r="C11271" s="2">
        <v>43</v>
      </c>
      <c r="D11271" s="2" t="s">
        <v>635</v>
      </c>
      <c r="E11271" s="2"/>
      <c r="F11271" s="2"/>
      <c r="G11271" s="2"/>
      <c r="H11271" s="2"/>
    </row>
    <row r="11272" spans="2:8">
      <c r="B11272" s="2" t="s">
        <v>11900</v>
      </c>
      <c r="C11272" s="2">
        <v>48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11901</v>
      </c>
      <c r="C11273" s="2">
        <v>45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11902</v>
      </c>
      <c r="C11274" s="2">
        <v>42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11903</v>
      </c>
      <c r="C11275" s="2">
        <v>40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11904</v>
      </c>
      <c r="C11276" s="2">
        <v>40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11905</v>
      </c>
      <c r="C11277" s="2">
        <v>43</v>
      </c>
      <c r="D11277" s="2" t="s">
        <v>635</v>
      </c>
      <c r="E11277" s="2"/>
      <c r="F11277" s="2"/>
      <c r="G11277" s="2"/>
      <c r="H11277" s="2"/>
    </row>
    <row r="11278" spans="2:8">
      <c r="B11278" s="2" t="s">
        <v>11906</v>
      </c>
      <c r="C11278" s="2">
        <v>37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11907</v>
      </c>
      <c r="C11279" s="2">
        <v>35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11908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11909</v>
      </c>
      <c r="C11281" s="2">
        <v>47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11910</v>
      </c>
      <c r="C11282" s="2">
        <v>46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11911</v>
      </c>
      <c r="C11283" s="2">
        <v>39</v>
      </c>
      <c r="D11283" s="2" t="s">
        <v>635</v>
      </c>
      <c r="E11283" s="2"/>
      <c r="F11283" s="2"/>
      <c r="G11283" s="2"/>
      <c r="H11283" s="2"/>
    </row>
    <row r="11284" spans="2:8">
      <c r="B11284" s="2" t="s">
        <v>11912</v>
      </c>
      <c r="C11284" s="2">
        <v>51</v>
      </c>
      <c r="D11284" s="2" t="s">
        <v>635</v>
      </c>
      <c r="E11284" s="2"/>
      <c r="F11284" s="2"/>
      <c r="G11284" s="2"/>
      <c r="H11284" s="2"/>
    </row>
    <row r="11285" spans="2:8">
      <c r="B11285" s="2" t="s">
        <v>11913</v>
      </c>
      <c r="C11285" s="2">
        <v>39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11914</v>
      </c>
      <c r="C11286" s="2">
        <v>37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11915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11916</v>
      </c>
      <c r="C11288" s="2">
        <v>44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11917</v>
      </c>
      <c r="C11289" s="2">
        <v>43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11918</v>
      </c>
      <c r="C11290" s="2">
        <v>41</v>
      </c>
      <c r="D11290" s="2" t="s">
        <v>635</v>
      </c>
      <c r="E11290" s="2"/>
      <c r="F11290" s="2"/>
      <c r="G11290" s="2"/>
      <c r="H11290" s="2"/>
    </row>
    <row r="11291" spans="2:8">
      <c r="B11291" s="2" t="s">
        <v>11919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11920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11921</v>
      </c>
      <c r="C11293" s="2">
        <v>35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11922</v>
      </c>
      <c r="C11294" s="2">
        <v>35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11923</v>
      </c>
      <c r="C11295" s="2">
        <v>27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11924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11925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11926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11927</v>
      </c>
      <c r="C11299" s="2">
        <v>51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11928</v>
      </c>
      <c r="C11300" s="2">
        <v>38</v>
      </c>
      <c r="D11300" s="2" t="s">
        <v>635</v>
      </c>
      <c r="E11300" s="2"/>
      <c r="F11300" s="2"/>
      <c r="G11300" s="2"/>
      <c r="H11300" s="2"/>
    </row>
    <row r="11301" spans="2:8">
      <c r="B11301" s="2" t="s">
        <v>11929</v>
      </c>
      <c r="C11301" s="2">
        <v>38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11930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11931</v>
      </c>
      <c r="C11303" s="2">
        <v>34</v>
      </c>
      <c r="D11303" s="2" t="s">
        <v>635</v>
      </c>
      <c r="E11303" s="2"/>
      <c r="F11303" s="2"/>
      <c r="G11303" s="2"/>
      <c r="H11303" s="2"/>
    </row>
    <row r="11304" spans="2:8">
      <c r="B11304" s="2" t="s">
        <v>11932</v>
      </c>
      <c r="C11304" s="2">
        <v>39</v>
      </c>
      <c r="D11304" s="2" t="s">
        <v>635</v>
      </c>
      <c r="E11304" s="2"/>
      <c r="F11304" s="2"/>
      <c r="G11304" s="2"/>
      <c r="H11304" s="2"/>
    </row>
    <row r="11305" spans="2:8">
      <c r="B11305" s="2" t="s">
        <v>11933</v>
      </c>
      <c r="C11305" s="2">
        <v>39</v>
      </c>
      <c r="D11305" s="2" t="s">
        <v>635</v>
      </c>
      <c r="E11305" s="2"/>
      <c r="F11305" s="2"/>
      <c r="G11305" s="2"/>
      <c r="H11305" s="2"/>
    </row>
    <row r="11306" spans="2:8">
      <c r="B11306" s="2" t="s">
        <v>11934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11935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11936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11937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11938</v>
      </c>
      <c r="C11310" s="2">
        <v>36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11939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11940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11941</v>
      </c>
      <c r="C11313" s="2">
        <v>37</v>
      </c>
      <c r="D11313" s="2" t="s">
        <v>635</v>
      </c>
      <c r="E11313" s="2"/>
      <c r="F11313" s="2"/>
      <c r="G11313" s="2"/>
      <c r="H11313" s="2"/>
    </row>
    <row r="11314" spans="2:8">
      <c r="B11314" s="2" t="s">
        <v>11942</v>
      </c>
      <c r="C11314" s="2">
        <v>45</v>
      </c>
      <c r="D11314" s="2" t="s">
        <v>635</v>
      </c>
      <c r="E11314" s="2"/>
      <c r="F11314" s="2"/>
      <c r="G11314" s="2"/>
      <c r="H11314" s="2"/>
    </row>
    <row r="11315" spans="2:8">
      <c r="B11315" s="2" t="s">
        <v>11943</v>
      </c>
      <c r="C11315" s="2">
        <v>28</v>
      </c>
      <c r="D11315" s="2" t="s">
        <v>635</v>
      </c>
      <c r="E11315" s="2"/>
      <c r="F11315" s="2"/>
      <c r="G11315" s="2"/>
      <c r="H11315" s="2"/>
    </row>
    <row r="11316" spans="2:8">
      <c r="B11316" s="2" t="s">
        <v>11944</v>
      </c>
      <c r="C11316" s="2">
        <v>32</v>
      </c>
      <c r="D11316" s="2" t="s">
        <v>635</v>
      </c>
      <c r="E11316" s="2"/>
      <c r="F11316" s="2"/>
      <c r="G11316" s="2"/>
      <c r="H11316" s="2"/>
    </row>
    <row r="11317" spans="2:8">
      <c r="B11317" s="2" t="s">
        <v>11945</v>
      </c>
      <c r="C11317" s="2">
        <v>33</v>
      </c>
      <c r="D11317" s="2" t="s">
        <v>635</v>
      </c>
      <c r="E11317" s="2"/>
      <c r="F11317" s="2"/>
      <c r="G11317" s="2"/>
      <c r="H11317" s="2"/>
    </row>
    <row r="11318" spans="2:8">
      <c r="B11318" s="2" t="s">
        <v>11946</v>
      </c>
      <c r="C11318" s="2">
        <v>37</v>
      </c>
      <c r="D11318" s="2" t="s">
        <v>635</v>
      </c>
      <c r="E11318" s="2"/>
      <c r="F11318" s="2"/>
      <c r="G11318" s="2"/>
      <c r="H11318" s="2"/>
    </row>
    <row r="11319" spans="2:8">
      <c r="B11319" s="2" t="s">
        <v>11947</v>
      </c>
      <c r="C11319" s="2">
        <v>45</v>
      </c>
      <c r="D11319" s="2" t="s">
        <v>635</v>
      </c>
      <c r="E11319" s="2"/>
      <c r="F11319" s="2"/>
      <c r="G11319" s="2"/>
      <c r="H11319" s="2"/>
    </row>
    <row r="11320" spans="2:8">
      <c r="B11320" s="2" t="s">
        <v>11948</v>
      </c>
      <c r="C11320" s="2">
        <v>39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11949</v>
      </c>
      <c r="C11321" s="2">
        <v>40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11950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11951</v>
      </c>
      <c r="C11323" s="2">
        <v>27</v>
      </c>
      <c r="D11323" s="2" t="s">
        <v>635</v>
      </c>
      <c r="E11323" s="2"/>
      <c r="F11323" s="2"/>
      <c r="G11323" s="2"/>
      <c r="H11323" s="2"/>
    </row>
    <row r="11324" spans="2:8">
      <c r="B11324" s="2" t="s">
        <v>11952</v>
      </c>
      <c r="C11324" s="2">
        <v>35</v>
      </c>
      <c r="D11324" s="2" t="s">
        <v>635</v>
      </c>
      <c r="E11324" s="2"/>
      <c r="F11324" s="2"/>
      <c r="G11324" s="2"/>
      <c r="H11324" s="2"/>
    </row>
    <row r="11325" spans="2:8">
      <c r="B11325" s="2" t="s">
        <v>11953</v>
      </c>
      <c r="C11325" s="2">
        <v>39</v>
      </c>
      <c r="D11325" s="2" t="s">
        <v>635</v>
      </c>
      <c r="E11325" s="2"/>
      <c r="F11325" s="2"/>
      <c r="G11325" s="2"/>
      <c r="H11325" s="2"/>
    </row>
    <row r="11326" spans="2:8">
      <c r="B11326" s="2" t="s">
        <v>11954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11955</v>
      </c>
      <c r="C11327" s="2">
        <v>37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11956</v>
      </c>
      <c r="C11328" s="2">
        <v>44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11957</v>
      </c>
      <c r="C11329" s="2">
        <v>42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11958</v>
      </c>
      <c r="C11330" s="2">
        <v>43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11959</v>
      </c>
      <c r="C11331" s="2">
        <v>42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11960</v>
      </c>
      <c r="C11332" s="2">
        <v>48</v>
      </c>
      <c r="D11332" s="2" t="s">
        <v>635</v>
      </c>
      <c r="E11332" s="2"/>
      <c r="F11332" s="2"/>
      <c r="G11332" s="2"/>
      <c r="H11332" s="2"/>
    </row>
    <row r="11333" spans="2:8">
      <c r="B11333" s="2" t="s">
        <v>11961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11962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11963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11964</v>
      </c>
      <c r="C11336" s="2">
        <v>34</v>
      </c>
      <c r="D11336" s="2" t="s">
        <v>635</v>
      </c>
      <c r="E11336" s="2"/>
      <c r="F11336" s="2"/>
      <c r="G11336" s="2"/>
      <c r="H11336" s="2"/>
    </row>
    <row r="11337" spans="2:8">
      <c r="B11337" s="2" t="s">
        <v>11965</v>
      </c>
      <c r="C11337" s="2">
        <v>43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11966</v>
      </c>
      <c r="C11338" s="2">
        <v>37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11967</v>
      </c>
      <c r="C11339" s="2">
        <v>48</v>
      </c>
      <c r="D11339" s="2" t="s">
        <v>635</v>
      </c>
      <c r="E11339" s="2"/>
      <c r="F11339" s="2"/>
      <c r="G11339" s="2"/>
      <c r="H11339" s="2"/>
    </row>
    <row r="11340" spans="2:8">
      <c r="B11340" s="2" t="s">
        <v>11968</v>
      </c>
      <c r="C11340" s="2">
        <v>44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11969</v>
      </c>
      <c r="C11341" s="2">
        <v>40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11970</v>
      </c>
      <c r="C11342" s="2">
        <v>41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11971</v>
      </c>
      <c r="C11343" s="2">
        <v>39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11972</v>
      </c>
      <c r="C11344" s="2">
        <v>40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11973</v>
      </c>
      <c r="C11345" s="2">
        <v>38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11974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11975</v>
      </c>
      <c r="C11347" s="2">
        <v>37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11976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11977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11978</v>
      </c>
      <c r="C11350" s="2">
        <v>43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11979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11980</v>
      </c>
      <c r="C11352" s="2">
        <v>22</v>
      </c>
      <c r="D11352" s="2" t="s">
        <v>635</v>
      </c>
      <c r="E11352" s="2"/>
      <c r="F11352" s="2"/>
      <c r="G11352" s="2"/>
      <c r="H11352" s="2"/>
    </row>
    <row r="11353" spans="2:8">
      <c r="B11353" s="2" t="s">
        <v>11981</v>
      </c>
      <c r="C11353" s="2">
        <v>25</v>
      </c>
      <c r="D11353" s="2" t="s">
        <v>635</v>
      </c>
      <c r="E11353" s="2"/>
      <c r="F11353" s="2"/>
      <c r="G11353" s="2"/>
      <c r="H11353" s="2"/>
    </row>
    <row r="11354" spans="2:8">
      <c r="B11354" s="2" t="s">
        <v>11982</v>
      </c>
      <c r="C11354" s="2">
        <v>25</v>
      </c>
      <c r="D11354" s="2" t="s">
        <v>635</v>
      </c>
      <c r="E11354" s="2"/>
      <c r="F11354" s="2"/>
      <c r="G11354" s="2"/>
      <c r="H11354" s="2"/>
    </row>
    <row r="11355" spans="2:8">
      <c r="B11355" s="2" t="s">
        <v>11983</v>
      </c>
      <c r="C11355" s="2">
        <v>42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11984</v>
      </c>
      <c r="C11356" s="2">
        <v>42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11985</v>
      </c>
      <c r="C11357" s="2">
        <v>37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11986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11987</v>
      </c>
      <c r="C11359" s="2">
        <v>44</v>
      </c>
      <c r="D11359" s="2" t="s">
        <v>635</v>
      </c>
      <c r="E11359" s="2"/>
      <c r="F11359" s="2"/>
      <c r="G11359" s="2"/>
      <c r="H11359" s="2"/>
    </row>
    <row r="11360" spans="2:8">
      <c r="B11360" s="2" t="s">
        <v>11988</v>
      </c>
      <c r="C11360" s="2">
        <v>36</v>
      </c>
      <c r="D11360" s="2" t="s">
        <v>635</v>
      </c>
      <c r="E11360" s="2"/>
      <c r="F11360" s="2"/>
      <c r="G11360" s="2"/>
      <c r="H11360" s="2"/>
    </row>
    <row r="11361" spans="2:8">
      <c r="B11361" s="2" t="s">
        <v>11989</v>
      </c>
      <c r="C11361" s="2">
        <v>41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11990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11991</v>
      </c>
      <c r="C11363" s="2">
        <v>35</v>
      </c>
      <c r="D11363" s="2" t="s">
        <v>635</v>
      </c>
      <c r="E11363" s="2"/>
      <c r="F11363" s="2"/>
      <c r="G11363" s="2"/>
      <c r="H11363" s="2"/>
    </row>
    <row r="11364" spans="2:8">
      <c r="B11364" s="2" t="s">
        <v>11992</v>
      </c>
      <c r="C11364" s="2">
        <v>38</v>
      </c>
      <c r="D11364" s="2" t="s">
        <v>635</v>
      </c>
      <c r="E11364" s="2"/>
      <c r="F11364" s="2"/>
      <c r="G11364" s="2"/>
      <c r="H11364" s="2"/>
    </row>
    <row r="11365" spans="2:8">
      <c r="B11365" s="2" t="s">
        <v>11993</v>
      </c>
      <c r="C11365" s="2">
        <v>42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11994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11995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11996</v>
      </c>
      <c r="C11368" s="2">
        <v>39</v>
      </c>
      <c r="D11368" s="2" t="s">
        <v>635</v>
      </c>
      <c r="E11368" s="2"/>
      <c r="F11368" s="2"/>
      <c r="G11368" s="2"/>
      <c r="H11368" s="2"/>
    </row>
    <row r="11369" spans="2:8">
      <c r="B11369" s="2" t="s">
        <v>11997</v>
      </c>
      <c r="C11369" s="2">
        <v>23</v>
      </c>
      <c r="D11369" s="2" t="s">
        <v>635</v>
      </c>
      <c r="E11369" s="2"/>
      <c r="F11369" s="2"/>
      <c r="G11369" s="2"/>
      <c r="H11369" s="2"/>
    </row>
    <row r="11370" spans="2:8">
      <c r="B11370" s="2" t="s">
        <v>11998</v>
      </c>
      <c r="C11370" s="2">
        <v>26</v>
      </c>
      <c r="D11370" s="2" t="s">
        <v>635</v>
      </c>
      <c r="E11370" s="2"/>
      <c r="F11370" s="2"/>
      <c r="G11370" s="2"/>
      <c r="H11370" s="2"/>
    </row>
    <row r="11371" spans="2:8">
      <c r="B11371" s="2" t="s">
        <v>11999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12000</v>
      </c>
      <c r="C11372" s="2">
        <v>37</v>
      </c>
      <c r="D11372" s="2" t="s">
        <v>19</v>
      </c>
      <c r="E11372" s="2"/>
      <c r="F11372" s="2"/>
      <c r="G11372" s="2"/>
      <c r="H11372" s="2"/>
    </row>
    <row r="11373" spans="2:8">
      <c r="B11373" s="2" t="s">
        <v>12001</v>
      </c>
      <c r="C11373" s="2">
        <v>21</v>
      </c>
      <c r="D11373" s="2" t="s">
        <v>635</v>
      </c>
      <c r="E11373" s="2"/>
      <c r="F11373" s="2"/>
      <c r="G11373" s="2"/>
      <c r="H11373" s="2"/>
    </row>
    <row r="11374" spans="2:8">
      <c r="B11374" s="2" t="s">
        <v>12002</v>
      </c>
      <c r="C11374" s="2">
        <v>35</v>
      </c>
      <c r="D11374" s="2" t="s">
        <v>635</v>
      </c>
      <c r="E11374" s="2"/>
      <c r="F11374" s="2"/>
      <c r="G11374" s="2"/>
      <c r="H11374" s="2"/>
    </row>
    <row r="11375" spans="2:8">
      <c r="B11375" s="2" t="s">
        <v>12003</v>
      </c>
      <c r="C11375" s="2">
        <v>18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12004</v>
      </c>
      <c r="C11376" s="2">
        <v>16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12005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12006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12007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12008</v>
      </c>
      <c r="C11380" s="2">
        <v>46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12009</v>
      </c>
      <c r="C11381" s="2">
        <v>42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12010</v>
      </c>
      <c r="C11382" s="2">
        <v>51</v>
      </c>
      <c r="D11382" s="2" t="s">
        <v>635</v>
      </c>
      <c r="E11382" s="2"/>
      <c r="F11382" s="2"/>
      <c r="G11382" s="2"/>
      <c r="H11382" s="2"/>
    </row>
    <row r="11383" spans="2:8">
      <c r="B11383" s="2" t="s">
        <v>12011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12012</v>
      </c>
      <c r="C11384" s="2">
        <v>27</v>
      </c>
      <c r="D11384" s="2" t="s">
        <v>635</v>
      </c>
      <c r="E11384" s="2"/>
      <c r="F11384" s="2"/>
      <c r="G11384" s="2"/>
      <c r="H11384" s="2"/>
    </row>
    <row r="11385" spans="2:8">
      <c r="B11385" s="2" t="s">
        <v>12013</v>
      </c>
      <c r="C11385" s="2">
        <v>42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12014</v>
      </c>
      <c r="C11386" s="2">
        <v>41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12015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12016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12017</v>
      </c>
      <c r="C11389" s="2">
        <v>53</v>
      </c>
      <c r="D11389" s="2" t="s">
        <v>635</v>
      </c>
      <c r="E11389" s="2"/>
      <c r="F11389" s="2"/>
      <c r="G11389" s="2"/>
      <c r="H11389" s="2"/>
    </row>
    <row r="11390" spans="2:8">
      <c r="B11390" s="2" t="s">
        <v>12018</v>
      </c>
      <c r="C11390" s="2">
        <v>45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12019</v>
      </c>
      <c r="C11391" s="2">
        <v>44</v>
      </c>
      <c r="D11391" s="2" t="s">
        <v>635</v>
      </c>
      <c r="E11391" s="2"/>
      <c r="F11391" s="2"/>
      <c r="G11391" s="2"/>
      <c r="H11391" s="2"/>
    </row>
    <row r="11392" spans="2:8">
      <c r="B11392" s="2" t="s">
        <v>12020</v>
      </c>
      <c r="C11392" s="2">
        <v>21</v>
      </c>
      <c r="D11392" s="2" t="s">
        <v>635</v>
      </c>
      <c r="E11392" s="2"/>
      <c r="F11392" s="2"/>
      <c r="G11392" s="2"/>
      <c r="H11392" s="2"/>
    </row>
    <row r="11393" spans="2:8">
      <c r="B11393" s="2" t="s">
        <v>12021</v>
      </c>
      <c r="C11393" s="2">
        <v>30</v>
      </c>
      <c r="D11393" s="2" t="s">
        <v>635</v>
      </c>
      <c r="E11393" s="2"/>
      <c r="F11393" s="2"/>
      <c r="G11393" s="2"/>
      <c r="H11393" s="2"/>
    </row>
    <row r="11394" spans="2:8">
      <c r="B11394" s="2" t="s">
        <v>12022</v>
      </c>
      <c r="C11394" s="2">
        <v>29</v>
      </c>
      <c r="D11394" s="2" t="s">
        <v>635</v>
      </c>
      <c r="E11394" s="2"/>
      <c r="F11394" s="2"/>
      <c r="G11394" s="2"/>
      <c r="H11394" s="2"/>
    </row>
    <row r="11395" spans="2:8">
      <c r="B11395" s="2" t="s">
        <v>12023</v>
      </c>
      <c r="C11395" s="2">
        <v>46</v>
      </c>
      <c r="D11395" s="2" t="s">
        <v>635</v>
      </c>
      <c r="E11395" s="2"/>
      <c r="F11395" s="2"/>
      <c r="G11395" s="2"/>
      <c r="H11395" s="2"/>
    </row>
    <row r="11396" spans="2:8">
      <c r="B11396" s="2" t="s">
        <v>12024</v>
      </c>
      <c r="C11396" s="2">
        <v>16</v>
      </c>
      <c r="D11396" s="2" t="s">
        <v>635</v>
      </c>
      <c r="E11396" s="2"/>
      <c r="F11396" s="2"/>
      <c r="G11396" s="2"/>
      <c r="H11396" s="2"/>
    </row>
    <row r="11397" spans="2:8">
      <c r="B11397" s="2" t="s">
        <v>12025</v>
      </c>
      <c r="C11397" s="2">
        <v>23</v>
      </c>
      <c r="D11397" s="2" t="s">
        <v>635</v>
      </c>
      <c r="E11397" s="2"/>
      <c r="F11397" s="2"/>
      <c r="G11397" s="2"/>
      <c r="H11397" s="2"/>
    </row>
    <row r="11398" spans="2:8">
      <c r="B11398" s="2" t="s">
        <v>12026</v>
      </c>
      <c r="C11398" s="2">
        <v>33</v>
      </c>
      <c r="D11398" s="2" t="s">
        <v>635</v>
      </c>
      <c r="E11398" s="2"/>
      <c r="F11398" s="2"/>
      <c r="G11398" s="2"/>
      <c r="H11398" s="2"/>
    </row>
    <row r="11399" spans="2:8">
      <c r="B11399" s="2" t="s">
        <v>12027</v>
      </c>
      <c r="C11399" s="2">
        <v>46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12028</v>
      </c>
      <c r="C11400" s="2">
        <v>46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12029</v>
      </c>
      <c r="C11401" s="2">
        <v>43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12030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12031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12032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12033</v>
      </c>
      <c r="C11405" s="2">
        <v>40</v>
      </c>
      <c r="D11405" s="2" t="s">
        <v>635</v>
      </c>
      <c r="E11405" s="2"/>
      <c r="F11405" s="2"/>
      <c r="G11405" s="2"/>
      <c r="H11405" s="2"/>
    </row>
    <row r="11406" spans="2:8">
      <c r="B11406" s="2" t="s">
        <v>12034</v>
      </c>
      <c r="C11406" s="2">
        <v>39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12035</v>
      </c>
      <c r="C11407" s="2">
        <v>39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12036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12037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12038</v>
      </c>
      <c r="C11410" s="2">
        <v>40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12039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12040</v>
      </c>
      <c r="C11412" s="2">
        <v>48</v>
      </c>
      <c r="D11412" s="2" t="s">
        <v>635</v>
      </c>
      <c r="E11412" s="2"/>
      <c r="F11412" s="2"/>
      <c r="G11412" s="2"/>
      <c r="H11412" s="2"/>
    </row>
    <row r="11413" spans="2:8">
      <c r="B11413" s="2" t="s">
        <v>12041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12042</v>
      </c>
      <c r="C11414" s="2">
        <v>36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12043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12044</v>
      </c>
      <c r="C11416" s="2">
        <v>40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12045</v>
      </c>
      <c r="C11417" s="2">
        <v>39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12046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12047</v>
      </c>
      <c r="C11419" s="2">
        <v>37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12048</v>
      </c>
      <c r="C11420" s="2">
        <v>33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12049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12050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12051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12052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12053</v>
      </c>
      <c r="C11425" s="2">
        <v>32</v>
      </c>
      <c r="D11425" s="2" t="s">
        <v>635</v>
      </c>
      <c r="E11425" s="2"/>
      <c r="F11425" s="2"/>
      <c r="G11425" s="2"/>
      <c r="H11425" s="2"/>
    </row>
    <row r="11426" spans="2:8">
      <c r="B11426" s="2" t="s">
        <v>12054</v>
      </c>
      <c r="C11426" s="2">
        <v>37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12055</v>
      </c>
      <c r="C11427" s="2">
        <v>35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12056</v>
      </c>
      <c r="C11428" s="2">
        <v>35</v>
      </c>
      <c r="D11428" s="2" t="s">
        <v>635</v>
      </c>
      <c r="E11428" s="2"/>
      <c r="F11428" s="2"/>
      <c r="G11428" s="2"/>
      <c r="H11428" s="2"/>
    </row>
    <row r="11429" spans="2:8">
      <c r="B11429" s="2" t="s">
        <v>12057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12058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12059</v>
      </c>
      <c r="C11431" s="2">
        <v>31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12060</v>
      </c>
      <c r="C11432" s="2">
        <v>40</v>
      </c>
      <c r="D11432" s="2" t="s">
        <v>635</v>
      </c>
      <c r="E11432" s="2"/>
      <c r="F11432" s="2"/>
      <c r="G11432" s="2"/>
      <c r="H11432" s="2"/>
    </row>
    <row r="11433" spans="2:8">
      <c r="B11433" s="2" t="s">
        <v>12061</v>
      </c>
      <c r="C11433" s="2">
        <v>33</v>
      </c>
      <c r="D11433" s="2" t="s">
        <v>635</v>
      </c>
      <c r="E11433" s="2"/>
      <c r="F11433" s="2"/>
      <c r="G11433" s="2"/>
      <c r="H11433" s="2"/>
    </row>
    <row r="11434" spans="2:8">
      <c r="B11434" s="2" t="s">
        <v>12062</v>
      </c>
      <c r="C11434" s="2">
        <v>36</v>
      </c>
      <c r="D11434" s="2" t="s">
        <v>635</v>
      </c>
      <c r="E11434" s="2"/>
      <c r="F11434" s="2"/>
      <c r="G11434" s="2"/>
      <c r="H11434" s="2"/>
    </row>
    <row r="11435" spans="2:8">
      <c r="B11435" s="2" t="s">
        <v>12063</v>
      </c>
      <c r="C11435" s="2">
        <v>39</v>
      </c>
      <c r="D11435" s="2" t="s">
        <v>635</v>
      </c>
      <c r="E11435" s="2"/>
      <c r="F11435" s="2"/>
      <c r="G11435" s="2"/>
      <c r="H11435" s="2"/>
    </row>
    <row r="11436" spans="2:8">
      <c r="B11436" s="2" t="s">
        <v>12064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12065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12066</v>
      </c>
      <c r="C11438" s="2">
        <v>20</v>
      </c>
      <c r="D11438" s="2" t="s">
        <v>635</v>
      </c>
      <c r="E11438" s="2"/>
      <c r="F11438" s="2"/>
      <c r="G11438" s="2"/>
      <c r="H11438" s="2"/>
    </row>
    <row r="11439" spans="2:8">
      <c r="B11439" s="2" t="s">
        <v>12067</v>
      </c>
      <c r="C11439" s="2">
        <v>27</v>
      </c>
      <c r="D11439" s="2" t="s">
        <v>635</v>
      </c>
      <c r="E11439" s="2"/>
      <c r="F11439" s="2"/>
      <c r="G11439" s="2"/>
      <c r="H11439" s="2"/>
    </row>
    <row r="11440" spans="2:8">
      <c r="B11440" s="2" t="s">
        <v>12068</v>
      </c>
      <c r="C11440" s="2">
        <v>43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12069</v>
      </c>
      <c r="C11441" s="2">
        <v>39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12070</v>
      </c>
      <c r="C11442" s="2">
        <v>40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12071</v>
      </c>
      <c r="C11443" s="2">
        <v>40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12072</v>
      </c>
      <c r="C11444" s="2">
        <v>43</v>
      </c>
      <c r="D11444" s="2" t="s">
        <v>635</v>
      </c>
      <c r="E11444" s="2"/>
      <c r="F11444" s="2"/>
      <c r="G11444" s="2"/>
      <c r="H11444" s="2"/>
    </row>
    <row r="11445" spans="2:8">
      <c r="B11445" s="2" t="s">
        <v>12073</v>
      </c>
      <c r="C11445" s="2">
        <v>46</v>
      </c>
      <c r="D11445" s="2" t="s">
        <v>635</v>
      </c>
      <c r="E11445" s="2"/>
      <c r="F11445" s="2"/>
      <c r="G11445" s="2"/>
      <c r="H11445" s="2"/>
    </row>
    <row r="11446" spans="2:8">
      <c r="B11446" s="2" t="s">
        <v>12074</v>
      </c>
      <c r="C11446" s="2">
        <v>22</v>
      </c>
      <c r="D11446" s="2" t="s">
        <v>635</v>
      </c>
      <c r="E11446" s="2"/>
      <c r="F11446" s="2"/>
      <c r="G11446" s="2"/>
      <c r="H11446" s="2"/>
    </row>
    <row r="11447" spans="2:8">
      <c r="B11447" s="2" t="s">
        <v>12075</v>
      </c>
      <c r="C11447" s="2">
        <v>31</v>
      </c>
      <c r="D11447" s="2" t="s">
        <v>635</v>
      </c>
      <c r="E11447" s="2"/>
      <c r="F11447" s="2"/>
      <c r="G11447" s="2"/>
      <c r="H11447" s="2"/>
    </row>
    <row r="11448" spans="2:8">
      <c r="B11448" s="2" t="s">
        <v>12076</v>
      </c>
      <c r="C11448" s="2">
        <v>40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12077</v>
      </c>
      <c r="C11449" s="2">
        <v>38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12078</v>
      </c>
      <c r="C11450" s="2">
        <v>37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12079</v>
      </c>
      <c r="C11451" s="2">
        <v>43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12080</v>
      </c>
      <c r="C11452" s="2">
        <v>42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12081</v>
      </c>
      <c r="C11453" s="2">
        <v>40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12082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12083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12084</v>
      </c>
      <c r="C11456" s="2">
        <v>45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12085</v>
      </c>
      <c r="C11457" s="2">
        <v>41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12086</v>
      </c>
      <c r="C11458" s="2">
        <v>41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12087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12088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12089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12090</v>
      </c>
      <c r="C11462" s="2">
        <v>40</v>
      </c>
      <c r="D11462" s="2" t="s">
        <v>635</v>
      </c>
      <c r="E11462" s="2"/>
      <c r="F11462" s="2"/>
      <c r="G11462" s="2"/>
      <c r="H11462" s="2"/>
    </row>
    <row r="11463" spans="2:8">
      <c r="B11463" s="2" t="s">
        <v>12091</v>
      </c>
      <c r="C11463" s="2">
        <v>51</v>
      </c>
      <c r="D11463" s="2" t="s">
        <v>635</v>
      </c>
      <c r="E11463" s="2"/>
      <c r="F11463" s="2"/>
      <c r="G11463" s="2"/>
      <c r="H11463" s="2"/>
    </row>
    <row r="11464" spans="2:8">
      <c r="B11464" s="2" t="s">
        <v>12092</v>
      </c>
      <c r="C11464" s="2">
        <v>45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12093</v>
      </c>
      <c r="C11465" s="2">
        <v>42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12094</v>
      </c>
      <c r="C11466" s="2">
        <v>44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12095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12096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12097</v>
      </c>
      <c r="C11469" s="2">
        <v>19</v>
      </c>
      <c r="D11469" s="2" t="s">
        <v>635</v>
      </c>
      <c r="E11469" s="2"/>
      <c r="F11469" s="2"/>
      <c r="G11469" s="2"/>
      <c r="H11469" s="2"/>
    </row>
    <row r="11470" spans="2:8">
      <c r="B11470" s="2" t="s">
        <v>12098</v>
      </c>
      <c r="C11470" s="2">
        <v>27</v>
      </c>
      <c r="D11470" s="2" t="s">
        <v>635</v>
      </c>
      <c r="E11470" s="2"/>
      <c r="F11470" s="2"/>
      <c r="G11470" s="2"/>
      <c r="H11470" s="2"/>
    </row>
    <row r="11471" spans="2:8">
      <c r="B11471" s="2" t="s">
        <v>12099</v>
      </c>
      <c r="C11471" s="2">
        <v>30</v>
      </c>
      <c r="D11471" s="2" t="s">
        <v>635</v>
      </c>
      <c r="E11471" s="2"/>
      <c r="F11471" s="2"/>
      <c r="G11471" s="2"/>
      <c r="H11471" s="2"/>
    </row>
    <row r="11472" spans="2:8">
      <c r="B11472" s="2" t="s">
        <v>12100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12101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12102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12103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12104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12105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12106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12107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12108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12109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12110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12111</v>
      </c>
      <c r="C11483" s="2">
        <v>35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12112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12113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12114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12115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12116</v>
      </c>
      <c r="C11488" s="2">
        <v>25</v>
      </c>
      <c r="D11488" s="2" t="s">
        <v>635</v>
      </c>
      <c r="E11488" s="2"/>
      <c r="F11488" s="2"/>
      <c r="G11488" s="2"/>
      <c r="H11488" s="2"/>
    </row>
    <row r="11489" spans="2:8">
      <c r="B11489" s="2" t="s">
        <v>12117</v>
      </c>
      <c r="C11489" s="2">
        <v>32</v>
      </c>
      <c r="D11489" s="2" t="s">
        <v>635</v>
      </c>
      <c r="E11489" s="2"/>
      <c r="F11489" s="2"/>
      <c r="G11489" s="2"/>
      <c r="H11489" s="2"/>
    </row>
    <row r="11490" spans="2:8">
      <c r="B11490" s="2" t="s">
        <v>12118</v>
      </c>
      <c r="C11490" s="2">
        <v>38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12119</v>
      </c>
      <c r="C11491" s="2">
        <v>39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12120</v>
      </c>
      <c r="C11492" s="2">
        <v>36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12121</v>
      </c>
      <c r="C11493" s="2">
        <v>33</v>
      </c>
      <c r="D11493" s="2" t="s">
        <v>635</v>
      </c>
      <c r="E11493" s="2"/>
      <c r="F11493" s="2"/>
      <c r="G11493" s="2"/>
      <c r="H11493" s="2"/>
    </row>
    <row r="11494" spans="2:8">
      <c r="B11494" s="2" t="s">
        <v>12122</v>
      </c>
      <c r="C11494" s="2">
        <v>37</v>
      </c>
      <c r="D11494" s="2" t="s">
        <v>635</v>
      </c>
      <c r="E11494" s="2"/>
      <c r="F11494" s="2"/>
      <c r="G11494" s="2"/>
      <c r="H11494" s="2"/>
    </row>
    <row r="11495" spans="2:8">
      <c r="B11495" s="2" t="s">
        <v>12123</v>
      </c>
      <c r="C11495" s="2">
        <v>22</v>
      </c>
      <c r="D11495" s="2" t="s">
        <v>635</v>
      </c>
      <c r="E11495" s="2"/>
      <c r="F11495" s="2"/>
      <c r="G11495" s="2"/>
      <c r="H11495" s="2"/>
    </row>
    <row r="11496" spans="2:8">
      <c r="B11496" s="2" t="s">
        <v>12124</v>
      </c>
      <c r="C11496" s="2">
        <v>51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12125</v>
      </c>
      <c r="C11497" s="2">
        <v>46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12126</v>
      </c>
      <c r="C11498" s="2">
        <v>44</v>
      </c>
      <c r="D11498" s="2" t="s">
        <v>635</v>
      </c>
      <c r="E11498" s="2"/>
      <c r="F11498" s="2"/>
      <c r="G11498" s="2"/>
      <c r="H11498" s="2"/>
    </row>
    <row r="11499" spans="2:8">
      <c r="B11499" s="2" t="s">
        <v>12127</v>
      </c>
      <c r="C11499" s="2">
        <v>30</v>
      </c>
      <c r="D11499" s="2" t="s">
        <v>635</v>
      </c>
      <c r="E11499" s="2"/>
      <c r="F11499" s="2"/>
      <c r="G11499" s="2"/>
      <c r="H11499" s="2"/>
    </row>
    <row r="11500" spans="2:8">
      <c r="B11500" s="2" t="s">
        <v>12128</v>
      </c>
      <c r="C11500" s="2">
        <v>41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12129</v>
      </c>
      <c r="C11501" s="2">
        <v>34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12130</v>
      </c>
      <c r="C11502" s="2">
        <v>20</v>
      </c>
      <c r="D11502" s="2" t="s">
        <v>635</v>
      </c>
      <c r="E11502" s="2"/>
      <c r="F11502" s="2"/>
      <c r="G11502" s="2"/>
      <c r="H11502" s="2"/>
    </row>
    <row r="11503" spans="2:8">
      <c r="B11503" s="2" t="s">
        <v>12131</v>
      </c>
      <c r="C11503" s="2">
        <v>30</v>
      </c>
      <c r="D11503" s="2" t="s">
        <v>635</v>
      </c>
      <c r="E11503" s="2"/>
      <c r="F11503" s="2"/>
      <c r="G11503" s="2"/>
      <c r="H11503" s="2"/>
    </row>
    <row r="11504" spans="2:8">
      <c r="B11504" s="2" t="s">
        <v>12132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12133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12134</v>
      </c>
      <c r="C11506" s="2">
        <v>39</v>
      </c>
      <c r="D11506" s="2" t="s">
        <v>635</v>
      </c>
      <c r="E11506" s="2"/>
      <c r="F11506" s="2"/>
      <c r="G11506" s="2"/>
      <c r="H11506" s="2"/>
    </row>
    <row r="11507" spans="2:8">
      <c r="B11507" s="2" t="s">
        <v>12135</v>
      </c>
      <c r="C11507" s="2">
        <v>41</v>
      </c>
      <c r="D11507" s="2" t="s">
        <v>635</v>
      </c>
      <c r="E11507" s="2"/>
      <c r="F11507" s="2"/>
      <c r="G11507" s="2"/>
      <c r="H11507" s="2"/>
    </row>
    <row r="11508" spans="2:8">
      <c r="B11508" s="2" t="s">
        <v>12136</v>
      </c>
      <c r="C11508" s="2">
        <v>37</v>
      </c>
      <c r="D11508" s="2" t="s">
        <v>635</v>
      </c>
      <c r="E11508" s="2"/>
      <c r="F11508" s="2"/>
      <c r="G11508" s="2"/>
      <c r="H11508" s="2"/>
    </row>
    <row r="11509" spans="2:8">
      <c r="B11509" s="2" t="s">
        <v>12137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12138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12139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12140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12141</v>
      </c>
      <c r="C11513" s="2">
        <v>45</v>
      </c>
      <c r="D11513" s="2" t="s">
        <v>635</v>
      </c>
      <c r="E11513" s="2"/>
      <c r="F11513" s="2"/>
      <c r="G11513" s="2"/>
      <c r="H11513" s="2"/>
    </row>
    <row r="11514" spans="2:8">
      <c r="B11514" s="2" t="s">
        <v>12142</v>
      </c>
      <c r="C11514" s="2">
        <v>22</v>
      </c>
      <c r="D11514" s="2" t="s">
        <v>635</v>
      </c>
      <c r="E11514" s="2"/>
      <c r="F11514" s="2"/>
      <c r="G11514" s="2"/>
      <c r="H11514" s="2"/>
    </row>
    <row r="11515" spans="2:8">
      <c r="B11515" s="2" t="s">
        <v>12143</v>
      </c>
      <c r="C11515" s="2">
        <v>43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12144</v>
      </c>
      <c r="C11516" s="2">
        <v>44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12145</v>
      </c>
      <c r="C11517" s="2">
        <v>41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12146</v>
      </c>
      <c r="C11518" s="2">
        <v>41</v>
      </c>
      <c r="D11518" s="2" t="s">
        <v>635</v>
      </c>
      <c r="E11518" s="2"/>
      <c r="F11518" s="2"/>
      <c r="G11518" s="2"/>
      <c r="H11518" s="2"/>
    </row>
    <row r="11519" spans="2:8">
      <c r="B11519" s="2" t="s">
        <v>12147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12148</v>
      </c>
      <c r="C11520" s="2">
        <v>39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12149</v>
      </c>
      <c r="C11521" s="2">
        <v>36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12150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12151</v>
      </c>
      <c r="C11523" s="2">
        <v>46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12152</v>
      </c>
      <c r="C11524" s="2">
        <v>39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12153</v>
      </c>
      <c r="C11525" s="2">
        <v>43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12154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12155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12156</v>
      </c>
      <c r="C11528" s="2">
        <v>22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12157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12158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12159</v>
      </c>
      <c r="C11531" s="2">
        <v>24</v>
      </c>
      <c r="D11531" s="2" t="s">
        <v>635</v>
      </c>
      <c r="E11531" s="2"/>
      <c r="F11531" s="2"/>
      <c r="G11531" s="2"/>
      <c r="H11531" s="2"/>
    </row>
    <row r="11532" spans="2:8">
      <c r="B11532" s="2" t="s">
        <v>12160</v>
      </c>
      <c r="C11532" s="2">
        <v>35</v>
      </c>
      <c r="D11532" s="2" t="s">
        <v>635</v>
      </c>
      <c r="E11532" s="2"/>
      <c r="F11532" s="2"/>
      <c r="G11532" s="2"/>
      <c r="H11532" s="2"/>
    </row>
    <row r="11533" spans="2:8">
      <c r="B11533" s="2" t="s">
        <v>12161</v>
      </c>
      <c r="C11533" s="2">
        <v>14</v>
      </c>
      <c r="D11533" s="2" t="s">
        <v>635</v>
      </c>
      <c r="E11533" s="2"/>
      <c r="F11533" s="2"/>
      <c r="G11533" s="2"/>
      <c r="H11533" s="2"/>
    </row>
    <row r="11534" spans="2:8">
      <c r="B11534" s="2" t="s">
        <v>12162</v>
      </c>
      <c r="C11534" s="2">
        <v>19</v>
      </c>
      <c r="D11534" s="2" t="s">
        <v>635</v>
      </c>
      <c r="E11534" s="2"/>
      <c r="F11534" s="2"/>
      <c r="G11534" s="2"/>
      <c r="H11534" s="2"/>
    </row>
    <row r="11535" spans="2:8">
      <c r="B11535" s="2" t="s">
        <v>12163</v>
      </c>
      <c r="C11535" s="2">
        <v>23</v>
      </c>
      <c r="D11535" s="2" t="s">
        <v>635</v>
      </c>
      <c r="E11535" s="2"/>
      <c r="F11535" s="2"/>
      <c r="G11535" s="2"/>
      <c r="H11535" s="2"/>
    </row>
    <row r="11536" spans="2:8">
      <c r="B11536" s="2" t="s">
        <v>12164</v>
      </c>
      <c r="C11536" s="2">
        <v>45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12165</v>
      </c>
      <c r="C11537" s="2">
        <v>43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12166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12167</v>
      </c>
      <c r="C11539" s="2">
        <v>35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12168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12169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12170</v>
      </c>
      <c r="C11542" s="2">
        <v>46</v>
      </c>
      <c r="D11542" s="2" t="s">
        <v>635</v>
      </c>
      <c r="E11542" s="2"/>
      <c r="F11542" s="2"/>
      <c r="G11542" s="2"/>
      <c r="H11542" s="2"/>
    </row>
    <row r="11543" spans="2:8">
      <c r="B11543" s="2" t="s">
        <v>12171</v>
      </c>
      <c r="C11543" s="2">
        <v>43</v>
      </c>
      <c r="D11543" s="2" t="s">
        <v>635</v>
      </c>
      <c r="E11543" s="2"/>
      <c r="F11543" s="2"/>
      <c r="G11543" s="2"/>
      <c r="H11543" s="2"/>
    </row>
    <row r="11544" spans="2:8">
      <c r="B11544" s="2" t="s">
        <v>12172</v>
      </c>
      <c r="C11544" s="2">
        <v>39</v>
      </c>
      <c r="D11544" s="2" t="s">
        <v>635</v>
      </c>
      <c r="E11544" s="2"/>
      <c r="F11544" s="2"/>
      <c r="G11544" s="2"/>
      <c r="H11544" s="2"/>
    </row>
    <row r="11545" spans="2:8">
      <c r="B11545" s="2" t="s">
        <v>12173</v>
      </c>
      <c r="C11545" s="2">
        <v>33</v>
      </c>
      <c r="D11545" s="2" t="s">
        <v>635</v>
      </c>
      <c r="E11545" s="2"/>
      <c r="F11545" s="2"/>
      <c r="G11545" s="2"/>
      <c r="H11545" s="2"/>
    </row>
    <row r="11546" spans="2:8">
      <c r="B11546" s="2" t="s">
        <v>12174</v>
      </c>
      <c r="C11546" s="2">
        <v>39</v>
      </c>
      <c r="D11546" s="2" t="s">
        <v>635</v>
      </c>
      <c r="E11546" s="2"/>
      <c r="F11546" s="2"/>
      <c r="G11546" s="2"/>
      <c r="H11546" s="2"/>
    </row>
    <row r="11547" spans="2:8">
      <c r="B11547" s="2" t="s">
        <v>12175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12176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12177</v>
      </c>
      <c r="C11549" s="2">
        <v>38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12178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12179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12180</v>
      </c>
      <c r="C11552" s="2">
        <v>50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12181</v>
      </c>
      <c r="C11553" s="2">
        <v>46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12182</v>
      </c>
      <c r="C11554" s="2">
        <v>35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12183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12184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12185</v>
      </c>
      <c r="C11557" s="2">
        <v>41</v>
      </c>
      <c r="D11557" s="2" t="s">
        <v>635</v>
      </c>
      <c r="E11557" s="2"/>
      <c r="F11557" s="2"/>
      <c r="G11557" s="2"/>
      <c r="H11557" s="2"/>
    </row>
    <row r="11558" spans="2:8">
      <c r="B11558" s="2" t="s">
        <v>12186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12187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12188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12189</v>
      </c>
      <c r="C11561" s="2">
        <v>19</v>
      </c>
      <c r="D11561" s="2" t="s">
        <v>635</v>
      </c>
      <c r="E11561" s="2"/>
      <c r="F11561" s="2"/>
      <c r="G11561" s="2"/>
      <c r="H11561" s="2"/>
    </row>
    <row r="11562" spans="2:8">
      <c r="B11562" s="2" t="s">
        <v>12190</v>
      </c>
      <c r="C11562" s="2">
        <v>22</v>
      </c>
      <c r="D11562" s="2" t="s">
        <v>635</v>
      </c>
      <c r="E11562" s="2"/>
      <c r="F11562" s="2"/>
      <c r="G11562" s="2"/>
      <c r="H11562" s="2"/>
    </row>
    <row r="11563" spans="2:8">
      <c r="B11563" s="2" t="s">
        <v>12191</v>
      </c>
      <c r="C11563" s="2">
        <v>38</v>
      </c>
      <c r="D11563" s="2" t="s">
        <v>635</v>
      </c>
      <c r="E11563" s="2"/>
      <c r="F11563" s="2"/>
      <c r="G11563" s="2"/>
      <c r="H11563" s="2"/>
    </row>
    <row r="11564" spans="2:8">
      <c r="B11564" s="2" t="s">
        <v>12192</v>
      </c>
      <c r="C11564" s="2">
        <v>44</v>
      </c>
      <c r="D11564" s="2" t="s">
        <v>635</v>
      </c>
      <c r="E11564" s="2"/>
      <c r="F11564" s="2"/>
      <c r="G11564" s="2"/>
      <c r="H11564" s="2"/>
    </row>
    <row r="11565" spans="2:8">
      <c r="B11565" s="2" t="s">
        <v>12193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12194</v>
      </c>
      <c r="C11566" s="2">
        <v>30</v>
      </c>
      <c r="D11566" s="2" t="s">
        <v>635</v>
      </c>
      <c r="E11566" s="2"/>
      <c r="F11566" s="2"/>
      <c r="G11566" s="2"/>
      <c r="H11566" s="2"/>
    </row>
    <row r="11567" spans="2:8">
      <c r="B11567" s="2" t="s">
        <v>12195</v>
      </c>
      <c r="C11567" s="2">
        <v>32</v>
      </c>
      <c r="D11567" s="2" t="s">
        <v>635</v>
      </c>
      <c r="E11567" s="2"/>
      <c r="F11567" s="2"/>
      <c r="G11567" s="2"/>
      <c r="H11567" s="2"/>
    </row>
    <row r="11568" spans="2:8">
      <c r="B11568" s="2" t="s">
        <v>12196</v>
      </c>
      <c r="C11568" s="2">
        <v>42</v>
      </c>
      <c r="D11568" s="2" t="s">
        <v>635</v>
      </c>
      <c r="E11568" s="2"/>
      <c r="F11568" s="2"/>
      <c r="G11568" s="2"/>
      <c r="H11568" s="2"/>
    </row>
    <row r="11569" spans="2:8">
      <c r="B11569" s="2" t="s">
        <v>12197</v>
      </c>
      <c r="C11569" s="2">
        <v>19</v>
      </c>
      <c r="D11569" s="2" t="s">
        <v>635</v>
      </c>
      <c r="E11569" s="2"/>
      <c r="F11569" s="2"/>
      <c r="G11569" s="2"/>
      <c r="H11569" s="2"/>
    </row>
    <row r="11570" spans="2:8">
      <c r="B11570" s="2" t="s">
        <v>12198</v>
      </c>
      <c r="C11570" s="2">
        <v>37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12199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12200</v>
      </c>
      <c r="C11572" s="2">
        <v>38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12201</v>
      </c>
      <c r="C11573" s="2">
        <v>39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12202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12203</v>
      </c>
      <c r="C11575" s="2">
        <v>51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12204</v>
      </c>
      <c r="C11576" s="2">
        <v>51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12205</v>
      </c>
      <c r="C11577" s="2">
        <v>39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12206</v>
      </c>
      <c r="C11578" s="2">
        <v>37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12207</v>
      </c>
      <c r="C11579" s="2">
        <v>21</v>
      </c>
      <c r="D11579" s="2" t="s">
        <v>635</v>
      </c>
      <c r="E11579" s="2"/>
      <c r="F11579" s="2"/>
      <c r="G11579" s="2"/>
      <c r="H11579" s="2"/>
    </row>
    <row r="11580" spans="2:8">
      <c r="B11580" s="2" t="s">
        <v>12208</v>
      </c>
      <c r="C11580" s="2">
        <v>19</v>
      </c>
      <c r="D11580" s="2" t="s">
        <v>635</v>
      </c>
      <c r="E11580" s="2"/>
      <c r="F11580" s="2"/>
      <c r="G11580" s="2"/>
      <c r="H11580" s="2"/>
    </row>
    <row r="11581" spans="2:8">
      <c r="B11581" s="2" t="s">
        <v>12209</v>
      </c>
      <c r="C11581" s="2">
        <v>29</v>
      </c>
      <c r="D11581" s="2" t="s">
        <v>635</v>
      </c>
      <c r="E11581" s="2"/>
      <c r="F11581" s="2"/>
      <c r="G11581" s="2"/>
      <c r="H11581" s="2"/>
    </row>
    <row r="11582" spans="2:8">
      <c r="B11582" s="2" t="s">
        <v>12210</v>
      </c>
      <c r="C11582" s="2">
        <v>54</v>
      </c>
      <c r="D11582" s="2" t="s">
        <v>635</v>
      </c>
      <c r="E11582" s="2"/>
      <c r="F11582" s="2"/>
      <c r="G11582" s="2"/>
      <c r="H11582" s="2"/>
    </row>
    <row r="11583" spans="2:8">
      <c r="B11583" s="2" t="s">
        <v>12211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12212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12213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12214</v>
      </c>
      <c r="C11586" s="2">
        <v>19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12215</v>
      </c>
      <c r="C11587" s="2">
        <v>19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12216</v>
      </c>
      <c r="C11588" s="2">
        <v>33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12217</v>
      </c>
      <c r="C11589" s="2">
        <v>28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12218</v>
      </c>
      <c r="C11590" s="2">
        <v>41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12219</v>
      </c>
      <c r="C11591" s="2">
        <v>38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12220</v>
      </c>
      <c r="C11592" s="2">
        <v>40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12221</v>
      </c>
      <c r="C11593" s="2">
        <v>41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12222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12223</v>
      </c>
      <c r="C11595" s="2">
        <v>47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12224</v>
      </c>
      <c r="C11596" s="2">
        <v>43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12225</v>
      </c>
      <c r="C11597" s="2">
        <v>51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12226</v>
      </c>
      <c r="C11598" s="2">
        <v>48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12227</v>
      </c>
      <c r="C11599" s="2">
        <v>47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12228</v>
      </c>
      <c r="C11600" s="2">
        <v>45</v>
      </c>
      <c r="D11600" s="2" t="s">
        <v>635</v>
      </c>
      <c r="E11600" s="2"/>
      <c r="F11600" s="2"/>
      <c r="G11600" s="2"/>
      <c r="H11600" s="2"/>
    </row>
    <row r="11601" spans="2:8">
      <c r="B11601" s="2" t="s">
        <v>12229</v>
      </c>
      <c r="C11601" s="2">
        <v>39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12230</v>
      </c>
      <c r="C11602" s="2">
        <v>42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12231</v>
      </c>
      <c r="C11603" s="2">
        <v>48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12232</v>
      </c>
      <c r="C11604" s="2">
        <v>42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12233</v>
      </c>
      <c r="C11605" s="2">
        <v>48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12234</v>
      </c>
      <c r="C11606" s="2">
        <v>47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12235</v>
      </c>
      <c r="C11607" s="2">
        <v>41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12236</v>
      </c>
      <c r="C11608" s="2">
        <v>38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12237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12238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12239</v>
      </c>
      <c r="C11611" s="2">
        <v>35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12240</v>
      </c>
      <c r="C11612" s="2">
        <v>35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12241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12242</v>
      </c>
      <c r="C11614" s="2">
        <v>34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12243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12244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12245</v>
      </c>
      <c r="C11617" s="2">
        <v>33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12246</v>
      </c>
      <c r="C11618" s="2">
        <v>33</v>
      </c>
      <c r="D11618" s="2" t="s">
        <v>635</v>
      </c>
      <c r="E11618" s="2"/>
      <c r="F11618" s="2"/>
      <c r="G11618" s="2"/>
      <c r="H11618" s="2"/>
    </row>
    <row r="11619" spans="2:8">
      <c r="B11619" s="2" t="s">
        <v>12247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12248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12249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12250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12251</v>
      </c>
      <c r="C11623" s="2">
        <v>44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12252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12253</v>
      </c>
      <c r="C11625" s="2">
        <v>21</v>
      </c>
      <c r="D11625" s="2" t="s">
        <v>635</v>
      </c>
      <c r="E11625" s="2"/>
      <c r="F11625" s="2"/>
      <c r="G11625" s="2"/>
      <c r="H11625" s="2"/>
    </row>
    <row r="11626" spans="2:8">
      <c r="B11626" s="2" t="s">
        <v>12254</v>
      </c>
      <c r="C11626" s="2">
        <v>27</v>
      </c>
      <c r="D11626" s="2" t="s">
        <v>635</v>
      </c>
      <c r="E11626" s="2"/>
      <c r="F11626" s="2"/>
      <c r="G11626" s="2"/>
      <c r="H11626" s="2"/>
    </row>
    <row r="11627" spans="2:8">
      <c r="B11627" s="2" t="s">
        <v>12255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12256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12257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12258</v>
      </c>
      <c r="C11630" s="2">
        <v>25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12259</v>
      </c>
      <c r="C11631" s="2">
        <v>24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12260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12261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12262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12263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12264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12265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12266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12267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12268</v>
      </c>
      <c r="C11640" s="2">
        <v>30</v>
      </c>
      <c r="D11640" s="2" t="s">
        <v>635</v>
      </c>
      <c r="E11640" s="2"/>
      <c r="F11640" s="2"/>
      <c r="G11640" s="2"/>
      <c r="H11640" s="2"/>
    </row>
    <row r="11641" spans="2:8">
      <c r="B11641" s="2" t="s">
        <v>12269</v>
      </c>
      <c r="C11641" s="2">
        <v>33</v>
      </c>
      <c r="D11641" s="2" t="s">
        <v>635</v>
      </c>
      <c r="E11641" s="2"/>
      <c r="F11641" s="2"/>
      <c r="G11641" s="2"/>
      <c r="H11641" s="2"/>
    </row>
    <row r="11642" spans="2:8">
      <c r="B11642" s="2" t="s">
        <v>12270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12271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12272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12273</v>
      </c>
      <c r="C11645" s="2">
        <v>42</v>
      </c>
      <c r="D11645" s="2" t="s">
        <v>635</v>
      </c>
      <c r="E11645" s="2"/>
      <c r="F11645" s="2"/>
      <c r="G11645" s="2"/>
      <c r="H11645" s="2"/>
    </row>
    <row r="11646" spans="2:8">
      <c r="B11646" s="2" t="s">
        <v>12274</v>
      </c>
      <c r="C11646" s="2">
        <v>22</v>
      </c>
      <c r="D11646" s="2" t="s">
        <v>635</v>
      </c>
      <c r="E11646" s="2"/>
      <c r="F11646" s="2"/>
      <c r="G11646" s="2"/>
      <c r="H11646" s="2"/>
    </row>
    <row r="11647" spans="2:8">
      <c r="B11647" s="2" t="s">
        <v>12275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12276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12277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12278</v>
      </c>
      <c r="C11650" s="2">
        <v>47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12279</v>
      </c>
      <c r="C11651" s="2">
        <v>42</v>
      </c>
      <c r="D11651" s="2" t="s">
        <v>635</v>
      </c>
      <c r="E11651" s="2"/>
      <c r="F11651" s="2"/>
      <c r="G11651" s="2"/>
      <c r="H11651" s="2"/>
    </row>
    <row r="11652" spans="2:8">
      <c r="B11652" s="2" t="s">
        <v>12280</v>
      </c>
      <c r="C11652" s="2">
        <v>43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12281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12282</v>
      </c>
      <c r="C11654" s="2">
        <v>34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12283</v>
      </c>
      <c r="C11655" s="2">
        <v>38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12284</v>
      </c>
      <c r="C11656" s="2">
        <v>37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12285</v>
      </c>
      <c r="C11657" s="2">
        <v>34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12286</v>
      </c>
      <c r="C11658" s="2">
        <v>43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12287</v>
      </c>
      <c r="C11659" s="2">
        <v>42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12288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12289</v>
      </c>
      <c r="C11661" s="2">
        <v>44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12290</v>
      </c>
      <c r="C11662" s="2">
        <v>42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12291</v>
      </c>
      <c r="C11663" s="2">
        <v>40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12292</v>
      </c>
      <c r="C11664" s="2">
        <v>43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12293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12294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12295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12296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12297</v>
      </c>
      <c r="C11669" s="2">
        <v>45</v>
      </c>
      <c r="D11669" s="2" t="s">
        <v>635</v>
      </c>
      <c r="E11669" s="2"/>
      <c r="F11669" s="2"/>
      <c r="G11669" s="2"/>
      <c r="H11669" s="2"/>
    </row>
    <row r="11670" spans="2:8">
      <c r="B11670" s="2" t="s">
        <v>12298</v>
      </c>
      <c r="C11670" s="2">
        <v>51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12299</v>
      </c>
      <c r="C11671" s="2">
        <v>40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12300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12301</v>
      </c>
      <c r="C11673" s="2">
        <v>55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12302</v>
      </c>
      <c r="C11674" s="2">
        <v>50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12303</v>
      </c>
      <c r="C11675" s="2">
        <v>49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12304</v>
      </c>
      <c r="C11676" s="2">
        <v>48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12305</v>
      </c>
      <c r="C11677" s="2">
        <v>47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12306</v>
      </c>
      <c r="C11678" s="2">
        <v>43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12307</v>
      </c>
      <c r="C11679" s="2">
        <v>40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12308</v>
      </c>
      <c r="C11680" s="2">
        <v>49</v>
      </c>
      <c r="D11680" s="2" t="s">
        <v>635</v>
      </c>
      <c r="E11680" s="2"/>
      <c r="F11680" s="2"/>
      <c r="G11680" s="2"/>
      <c r="H11680" s="2"/>
    </row>
    <row r="11681" spans="2:8">
      <c r="B11681" s="2" t="s">
        <v>12309</v>
      </c>
      <c r="C11681" s="2">
        <v>37</v>
      </c>
      <c r="D11681" s="2" t="s">
        <v>635</v>
      </c>
      <c r="E11681" s="2"/>
      <c r="F11681" s="2"/>
      <c r="G11681" s="2"/>
      <c r="H11681" s="2"/>
    </row>
    <row r="11682" spans="2:8">
      <c r="B11682" s="2" t="s">
        <v>12310</v>
      </c>
      <c r="C11682" s="2">
        <v>29</v>
      </c>
      <c r="D11682" s="2" t="s">
        <v>635</v>
      </c>
      <c r="E11682" s="2"/>
      <c r="F11682" s="2"/>
      <c r="G11682" s="2"/>
      <c r="H11682" s="2"/>
    </row>
    <row r="11683" spans="2:8">
      <c r="B11683" s="2" t="s">
        <v>12311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12312</v>
      </c>
      <c r="C11684" s="2">
        <v>39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12313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12314</v>
      </c>
      <c r="C11686" s="2">
        <v>45</v>
      </c>
      <c r="D11686" s="2" t="s">
        <v>635</v>
      </c>
      <c r="E11686" s="2"/>
      <c r="F11686" s="2"/>
      <c r="G11686" s="2"/>
      <c r="H11686" s="2"/>
    </row>
    <row r="11687" spans="2:8">
      <c r="B11687" s="2" t="s">
        <v>12315</v>
      </c>
      <c r="C11687" s="2">
        <v>44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12316</v>
      </c>
      <c r="C11688" s="2">
        <v>43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12317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12318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12319</v>
      </c>
      <c r="C11691" s="2">
        <v>41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12320</v>
      </c>
      <c r="C11692" s="2">
        <v>41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12321</v>
      </c>
      <c r="C11693" s="2">
        <v>38</v>
      </c>
      <c r="D11693" s="2" t="s">
        <v>635</v>
      </c>
      <c r="E11693" s="2"/>
      <c r="F11693" s="2"/>
      <c r="G11693" s="2"/>
      <c r="H11693" s="2"/>
    </row>
    <row r="11694" spans="2:8">
      <c r="B11694" s="2" t="s">
        <v>12322</v>
      </c>
      <c r="C11694" s="2">
        <v>38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12323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12324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12325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12326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12327</v>
      </c>
      <c r="C11699" s="2">
        <v>37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12328</v>
      </c>
      <c r="C11700" s="2">
        <v>34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12329</v>
      </c>
      <c r="C11701" s="2">
        <v>39</v>
      </c>
      <c r="D11701" s="2" t="s">
        <v>635</v>
      </c>
      <c r="E11701" s="2"/>
      <c r="F11701" s="2"/>
      <c r="G11701" s="2"/>
      <c r="H11701" s="2"/>
    </row>
    <row r="11702" spans="2:8">
      <c r="B11702" s="2" t="s">
        <v>12330</v>
      </c>
      <c r="C11702" s="2">
        <v>64</v>
      </c>
      <c r="D11702" s="2" t="s">
        <v>635</v>
      </c>
      <c r="E11702" s="2"/>
      <c r="F11702" s="2"/>
      <c r="G11702" s="2"/>
      <c r="H11702" s="2"/>
    </row>
    <row r="11703" spans="2:8">
      <c r="B11703" s="2" t="s">
        <v>12331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12332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12333</v>
      </c>
      <c r="C11705" s="2">
        <v>53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12334</v>
      </c>
      <c r="C11706" s="2">
        <v>50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12335</v>
      </c>
      <c r="C11707" s="2">
        <v>40</v>
      </c>
      <c r="D11707" s="2" t="s">
        <v>635</v>
      </c>
      <c r="E11707" s="2"/>
      <c r="F11707" s="2"/>
      <c r="G11707" s="2"/>
      <c r="H11707" s="2"/>
    </row>
    <row r="11708" spans="2:8">
      <c r="B11708" s="2" t="s">
        <v>12336</v>
      </c>
      <c r="C11708" s="2">
        <v>39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12337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12338</v>
      </c>
      <c r="C11710" s="2">
        <v>41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12339</v>
      </c>
      <c r="C11711" s="2">
        <v>42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12340</v>
      </c>
      <c r="C11712" s="2">
        <v>42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12341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12342</v>
      </c>
      <c r="C11714" s="2">
        <v>49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12343</v>
      </c>
      <c r="C11715" s="2">
        <v>47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12344</v>
      </c>
      <c r="C11716" s="2">
        <v>44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12345</v>
      </c>
      <c r="C11717" s="2">
        <v>41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12346</v>
      </c>
      <c r="C11718" s="2">
        <v>43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12347</v>
      </c>
      <c r="C11719" s="2">
        <v>48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12348</v>
      </c>
      <c r="C11720" s="2">
        <v>44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12349</v>
      </c>
      <c r="C11721" s="2">
        <v>18</v>
      </c>
      <c r="D11721" s="2" t="s">
        <v>635</v>
      </c>
      <c r="E11721" s="2"/>
      <c r="F11721" s="2"/>
      <c r="G11721" s="2"/>
      <c r="H11721" s="2"/>
    </row>
    <row r="11722" spans="2:8">
      <c r="B11722" s="2" t="s">
        <v>12350</v>
      </c>
      <c r="C11722" s="2">
        <v>23</v>
      </c>
      <c r="D11722" s="2" t="s">
        <v>635</v>
      </c>
      <c r="E11722" s="2"/>
      <c r="F11722" s="2"/>
      <c r="G11722" s="2"/>
      <c r="H11722" s="2"/>
    </row>
    <row r="11723" spans="2:8">
      <c r="B11723" s="2" t="s">
        <v>12351</v>
      </c>
      <c r="C11723" s="2">
        <v>38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12352</v>
      </c>
      <c r="C11724" s="2">
        <v>41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12353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12354</v>
      </c>
      <c r="C11726" s="2">
        <v>44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12355</v>
      </c>
      <c r="C11727" s="2">
        <v>38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12357</v>
      </c>
      <c r="C11729" s="2">
        <v>30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12358</v>
      </c>
      <c r="C11730" s="2">
        <v>32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12359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12360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12361</v>
      </c>
      <c r="C11733" s="2">
        <v>36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12362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12363</v>
      </c>
      <c r="C11735" s="2">
        <v>43</v>
      </c>
      <c r="D11735" s="2" t="s">
        <v>635</v>
      </c>
      <c r="E11735" s="2"/>
      <c r="F11735" s="2"/>
      <c r="G11735" s="2"/>
      <c r="H11735" s="2"/>
    </row>
    <row r="11736" spans="2:8">
      <c r="B11736" s="2" t="s">
        <v>12364</v>
      </c>
      <c r="C11736" s="2">
        <v>38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12365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12366</v>
      </c>
      <c r="C11738" s="2">
        <v>41</v>
      </c>
      <c r="D11738" s="2" t="s">
        <v>635</v>
      </c>
      <c r="E11738" s="2"/>
      <c r="F11738" s="2"/>
      <c r="G11738" s="2"/>
      <c r="H11738" s="2"/>
    </row>
    <row r="11739" spans="2:8">
      <c r="B11739" s="2" t="s">
        <v>12367</v>
      </c>
      <c r="C11739" s="2">
        <v>39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12368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12369</v>
      </c>
      <c r="C11741" s="2">
        <v>29</v>
      </c>
      <c r="D11741" s="2" t="s">
        <v>635</v>
      </c>
      <c r="E11741" s="2"/>
      <c r="F11741" s="2"/>
      <c r="G11741" s="2"/>
      <c r="H11741" s="2"/>
    </row>
    <row r="11742" spans="2:8">
      <c r="B11742" s="2" t="s">
        <v>12370</v>
      </c>
      <c r="C11742" s="2">
        <v>31</v>
      </c>
      <c r="D11742" s="2" t="s">
        <v>635</v>
      </c>
      <c r="E11742" s="2"/>
      <c r="F11742" s="2"/>
      <c r="G11742" s="2"/>
      <c r="H11742" s="2"/>
    </row>
    <row r="11743" spans="2:8">
      <c r="B11743" s="2" t="s">
        <v>12371</v>
      </c>
      <c r="C11743" s="2">
        <v>31</v>
      </c>
      <c r="D11743" s="2" t="s">
        <v>635</v>
      </c>
      <c r="E11743" s="2"/>
      <c r="F11743" s="2"/>
      <c r="G11743" s="2"/>
      <c r="H11743" s="2"/>
    </row>
    <row r="11744" spans="2:8">
      <c r="B11744" s="2" t="s">
        <v>12372</v>
      </c>
      <c r="C11744" s="2">
        <v>32</v>
      </c>
      <c r="D11744" s="2" t="s">
        <v>635</v>
      </c>
      <c r="E11744" s="2"/>
      <c r="F11744" s="2"/>
      <c r="G11744" s="2"/>
      <c r="H11744" s="2"/>
    </row>
    <row r="11745" spans="2:8">
      <c r="B11745" s="2" t="s">
        <v>12373</v>
      </c>
      <c r="C11745" s="2">
        <v>37</v>
      </c>
      <c r="D11745" s="2" t="s">
        <v>635</v>
      </c>
      <c r="E11745" s="2"/>
      <c r="F11745" s="2"/>
      <c r="G11745" s="2"/>
      <c r="H11745" s="2"/>
    </row>
    <row r="11746" spans="2:8">
      <c r="B11746" s="2" t="s">
        <v>12374</v>
      </c>
      <c r="C11746" s="2">
        <v>41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12375</v>
      </c>
      <c r="C11747" s="2">
        <v>40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12376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12377</v>
      </c>
      <c r="C11749" s="2">
        <v>15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12378</v>
      </c>
      <c r="C11750" s="2">
        <v>13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12379</v>
      </c>
      <c r="C11751" s="2">
        <v>44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12380</v>
      </c>
      <c r="C11752" s="2">
        <v>15</v>
      </c>
      <c r="D11752" s="2" t="s">
        <v>635</v>
      </c>
      <c r="E11752" s="2"/>
      <c r="F11752" s="2"/>
      <c r="G11752" s="2"/>
      <c r="H11752" s="2"/>
    </row>
    <row r="11753" spans="2:8">
      <c r="B11753" s="2" t="s">
        <v>12381</v>
      </c>
      <c r="C11753" s="2">
        <v>14</v>
      </c>
      <c r="D11753" s="2" t="s">
        <v>635</v>
      </c>
      <c r="E11753" s="2"/>
      <c r="F11753" s="2"/>
      <c r="G11753" s="2"/>
      <c r="H11753" s="2"/>
    </row>
    <row r="11754" spans="2:8">
      <c r="B11754" s="2" t="s">
        <v>12382</v>
      </c>
      <c r="C11754" s="2">
        <v>52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12383</v>
      </c>
      <c r="C11755" s="2">
        <v>48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12384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12385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12386</v>
      </c>
      <c r="C11758" s="2">
        <v>38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12387</v>
      </c>
      <c r="C11759" s="2">
        <v>50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12388</v>
      </c>
      <c r="C11760" s="2">
        <v>45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12389</v>
      </c>
      <c r="C11761" s="2">
        <v>40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12390</v>
      </c>
      <c r="C11762" s="2">
        <v>32</v>
      </c>
      <c r="D11762" s="2" t="s">
        <v>635</v>
      </c>
      <c r="E11762" s="2"/>
      <c r="F11762" s="2"/>
      <c r="G11762" s="2"/>
      <c r="H11762" s="2"/>
    </row>
    <row r="11763" spans="2:8">
      <c r="B11763" s="2" t="s">
        <v>12391</v>
      </c>
      <c r="C11763" s="2">
        <v>41</v>
      </c>
      <c r="D11763" s="2" t="s">
        <v>635</v>
      </c>
      <c r="E11763" s="2"/>
      <c r="F11763" s="2"/>
      <c r="G11763" s="2"/>
      <c r="H11763" s="2"/>
    </row>
    <row r="11764" spans="2:8">
      <c r="B11764" s="2" t="s">
        <v>12392</v>
      </c>
      <c r="C11764" s="2">
        <v>41</v>
      </c>
      <c r="D11764" s="2" t="s">
        <v>635</v>
      </c>
      <c r="E11764" s="2"/>
      <c r="F11764" s="2"/>
      <c r="G11764" s="2"/>
      <c r="H11764" s="2"/>
    </row>
    <row r="11765" spans="2:8">
      <c r="B11765" s="2" t="s">
        <v>12393</v>
      </c>
      <c r="C11765" s="2">
        <v>37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12394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12395</v>
      </c>
      <c r="C11767" s="2">
        <v>44</v>
      </c>
      <c r="D11767" s="2" t="s">
        <v>635</v>
      </c>
      <c r="E11767" s="2"/>
      <c r="F11767" s="2"/>
      <c r="G11767" s="2"/>
      <c r="H11767" s="2"/>
    </row>
    <row r="11768" spans="2:8">
      <c r="B11768" s="2" t="s">
        <v>12396</v>
      </c>
      <c r="C11768" s="2">
        <v>18</v>
      </c>
      <c r="D11768" s="2" t="s">
        <v>635</v>
      </c>
      <c r="E11768" s="2"/>
      <c r="F11768" s="2"/>
      <c r="G11768" s="2"/>
      <c r="H11768" s="2"/>
    </row>
    <row r="11769" spans="2:8">
      <c r="B11769" s="2" t="s">
        <v>12397</v>
      </c>
      <c r="C11769" s="2">
        <v>27</v>
      </c>
      <c r="D11769" s="2" t="s">
        <v>635</v>
      </c>
      <c r="E11769" s="2"/>
      <c r="F11769" s="2"/>
      <c r="G11769" s="2"/>
      <c r="H11769" s="2"/>
    </row>
    <row r="11770" spans="2:8">
      <c r="B11770" s="2" t="s">
        <v>12398</v>
      </c>
      <c r="C11770" s="2">
        <v>50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12399</v>
      </c>
      <c r="C11771" s="2">
        <v>50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12400</v>
      </c>
      <c r="C11772" s="2">
        <v>47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12401</v>
      </c>
      <c r="C11773" s="2">
        <v>55</v>
      </c>
      <c r="D11773" s="2" t="s">
        <v>635</v>
      </c>
      <c r="E11773" s="2"/>
      <c r="F11773" s="2"/>
      <c r="G11773" s="2"/>
      <c r="H11773" s="2"/>
    </row>
    <row r="11774" spans="2:8">
      <c r="B11774" s="2" t="s">
        <v>12402</v>
      </c>
      <c r="C11774" s="2">
        <v>37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12403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12404</v>
      </c>
      <c r="C11776" s="2">
        <v>39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12405</v>
      </c>
      <c r="C11777" s="2">
        <v>39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12406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12407</v>
      </c>
      <c r="C11779" s="2">
        <v>50</v>
      </c>
      <c r="D11779" s="2" t="s">
        <v>635</v>
      </c>
      <c r="E11779" s="2"/>
      <c r="F11779" s="2"/>
      <c r="G11779" s="2"/>
      <c r="H11779" s="2"/>
    </row>
    <row r="11780" spans="2:8">
      <c r="B11780" s="2" t="s">
        <v>12408</v>
      </c>
      <c r="C11780" s="2">
        <v>20</v>
      </c>
      <c r="D11780" s="2" t="s">
        <v>635</v>
      </c>
      <c r="E11780" s="2"/>
      <c r="F11780" s="2"/>
      <c r="G11780" s="2"/>
      <c r="H11780" s="2"/>
    </row>
    <row r="11781" spans="2:8">
      <c r="B11781" s="2" t="s">
        <v>12409</v>
      </c>
      <c r="C11781" s="2">
        <v>30</v>
      </c>
      <c r="D11781" s="2" t="s">
        <v>635</v>
      </c>
      <c r="E11781" s="2"/>
      <c r="F11781" s="2"/>
      <c r="G11781" s="2"/>
      <c r="H11781" s="2"/>
    </row>
    <row r="11782" spans="2:8">
      <c r="B11782" s="2" t="s">
        <v>12410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12411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12412</v>
      </c>
      <c r="C11784" s="2">
        <v>39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12413</v>
      </c>
      <c r="C11785" s="2">
        <v>15</v>
      </c>
      <c r="D11785" s="2" t="s">
        <v>635</v>
      </c>
      <c r="E11785" s="2"/>
      <c r="F11785" s="2"/>
      <c r="G11785" s="2"/>
      <c r="H11785" s="2"/>
    </row>
    <row r="11786" spans="2:8">
      <c r="B11786" s="2" t="s">
        <v>12414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12415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12416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12417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12418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12419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12420</v>
      </c>
      <c r="C11792" s="2">
        <v>39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12421</v>
      </c>
      <c r="C11793" s="2">
        <v>37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12422</v>
      </c>
      <c r="C11794" s="2">
        <v>33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12423</v>
      </c>
      <c r="C11795" s="2">
        <v>49</v>
      </c>
      <c r="D11795" s="2" t="s">
        <v>635</v>
      </c>
      <c r="E11795" s="2"/>
      <c r="F11795" s="2"/>
      <c r="G11795" s="2"/>
      <c r="H11795" s="2"/>
    </row>
    <row r="11796" spans="2:8">
      <c r="B11796" s="2" t="s">
        <v>12424</v>
      </c>
      <c r="C11796" s="2">
        <v>48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12425</v>
      </c>
      <c r="C11797" s="2">
        <v>43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12426</v>
      </c>
      <c r="C11798" s="2">
        <v>43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12427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12428</v>
      </c>
      <c r="C11800" s="2">
        <v>23</v>
      </c>
      <c r="D11800" s="2" t="s">
        <v>635</v>
      </c>
      <c r="E11800" s="2"/>
      <c r="F11800" s="2"/>
      <c r="G11800" s="2"/>
      <c r="H11800" s="2"/>
    </row>
    <row r="11801" spans="2:8">
      <c r="B11801" s="2" t="s">
        <v>12429</v>
      </c>
      <c r="C11801" s="2">
        <v>38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12430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12431</v>
      </c>
      <c r="C11803" s="2">
        <v>40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12432</v>
      </c>
      <c r="C11804" s="2">
        <v>39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12433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12434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12435</v>
      </c>
      <c r="C11807" s="2">
        <v>36</v>
      </c>
      <c r="D11807" s="2" t="s">
        <v>635</v>
      </c>
      <c r="E11807" s="2"/>
      <c r="F11807" s="2"/>
      <c r="G11807" s="2"/>
      <c r="H11807" s="2"/>
    </row>
    <row r="11808" spans="2:8">
      <c r="B11808" s="2" t="s">
        <v>12436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12437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12438</v>
      </c>
      <c r="C11810" s="2">
        <v>47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12439</v>
      </c>
      <c r="C11811" s="2">
        <v>44</v>
      </c>
      <c r="D11811" s="2" t="s">
        <v>635</v>
      </c>
      <c r="E11811" s="2"/>
      <c r="F11811" s="2"/>
      <c r="G11811" s="2"/>
      <c r="H11811" s="2"/>
    </row>
    <row r="11812" spans="2:8">
      <c r="B11812" s="2" t="s">
        <v>12440</v>
      </c>
      <c r="C11812" s="2">
        <v>23</v>
      </c>
      <c r="D11812" s="2" t="s">
        <v>635</v>
      </c>
      <c r="E11812" s="2"/>
      <c r="F11812" s="2"/>
      <c r="G11812" s="2"/>
      <c r="H11812" s="2"/>
    </row>
    <row r="11813" spans="2:8">
      <c r="B11813" s="2" t="s">
        <v>12441</v>
      </c>
      <c r="C11813" s="2">
        <v>26</v>
      </c>
      <c r="D11813" s="2" t="s">
        <v>635</v>
      </c>
      <c r="E11813" s="2"/>
      <c r="F11813" s="2"/>
      <c r="G11813" s="2"/>
      <c r="H11813" s="2"/>
    </row>
    <row r="11814" spans="2:8">
      <c r="B11814" s="2" t="s">
        <v>12442</v>
      </c>
      <c r="C11814" s="2">
        <v>42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12443</v>
      </c>
      <c r="C11815" s="2">
        <v>41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12444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12445</v>
      </c>
      <c r="C11817" s="2">
        <v>37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12446</v>
      </c>
      <c r="C11818" s="2">
        <v>15</v>
      </c>
      <c r="D11818" s="2" t="s">
        <v>635</v>
      </c>
      <c r="E11818" s="2"/>
      <c r="F11818" s="2"/>
      <c r="G11818" s="2"/>
      <c r="H11818" s="2"/>
    </row>
    <row r="11819" spans="2:8">
      <c r="B11819" s="2" t="s">
        <v>12447</v>
      </c>
      <c r="C11819" s="2">
        <v>15</v>
      </c>
      <c r="D11819" s="2" t="s">
        <v>635</v>
      </c>
      <c r="E11819" s="2"/>
      <c r="F11819" s="2"/>
      <c r="G11819" s="2"/>
      <c r="H11819" s="2"/>
    </row>
    <row r="11820" spans="2:8">
      <c r="B11820" s="2" t="s">
        <v>12448</v>
      </c>
      <c r="C11820" s="2">
        <v>37</v>
      </c>
      <c r="D11820" s="2" t="s">
        <v>635</v>
      </c>
      <c r="E11820" s="2"/>
      <c r="F11820" s="2"/>
      <c r="G11820" s="2"/>
      <c r="H11820" s="2"/>
    </row>
    <row r="11821" spans="2:8">
      <c r="B11821" s="2" t="s">
        <v>12449</v>
      </c>
      <c r="C11821" s="2">
        <v>42</v>
      </c>
      <c r="D11821" s="2" t="s">
        <v>635</v>
      </c>
      <c r="E11821" s="2"/>
      <c r="F11821" s="2"/>
      <c r="G11821" s="2"/>
      <c r="H11821" s="2"/>
    </row>
    <row r="11822" spans="2:8">
      <c r="B11822" s="2" t="s">
        <v>12450</v>
      </c>
      <c r="C11822" s="2">
        <v>39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12451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12452</v>
      </c>
      <c r="C11824" s="2">
        <v>45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12453</v>
      </c>
      <c r="C11825" s="2">
        <v>41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12454</v>
      </c>
      <c r="C11826" s="2">
        <v>52</v>
      </c>
      <c r="D11826" s="2" t="s">
        <v>635</v>
      </c>
      <c r="E11826" s="2"/>
      <c r="F11826" s="2"/>
      <c r="G11826" s="2"/>
      <c r="H11826" s="2"/>
    </row>
    <row r="11827" spans="2:8">
      <c r="B11827" s="2" t="s">
        <v>12455</v>
      </c>
      <c r="C11827" s="2">
        <v>39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12456</v>
      </c>
      <c r="C11828" s="2">
        <v>36</v>
      </c>
      <c r="D11828" s="2" t="s">
        <v>635</v>
      </c>
      <c r="E11828" s="2"/>
      <c r="F11828" s="2"/>
      <c r="G11828" s="2"/>
      <c r="H11828" s="2"/>
    </row>
    <row r="11829" spans="2:8">
      <c r="B11829" s="2" t="s">
        <v>12457</v>
      </c>
      <c r="C11829" s="2">
        <v>44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12458</v>
      </c>
      <c r="C11830" s="2">
        <v>42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12459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12460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12461</v>
      </c>
      <c r="C11833" s="2">
        <v>40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12462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12463</v>
      </c>
      <c r="C11835" s="2">
        <v>39</v>
      </c>
      <c r="D11835" s="2" t="s">
        <v>635</v>
      </c>
      <c r="E11835" s="2"/>
      <c r="F11835" s="2"/>
      <c r="G11835" s="2"/>
      <c r="H11835" s="2"/>
    </row>
    <row r="11836" spans="2:8">
      <c r="B11836" s="2" t="s">
        <v>12464</v>
      </c>
      <c r="C11836" s="2">
        <v>41</v>
      </c>
      <c r="D11836" s="2" t="s">
        <v>635</v>
      </c>
      <c r="E11836" s="2"/>
      <c r="F11836" s="2"/>
      <c r="G11836" s="2"/>
      <c r="H11836" s="2"/>
    </row>
    <row r="11837" spans="2:8">
      <c r="B11837" s="2" t="s">
        <v>12465</v>
      </c>
      <c r="C11837" s="2">
        <v>39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12466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12467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12468</v>
      </c>
      <c r="C11840" s="2">
        <v>31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12469</v>
      </c>
      <c r="C11841" s="2">
        <v>31</v>
      </c>
      <c r="D11841" s="2" t="s">
        <v>635</v>
      </c>
      <c r="E11841" s="2"/>
      <c r="F11841" s="2"/>
      <c r="G11841" s="2"/>
      <c r="H11841" s="2"/>
    </row>
    <row r="11842" spans="2:8">
      <c r="B11842" s="2" t="s">
        <v>12470</v>
      </c>
      <c r="C11842" s="2">
        <v>37</v>
      </c>
      <c r="D11842" s="2" t="s">
        <v>635</v>
      </c>
      <c r="E11842" s="2"/>
      <c r="F11842" s="2"/>
      <c r="G11842" s="2"/>
      <c r="H11842" s="2"/>
    </row>
    <row r="11843" spans="2:8">
      <c r="B11843" s="2" t="s">
        <v>12471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12472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12473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12475</v>
      </c>
      <c r="C11847" s="2">
        <v>33</v>
      </c>
      <c r="D11847" s="2" t="s">
        <v>635</v>
      </c>
      <c r="E11847" s="2"/>
      <c r="F11847" s="2"/>
      <c r="G11847" s="2"/>
      <c r="H11847" s="2"/>
    </row>
    <row r="11848" spans="2:8">
      <c r="B11848" s="2" t="s">
        <v>12476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12477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12478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12480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12481</v>
      </c>
      <c r="C11853" s="2">
        <v>28</v>
      </c>
      <c r="D11853" s="2" t="s">
        <v>635</v>
      </c>
      <c r="E11853" s="2"/>
      <c r="F11853" s="2"/>
      <c r="G11853" s="2"/>
      <c r="H11853" s="2"/>
    </row>
    <row r="11854" spans="2:8">
      <c r="B11854" s="2" t="s">
        <v>12482</v>
      </c>
      <c r="C11854" s="2">
        <v>33</v>
      </c>
      <c r="D11854" s="2" t="s">
        <v>635</v>
      </c>
      <c r="E11854" s="2"/>
      <c r="F11854" s="2"/>
      <c r="G11854" s="2"/>
      <c r="H11854" s="2"/>
    </row>
    <row r="11855" spans="2:8">
      <c r="B11855" s="2" t="s">
        <v>12483</v>
      </c>
      <c r="C11855" s="2">
        <v>44</v>
      </c>
      <c r="D11855" s="2" t="s">
        <v>635</v>
      </c>
      <c r="E11855" s="2"/>
      <c r="F11855" s="2"/>
      <c r="G11855" s="2"/>
      <c r="H11855" s="2"/>
    </row>
    <row r="11856" spans="2:8">
      <c r="B11856" s="2" t="s">
        <v>12484</v>
      </c>
      <c r="C11856" s="2">
        <v>43</v>
      </c>
      <c r="D11856" s="2" t="s">
        <v>635</v>
      </c>
      <c r="E11856" s="2"/>
      <c r="F11856" s="2"/>
      <c r="G11856" s="2"/>
      <c r="H11856" s="2"/>
    </row>
    <row r="11857" spans="2:8">
      <c r="B11857" s="2" t="s">
        <v>12485</v>
      </c>
      <c r="C11857" s="2">
        <v>19</v>
      </c>
      <c r="D11857" s="2" t="s">
        <v>635</v>
      </c>
      <c r="E11857" s="2"/>
      <c r="F11857" s="2"/>
      <c r="G11857" s="2"/>
      <c r="H11857" s="2"/>
    </row>
    <row r="11858" spans="2:8">
      <c r="B11858" s="2" t="s">
        <v>12486</v>
      </c>
      <c r="C11858" s="2">
        <v>23</v>
      </c>
      <c r="D11858" s="2" t="s">
        <v>635</v>
      </c>
      <c r="E11858" s="2"/>
      <c r="F11858" s="2"/>
      <c r="G11858" s="2"/>
      <c r="H11858" s="2"/>
    </row>
    <row r="11859" spans="2:8">
      <c r="B11859" s="2" t="s">
        <v>12487</v>
      </c>
      <c r="C11859" s="2">
        <v>38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12488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12489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12490</v>
      </c>
      <c r="C11862" s="2">
        <v>35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12491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12492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12493</v>
      </c>
      <c r="C11865" s="2">
        <v>44</v>
      </c>
      <c r="D11865" s="2" t="s">
        <v>635</v>
      </c>
      <c r="E11865" s="2"/>
      <c r="F11865" s="2"/>
      <c r="G11865" s="2"/>
      <c r="H11865" s="2"/>
    </row>
    <row r="11866" spans="2:8">
      <c r="B11866" s="2" t="s">
        <v>12494</v>
      </c>
      <c r="C11866" s="2">
        <v>38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12495</v>
      </c>
      <c r="C11867" s="2">
        <v>36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12496</v>
      </c>
      <c r="C11868" s="2">
        <v>47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12497</v>
      </c>
      <c r="C11869" s="2">
        <v>46</v>
      </c>
      <c r="D11869" s="2" t="s">
        <v>635</v>
      </c>
      <c r="E11869" s="2"/>
      <c r="F11869" s="2"/>
      <c r="G11869" s="2"/>
      <c r="H11869" s="2"/>
    </row>
    <row r="11870" spans="2:8">
      <c r="B11870" s="2" t="s">
        <v>12498</v>
      </c>
      <c r="C11870" s="2">
        <v>45</v>
      </c>
      <c r="D11870" s="2" t="s">
        <v>635</v>
      </c>
      <c r="E11870" s="2"/>
      <c r="F11870" s="2"/>
      <c r="G11870" s="2"/>
      <c r="H11870" s="2"/>
    </row>
    <row r="11871" spans="2:8">
      <c r="B11871" s="2" t="s">
        <v>12499</v>
      </c>
      <c r="C11871" s="2">
        <v>44</v>
      </c>
      <c r="D11871" s="2" t="s">
        <v>635</v>
      </c>
      <c r="E11871" s="2"/>
      <c r="F11871" s="2"/>
      <c r="G11871" s="2"/>
      <c r="H11871" s="2"/>
    </row>
    <row r="11872" spans="2:8">
      <c r="B11872" s="2" t="s">
        <v>12500</v>
      </c>
      <c r="C11872" s="2">
        <v>35</v>
      </c>
      <c r="D11872" s="2" t="s">
        <v>635</v>
      </c>
      <c r="E11872" s="2"/>
      <c r="F11872" s="2"/>
      <c r="G11872" s="2"/>
      <c r="H11872" s="2"/>
    </row>
    <row r="11873" spans="2:8">
      <c r="B11873" s="2" t="s">
        <v>12501</v>
      </c>
      <c r="C11873" s="2">
        <v>38</v>
      </c>
      <c r="D11873" s="2" t="s">
        <v>635</v>
      </c>
      <c r="E11873" s="2"/>
      <c r="F11873" s="2"/>
      <c r="G11873" s="2"/>
      <c r="H11873" s="2"/>
    </row>
    <row r="11874" spans="2:8">
      <c r="B11874" s="2" t="s">
        <v>12502</v>
      </c>
      <c r="C11874" s="2">
        <v>25</v>
      </c>
      <c r="D11874" s="2" t="s">
        <v>635</v>
      </c>
      <c r="E11874" s="2"/>
      <c r="F11874" s="2"/>
      <c r="G11874" s="2"/>
      <c r="H11874" s="2"/>
    </row>
    <row r="11875" spans="2:8">
      <c r="B11875" s="2" t="s">
        <v>12503</v>
      </c>
      <c r="C11875" s="2">
        <v>29</v>
      </c>
      <c r="D11875" s="2" t="s">
        <v>635</v>
      </c>
      <c r="E11875" s="2"/>
      <c r="F11875" s="2"/>
      <c r="G11875" s="2"/>
      <c r="H11875" s="2"/>
    </row>
    <row r="11876" spans="2:8">
      <c r="B11876" s="2" t="s">
        <v>12504</v>
      </c>
      <c r="C11876" s="2">
        <v>40</v>
      </c>
      <c r="D11876" s="2" t="s">
        <v>635</v>
      </c>
      <c r="E11876" s="2"/>
      <c r="F11876" s="2"/>
      <c r="G11876" s="2"/>
      <c r="H11876" s="2"/>
    </row>
    <row r="11877" spans="2:8">
      <c r="B11877" s="2" t="s">
        <v>12505</v>
      </c>
      <c r="C11877" s="2">
        <v>47</v>
      </c>
      <c r="D11877" s="2" t="s">
        <v>635</v>
      </c>
      <c r="E11877" s="2"/>
      <c r="F11877" s="2"/>
      <c r="G11877" s="2"/>
      <c r="H11877" s="2"/>
    </row>
    <row r="11878" spans="2:8">
      <c r="B11878" s="2" t="s">
        <v>12506</v>
      </c>
      <c r="C11878" s="2">
        <v>19</v>
      </c>
      <c r="D11878" s="2" t="s">
        <v>635</v>
      </c>
      <c r="E11878" s="2"/>
      <c r="F11878" s="2"/>
      <c r="G11878" s="2"/>
      <c r="H11878" s="2"/>
    </row>
    <row r="11879" spans="2:8">
      <c r="B11879" s="2" t="s">
        <v>12507</v>
      </c>
      <c r="C11879" s="2">
        <v>29</v>
      </c>
      <c r="D11879" s="2" t="s">
        <v>635</v>
      </c>
      <c r="E11879" s="2"/>
      <c r="F11879" s="2"/>
      <c r="G11879" s="2"/>
      <c r="H11879" s="2"/>
    </row>
    <row r="11880" spans="2:8">
      <c r="B11880" s="2" t="s">
        <v>12508</v>
      </c>
      <c r="C11880" s="2">
        <v>44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12509</v>
      </c>
      <c r="C11881" s="2">
        <v>42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12510</v>
      </c>
      <c r="C11882" s="2">
        <v>38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12511</v>
      </c>
      <c r="C11883" s="2">
        <v>38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12512</v>
      </c>
      <c r="C11884" s="2">
        <v>39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12513</v>
      </c>
      <c r="C11885" s="2">
        <v>38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12514</v>
      </c>
      <c r="C11886" s="2">
        <v>38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12515</v>
      </c>
      <c r="C11887" s="2">
        <v>38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12516</v>
      </c>
      <c r="C11888" s="2">
        <v>39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12517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12518</v>
      </c>
      <c r="C11890" s="2">
        <v>36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12520</v>
      </c>
      <c r="C11892" s="2">
        <v>43</v>
      </c>
      <c r="D11892" s="2" t="s">
        <v>635</v>
      </c>
      <c r="E11892" s="2"/>
      <c r="F11892" s="2"/>
      <c r="G11892" s="2"/>
      <c r="H11892" s="2"/>
    </row>
    <row r="11893" spans="2:8">
      <c r="B11893" s="2" t="s">
        <v>12521</v>
      </c>
      <c r="C11893" s="2">
        <v>40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12522</v>
      </c>
      <c r="C11894" s="2">
        <v>40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12523</v>
      </c>
      <c r="C11895" s="2">
        <v>50</v>
      </c>
      <c r="D11895" s="2" t="s">
        <v>635</v>
      </c>
      <c r="E11895" s="2"/>
      <c r="F11895" s="2"/>
      <c r="G11895" s="2"/>
      <c r="H11895" s="2"/>
    </row>
    <row r="11896" spans="2:8">
      <c r="B11896" s="2" t="s">
        <v>12524</v>
      </c>
      <c r="C11896" s="2">
        <v>35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12525</v>
      </c>
      <c r="C11897" s="2">
        <v>33</v>
      </c>
      <c r="D11897" s="2" t="s">
        <v>635</v>
      </c>
      <c r="E11897" s="2"/>
      <c r="F11897" s="2"/>
      <c r="G11897" s="2"/>
      <c r="H11897" s="2"/>
    </row>
    <row r="11898" spans="2:8">
      <c r="B11898" s="2" t="s">
        <v>12526</v>
      </c>
      <c r="C11898" s="2">
        <v>43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12527</v>
      </c>
      <c r="C11899" s="2">
        <v>49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12528</v>
      </c>
      <c r="C11900" s="2">
        <v>44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12529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12530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12531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12532</v>
      </c>
      <c r="C11904" s="2">
        <v>40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12533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12534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12535</v>
      </c>
      <c r="C11907" s="2">
        <v>33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12536</v>
      </c>
      <c r="C11908" s="2">
        <v>39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12537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12538</v>
      </c>
      <c r="C11910" s="2">
        <v>34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12539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12540</v>
      </c>
      <c r="C11912" s="2">
        <v>42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12541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12542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12543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12544</v>
      </c>
      <c r="C11916" s="2">
        <v>38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12545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12546</v>
      </c>
      <c r="C11918" s="2">
        <v>38</v>
      </c>
      <c r="D11918" s="2" t="s">
        <v>635</v>
      </c>
      <c r="E11918" s="2"/>
      <c r="F11918" s="2"/>
      <c r="G11918" s="2"/>
      <c r="H11918" s="2"/>
    </row>
    <row r="11919" spans="2:8">
      <c r="B11919" s="2" t="s">
        <v>12547</v>
      </c>
      <c r="C11919" s="2">
        <v>40</v>
      </c>
      <c r="D11919" s="2" t="s">
        <v>635</v>
      </c>
      <c r="E11919" s="2"/>
      <c r="F11919" s="2"/>
      <c r="G11919" s="2"/>
      <c r="H11919" s="2"/>
    </row>
    <row r="11920" spans="2:8">
      <c r="B11920" s="2" t="s">
        <v>12548</v>
      </c>
      <c r="C11920" s="2">
        <v>32</v>
      </c>
      <c r="D11920" s="2" t="s">
        <v>635</v>
      </c>
      <c r="E11920" s="2"/>
      <c r="F11920" s="2"/>
      <c r="G11920" s="2"/>
      <c r="H11920" s="2"/>
    </row>
    <row r="11921" spans="2:8">
      <c r="B11921" s="2" t="s">
        <v>12549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12550</v>
      </c>
      <c r="C11922" s="2">
        <v>41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12551</v>
      </c>
      <c r="C11923" s="2">
        <v>38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12552</v>
      </c>
      <c r="C11924" s="2">
        <v>42</v>
      </c>
      <c r="D11924" s="2" t="s">
        <v>635</v>
      </c>
      <c r="E11924" s="2"/>
      <c r="F11924" s="2"/>
      <c r="G11924" s="2"/>
      <c r="H11924" s="2"/>
    </row>
    <row r="11925" spans="2:8">
      <c r="B11925" s="2" t="s">
        <v>12553</v>
      </c>
      <c r="C11925" s="2">
        <v>45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12554</v>
      </c>
      <c r="C11926" s="2">
        <v>26</v>
      </c>
      <c r="D11926" s="2" t="s">
        <v>635</v>
      </c>
      <c r="E11926" s="2"/>
      <c r="F11926" s="2"/>
      <c r="G11926" s="2"/>
      <c r="H11926" s="2"/>
    </row>
    <row r="11927" spans="2:8">
      <c r="B11927" s="2" t="s">
        <v>12555</v>
      </c>
      <c r="C11927" s="2">
        <v>41</v>
      </c>
      <c r="D11927" s="2" t="s">
        <v>635</v>
      </c>
      <c r="E11927" s="2"/>
      <c r="F11927" s="2"/>
      <c r="G11927" s="2"/>
      <c r="H11927" s="2"/>
    </row>
    <row r="11928" spans="2:8">
      <c r="B11928" s="2" t="s">
        <v>12556</v>
      </c>
      <c r="C11928" s="2">
        <v>44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12557</v>
      </c>
      <c r="C11929" s="2">
        <v>42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12558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12559</v>
      </c>
      <c r="C11931" s="2">
        <v>37</v>
      </c>
      <c r="D11931" s="2" t="s">
        <v>635</v>
      </c>
      <c r="E11931" s="2"/>
      <c r="F11931" s="2"/>
      <c r="G11931" s="2"/>
      <c r="H11931" s="2"/>
    </row>
    <row r="11932" spans="2:8">
      <c r="B11932" s="2" t="s">
        <v>12560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12561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12562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12563</v>
      </c>
      <c r="C11935" s="2">
        <v>45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12564</v>
      </c>
      <c r="C11936" s="2">
        <v>45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12565</v>
      </c>
      <c r="C11937" s="2">
        <v>13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12566</v>
      </c>
      <c r="C11938" s="2">
        <v>14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12567</v>
      </c>
      <c r="C11939" s="2">
        <v>51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12568</v>
      </c>
      <c r="C11940" s="2">
        <v>50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12569</v>
      </c>
      <c r="C11941" s="2">
        <v>46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12570</v>
      </c>
      <c r="C11942" s="2">
        <v>40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12571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12572</v>
      </c>
      <c r="C11944" s="2">
        <v>37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12573</v>
      </c>
      <c r="C11945" s="2">
        <v>36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12574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12575</v>
      </c>
      <c r="C11947" s="2">
        <v>41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12576</v>
      </c>
      <c r="C11948" s="2">
        <v>42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12577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12578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12579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12580</v>
      </c>
      <c r="C11952" s="2">
        <v>45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12581</v>
      </c>
      <c r="C11953" s="2">
        <v>35</v>
      </c>
      <c r="D11953" s="2" t="s">
        <v>635</v>
      </c>
      <c r="E11953" s="2"/>
      <c r="F11953" s="2"/>
      <c r="G11953" s="2"/>
      <c r="H11953" s="2"/>
    </row>
    <row r="11954" spans="2:8">
      <c r="B11954" s="2" t="s">
        <v>12582</v>
      </c>
      <c r="C11954" s="2">
        <v>38</v>
      </c>
      <c r="D11954" s="2" t="s">
        <v>635</v>
      </c>
      <c r="E11954" s="2"/>
      <c r="F11954" s="2"/>
      <c r="G11954" s="2"/>
      <c r="H11954" s="2"/>
    </row>
    <row r="11955" spans="2:8">
      <c r="B11955" s="2" t="s">
        <v>12583</v>
      </c>
      <c r="C11955" s="2">
        <v>43</v>
      </c>
      <c r="D11955" s="2" t="s">
        <v>635</v>
      </c>
      <c r="E11955" s="2"/>
      <c r="F11955" s="2"/>
      <c r="G11955" s="2"/>
      <c r="H11955" s="2"/>
    </row>
    <row r="11956" spans="2:8">
      <c r="B11956" s="2" t="s">
        <v>12584</v>
      </c>
      <c r="C11956" s="2">
        <v>38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12585</v>
      </c>
      <c r="C11957" s="2">
        <v>36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12586</v>
      </c>
      <c r="C11958" s="2">
        <v>34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12587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12588</v>
      </c>
      <c r="C11960" s="2">
        <v>36</v>
      </c>
      <c r="D11960" s="2" t="s">
        <v>635</v>
      </c>
      <c r="E11960" s="2"/>
      <c r="F11960" s="2"/>
      <c r="G11960" s="2"/>
      <c r="H11960" s="2"/>
    </row>
    <row r="11961" spans="2:8">
      <c r="B11961" s="2" t="s">
        <v>12589</v>
      </c>
      <c r="C11961" s="2">
        <v>43</v>
      </c>
      <c r="D11961" s="2" t="s">
        <v>635</v>
      </c>
      <c r="E11961" s="2"/>
      <c r="F11961" s="2"/>
      <c r="G11961" s="2"/>
      <c r="H11961" s="2"/>
    </row>
    <row r="11962" spans="2:8">
      <c r="B11962" s="2" t="s">
        <v>12590</v>
      </c>
      <c r="C11962" s="2">
        <v>22</v>
      </c>
      <c r="D11962" s="2" t="s">
        <v>635</v>
      </c>
      <c r="E11962" s="2"/>
      <c r="F11962" s="2"/>
      <c r="G11962" s="2"/>
      <c r="H11962" s="2"/>
    </row>
    <row r="11963" spans="2:8">
      <c r="B11963" s="2" t="s">
        <v>12591</v>
      </c>
      <c r="C11963" s="2">
        <v>27</v>
      </c>
      <c r="D11963" s="2" t="s">
        <v>635</v>
      </c>
      <c r="E11963" s="2"/>
      <c r="F11963" s="2"/>
      <c r="G11963" s="2"/>
      <c r="H11963" s="2"/>
    </row>
    <row r="11964" spans="2:8">
      <c r="B11964" s="2" t="s">
        <v>12592</v>
      </c>
      <c r="C11964" s="2">
        <v>43</v>
      </c>
      <c r="D11964" s="2" t="s">
        <v>635</v>
      </c>
      <c r="E11964" s="2"/>
      <c r="F11964" s="2"/>
      <c r="G11964" s="2"/>
      <c r="H11964" s="2"/>
    </row>
    <row r="11965" spans="2:8">
      <c r="B11965" s="2" t="s">
        <v>12593</v>
      </c>
      <c r="C11965" s="2">
        <v>33</v>
      </c>
      <c r="D11965" s="2" t="s">
        <v>635</v>
      </c>
      <c r="E11965" s="2"/>
      <c r="F11965" s="2"/>
      <c r="G11965" s="2"/>
      <c r="H11965" s="2"/>
    </row>
    <row r="11966" spans="2:8">
      <c r="B11966" s="2" t="s">
        <v>12594</v>
      </c>
      <c r="C11966" s="2">
        <v>36</v>
      </c>
      <c r="D11966" s="2" t="s">
        <v>635</v>
      </c>
      <c r="E11966" s="2"/>
      <c r="F11966" s="2"/>
      <c r="G11966" s="2"/>
      <c r="H11966" s="2"/>
    </row>
    <row r="11967" spans="2:8">
      <c r="B11967" s="2" t="s">
        <v>12595</v>
      </c>
      <c r="C11967" s="2">
        <v>36</v>
      </c>
      <c r="D11967" s="2" t="s">
        <v>635</v>
      </c>
      <c r="E11967" s="2"/>
      <c r="F11967" s="2"/>
      <c r="G11967" s="2"/>
      <c r="H11967" s="2"/>
    </row>
    <row r="11968" spans="2:8">
      <c r="B11968" s="2" t="s">
        <v>12596</v>
      </c>
      <c r="C11968" s="2">
        <v>34</v>
      </c>
      <c r="D11968" s="2" t="s">
        <v>635</v>
      </c>
      <c r="E11968" s="2"/>
      <c r="F11968" s="2"/>
      <c r="G11968" s="2"/>
      <c r="H11968" s="2"/>
    </row>
    <row r="11969" spans="2:8">
      <c r="B11969" s="2" t="s">
        <v>12597</v>
      </c>
      <c r="C11969" s="2">
        <v>45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12598</v>
      </c>
      <c r="C11970" s="2">
        <v>40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12599</v>
      </c>
      <c r="C11971" s="2">
        <v>27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12600</v>
      </c>
      <c r="C11972" s="2">
        <v>40</v>
      </c>
      <c r="D11972" s="2" t="s">
        <v>635</v>
      </c>
      <c r="E11972" s="2"/>
      <c r="F11972" s="2"/>
      <c r="G11972" s="2"/>
      <c r="H11972" s="2"/>
    </row>
    <row r="11973" spans="2:8">
      <c r="B11973" s="2" t="s">
        <v>12601</v>
      </c>
      <c r="C11973" s="2">
        <v>43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12602</v>
      </c>
      <c r="C11974" s="2">
        <v>40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12603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12604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12605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12606</v>
      </c>
      <c r="C11978" s="2">
        <v>36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12607</v>
      </c>
      <c r="C11979" s="2">
        <v>40</v>
      </c>
      <c r="D11979" s="2" t="s">
        <v>635</v>
      </c>
      <c r="E11979" s="2"/>
      <c r="F11979" s="2"/>
      <c r="G11979" s="2"/>
      <c r="H11979" s="2"/>
    </row>
    <row r="11980" spans="2:8">
      <c r="B11980" s="2" t="s">
        <v>12608</v>
      </c>
      <c r="C11980" s="2">
        <v>43</v>
      </c>
      <c r="D11980" s="2" t="s">
        <v>635</v>
      </c>
      <c r="E11980" s="2"/>
      <c r="F11980" s="2"/>
      <c r="G11980" s="2"/>
      <c r="H11980" s="2"/>
    </row>
    <row r="11981" spans="2:8">
      <c r="B11981" s="2" t="s">
        <v>12609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12610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12611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12612</v>
      </c>
      <c r="C11984" s="2">
        <v>37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12613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12614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12615</v>
      </c>
      <c r="C11987" s="2">
        <v>31</v>
      </c>
      <c r="D11987" s="2" t="s">
        <v>635</v>
      </c>
      <c r="E11987" s="2"/>
      <c r="F11987" s="2"/>
      <c r="G11987" s="2"/>
      <c r="H11987" s="2"/>
    </row>
    <row r="11988" spans="2:8">
      <c r="B11988" s="2" t="s">
        <v>12616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12617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12618</v>
      </c>
      <c r="C11990" s="2">
        <v>23</v>
      </c>
      <c r="D11990" s="2" t="s">
        <v>635</v>
      </c>
      <c r="E11990" s="2"/>
      <c r="F11990" s="2"/>
      <c r="G11990" s="2"/>
      <c r="H11990" s="2"/>
    </row>
    <row r="11991" spans="2:8">
      <c r="B11991" s="2" t="s">
        <v>12619</v>
      </c>
      <c r="C11991" s="2">
        <v>45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12620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12621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12622</v>
      </c>
      <c r="C11994" s="2">
        <v>41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12623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12624</v>
      </c>
      <c r="C11996" s="2">
        <v>21</v>
      </c>
      <c r="D11996" s="2" t="s">
        <v>635</v>
      </c>
      <c r="E11996" s="2"/>
      <c r="F11996" s="2"/>
      <c r="G11996" s="2"/>
      <c r="H11996" s="2"/>
    </row>
    <row r="11997" spans="2:8">
      <c r="B11997" s="2" t="s">
        <v>12625</v>
      </c>
      <c r="C11997" s="2">
        <v>28</v>
      </c>
      <c r="D11997" s="2" t="s">
        <v>635</v>
      </c>
      <c r="E11997" s="2"/>
      <c r="F11997" s="2"/>
      <c r="G11997" s="2"/>
      <c r="H11997" s="2"/>
    </row>
    <row r="11998" spans="2:8">
      <c r="B11998" s="2" t="s">
        <v>12626</v>
      </c>
      <c r="C11998" s="2">
        <v>21</v>
      </c>
      <c r="D11998" s="2" t="s">
        <v>635</v>
      </c>
      <c r="E11998" s="2"/>
      <c r="F11998" s="2"/>
      <c r="G11998" s="2"/>
      <c r="H11998" s="2"/>
    </row>
    <row r="11999" spans="2:8">
      <c r="B11999" s="2" t="s">
        <v>12627</v>
      </c>
      <c r="C11999" s="2">
        <v>38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12628</v>
      </c>
      <c r="C12000" s="2">
        <v>37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12629</v>
      </c>
      <c r="C12001" s="2">
        <v>34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12630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12631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12632</v>
      </c>
      <c r="C12004" s="2">
        <v>30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12633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12634</v>
      </c>
      <c r="C12006" s="2">
        <v>28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12635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12636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12637</v>
      </c>
      <c r="C12009" s="2">
        <v>32</v>
      </c>
      <c r="D12009" s="2" t="s">
        <v>635</v>
      </c>
      <c r="E12009" s="2"/>
      <c r="F12009" s="2"/>
      <c r="G12009" s="2"/>
      <c r="H12009" s="2"/>
    </row>
    <row r="12010" spans="2:8">
      <c r="B12010" s="2" t="s">
        <v>12638</v>
      </c>
      <c r="C12010" s="2">
        <v>37</v>
      </c>
      <c r="D12010" s="2" t="s">
        <v>635</v>
      </c>
      <c r="E12010" s="2"/>
      <c r="F12010" s="2"/>
      <c r="G12010" s="2"/>
      <c r="H12010" s="2"/>
    </row>
    <row r="12011" spans="2:8">
      <c r="B12011" s="2" t="s">
        <v>12639</v>
      </c>
      <c r="C12011" s="2">
        <v>51</v>
      </c>
      <c r="D12011" s="2" t="s">
        <v>635</v>
      </c>
      <c r="E12011" s="2"/>
      <c r="F12011" s="2"/>
      <c r="G12011" s="2"/>
      <c r="H12011" s="2"/>
    </row>
    <row r="12012" spans="2:8">
      <c r="B12012" s="2" t="s">
        <v>12640</v>
      </c>
      <c r="C12012" s="2">
        <v>46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12641</v>
      </c>
      <c r="C12013" s="2">
        <v>43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12642</v>
      </c>
      <c r="C12014" s="2">
        <v>43</v>
      </c>
      <c r="D12014" s="2" t="s">
        <v>635</v>
      </c>
      <c r="E12014" s="2"/>
      <c r="F12014" s="2"/>
      <c r="G12014" s="2"/>
      <c r="H12014" s="2"/>
    </row>
    <row r="12015" spans="2:8">
      <c r="B12015" s="2" t="s">
        <v>12643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12644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12645</v>
      </c>
      <c r="C12017" s="2">
        <v>41</v>
      </c>
      <c r="D12017" s="2" t="s">
        <v>635</v>
      </c>
      <c r="E12017" s="2"/>
      <c r="F12017" s="2"/>
      <c r="G12017" s="2"/>
      <c r="H12017" s="2"/>
    </row>
    <row r="12018" spans="2:8">
      <c r="B12018" s="2" t="s">
        <v>12646</v>
      </c>
      <c r="C12018" s="2">
        <v>40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12647</v>
      </c>
      <c r="C12019" s="2">
        <v>41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12648</v>
      </c>
      <c r="C12020" s="2">
        <v>39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12649</v>
      </c>
      <c r="C12021" s="2">
        <v>40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12650</v>
      </c>
      <c r="C12022" s="2">
        <v>35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12651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12652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12653</v>
      </c>
      <c r="C12025" s="2">
        <v>41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12654</v>
      </c>
      <c r="C12026" s="2">
        <v>40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12655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12656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12657</v>
      </c>
      <c r="C12029" s="2">
        <v>33</v>
      </c>
      <c r="D12029" s="2" t="s">
        <v>635</v>
      </c>
      <c r="E12029" s="2"/>
      <c r="F12029" s="2"/>
      <c r="G12029" s="2"/>
      <c r="H12029" s="2"/>
    </row>
    <row r="12030" spans="2:8">
      <c r="B12030" s="2" t="s">
        <v>12658</v>
      </c>
      <c r="C12030" s="2">
        <v>39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12659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12660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12661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12662</v>
      </c>
      <c r="C12034" s="2">
        <v>37</v>
      </c>
      <c r="D12034" s="2" t="s">
        <v>635</v>
      </c>
      <c r="E12034" s="2"/>
      <c r="F12034" s="2"/>
      <c r="G12034" s="2"/>
      <c r="H12034" s="2"/>
    </row>
    <row r="12035" spans="2:8">
      <c r="B12035" s="2" t="s">
        <v>12663</v>
      </c>
      <c r="C12035" s="2">
        <v>40</v>
      </c>
      <c r="D12035" s="2" t="s">
        <v>635</v>
      </c>
      <c r="E12035" s="2"/>
      <c r="F12035" s="2"/>
      <c r="G12035" s="2"/>
      <c r="H12035" s="2"/>
    </row>
    <row r="12036" spans="2:8">
      <c r="B12036" s="2" t="s">
        <v>12664</v>
      </c>
      <c r="C12036" s="2">
        <v>46</v>
      </c>
      <c r="D12036" s="2" t="s">
        <v>635</v>
      </c>
      <c r="E12036" s="2"/>
      <c r="F12036" s="2"/>
      <c r="G12036" s="2"/>
      <c r="H12036" s="2"/>
    </row>
    <row r="12037" spans="2:8">
      <c r="B12037" s="2" t="s">
        <v>12665</v>
      </c>
      <c r="C12037" s="2">
        <v>41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12666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12667</v>
      </c>
      <c r="C12039" s="2">
        <v>34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12668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12669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12670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12671</v>
      </c>
      <c r="C12043" s="2">
        <v>38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12672</v>
      </c>
      <c r="C12044" s="2">
        <v>38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12673</v>
      </c>
      <c r="C12045" s="2">
        <v>38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12674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12675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12676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12677</v>
      </c>
      <c r="C12049" s="2">
        <v>47</v>
      </c>
      <c r="D12049" s="2" t="s">
        <v>635</v>
      </c>
      <c r="E12049" s="2"/>
      <c r="F12049" s="2"/>
      <c r="G12049" s="2"/>
      <c r="H12049" s="2"/>
    </row>
    <row r="12050" spans="2:8">
      <c r="B12050" s="2" t="s">
        <v>12678</v>
      </c>
      <c r="C12050" s="2">
        <v>39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12679</v>
      </c>
      <c r="C12051" s="2">
        <v>40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12680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12681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12682</v>
      </c>
      <c r="C12054" s="2">
        <v>16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12683</v>
      </c>
      <c r="C12055" s="2">
        <v>41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12684</v>
      </c>
      <c r="C12056" s="2">
        <v>40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12685</v>
      </c>
      <c r="C12057" s="2">
        <v>35</v>
      </c>
      <c r="D12057" s="2" t="s">
        <v>635</v>
      </c>
      <c r="E12057" s="2"/>
      <c r="F12057" s="2"/>
      <c r="G12057" s="2"/>
      <c r="H12057" s="2"/>
    </row>
    <row r="12058" spans="2:8">
      <c r="B12058" s="2" t="s">
        <v>12686</v>
      </c>
      <c r="C12058" s="2">
        <v>45</v>
      </c>
      <c r="D12058" s="2" t="s">
        <v>635</v>
      </c>
      <c r="E12058" s="2"/>
      <c r="F12058" s="2"/>
      <c r="G12058" s="2"/>
      <c r="H12058" s="2"/>
    </row>
    <row r="12059" spans="2:8">
      <c r="B12059" s="2" t="s">
        <v>12687</v>
      </c>
      <c r="C12059" s="2">
        <v>34</v>
      </c>
      <c r="D12059" s="2" t="s">
        <v>635</v>
      </c>
      <c r="E12059" s="2"/>
      <c r="F12059" s="2"/>
      <c r="G12059" s="2"/>
      <c r="H12059" s="2"/>
    </row>
    <row r="12060" spans="2:8">
      <c r="B12060" s="2" t="s">
        <v>12688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12689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12690</v>
      </c>
      <c r="C12062" s="2">
        <v>15</v>
      </c>
      <c r="D12062" s="2" t="s">
        <v>635</v>
      </c>
      <c r="E12062" s="2"/>
      <c r="F12062" s="2"/>
      <c r="G12062" s="2"/>
      <c r="H12062" s="2"/>
    </row>
    <row r="12063" spans="2:8">
      <c r="B12063" s="2" t="s">
        <v>12691</v>
      </c>
      <c r="C12063" s="2">
        <v>21</v>
      </c>
      <c r="D12063" s="2" t="s">
        <v>635</v>
      </c>
      <c r="E12063" s="2"/>
      <c r="F12063" s="2"/>
      <c r="G12063" s="2"/>
      <c r="H12063" s="2"/>
    </row>
    <row r="12064" spans="2:8">
      <c r="B12064" s="2" t="s">
        <v>12692</v>
      </c>
      <c r="C12064" s="2">
        <v>22</v>
      </c>
      <c r="D12064" s="2" t="s">
        <v>635</v>
      </c>
      <c r="E12064" s="2"/>
      <c r="F12064" s="2"/>
      <c r="G12064" s="2"/>
      <c r="H12064" s="2"/>
    </row>
    <row r="12065" spans="2:8">
      <c r="B12065" s="2" t="s">
        <v>12693</v>
      </c>
      <c r="C12065" s="2">
        <v>44</v>
      </c>
      <c r="D12065" s="2" t="s">
        <v>635</v>
      </c>
      <c r="E12065" s="2"/>
      <c r="F12065" s="2"/>
      <c r="G12065" s="2"/>
      <c r="H12065" s="2"/>
    </row>
    <row r="12066" spans="2:8">
      <c r="B12066" s="2" t="s">
        <v>12694</v>
      </c>
      <c r="C12066" s="2">
        <v>40</v>
      </c>
      <c r="D12066" s="2" t="s">
        <v>635</v>
      </c>
      <c r="E12066" s="2"/>
      <c r="F12066" s="2"/>
      <c r="G12066" s="2"/>
      <c r="H12066" s="2"/>
    </row>
    <row r="12067" spans="2:8">
      <c r="B12067" s="2" t="s">
        <v>12695</v>
      </c>
      <c r="C12067" s="2">
        <v>49</v>
      </c>
      <c r="D12067" s="2" t="s">
        <v>635</v>
      </c>
      <c r="E12067" s="2"/>
      <c r="F12067" s="2"/>
      <c r="G12067" s="2"/>
      <c r="H12067" s="2"/>
    </row>
    <row r="12068" spans="2:8">
      <c r="B12068" s="2" t="s">
        <v>12696</v>
      </c>
      <c r="C12068" s="2">
        <v>44</v>
      </c>
      <c r="D12068" s="2" t="s">
        <v>635</v>
      </c>
      <c r="E12068" s="2"/>
      <c r="F12068" s="2"/>
      <c r="G12068" s="2"/>
      <c r="H12068" s="2"/>
    </row>
    <row r="12069" spans="2:8">
      <c r="B12069" s="2" t="s">
        <v>12697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12698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12699</v>
      </c>
      <c r="C12071" s="2">
        <v>42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12700</v>
      </c>
      <c r="C12072" s="2">
        <v>39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12701</v>
      </c>
      <c r="C12073" s="2">
        <v>47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12702</v>
      </c>
      <c r="C12074" s="2">
        <v>48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12703</v>
      </c>
      <c r="C12075" s="2">
        <v>46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12704</v>
      </c>
      <c r="C12076" s="2">
        <v>41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12705</v>
      </c>
      <c r="C12077" s="2">
        <v>47</v>
      </c>
      <c r="D12077" s="2" t="s">
        <v>635</v>
      </c>
      <c r="E12077" s="2"/>
      <c r="F12077" s="2"/>
      <c r="G12077" s="2"/>
      <c r="H12077" s="2"/>
    </row>
    <row r="12078" spans="2:8">
      <c r="B12078" s="2" t="s">
        <v>12706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12707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12708</v>
      </c>
      <c r="C12080" s="2">
        <v>39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12709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12710</v>
      </c>
      <c r="C12082" s="2">
        <v>36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12711</v>
      </c>
      <c r="C12083" s="2">
        <v>39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12712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12713</v>
      </c>
      <c r="C12085" s="2">
        <v>39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12714</v>
      </c>
      <c r="C12086" s="2">
        <v>52</v>
      </c>
      <c r="D12086" s="2" t="s">
        <v>635</v>
      </c>
      <c r="E12086" s="2"/>
      <c r="F12086" s="2"/>
      <c r="G12086" s="2"/>
      <c r="H12086" s="2"/>
    </row>
    <row r="12087" spans="2:8">
      <c r="B12087" s="2" t="s">
        <v>12715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12716</v>
      </c>
      <c r="C12088" s="2">
        <v>32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12717</v>
      </c>
      <c r="C12089" s="2">
        <v>45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12718</v>
      </c>
      <c r="C12090" s="2">
        <v>40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12719</v>
      </c>
      <c r="C12091" s="2">
        <v>25</v>
      </c>
      <c r="D12091" s="2" t="s">
        <v>635</v>
      </c>
      <c r="E12091" s="2"/>
      <c r="F12091" s="2"/>
      <c r="G12091" s="2"/>
      <c r="H12091" s="2"/>
    </row>
    <row r="12092" spans="2:8">
      <c r="B12092" s="2" t="s">
        <v>12720</v>
      </c>
      <c r="C12092" s="2">
        <v>57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12721</v>
      </c>
      <c r="C12093" s="2">
        <v>50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12722</v>
      </c>
      <c r="C12094" s="2">
        <v>33</v>
      </c>
      <c r="D12094" s="2" t="s">
        <v>635</v>
      </c>
      <c r="E12094" s="2"/>
      <c r="F12094" s="2"/>
      <c r="G12094" s="2"/>
      <c r="H12094" s="2"/>
    </row>
    <row r="12095" spans="2:8">
      <c r="B12095" s="2" t="s">
        <v>12723</v>
      </c>
      <c r="C12095" s="2">
        <v>39</v>
      </c>
      <c r="D12095" s="2" t="s">
        <v>635</v>
      </c>
      <c r="E12095" s="2"/>
      <c r="F12095" s="2"/>
      <c r="G12095" s="2"/>
      <c r="H12095" s="2"/>
    </row>
    <row r="12096" spans="2:8">
      <c r="B12096" s="2" t="s">
        <v>12724</v>
      </c>
      <c r="C12096" s="2">
        <v>38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12725</v>
      </c>
      <c r="C12097" s="2">
        <v>33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12726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12727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12728</v>
      </c>
      <c r="C12100" s="2">
        <v>22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12729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12730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12731</v>
      </c>
      <c r="C12103" s="2">
        <v>42</v>
      </c>
      <c r="D12103" s="2" t="s">
        <v>635</v>
      </c>
      <c r="E12103" s="2"/>
      <c r="F12103" s="2"/>
      <c r="G12103" s="2"/>
      <c r="H12103" s="2"/>
    </row>
    <row r="12104" spans="2:8">
      <c r="B12104" s="2" t="s">
        <v>12732</v>
      </c>
      <c r="C12104" s="2">
        <v>48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12733</v>
      </c>
      <c r="C12105" s="2">
        <v>49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12734</v>
      </c>
      <c r="C12106" s="2">
        <v>39</v>
      </c>
      <c r="D12106" s="2" t="s">
        <v>635</v>
      </c>
      <c r="E12106" s="2"/>
      <c r="F12106" s="2"/>
      <c r="G12106" s="2"/>
      <c r="H12106" s="2"/>
    </row>
    <row r="12107" spans="2:8">
      <c r="B12107" s="2" t="s">
        <v>12735</v>
      </c>
      <c r="C12107" s="2">
        <v>48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12736</v>
      </c>
      <c r="C12108" s="2">
        <v>44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12737</v>
      </c>
      <c r="C12109" s="2">
        <v>40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12738</v>
      </c>
      <c r="C12110" s="2">
        <v>49</v>
      </c>
      <c r="D12110" s="2" t="s">
        <v>635</v>
      </c>
      <c r="E12110" s="2"/>
      <c r="F12110" s="2"/>
      <c r="G12110" s="2"/>
      <c r="H12110" s="2"/>
    </row>
    <row r="12111" spans="2:8">
      <c r="B12111" s="2" t="s">
        <v>12739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12740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12741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12742</v>
      </c>
      <c r="C12114" s="2">
        <v>39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12743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12744</v>
      </c>
      <c r="C12116" s="2">
        <v>35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12745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12746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12747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12748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12749</v>
      </c>
      <c r="C12121" s="2">
        <v>37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12750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12751</v>
      </c>
      <c r="C12123" s="2">
        <v>48</v>
      </c>
      <c r="D12123" s="2" t="s">
        <v>635</v>
      </c>
      <c r="E12123" s="2"/>
      <c r="F12123" s="2"/>
      <c r="G12123" s="2"/>
      <c r="H12123" s="2"/>
    </row>
    <row r="12124" spans="2:8">
      <c r="B12124" s="2" t="s">
        <v>12752</v>
      </c>
      <c r="C12124" s="2">
        <v>42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12753</v>
      </c>
      <c r="C12125" s="2">
        <v>40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12754</v>
      </c>
      <c r="C12126" s="2">
        <v>43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12755</v>
      </c>
      <c r="C12127" s="2">
        <v>42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12756</v>
      </c>
      <c r="C12128" s="2">
        <v>49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12757</v>
      </c>
      <c r="C12129" s="2">
        <v>48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12758</v>
      </c>
      <c r="C12130" s="2">
        <v>41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12759</v>
      </c>
      <c r="C12131" s="2">
        <v>46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12760</v>
      </c>
      <c r="C12132" s="2">
        <v>43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12761</v>
      </c>
      <c r="C12133" s="2">
        <v>29</v>
      </c>
      <c r="D12133" s="2" t="s">
        <v>635</v>
      </c>
      <c r="E12133" s="2"/>
      <c r="F12133" s="2"/>
      <c r="G12133" s="2"/>
      <c r="H12133" s="2"/>
    </row>
    <row r="12134" spans="2:8">
      <c r="B12134" s="2" t="s">
        <v>12762</v>
      </c>
      <c r="C12134" s="2">
        <v>44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12763</v>
      </c>
      <c r="C12135" s="2">
        <v>41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12764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12765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12766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12767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12768</v>
      </c>
      <c r="C12140" s="2">
        <v>42</v>
      </c>
      <c r="D12140" s="2" t="s">
        <v>635</v>
      </c>
      <c r="E12140" s="2"/>
      <c r="F12140" s="2"/>
      <c r="G12140" s="2"/>
      <c r="H12140" s="2"/>
    </row>
    <row r="12141" spans="2:8">
      <c r="B12141" s="2" t="s">
        <v>12769</v>
      </c>
      <c r="C12141" s="2">
        <v>38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12770</v>
      </c>
      <c r="C12142" s="2">
        <v>36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12771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12772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12773</v>
      </c>
      <c r="C12145" s="2">
        <v>46</v>
      </c>
      <c r="D12145" s="2" t="s">
        <v>635</v>
      </c>
      <c r="E12145" s="2"/>
      <c r="F12145" s="2"/>
      <c r="G12145" s="2"/>
      <c r="H12145" s="2"/>
    </row>
    <row r="12146" spans="2:8">
      <c r="B12146" s="2" t="s">
        <v>12774</v>
      </c>
      <c r="C12146" s="2">
        <v>39</v>
      </c>
      <c r="D12146" s="2" t="s">
        <v>635</v>
      </c>
      <c r="E12146" s="2"/>
      <c r="F12146" s="2"/>
      <c r="G12146" s="2"/>
      <c r="H12146" s="2"/>
    </row>
    <row r="12147" spans="2:8">
      <c r="B12147" s="2" t="s">
        <v>12775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12776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12777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12778</v>
      </c>
      <c r="C12150" s="2">
        <v>30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12779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12780</v>
      </c>
      <c r="C12152" s="2">
        <v>26</v>
      </c>
      <c r="D12152" s="2" t="s">
        <v>635</v>
      </c>
      <c r="E12152" s="2"/>
      <c r="F12152" s="2"/>
      <c r="G12152" s="2"/>
      <c r="H12152" s="2"/>
    </row>
    <row r="12153" spans="2:8">
      <c r="B12153" s="2" t="s">
        <v>12781</v>
      </c>
      <c r="C12153" s="2">
        <v>28</v>
      </c>
      <c r="D12153" s="2" t="s">
        <v>635</v>
      </c>
      <c r="E12153" s="2"/>
      <c r="F12153" s="2"/>
      <c r="G12153" s="2"/>
      <c r="H12153" s="2"/>
    </row>
    <row r="12154" spans="2:8">
      <c r="B12154" s="2" t="s">
        <v>12782</v>
      </c>
      <c r="C12154" s="2">
        <v>23</v>
      </c>
      <c r="D12154" s="2" t="s">
        <v>635</v>
      </c>
      <c r="E12154" s="2"/>
      <c r="F12154" s="2"/>
      <c r="G12154" s="2"/>
      <c r="H12154" s="2"/>
    </row>
    <row r="12155" spans="2:8">
      <c r="B12155" s="2" t="s">
        <v>12783</v>
      </c>
      <c r="C12155" s="2">
        <v>30</v>
      </c>
      <c r="D12155" s="2" t="s">
        <v>635</v>
      </c>
      <c r="E12155" s="2"/>
      <c r="F12155" s="2"/>
      <c r="G12155" s="2"/>
      <c r="H12155" s="2"/>
    </row>
    <row r="12156" spans="2:8">
      <c r="B12156" s="2" t="s">
        <v>12784</v>
      </c>
      <c r="C12156" s="2">
        <v>49</v>
      </c>
      <c r="D12156" s="2" t="s">
        <v>635</v>
      </c>
      <c r="E12156" s="2"/>
      <c r="F12156" s="2"/>
      <c r="G12156" s="2"/>
      <c r="H12156" s="2"/>
    </row>
    <row r="12157" spans="2:8">
      <c r="B12157" s="2" t="s">
        <v>12785</v>
      </c>
      <c r="C12157" s="2">
        <v>46</v>
      </c>
      <c r="D12157" s="2" t="s">
        <v>635</v>
      </c>
      <c r="E12157" s="2"/>
      <c r="F12157" s="2"/>
      <c r="G12157" s="2"/>
      <c r="H12157" s="2"/>
    </row>
    <row r="12158" spans="2:8">
      <c r="B12158" s="2" t="s">
        <v>12786</v>
      </c>
      <c r="C12158" s="2">
        <v>35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12787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12788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12789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12790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12791</v>
      </c>
      <c r="C12163" s="2">
        <v>22</v>
      </c>
      <c r="D12163" s="2" t="s">
        <v>635</v>
      </c>
      <c r="E12163" s="2"/>
      <c r="F12163" s="2"/>
      <c r="G12163" s="2"/>
      <c r="H12163" s="2"/>
    </row>
    <row r="12164" spans="2:8">
      <c r="B12164" s="2" t="s">
        <v>12792</v>
      </c>
      <c r="C12164" s="2">
        <v>32</v>
      </c>
      <c r="D12164" s="2" t="s">
        <v>635</v>
      </c>
      <c r="E12164" s="2"/>
      <c r="F12164" s="2"/>
      <c r="G12164" s="2"/>
      <c r="H12164" s="2"/>
    </row>
    <row r="12165" spans="2:8">
      <c r="B12165" s="2" t="s">
        <v>12793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12794</v>
      </c>
      <c r="C12166" s="2">
        <v>35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12795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12796</v>
      </c>
      <c r="C12168" s="2">
        <v>40</v>
      </c>
      <c r="D12168" s="2" t="s">
        <v>635</v>
      </c>
      <c r="E12168" s="2"/>
      <c r="F12168" s="2"/>
      <c r="G12168" s="2"/>
      <c r="H12168" s="2"/>
    </row>
    <row r="12169" spans="2:8">
      <c r="B12169" s="2" t="s">
        <v>12797</v>
      </c>
      <c r="C12169" s="2">
        <v>33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12798</v>
      </c>
      <c r="C12170" s="2">
        <v>29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12799</v>
      </c>
      <c r="C12171" s="2">
        <v>22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12800</v>
      </c>
      <c r="C12172" s="2">
        <v>36</v>
      </c>
      <c r="D12172" s="2" t="s">
        <v>635</v>
      </c>
      <c r="E12172" s="2"/>
      <c r="F12172" s="2"/>
      <c r="G12172" s="2"/>
      <c r="H12172" s="2"/>
    </row>
    <row r="12173" spans="2:8">
      <c r="B12173" s="2" t="s">
        <v>12801</v>
      </c>
      <c r="C12173" s="2">
        <v>42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12802</v>
      </c>
      <c r="C12174" s="2">
        <v>20</v>
      </c>
      <c r="D12174" s="2" t="s">
        <v>635</v>
      </c>
      <c r="E12174" s="2"/>
      <c r="F12174" s="2"/>
      <c r="G12174" s="2"/>
      <c r="H12174" s="2"/>
    </row>
    <row r="12175" spans="2:8">
      <c r="B12175" s="2" t="s">
        <v>12803</v>
      </c>
      <c r="C12175" s="2">
        <v>25</v>
      </c>
      <c r="D12175" s="2" t="s">
        <v>635</v>
      </c>
      <c r="E12175" s="2"/>
      <c r="F12175" s="2"/>
      <c r="G12175" s="2"/>
      <c r="H12175" s="2"/>
    </row>
    <row r="12176" spans="2:8">
      <c r="B12176" s="2" t="s">
        <v>12804</v>
      </c>
      <c r="C12176" s="2">
        <v>27</v>
      </c>
      <c r="D12176" s="2" t="s">
        <v>635</v>
      </c>
      <c r="E12176" s="2"/>
      <c r="F12176" s="2"/>
      <c r="G12176" s="2"/>
      <c r="H12176" s="2"/>
    </row>
    <row r="12177" spans="2:8">
      <c r="B12177" s="2" t="s">
        <v>12805</v>
      </c>
      <c r="C12177" s="2">
        <v>25</v>
      </c>
      <c r="D12177" s="2" t="s">
        <v>635</v>
      </c>
      <c r="E12177" s="2"/>
      <c r="F12177" s="2"/>
      <c r="G12177" s="2"/>
      <c r="H12177" s="2"/>
    </row>
    <row r="12178" spans="2:8">
      <c r="B12178" s="2" t="s">
        <v>12806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12807</v>
      </c>
      <c r="C12179" s="2">
        <v>22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12808</v>
      </c>
      <c r="C12180" s="2">
        <v>18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12809</v>
      </c>
      <c r="C12181" s="2">
        <v>38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12810</v>
      </c>
      <c r="C12182" s="2">
        <v>36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12811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12812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12813</v>
      </c>
      <c r="C12185" s="2">
        <v>62</v>
      </c>
      <c r="D12185" s="2" t="s">
        <v>635</v>
      </c>
      <c r="E12185" s="2"/>
      <c r="F12185" s="2"/>
      <c r="G12185" s="2"/>
      <c r="H12185" s="2"/>
    </row>
    <row r="12186" spans="2:8">
      <c r="B12186" s="2" t="s">
        <v>12814</v>
      </c>
      <c r="C12186" s="2">
        <v>43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12815</v>
      </c>
      <c r="C12187" s="2">
        <v>39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12816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12817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12818</v>
      </c>
      <c r="C12190" s="2">
        <v>34</v>
      </c>
      <c r="D12190" s="2" t="s">
        <v>635</v>
      </c>
      <c r="E12190" s="2"/>
      <c r="F12190" s="2"/>
      <c r="G12190" s="2"/>
      <c r="H12190" s="2"/>
    </row>
    <row r="12191" spans="2:8">
      <c r="B12191" s="2" t="s">
        <v>12819</v>
      </c>
      <c r="C12191" s="2">
        <v>41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12820</v>
      </c>
      <c r="C12192" s="2">
        <v>45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12821</v>
      </c>
      <c r="C12193" s="2">
        <v>47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12822</v>
      </c>
      <c r="C12194" s="2">
        <v>42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12823</v>
      </c>
      <c r="C12195" s="2">
        <v>39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12824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12825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12826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12827</v>
      </c>
      <c r="C12199" s="2">
        <v>30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12828</v>
      </c>
      <c r="C12200" s="2">
        <v>37</v>
      </c>
      <c r="D12200" s="2" t="s">
        <v>635</v>
      </c>
      <c r="E12200" s="2"/>
      <c r="F12200" s="2"/>
      <c r="G12200" s="2"/>
      <c r="H12200" s="2"/>
    </row>
    <row r="12201" spans="2:8">
      <c r="B12201" s="2" t="s">
        <v>12829</v>
      </c>
      <c r="C12201" s="2">
        <v>38</v>
      </c>
      <c r="D12201" s="2" t="s">
        <v>635</v>
      </c>
      <c r="E12201" s="2"/>
      <c r="F12201" s="2"/>
      <c r="G12201" s="2"/>
      <c r="H12201" s="2"/>
    </row>
    <row r="12202" spans="2:8">
      <c r="B12202" s="2" t="s">
        <v>12830</v>
      </c>
      <c r="C12202" s="2">
        <v>47</v>
      </c>
      <c r="D12202" s="2" t="s">
        <v>635</v>
      </c>
      <c r="E12202" s="2"/>
      <c r="F12202" s="2"/>
      <c r="G12202" s="2"/>
      <c r="H12202" s="2"/>
    </row>
    <row r="12203" spans="2:8">
      <c r="B12203" s="2" t="s">
        <v>12831</v>
      </c>
      <c r="C12203" s="2">
        <v>41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12832</v>
      </c>
      <c r="C12204" s="2">
        <v>37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12833</v>
      </c>
      <c r="C12205" s="2">
        <v>44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12834</v>
      </c>
      <c r="C12206" s="2">
        <v>39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12835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12836</v>
      </c>
      <c r="C12208" s="2">
        <v>42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12837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12838</v>
      </c>
      <c r="C12210" s="2">
        <v>23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12839</v>
      </c>
      <c r="C12211" s="2">
        <v>60</v>
      </c>
      <c r="D12211" s="2" t="s">
        <v>635</v>
      </c>
      <c r="E12211" s="2"/>
      <c r="F12211" s="2"/>
      <c r="G12211" s="2"/>
      <c r="H12211" s="2"/>
    </row>
    <row r="12212" spans="2:8">
      <c r="B12212" s="2" t="s">
        <v>12840</v>
      </c>
      <c r="C12212" s="2">
        <v>11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12841</v>
      </c>
      <c r="C12213" s="2">
        <v>42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12842</v>
      </c>
      <c r="C12214" s="2">
        <v>25</v>
      </c>
      <c r="D12214" s="2" t="s">
        <v>635</v>
      </c>
      <c r="E12214" s="2"/>
      <c r="F12214" s="2"/>
      <c r="G12214" s="2"/>
      <c r="H12214" s="2"/>
    </row>
    <row r="12215" spans="2:8">
      <c r="B12215" s="2" t="s">
        <v>12843</v>
      </c>
      <c r="C12215" s="2">
        <v>49</v>
      </c>
      <c r="D12215" s="2" t="s">
        <v>635</v>
      </c>
      <c r="E12215" s="2"/>
      <c r="F12215" s="2"/>
      <c r="G12215" s="2"/>
      <c r="H12215" s="2"/>
    </row>
    <row r="12216" spans="2:8">
      <c r="B12216" s="2" t="s">
        <v>12844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12845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12846</v>
      </c>
      <c r="C12218" s="2">
        <v>34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12847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12848</v>
      </c>
      <c r="C12220" s="2">
        <v>43</v>
      </c>
      <c r="D12220" s="2" t="s">
        <v>635</v>
      </c>
      <c r="E12220" s="2"/>
      <c r="F12220" s="2"/>
      <c r="G12220" s="2"/>
      <c r="H12220" s="2"/>
    </row>
    <row r="12221" spans="2:8">
      <c r="B12221" s="2" t="s">
        <v>12849</v>
      </c>
      <c r="C12221" s="2">
        <v>44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12850</v>
      </c>
      <c r="C12222" s="2">
        <v>42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12851</v>
      </c>
      <c r="C12223" s="2">
        <v>39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12852</v>
      </c>
      <c r="C12224" s="2">
        <v>43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12853</v>
      </c>
      <c r="C12225" s="2">
        <v>42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12854</v>
      </c>
      <c r="C12226" s="2">
        <v>30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12855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12856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12857</v>
      </c>
      <c r="C12229" s="2">
        <v>26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12858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12859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12860</v>
      </c>
      <c r="C12232" s="2">
        <v>27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12861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12862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12863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12864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12865</v>
      </c>
      <c r="C12237" s="2">
        <v>35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12866</v>
      </c>
      <c r="C12238" s="2">
        <v>33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12867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12868</v>
      </c>
      <c r="C12240" s="2">
        <v>23</v>
      </c>
      <c r="D12240" s="2" t="s">
        <v>635</v>
      </c>
      <c r="E12240" s="2"/>
      <c r="F12240" s="2"/>
      <c r="G12240" s="2"/>
      <c r="H12240" s="2"/>
    </row>
    <row r="12241" spans="2:8">
      <c r="B12241" s="2" t="s">
        <v>12869</v>
      </c>
      <c r="C12241" s="2">
        <v>34</v>
      </c>
      <c r="D12241" s="2" t="s">
        <v>635</v>
      </c>
      <c r="E12241" s="2"/>
      <c r="F12241" s="2"/>
      <c r="G12241" s="2"/>
      <c r="H12241" s="2"/>
    </row>
    <row r="12242" spans="2:8">
      <c r="B12242" s="2" t="s">
        <v>12870</v>
      </c>
      <c r="C12242" s="2">
        <v>54</v>
      </c>
      <c r="D12242" s="2" t="s">
        <v>635</v>
      </c>
      <c r="E12242" s="2"/>
      <c r="F12242" s="2"/>
      <c r="G12242" s="2"/>
      <c r="H12242" s="2"/>
    </row>
    <row r="12243" spans="2:8">
      <c r="B12243" s="2" t="s">
        <v>12871</v>
      </c>
      <c r="C12243" s="2">
        <v>36</v>
      </c>
      <c r="D12243" s="2" t="s">
        <v>635</v>
      </c>
      <c r="E12243" s="2"/>
      <c r="F12243" s="2"/>
      <c r="G12243" s="2"/>
      <c r="H12243" s="2"/>
    </row>
    <row r="12244" spans="2:8">
      <c r="B12244" s="2" t="s">
        <v>12872</v>
      </c>
      <c r="C12244" s="2">
        <v>40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12873</v>
      </c>
      <c r="C12245" s="2">
        <v>33</v>
      </c>
      <c r="D12245" s="2" t="s">
        <v>635</v>
      </c>
      <c r="E12245" s="2"/>
      <c r="F12245" s="2"/>
      <c r="G12245" s="2"/>
      <c r="H12245" s="2"/>
    </row>
    <row r="12246" spans="2:8">
      <c r="B12246" s="2" t="s">
        <v>12874</v>
      </c>
      <c r="C12246" s="2">
        <v>46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12875</v>
      </c>
      <c r="C12247" s="2">
        <v>45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12876</v>
      </c>
      <c r="C12248" s="2">
        <v>48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12877</v>
      </c>
      <c r="C12249" s="2">
        <v>46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12878</v>
      </c>
      <c r="C12250" s="2">
        <v>39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12879</v>
      </c>
      <c r="C12251" s="2">
        <v>39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12880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12881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12882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12883</v>
      </c>
      <c r="C12255" s="2">
        <v>22</v>
      </c>
      <c r="D12255" s="2" t="s">
        <v>635</v>
      </c>
      <c r="E12255" s="2"/>
      <c r="F12255" s="2"/>
      <c r="G12255" s="2"/>
      <c r="H12255" s="2"/>
    </row>
    <row r="12256" spans="2:8">
      <c r="B12256" s="2" t="s">
        <v>12884</v>
      </c>
      <c r="C12256" s="2">
        <v>26</v>
      </c>
      <c r="D12256" s="2" t="s">
        <v>635</v>
      </c>
      <c r="E12256" s="2"/>
      <c r="F12256" s="2"/>
      <c r="G12256" s="2"/>
      <c r="H12256" s="2"/>
    </row>
    <row r="12257" spans="2:8">
      <c r="B12257" s="2" t="s">
        <v>12885</v>
      </c>
      <c r="C12257" s="2">
        <v>50</v>
      </c>
      <c r="D12257" s="2" t="s">
        <v>635</v>
      </c>
      <c r="E12257" s="2"/>
      <c r="F12257" s="2"/>
      <c r="G12257" s="2"/>
      <c r="H12257" s="2"/>
    </row>
    <row r="12258" spans="2:8">
      <c r="B12258" s="2" t="s">
        <v>12886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12887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12888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12889</v>
      </c>
      <c r="C12261" s="2">
        <v>41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12890</v>
      </c>
      <c r="C12262" s="2">
        <v>39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12891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12892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12893</v>
      </c>
      <c r="C12265" s="2">
        <v>29</v>
      </c>
      <c r="D12265" s="2" t="s">
        <v>635</v>
      </c>
      <c r="E12265" s="2"/>
      <c r="F12265" s="2"/>
      <c r="G12265" s="2"/>
      <c r="H12265" s="2"/>
    </row>
    <row r="12266" spans="2:8">
      <c r="B12266" s="2" t="s">
        <v>12894</v>
      </c>
      <c r="C12266" s="2">
        <v>44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12895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12896</v>
      </c>
      <c r="C12268" s="2">
        <v>45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12897</v>
      </c>
      <c r="C12269" s="2">
        <v>51</v>
      </c>
      <c r="D12269" s="2" t="s">
        <v>635</v>
      </c>
      <c r="E12269" s="2"/>
      <c r="F12269" s="2"/>
      <c r="G12269" s="2"/>
      <c r="H12269" s="2"/>
    </row>
    <row r="12270" spans="2:8">
      <c r="B12270" s="2" t="s">
        <v>12898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12899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12900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12901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12902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12904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12905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12906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12907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12908</v>
      </c>
      <c r="C12280" s="2">
        <v>48</v>
      </c>
      <c r="D12280" s="2" t="s">
        <v>635</v>
      </c>
      <c r="E12280" s="2"/>
      <c r="F12280" s="2"/>
      <c r="G12280" s="2"/>
      <c r="H12280" s="2"/>
    </row>
    <row r="12281" spans="2:8">
      <c r="B12281" s="2" t="s">
        <v>12909</v>
      </c>
      <c r="C12281" s="2">
        <v>37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12910</v>
      </c>
      <c r="C12282" s="2">
        <v>31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12911</v>
      </c>
      <c r="C12283" s="2">
        <v>43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12912</v>
      </c>
      <c r="C12284" s="2">
        <v>38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12913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12914</v>
      </c>
      <c r="C12286" s="2">
        <v>40</v>
      </c>
      <c r="D12286" s="2" t="s">
        <v>635</v>
      </c>
      <c r="E12286" s="2"/>
      <c r="F12286" s="2"/>
      <c r="G12286" s="2"/>
      <c r="H12286" s="2"/>
    </row>
    <row r="12287" spans="2:8">
      <c r="B12287" s="2" t="s">
        <v>12915</v>
      </c>
      <c r="C12287" s="2">
        <v>41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12916</v>
      </c>
      <c r="C12288" s="2">
        <v>38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12917</v>
      </c>
      <c r="C12289" s="2">
        <v>41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12918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12919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12920</v>
      </c>
      <c r="C12292" s="2">
        <v>39</v>
      </c>
      <c r="D12292" s="2" t="s">
        <v>635</v>
      </c>
      <c r="E12292" s="2"/>
      <c r="F12292" s="2"/>
      <c r="G12292" s="2"/>
      <c r="H12292" s="2"/>
    </row>
    <row r="12293" spans="2:8">
      <c r="B12293" s="2" t="s">
        <v>12921</v>
      </c>
      <c r="C12293" s="2">
        <v>34</v>
      </c>
      <c r="D12293" s="2" t="s">
        <v>635</v>
      </c>
      <c r="E12293" s="2"/>
      <c r="F12293" s="2"/>
      <c r="G12293" s="2"/>
      <c r="H12293" s="2"/>
    </row>
    <row r="12294" spans="2:8">
      <c r="B12294" s="2" t="s">
        <v>12922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12923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12924</v>
      </c>
      <c r="C12296" s="2">
        <v>19</v>
      </c>
      <c r="D12296" s="2" t="s">
        <v>635</v>
      </c>
      <c r="E12296" s="2"/>
      <c r="F12296" s="2"/>
      <c r="G12296" s="2"/>
      <c r="H12296" s="2"/>
    </row>
    <row r="12297" spans="2:8">
      <c r="B12297" s="2" t="s">
        <v>12925</v>
      </c>
      <c r="C12297" s="2">
        <v>24</v>
      </c>
      <c r="D12297" s="2" t="s">
        <v>635</v>
      </c>
      <c r="E12297" s="2"/>
      <c r="F12297" s="2"/>
      <c r="G12297" s="2"/>
      <c r="H12297" s="2"/>
    </row>
    <row r="12298" spans="2:8">
      <c r="B12298" s="2" t="s">
        <v>12926</v>
      </c>
      <c r="C12298" s="2">
        <v>49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12927</v>
      </c>
      <c r="C12299" s="2">
        <v>30</v>
      </c>
      <c r="D12299" s="2" t="s">
        <v>635</v>
      </c>
      <c r="E12299" s="2"/>
      <c r="F12299" s="2"/>
      <c r="G12299" s="2"/>
      <c r="H12299" s="2"/>
    </row>
    <row r="12300" spans="2:8">
      <c r="B12300" s="2" t="s">
        <v>12928</v>
      </c>
      <c r="C12300" s="2">
        <v>47</v>
      </c>
      <c r="D12300" s="2" t="s">
        <v>635</v>
      </c>
      <c r="E12300" s="2"/>
      <c r="F12300" s="2"/>
      <c r="G12300" s="2"/>
      <c r="H12300" s="2"/>
    </row>
    <row r="12301" spans="2:8">
      <c r="B12301" s="2" t="s">
        <v>12929</v>
      </c>
      <c r="C12301" s="2">
        <v>30</v>
      </c>
      <c r="D12301" s="2" t="s">
        <v>635</v>
      </c>
      <c r="E12301" s="2"/>
      <c r="F12301" s="2"/>
      <c r="G12301" s="2"/>
      <c r="H12301" s="2"/>
    </row>
    <row r="12302" spans="2:8">
      <c r="B12302" s="2" t="s">
        <v>12930</v>
      </c>
      <c r="C12302" s="2">
        <v>42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12931</v>
      </c>
      <c r="C12303" s="2">
        <v>42</v>
      </c>
      <c r="D12303" s="2" t="s">
        <v>635</v>
      </c>
      <c r="E12303" s="2"/>
      <c r="F12303" s="2"/>
      <c r="G12303" s="2"/>
      <c r="H12303" s="2"/>
    </row>
    <row r="12304" spans="2:8">
      <c r="B12304" s="2" t="s">
        <v>12932</v>
      </c>
      <c r="C12304" s="2">
        <v>27</v>
      </c>
      <c r="D12304" s="2" t="s">
        <v>635</v>
      </c>
      <c r="E12304" s="2"/>
      <c r="F12304" s="2"/>
      <c r="G12304" s="2"/>
      <c r="H12304" s="2"/>
    </row>
    <row r="12305" spans="2:8">
      <c r="B12305" s="2" t="s">
        <v>12933</v>
      </c>
      <c r="C12305" s="2">
        <v>34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12934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12935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12936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12937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12938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12939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12940</v>
      </c>
      <c r="C12312" s="2">
        <v>34</v>
      </c>
      <c r="D12312" s="2" t="s">
        <v>635</v>
      </c>
      <c r="E12312" s="2"/>
      <c r="F12312" s="2"/>
      <c r="G12312" s="2"/>
      <c r="H12312" s="2"/>
    </row>
    <row r="12313" spans="2:8">
      <c r="B12313" s="2" t="s">
        <v>12941</v>
      </c>
      <c r="C12313" s="2">
        <v>42</v>
      </c>
      <c r="D12313" s="2" t="s">
        <v>635</v>
      </c>
      <c r="E12313" s="2"/>
      <c r="F12313" s="2"/>
      <c r="G12313" s="2"/>
      <c r="H12313" s="2"/>
    </row>
    <row r="12314" spans="2:8">
      <c r="B12314" s="2" t="s">
        <v>12942</v>
      </c>
      <c r="C12314" s="2">
        <v>45</v>
      </c>
      <c r="D12314" s="2" t="s">
        <v>635</v>
      </c>
      <c r="E12314" s="2"/>
      <c r="F12314" s="2"/>
      <c r="G12314" s="2"/>
      <c r="H12314" s="2"/>
    </row>
    <row r="12315" spans="2:8">
      <c r="B12315" s="2" t="s">
        <v>12943</v>
      </c>
      <c r="C12315" s="2">
        <v>21</v>
      </c>
      <c r="D12315" s="2" t="s">
        <v>635</v>
      </c>
      <c r="E12315" s="2"/>
      <c r="F12315" s="2"/>
      <c r="G12315" s="2"/>
      <c r="H12315" s="2"/>
    </row>
    <row r="12316" spans="2:8">
      <c r="B12316" s="2" t="s">
        <v>12944</v>
      </c>
      <c r="C12316" s="2">
        <v>23</v>
      </c>
      <c r="D12316" s="2" t="s">
        <v>635</v>
      </c>
      <c r="E12316" s="2"/>
      <c r="F12316" s="2"/>
      <c r="G12316" s="2"/>
      <c r="H12316" s="2"/>
    </row>
    <row r="12317" spans="2:8">
      <c r="B12317" s="2" t="s">
        <v>12945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12946</v>
      </c>
      <c r="C12318" s="2">
        <v>36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12947</v>
      </c>
      <c r="C12319" s="2">
        <v>53</v>
      </c>
      <c r="D12319" s="2" t="s">
        <v>635</v>
      </c>
      <c r="E12319" s="2"/>
      <c r="F12319" s="2"/>
      <c r="G12319" s="2"/>
      <c r="H12319" s="2"/>
    </row>
    <row r="12320" spans="2:8">
      <c r="B12320" s="2" t="s">
        <v>12948</v>
      </c>
      <c r="C12320" s="2">
        <v>34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12949</v>
      </c>
      <c r="C12321" s="2">
        <v>36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12950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12951</v>
      </c>
      <c r="C12323" s="2">
        <v>16</v>
      </c>
      <c r="D12323" s="2" t="s">
        <v>635</v>
      </c>
      <c r="E12323" s="2"/>
      <c r="F12323" s="2"/>
      <c r="G12323" s="2"/>
      <c r="H12323" s="2"/>
    </row>
    <row r="12324" spans="2:8">
      <c r="B12324" s="2" t="s">
        <v>12952</v>
      </c>
      <c r="C12324" s="2">
        <v>22</v>
      </c>
      <c r="D12324" s="2" t="s">
        <v>635</v>
      </c>
      <c r="E12324" s="2"/>
      <c r="F12324" s="2"/>
      <c r="G12324" s="2"/>
      <c r="H12324" s="2"/>
    </row>
    <row r="12325" spans="2:8">
      <c r="B12325" s="2" t="s">
        <v>12953</v>
      </c>
      <c r="C12325" s="2">
        <v>26</v>
      </c>
      <c r="D12325" s="2" t="s">
        <v>635</v>
      </c>
      <c r="E12325" s="2"/>
      <c r="F12325" s="2"/>
      <c r="G12325" s="2"/>
      <c r="H12325" s="2"/>
    </row>
    <row r="12326" spans="2:8">
      <c r="B12326" s="2" t="s">
        <v>12954</v>
      </c>
      <c r="C12326" s="2">
        <v>26</v>
      </c>
      <c r="D12326" s="2" t="s">
        <v>635</v>
      </c>
      <c r="E12326" s="2"/>
      <c r="F12326" s="2"/>
      <c r="G12326" s="2"/>
      <c r="H12326" s="2"/>
    </row>
    <row r="12327" spans="2:8">
      <c r="B12327" s="2" t="s">
        <v>12955</v>
      </c>
      <c r="C12327" s="2">
        <v>28</v>
      </c>
      <c r="D12327" s="2" t="s">
        <v>635</v>
      </c>
      <c r="E12327" s="2"/>
      <c r="F12327" s="2"/>
      <c r="G12327" s="2"/>
      <c r="H12327" s="2"/>
    </row>
    <row r="12328" spans="2:8">
      <c r="B12328" s="2" t="s">
        <v>12956</v>
      </c>
      <c r="C12328" s="2">
        <v>28</v>
      </c>
      <c r="D12328" s="2" t="s">
        <v>635</v>
      </c>
      <c r="E12328" s="2"/>
      <c r="F12328" s="2"/>
      <c r="G12328" s="2"/>
      <c r="H12328" s="2"/>
    </row>
    <row r="12329" spans="2:8">
      <c r="B12329" s="2" t="s">
        <v>12957</v>
      </c>
      <c r="C12329" s="2">
        <v>49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12958</v>
      </c>
      <c r="C12330" s="2">
        <v>43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12959</v>
      </c>
      <c r="C12331" s="2">
        <v>38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12960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12961</v>
      </c>
      <c r="C12333" s="2">
        <v>26</v>
      </c>
      <c r="D12333" s="2" t="s">
        <v>635</v>
      </c>
      <c r="E12333" s="2"/>
      <c r="F12333" s="2"/>
      <c r="G12333" s="2"/>
      <c r="H12333" s="2"/>
    </row>
    <row r="12334" spans="2:8">
      <c r="B12334" s="2" t="s">
        <v>12962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12963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12964</v>
      </c>
      <c r="C12336" s="2">
        <v>39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12965</v>
      </c>
      <c r="C12337" s="2">
        <v>37</v>
      </c>
      <c r="D12337" s="2" t="s">
        <v>635</v>
      </c>
      <c r="E12337" s="2"/>
      <c r="F12337" s="2"/>
      <c r="G12337" s="2"/>
      <c r="H12337" s="2"/>
    </row>
    <row r="12338" spans="2:8">
      <c r="B12338" s="2" t="s">
        <v>12966</v>
      </c>
      <c r="C12338" s="2">
        <v>42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12967</v>
      </c>
      <c r="C12339" s="2">
        <v>38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12968</v>
      </c>
      <c r="C12340" s="2">
        <v>43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12969</v>
      </c>
      <c r="C12341" s="2">
        <v>37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12970</v>
      </c>
      <c r="C12342" s="2">
        <v>36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12971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12972</v>
      </c>
      <c r="C12344" s="2">
        <v>44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12973</v>
      </c>
      <c r="C12345" s="2">
        <v>40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12974</v>
      </c>
      <c r="C12346" s="2">
        <v>41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12975</v>
      </c>
      <c r="C12347" s="2">
        <v>38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12976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12977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12978</v>
      </c>
      <c r="C12350" s="2">
        <v>31</v>
      </c>
      <c r="D12350" s="2" t="s">
        <v>635</v>
      </c>
      <c r="E12350" s="2"/>
      <c r="F12350" s="2"/>
      <c r="G12350" s="2"/>
      <c r="H12350" s="2"/>
    </row>
    <row r="12351" spans="2:8">
      <c r="B12351" s="2" t="s">
        <v>12979</v>
      </c>
      <c r="C12351" s="2">
        <v>40</v>
      </c>
      <c r="D12351" s="2" t="s">
        <v>635</v>
      </c>
      <c r="E12351" s="2"/>
      <c r="F12351" s="2"/>
      <c r="G12351" s="2"/>
      <c r="H12351" s="2"/>
    </row>
    <row r="12352" spans="2:8">
      <c r="B12352" s="2" t="s">
        <v>12980</v>
      </c>
      <c r="C12352" s="2">
        <v>47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12981</v>
      </c>
      <c r="C12353" s="2">
        <v>45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12982</v>
      </c>
      <c r="C12354" s="2">
        <v>35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12983</v>
      </c>
      <c r="C12355" s="2">
        <v>45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12984</v>
      </c>
      <c r="C12356" s="2">
        <v>46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12985</v>
      </c>
      <c r="C12357" s="2">
        <v>43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12986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12987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12988</v>
      </c>
      <c r="C12360" s="2">
        <v>39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12989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12990</v>
      </c>
      <c r="C12362" s="2">
        <v>48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12991</v>
      </c>
      <c r="C12363" s="2">
        <v>37</v>
      </c>
      <c r="D12363" s="2" t="s">
        <v>635</v>
      </c>
      <c r="E12363" s="2"/>
      <c r="F12363" s="2"/>
      <c r="G12363" s="2"/>
      <c r="H12363" s="2"/>
    </row>
    <row r="12364" spans="2:8">
      <c r="B12364" s="2" t="s">
        <v>12992</v>
      </c>
      <c r="C12364" s="2">
        <v>39</v>
      </c>
      <c r="D12364" s="2" t="s">
        <v>635</v>
      </c>
      <c r="E12364" s="2"/>
      <c r="F12364" s="2"/>
      <c r="G12364" s="2"/>
      <c r="H12364" s="2"/>
    </row>
    <row r="12365" spans="2:8">
      <c r="B12365" s="2" t="s">
        <v>12993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12995</v>
      </c>
      <c r="C12367" s="2">
        <v>35</v>
      </c>
      <c r="D12367" s="2" t="s">
        <v>635</v>
      </c>
      <c r="E12367" s="2"/>
      <c r="F12367" s="2"/>
      <c r="G12367" s="2"/>
      <c r="H12367" s="2"/>
    </row>
    <row r="12368" spans="2:8">
      <c r="B12368" s="2" t="s">
        <v>12996</v>
      </c>
      <c r="C12368" s="2">
        <v>48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12997</v>
      </c>
      <c r="C12369" s="2">
        <v>48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12998</v>
      </c>
      <c r="C12370" s="2">
        <v>44</v>
      </c>
      <c r="D12370" s="2" t="s">
        <v>635</v>
      </c>
      <c r="E12370" s="2"/>
      <c r="F12370" s="2"/>
      <c r="G12370" s="2"/>
      <c r="H12370" s="2"/>
    </row>
    <row r="12371" spans="2:8">
      <c r="B12371" s="2" t="s">
        <v>12999</v>
      </c>
      <c r="C12371" s="2">
        <v>47</v>
      </c>
      <c r="D12371" s="2" t="s">
        <v>635</v>
      </c>
      <c r="E12371" s="2"/>
      <c r="F12371" s="2"/>
      <c r="G12371" s="2"/>
      <c r="H12371" s="2"/>
    </row>
    <row r="12372" spans="2:8">
      <c r="B12372" s="2" t="s">
        <v>13000</v>
      </c>
      <c r="C12372" s="2">
        <v>45</v>
      </c>
      <c r="D12372" s="2" t="s">
        <v>635</v>
      </c>
      <c r="E12372" s="2"/>
      <c r="F12372" s="2"/>
      <c r="G12372" s="2"/>
      <c r="H12372" s="2"/>
    </row>
    <row r="12373" spans="2:8">
      <c r="B12373" s="2" t="s">
        <v>13001</v>
      </c>
      <c r="C12373" s="2">
        <v>46</v>
      </c>
      <c r="D12373" s="2" t="s">
        <v>635</v>
      </c>
      <c r="E12373" s="2"/>
      <c r="F12373" s="2"/>
      <c r="G12373" s="2"/>
      <c r="H12373" s="2"/>
    </row>
    <row r="12374" spans="2:8">
      <c r="B12374" s="2" t="s">
        <v>13002</v>
      </c>
      <c r="C12374" s="2">
        <v>36</v>
      </c>
      <c r="D12374" s="2" t="s">
        <v>635</v>
      </c>
      <c r="E12374" s="2"/>
      <c r="F12374" s="2"/>
      <c r="G12374" s="2"/>
      <c r="H12374" s="2"/>
    </row>
    <row r="12375" spans="2:8">
      <c r="B12375" s="2" t="s">
        <v>13003</v>
      </c>
      <c r="C12375" s="2">
        <v>36</v>
      </c>
      <c r="D12375" s="2" t="s">
        <v>635</v>
      </c>
      <c r="E12375" s="2"/>
      <c r="F12375" s="2"/>
      <c r="G12375" s="2"/>
      <c r="H12375" s="2"/>
    </row>
    <row r="12376" spans="2:8">
      <c r="B12376" s="2" t="s">
        <v>13004</v>
      </c>
      <c r="C12376" s="2">
        <v>39</v>
      </c>
      <c r="D12376" s="2" t="s">
        <v>635</v>
      </c>
      <c r="E12376" s="2"/>
      <c r="F12376" s="2"/>
      <c r="G12376" s="2"/>
      <c r="H12376" s="2"/>
    </row>
    <row r="12377" spans="2:8">
      <c r="B12377" s="2" t="s">
        <v>13005</v>
      </c>
      <c r="C12377" s="2">
        <v>46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13006</v>
      </c>
      <c r="C12378" s="2">
        <v>43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13007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13008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13009</v>
      </c>
      <c r="C12381" s="2">
        <v>24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13010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13011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13012</v>
      </c>
      <c r="C12384" s="2">
        <v>21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13013</v>
      </c>
      <c r="C12385" s="2">
        <v>24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13014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13015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13018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13019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13020</v>
      </c>
      <c r="C12392" s="2">
        <v>36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13021</v>
      </c>
      <c r="C12393" s="2">
        <v>31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13022</v>
      </c>
      <c r="C12394" s="2">
        <v>49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13023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13024</v>
      </c>
      <c r="C12396" s="2">
        <v>43</v>
      </c>
      <c r="D12396" s="2" t="s">
        <v>635</v>
      </c>
      <c r="E12396" s="2"/>
      <c r="F12396" s="2"/>
      <c r="G12396" s="2"/>
      <c r="H12396" s="2"/>
    </row>
    <row r="12397" spans="2:8">
      <c r="B12397" s="2" t="s">
        <v>13025</v>
      </c>
      <c r="C12397" s="2">
        <v>44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13026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13027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13028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13029</v>
      </c>
      <c r="C12401" s="2">
        <v>56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13030</v>
      </c>
      <c r="C12402" s="2">
        <v>55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13031</v>
      </c>
      <c r="C12403" s="2">
        <v>41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13032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13033</v>
      </c>
      <c r="C12405" s="2">
        <v>41</v>
      </c>
      <c r="D12405" s="2" t="s">
        <v>635</v>
      </c>
      <c r="E12405" s="2"/>
      <c r="F12405" s="2"/>
      <c r="G12405" s="2"/>
      <c r="H12405" s="2"/>
    </row>
    <row r="12406" spans="2:8">
      <c r="B12406" s="2" t="s">
        <v>13034</v>
      </c>
      <c r="C12406" s="2">
        <v>37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13035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13036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13037</v>
      </c>
      <c r="C12409" s="2">
        <v>48</v>
      </c>
      <c r="D12409" s="2" t="s">
        <v>635</v>
      </c>
      <c r="E12409" s="2"/>
      <c r="F12409" s="2"/>
      <c r="G12409" s="2"/>
      <c r="H12409" s="2"/>
    </row>
    <row r="12410" spans="2:8">
      <c r="B12410" s="2" t="s">
        <v>13038</v>
      </c>
      <c r="C12410" s="2">
        <v>40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13039</v>
      </c>
      <c r="C12411" s="2">
        <v>37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13040</v>
      </c>
      <c r="C12412" s="2">
        <v>35</v>
      </c>
      <c r="D12412" s="2" t="s">
        <v>635</v>
      </c>
      <c r="E12412" s="2"/>
      <c r="F12412" s="2"/>
      <c r="G12412" s="2"/>
      <c r="H12412" s="2"/>
    </row>
    <row r="12413" spans="2:8">
      <c r="B12413" s="2" t="s">
        <v>13041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13042</v>
      </c>
      <c r="C12414" s="2">
        <v>22</v>
      </c>
      <c r="D12414" s="2" t="s">
        <v>635</v>
      </c>
      <c r="E12414" s="2"/>
      <c r="F12414" s="2"/>
      <c r="G12414" s="2"/>
      <c r="H12414" s="2"/>
    </row>
    <row r="12415" spans="2:8">
      <c r="B12415" s="2" t="s">
        <v>13043</v>
      </c>
      <c r="C12415" s="2">
        <v>27</v>
      </c>
      <c r="D12415" s="2" t="s">
        <v>635</v>
      </c>
      <c r="E12415" s="2"/>
      <c r="F12415" s="2"/>
      <c r="G12415" s="2"/>
      <c r="H12415" s="2"/>
    </row>
    <row r="12416" spans="2:8">
      <c r="B12416" s="2" t="s">
        <v>13044</v>
      </c>
      <c r="C12416" s="2">
        <v>39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13045</v>
      </c>
      <c r="C12417" s="2">
        <v>17</v>
      </c>
      <c r="D12417" s="2" t="s">
        <v>635</v>
      </c>
      <c r="E12417" s="2"/>
      <c r="F12417" s="2"/>
      <c r="G12417" s="2"/>
      <c r="H12417" s="2"/>
    </row>
    <row r="12418" spans="2:8">
      <c r="B12418" s="2" t="s">
        <v>13046</v>
      </c>
      <c r="C12418" s="2">
        <v>25</v>
      </c>
      <c r="D12418" s="2" t="s">
        <v>635</v>
      </c>
      <c r="E12418" s="2"/>
      <c r="F12418" s="2"/>
      <c r="G12418" s="2"/>
      <c r="H12418" s="2"/>
    </row>
    <row r="12419" spans="2:8">
      <c r="B12419" s="2" t="s">
        <v>13047</v>
      </c>
      <c r="C12419" s="2">
        <v>50</v>
      </c>
      <c r="D12419" s="2" t="s">
        <v>635</v>
      </c>
      <c r="E12419" s="2"/>
      <c r="F12419" s="2"/>
      <c r="G12419" s="2"/>
      <c r="H12419" s="2"/>
    </row>
    <row r="12420" spans="2:8">
      <c r="B12420" s="2" t="s">
        <v>13048</v>
      </c>
      <c r="C12420" s="2">
        <v>40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13049</v>
      </c>
      <c r="C12421" s="2">
        <v>39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13050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13051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13052</v>
      </c>
      <c r="C12424" s="2">
        <v>51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13053</v>
      </c>
      <c r="C12425" s="2">
        <v>48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13054</v>
      </c>
      <c r="C12426" s="2">
        <v>43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13055</v>
      </c>
      <c r="C12427" s="2">
        <v>41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13056</v>
      </c>
      <c r="C12428" s="2">
        <v>37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13057</v>
      </c>
      <c r="C12429" s="2">
        <v>37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13058</v>
      </c>
      <c r="C12430" s="2">
        <v>38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13059</v>
      </c>
      <c r="C12431" s="2">
        <v>44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13060</v>
      </c>
      <c r="C12432" s="2">
        <v>42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13061</v>
      </c>
      <c r="C12433" s="2">
        <v>40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13062</v>
      </c>
      <c r="C12434" s="2">
        <v>37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13063</v>
      </c>
      <c r="C12435" s="2">
        <v>20</v>
      </c>
      <c r="D12435" s="2" t="s">
        <v>635</v>
      </c>
      <c r="E12435" s="2"/>
      <c r="F12435" s="2"/>
      <c r="G12435" s="2"/>
      <c r="H12435" s="2"/>
    </row>
    <row r="12436" spans="2:8">
      <c r="B12436" s="2" t="s">
        <v>13064</v>
      </c>
      <c r="C12436" s="2">
        <v>24</v>
      </c>
      <c r="D12436" s="2" t="s">
        <v>635</v>
      </c>
      <c r="E12436" s="2"/>
      <c r="F12436" s="2"/>
      <c r="G12436" s="2"/>
      <c r="H12436" s="2"/>
    </row>
    <row r="12437" spans="2:8">
      <c r="B12437" s="2" t="s">
        <v>13065</v>
      </c>
      <c r="C12437" s="2">
        <v>45</v>
      </c>
      <c r="D12437" s="2" t="s">
        <v>635</v>
      </c>
      <c r="E12437" s="2"/>
      <c r="F12437" s="2"/>
      <c r="G12437" s="2"/>
      <c r="H12437" s="2"/>
    </row>
    <row r="12438" spans="2:8">
      <c r="B12438" s="2" t="s">
        <v>13066</v>
      </c>
      <c r="C12438" s="2">
        <v>39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13067</v>
      </c>
      <c r="C12439" s="2">
        <v>34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13068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13069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13070</v>
      </c>
      <c r="C12442" s="2">
        <v>45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13071</v>
      </c>
      <c r="C12443" s="2">
        <v>41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13072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13073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13074</v>
      </c>
      <c r="C12446" s="2">
        <v>39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13075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13076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13077</v>
      </c>
      <c r="C12449" s="2">
        <v>38</v>
      </c>
      <c r="D12449" s="2" t="s">
        <v>635</v>
      </c>
      <c r="E12449" s="2"/>
      <c r="F12449" s="2"/>
      <c r="G12449" s="2"/>
      <c r="H12449" s="2"/>
    </row>
    <row r="12450" spans="2:8">
      <c r="B12450" s="2" t="s">
        <v>13078</v>
      </c>
      <c r="C12450" s="2">
        <v>47</v>
      </c>
      <c r="D12450" s="2" t="s">
        <v>635</v>
      </c>
      <c r="E12450" s="2"/>
      <c r="F12450" s="2"/>
      <c r="G12450" s="2"/>
      <c r="H12450" s="2"/>
    </row>
    <row r="12451" spans="2:8">
      <c r="B12451" s="2" t="s">
        <v>13079</v>
      </c>
      <c r="C12451" s="2">
        <v>41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13080</v>
      </c>
      <c r="C12452" s="2">
        <v>40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13081</v>
      </c>
      <c r="C12453" s="2">
        <v>48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13082</v>
      </c>
      <c r="C12454" s="2">
        <v>46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13083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13084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13085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13086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13087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13088</v>
      </c>
      <c r="C12460" s="2">
        <v>32</v>
      </c>
      <c r="D12460" s="2" t="s">
        <v>635</v>
      </c>
      <c r="E12460" s="2"/>
      <c r="F12460" s="2"/>
      <c r="G12460" s="2"/>
      <c r="H12460" s="2"/>
    </row>
    <row r="12461" spans="2:8">
      <c r="B12461" s="2" t="s">
        <v>13089</v>
      </c>
      <c r="C12461" s="2">
        <v>35</v>
      </c>
      <c r="D12461" s="2" t="s">
        <v>635</v>
      </c>
      <c r="E12461" s="2"/>
      <c r="F12461" s="2"/>
      <c r="G12461" s="2"/>
      <c r="H12461" s="2"/>
    </row>
    <row r="12462" spans="2:8">
      <c r="B12462" s="2" t="s">
        <v>13090</v>
      </c>
      <c r="C12462" s="2">
        <v>37</v>
      </c>
      <c r="D12462" s="2" t="s">
        <v>635</v>
      </c>
      <c r="E12462" s="2"/>
      <c r="F12462" s="2"/>
      <c r="G12462" s="2"/>
      <c r="H12462" s="2"/>
    </row>
    <row r="12463" spans="2:8">
      <c r="B12463" s="2" t="s">
        <v>13091</v>
      </c>
      <c r="C12463" s="2">
        <v>41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13092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13093</v>
      </c>
      <c r="C12465" s="2">
        <v>26</v>
      </c>
      <c r="D12465" s="2" t="s">
        <v>635</v>
      </c>
      <c r="E12465" s="2"/>
      <c r="F12465" s="2"/>
      <c r="G12465" s="2"/>
      <c r="H12465" s="2"/>
    </row>
    <row r="12466" spans="2:8">
      <c r="B12466" s="2" t="s">
        <v>13094</v>
      </c>
      <c r="C12466" s="2">
        <v>32</v>
      </c>
      <c r="D12466" s="2" t="s">
        <v>635</v>
      </c>
      <c r="E12466" s="2"/>
      <c r="F12466" s="2"/>
      <c r="G12466" s="2"/>
      <c r="H12466" s="2"/>
    </row>
    <row r="12467" spans="2:8">
      <c r="B12467" s="2" t="s">
        <v>13095</v>
      </c>
      <c r="C12467" s="2">
        <v>42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13096</v>
      </c>
      <c r="C12468" s="2">
        <v>41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13097</v>
      </c>
      <c r="C12469" s="2">
        <v>39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13098</v>
      </c>
      <c r="C12470" s="2">
        <v>45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13099</v>
      </c>
      <c r="C12471" s="2">
        <v>40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13100</v>
      </c>
      <c r="C12472" s="2">
        <v>38</v>
      </c>
      <c r="D12472" s="2" t="s">
        <v>19</v>
      </c>
      <c r="E12472" s="2"/>
      <c r="F12472" s="2"/>
      <c r="G12472" s="2"/>
      <c r="H12472" s="2"/>
    </row>
    <row r="12473" spans="2:8">
      <c r="B12473" s="2" t="s">
        <v>13101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13102</v>
      </c>
      <c r="C12474" s="2">
        <v>49</v>
      </c>
      <c r="D12474" s="2" t="s">
        <v>635</v>
      </c>
      <c r="E12474" s="2"/>
      <c r="F12474" s="2"/>
      <c r="G12474" s="2"/>
      <c r="H12474" s="2"/>
    </row>
    <row r="12475" spans="2:8">
      <c r="B12475" s="2" t="s">
        <v>13103</v>
      </c>
      <c r="C12475" s="2">
        <v>15</v>
      </c>
      <c r="D12475" s="2" t="s">
        <v>635</v>
      </c>
      <c r="E12475" s="2"/>
      <c r="F12475" s="2"/>
      <c r="G12475" s="2"/>
      <c r="H12475" s="2"/>
    </row>
    <row r="12476" spans="2:8">
      <c r="B12476" s="2" t="s">
        <v>13104</v>
      </c>
      <c r="C12476" s="2">
        <v>21</v>
      </c>
      <c r="D12476" s="2" t="s">
        <v>635</v>
      </c>
      <c r="E12476" s="2"/>
      <c r="F12476" s="2"/>
      <c r="G12476" s="2"/>
      <c r="H12476" s="2"/>
    </row>
    <row r="12477" spans="2:8">
      <c r="B12477" s="2" t="s">
        <v>13105</v>
      </c>
      <c r="C12477" s="2">
        <v>45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13106</v>
      </c>
      <c r="C12478" s="2">
        <v>42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13107</v>
      </c>
      <c r="C12479" s="2">
        <v>42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13108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13109</v>
      </c>
      <c r="C12481" s="2">
        <v>33</v>
      </c>
      <c r="D12481" s="2" t="s">
        <v>635</v>
      </c>
      <c r="E12481" s="2"/>
      <c r="F12481" s="2"/>
      <c r="G12481" s="2"/>
      <c r="H12481" s="2"/>
    </row>
    <row r="12482" spans="2:8">
      <c r="B12482" s="2" t="s">
        <v>13110</v>
      </c>
      <c r="C12482" s="2">
        <v>35</v>
      </c>
      <c r="D12482" s="2" t="s">
        <v>635</v>
      </c>
      <c r="E12482" s="2"/>
      <c r="F12482" s="2"/>
      <c r="G12482" s="2"/>
      <c r="H12482" s="2"/>
    </row>
    <row r="12483" spans="2:8">
      <c r="B12483" s="2" t="s">
        <v>13111</v>
      </c>
      <c r="C12483" s="2">
        <v>36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13112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13113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13114</v>
      </c>
      <c r="C12486" s="2">
        <v>33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13115</v>
      </c>
      <c r="C12487" s="2">
        <v>33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13116</v>
      </c>
      <c r="C12488" s="2">
        <v>53</v>
      </c>
      <c r="D12488" s="2" t="s">
        <v>635</v>
      </c>
      <c r="E12488" s="2"/>
      <c r="F12488" s="2"/>
      <c r="G12488" s="2"/>
      <c r="H12488" s="2"/>
    </row>
    <row r="12489" spans="2:8">
      <c r="B12489" s="2" t="s">
        <v>13117</v>
      </c>
      <c r="C12489" s="2">
        <v>41</v>
      </c>
      <c r="D12489" s="2" t="s">
        <v>635</v>
      </c>
      <c r="E12489" s="2"/>
      <c r="F12489" s="2"/>
      <c r="G12489" s="2"/>
      <c r="H12489" s="2"/>
    </row>
    <row r="12490" spans="2:8">
      <c r="B12490" s="2" t="s">
        <v>13118</v>
      </c>
      <c r="C12490" s="2">
        <v>53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13119</v>
      </c>
      <c r="C12491" s="2">
        <v>60</v>
      </c>
      <c r="D12491" s="2" t="s">
        <v>635</v>
      </c>
      <c r="E12491" s="2"/>
      <c r="F12491" s="2"/>
      <c r="G12491" s="2"/>
      <c r="H12491" s="2"/>
    </row>
    <row r="12492" spans="2:8">
      <c r="B12492" s="2" t="s">
        <v>13120</v>
      </c>
      <c r="C12492" s="2">
        <v>41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13121</v>
      </c>
      <c r="C12493" s="2">
        <v>37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13122</v>
      </c>
      <c r="C12494" s="2">
        <v>58</v>
      </c>
      <c r="D12494" s="2" t="s">
        <v>635</v>
      </c>
      <c r="E12494" s="2"/>
      <c r="F12494" s="2"/>
      <c r="G12494" s="2"/>
      <c r="H12494" s="2"/>
    </row>
    <row r="12495" spans="2:8">
      <c r="B12495" s="2" t="s">
        <v>13123</v>
      </c>
      <c r="C12495" s="2">
        <v>36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13124</v>
      </c>
      <c r="C12496" s="2">
        <v>33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13125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13126</v>
      </c>
      <c r="C12498" s="2">
        <v>21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13127</v>
      </c>
      <c r="C12499" s="2">
        <v>44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13128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13129</v>
      </c>
      <c r="C12501" s="2">
        <v>33</v>
      </c>
      <c r="D12501" s="2" t="s">
        <v>635</v>
      </c>
      <c r="E12501" s="2"/>
      <c r="F12501" s="2"/>
      <c r="G12501" s="2"/>
      <c r="H12501" s="2"/>
    </row>
    <row r="12502" spans="2:8">
      <c r="B12502" s="2" t="s">
        <v>13130</v>
      </c>
      <c r="C12502" s="2">
        <v>30</v>
      </c>
      <c r="D12502" s="2" t="s">
        <v>635</v>
      </c>
      <c r="E12502" s="2"/>
      <c r="F12502" s="2"/>
      <c r="G12502" s="2"/>
      <c r="H12502" s="2"/>
    </row>
    <row r="12503" spans="2:8">
      <c r="B12503" s="2" t="s">
        <v>13131</v>
      </c>
      <c r="C12503" s="2">
        <v>31</v>
      </c>
      <c r="D12503" s="2" t="s">
        <v>635</v>
      </c>
      <c r="E12503" s="2"/>
      <c r="F12503" s="2"/>
      <c r="G12503" s="2"/>
      <c r="H12503" s="2"/>
    </row>
    <row r="12504" spans="2:8">
      <c r="B12504" s="2" t="s">
        <v>13132</v>
      </c>
      <c r="C12504" s="2">
        <v>33</v>
      </c>
      <c r="D12504" s="2" t="s">
        <v>635</v>
      </c>
      <c r="E12504" s="2"/>
      <c r="F12504" s="2"/>
      <c r="G12504" s="2"/>
      <c r="H12504" s="2"/>
    </row>
    <row r="12505" spans="2:8">
      <c r="B12505" s="2" t="s">
        <v>13133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13134</v>
      </c>
      <c r="C12506" s="2">
        <v>28</v>
      </c>
      <c r="D12506" s="2" t="s">
        <v>635</v>
      </c>
      <c r="E12506" s="2"/>
      <c r="F12506" s="2"/>
      <c r="G12506" s="2"/>
      <c r="H12506" s="2"/>
    </row>
    <row r="12507" spans="2:8">
      <c r="B12507" s="2" t="s">
        <v>13135</v>
      </c>
      <c r="C12507" s="2">
        <v>33</v>
      </c>
      <c r="D12507" s="2" t="s">
        <v>635</v>
      </c>
      <c r="E12507" s="2"/>
      <c r="F12507" s="2"/>
      <c r="G12507" s="2"/>
      <c r="H12507" s="2"/>
    </row>
    <row r="12508" spans="2:8">
      <c r="B12508" s="2" t="s">
        <v>13136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13137</v>
      </c>
      <c r="C12509" s="2">
        <v>42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13138</v>
      </c>
      <c r="C12510" s="2">
        <v>41</v>
      </c>
      <c r="D12510" s="2" t="s">
        <v>635</v>
      </c>
      <c r="E12510" s="2"/>
      <c r="F12510" s="2"/>
      <c r="G12510" s="2"/>
      <c r="H12510" s="2"/>
    </row>
    <row r="12511" spans="2:8">
      <c r="B12511" s="2" t="s">
        <v>13139</v>
      </c>
      <c r="C12511" s="2">
        <v>40</v>
      </c>
      <c r="D12511" s="2" t="s">
        <v>635</v>
      </c>
      <c r="E12511" s="2"/>
      <c r="F12511" s="2"/>
      <c r="G12511" s="2"/>
      <c r="H12511" s="2"/>
    </row>
    <row r="12512" spans="2:8">
      <c r="B12512" s="2" t="s">
        <v>13140</v>
      </c>
      <c r="C12512" s="2">
        <v>41</v>
      </c>
      <c r="D12512" s="2" t="s">
        <v>635</v>
      </c>
      <c r="E12512" s="2"/>
      <c r="F12512" s="2"/>
      <c r="G12512" s="2"/>
      <c r="H12512" s="2"/>
    </row>
    <row r="12513" spans="2:8">
      <c r="B12513" s="2" t="s">
        <v>13141</v>
      </c>
      <c r="C12513" s="2">
        <v>49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13142</v>
      </c>
      <c r="C12514" s="2">
        <v>47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13143</v>
      </c>
      <c r="C12515" s="2">
        <v>51</v>
      </c>
      <c r="D12515" s="2" t="s">
        <v>635</v>
      </c>
      <c r="E12515" s="2"/>
      <c r="F12515" s="2"/>
      <c r="G12515" s="2"/>
      <c r="H12515" s="2"/>
    </row>
    <row r="12516" spans="2:8">
      <c r="B12516" s="2" t="s">
        <v>13144</v>
      </c>
      <c r="C12516" s="2">
        <v>36</v>
      </c>
      <c r="D12516" s="2" t="s">
        <v>635</v>
      </c>
      <c r="E12516" s="2"/>
      <c r="F12516" s="2"/>
      <c r="G12516" s="2"/>
      <c r="H12516" s="2"/>
    </row>
    <row r="12517" spans="2:8">
      <c r="B12517" s="2" t="s">
        <v>13145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13146</v>
      </c>
      <c r="C12518" s="2">
        <v>36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13147</v>
      </c>
      <c r="C12519" s="2">
        <v>22</v>
      </c>
      <c r="D12519" s="2" t="s">
        <v>635</v>
      </c>
      <c r="E12519" s="2"/>
      <c r="F12519" s="2"/>
      <c r="G12519" s="2"/>
      <c r="H12519" s="2"/>
    </row>
    <row r="12520" spans="2:8">
      <c r="B12520" s="2" t="s">
        <v>13148</v>
      </c>
      <c r="C12520" s="2">
        <v>36</v>
      </c>
      <c r="D12520" s="2" t="s">
        <v>635</v>
      </c>
      <c r="E12520" s="2"/>
      <c r="F12520" s="2"/>
      <c r="G12520" s="2"/>
      <c r="H12520" s="2"/>
    </row>
    <row r="12521" spans="2:8">
      <c r="B12521" s="2" t="s">
        <v>13149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13150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13151</v>
      </c>
      <c r="C12523" s="2">
        <v>45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13152</v>
      </c>
      <c r="C12524" s="2">
        <v>43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13153</v>
      </c>
      <c r="C12525" s="2">
        <v>37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13154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13155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13156</v>
      </c>
      <c r="C12528" s="2">
        <v>45</v>
      </c>
      <c r="D12528" s="2" t="s">
        <v>635</v>
      </c>
      <c r="E12528" s="2"/>
      <c r="F12528" s="2"/>
      <c r="G12528" s="2"/>
      <c r="H12528" s="2"/>
    </row>
    <row r="12529" spans="2:8">
      <c r="B12529" s="2" t="s">
        <v>13157</v>
      </c>
      <c r="C12529" s="2">
        <v>46</v>
      </c>
      <c r="D12529" s="2" t="s">
        <v>635</v>
      </c>
      <c r="E12529" s="2"/>
      <c r="F12529" s="2"/>
      <c r="G12529" s="2"/>
      <c r="H12529" s="2"/>
    </row>
    <row r="12530" spans="2:8">
      <c r="B12530" s="2" t="s">
        <v>13158</v>
      </c>
      <c r="C12530" s="2">
        <v>36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13159</v>
      </c>
      <c r="C12531" s="2">
        <v>42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13160</v>
      </c>
      <c r="C12532" s="2">
        <v>39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13161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13162</v>
      </c>
      <c r="C12534" s="2">
        <v>34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13163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13164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13165</v>
      </c>
      <c r="C12537" s="2">
        <v>29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13166</v>
      </c>
      <c r="C12538" s="2">
        <v>19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13167</v>
      </c>
      <c r="C12539" s="2">
        <v>51</v>
      </c>
      <c r="D12539" s="2" t="s">
        <v>635</v>
      </c>
      <c r="E12539" s="2"/>
      <c r="F12539" s="2"/>
      <c r="G12539" s="2"/>
      <c r="H12539" s="2"/>
    </row>
    <row r="12540" spans="2:8">
      <c r="B12540" s="2" t="s">
        <v>13168</v>
      </c>
      <c r="C12540" s="2">
        <v>45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13169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13170</v>
      </c>
      <c r="C12542" s="2">
        <v>45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13171</v>
      </c>
      <c r="C12543" s="2">
        <v>47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13172</v>
      </c>
      <c r="C12544" s="2">
        <v>42</v>
      </c>
      <c r="D12544" s="2" t="s">
        <v>635</v>
      </c>
      <c r="E12544" s="2"/>
      <c r="F12544" s="2"/>
      <c r="G12544" s="2"/>
      <c r="H12544" s="2"/>
    </row>
    <row r="12545" spans="2:8">
      <c r="B12545" s="2" t="s">
        <v>13173</v>
      </c>
      <c r="C12545" s="2">
        <v>43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13174</v>
      </c>
      <c r="C12546" s="2">
        <v>43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13175</v>
      </c>
      <c r="C12547" s="2">
        <v>40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13176</v>
      </c>
      <c r="C12548" s="2">
        <v>46</v>
      </c>
      <c r="D12548" s="2" t="s">
        <v>635</v>
      </c>
      <c r="E12548" s="2"/>
      <c r="F12548" s="2"/>
      <c r="G12548" s="2"/>
      <c r="H12548" s="2"/>
    </row>
    <row r="12549" spans="2:8">
      <c r="B12549" s="2" t="s">
        <v>13177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13178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13179</v>
      </c>
      <c r="C12551" s="2">
        <v>41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13180</v>
      </c>
      <c r="C12552" s="2">
        <v>36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13181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13182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13183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13184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13185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13186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13187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13188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13189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13190</v>
      </c>
      <c r="C12562" s="2">
        <v>21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13191</v>
      </c>
      <c r="C12563" s="2">
        <v>38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13192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13193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13194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13195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13196</v>
      </c>
      <c r="C12568" s="2">
        <v>36</v>
      </c>
      <c r="D12568" s="2" t="s">
        <v>635</v>
      </c>
      <c r="E12568" s="2"/>
      <c r="F12568" s="2"/>
      <c r="G12568" s="2"/>
      <c r="H12568" s="2"/>
    </row>
    <row r="12569" spans="2:8">
      <c r="B12569" s="2" t="s">
        <v>13197</v>
      </c>
      <c r="C12569" s="2">
        <v>42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13198</v>
      </c>
      <c r="C12570" s="2">
        <v>40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13199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13200</v>
      </c>
      <c r="C12572" s="2">
        <v>34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13201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13202</v>
      </c>
      <c r="C12574" s="2">
        <v>22</v>
      </c>
      <c r="D12574" s="2" t="s">
        <v>635</v>
      </c>
      <c r="E12574" s="2"/>
      <c r="F12574" s="2"/>
      <c r="G12574" s="2"/>
      <c r="H12574" s="2"/>
    </row>
    <row r="12575" spans="2:8">
      <c r="B12575" s="2" t="s">
        <v>13203</v>
      </c>
      <c r="C12575" s="2">
        <v>22</v>
      </c>
      <c r="D12575" s="2" t="s">
        <v>635</v>
      </c>
      <c r="E12575" s="2"/>
      <c r="F12575" s="2"/>
      <c r="G12575" s="2"/>
      <c r="H12575" s="2"/>
    </row>
    <row r="12576" spans="2:8">
      <c r="B12576" s="2" t="s">
        <v>13204</v>
      </c>
      <c r="C12576" s="2">
        <v>56</v>
      </c>
      <c r="D12576" s="2" t="s">
        <v>635</v>
      </c>
      <c r="E12576" s="2"/>
      <c r="F12576" s="2"/>
      <c r="G12576" s="2"/>
      <c r="H12576" s="2"/>
    </row>
    <row r="12577" spans="2:8">
      <c r="B12577" s="2" t="s">
        <v>13205</v>
      </c>
      <c r="C12577" s="2">
        <v>48</v>
      </c>
      <c r="D12577" s="2" t="s">
        <v>635</v>
      </c>
      <c r="E12577" s="2"/>
      <c r="F12577" s="2"/>
      <c r="G12577" s="2"/>
      <c r="H12577" s="2"/>
    </row>
    <row r="12578" spans="2:8">
      <c r="B12578" s="2" t="s">
        <v>13206</v>
      </c>
      <c r="C12578" s="2">
        <v>45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13207</v>
      </c>
      <c r="C12579" s="2">
        <v>39</v>
      </c>
      <c r="D12579" s="2" t="s">
        <v>635</v>
      </c>
      <c r="E12579" s="2"/>
      <c r="F12579" s="2"/>
      <c r="G12579" s="2"/>
      <c r="H12579" s="2"/>
    </row>
    <row r="12580" spans="2:8">
      <c r="B12580" s="2" t="s">
        <v>13208</v>
      </c>
      <c r="C12580" s="2">
        <v>43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13209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13210</v>
      </c>
      <c r="C12582" s="2">
        <v>45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13211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13212</v>
      </c>
      <c r="C12584" s="2">
        <v>44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13213</v>
      </c>
      <c r="C12585" s="2">
        <v>40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13214</v>
      </c>
      <c r="C12586" s="2">
        <v>26</v>
      </c>
      <c r="D12586" s="2" t="s">
        <v>635</v>
      </c>
      <c r="E12586" s="2"/>
      <c r="F12586" s="2"/>
      <c r="G12586" s="2"/>
      <c r="H12586" s="2"/>
    </row>
    <row r="12587" spans="2:8">
      <c r="B12587" s="2" t="s">
        <v>13215</v>
      </c>
      <c r="C12587" s="2">
        <v>35</v>
      </c>
      <c r="D12587" s="2" t="s">
        <v>635</v>
      </c>
      <c r="E12587" s="2"/>
      <c r="F12587" s="2"/>
      <c r="G12587" s="2"/>
      <c r="H12587" s="2"/>
    </row>
    <row r="12588" spans="2:8">
      <c r="B12588" s="2" t="s">
        <v>13216</v>
      </c>
      <c r="C12588" s="2">
        <v>47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13217</v>
      </c>
      <c r="C12589" s="2">
        <v>47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13218</v>
      </c>
      <c r="C12590" s="2">
        <v>43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13219</v>
      </c>
      <c r="C12591" s="2">
        <v>39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13220</v>
      </c>
      <c r="C12592" s="2">
        <v>36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13221</v>
      </c>
      <c r="C12593" s="2">
        <v>50</v>
      </c>
      <c r="D12593" s="2" t="s">
        <v>635</v>
      </c>
      <c r="E12593" s="2"/>
      <c r="F12593" s="2"/>
      <c r="G12593" s="2"/>
      <c r="H12593" s="2"/>
    </row>
    <row r="12594" spans="2:8">
      <c r="B12594" s="2" t="s">
        <v>13222</v>
      </c>
      <c r="C12594" s="2">
        <v>46</v>
      </c>
      <c r="D12594" s="2" t="s">
        <v>635</v>
      </c>
      <c r="E12594" s="2"/>
      <c r="F12594" s="2"/>
      <c r="G12594" s="2"/>
      <c r="H12594" s="2"/>
    </row>
    <row r="12595" spans="2:8">
      <c r="B12595" s="2" t="s">
        <v>13223</v>
      </c>
      <c r="C12595" s="2">
        <v>39</v>
      </c>
      <c r="D12595" s="2" t="s">
        <v>635</v>
      </c>
      <c r="E12595" s="2"/>
      <c r="F12595" s="2"/>
      <c r="G12595" s="2"/>
      <c r="H12595" s="2"/>
    </row>
    <row r="12596" spans="2:8">
      <c r="B12596" s="2" t="s">
        <v>13224</v>
      </c>
      <c r="C12596" s="2">
        <v>38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13225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13226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13227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13228</v>
      </c>
      <c r="C12600" s="2">
        <v>42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13229</v>
      </c>
      <c r="C12601" s="2">
        <v>37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13230</v>
      </c>
      <c r="C12602" s="2">
        <v>41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13231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13232</v>
      </c>
      <c r="C12604" s="2">
        <v>41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13233</v>
      </c>
      <c r="C12605" s="2">
        <v>39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13234</v>
      </c>
      <c r="C12606" s="2">
        <v>46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13235</v>
      </c>
      <c r="C12607" s="2">
        <v>25</v>
      </c>
      <c r="D12607" s="2" t="s">
        <v>635</v>
      </c>
      <c r="E12607" s="2"/>
      <c r="F12607" s="2"/>
      <c r="G12607" s="2"/>
      <c r="H12607" s="2"/>
    </row>
    <row r="12608" spans="2:8">
      <c r="B12608" s="2" t="s">
        <v>13236</v>
      </c>
      <c r="C12608" s="2">
        <v>28</v>
      </c>
      <c r="D12608" s="2" t="s">
        <v>635</v>
      </c>
      <c r="E12608" s="2"/>
      <c r="F12608" s="2"/>
      <c r="G12608" s="2"/>
      <c r="H12608" s="2"/>
    </row>
    <row r="12609" spans="2:8">
      <c r="B12609" s="2" t="s">
        <v>13237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13239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13240</v>
      </c>
      <c r="C12612" s="2">
        <v>41</v>
      </c>
      <c r="D12612" s="2" t="s">
        <v>635</v>
      </c>
      <c r="E12612" s="2"/>
      <c r="F12612" s="2"/>
      <c r="G12612" s="2"/>
      <c r="H12612" s="2"/>
    </row>
    <row r="12613" spans="2:8">
      <c r="B12613" s="2" t="s">
        <v>13241</v>
      </c>
      <c r="C12613" s="2">
        <v>46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13242</v>
      </c>
      <c r="C12614" s="2">
        <v>38</v>
      </c>
      <c r="D12614" s="2" t="s">
        <v>635</v>
      </c>
      <c r="E12614" s="2"/>
      <c r="F12614" s="2"/>
      <c r="G12614" s="2"/>
      <c r="H12614" s="2"/>
    </row>
    <row r="12615" spans="2:8">
      <c r="B12615" s="2" t="s">
        <v>13243</v>
      </c>
      <c r="C12615" s="2">
        <v>53</v>
      </c>
      <c r="D12615" s="2" t="s">
        <v>635</v>
      </c>
      <c r="E12615" s="2"/>
      <c r="F12615" s="2"/>
      <c r="G12615" s="2"/>
      <c r="H12615" s="2"/>
    </row>
    <row r="12616" spans="2:8">
      <c r="B12616" s="2" t="s">
        <v>13244</v>
      </c>
      <c r="C12616" s="2">
        <v>38</v>
      </c>
      <c r="D12616" s="2" t="s">
        <v>635</v>
      </c>
      <c r="E12616" s="2"/>
      <c r="F12616" s="2"/>
      <c r="G12616" s="2"/>
      <c r="H12616" s="2"/>
    </row>
    <row r="12617" spans="2:8">
      <c r="B12617" s="2" t="s">
        <v>13245</v>
      </c>
      <c r="C12617" s="2">
        <v>40</v>
      </c>
      <c r="D12617" s="2" t="s">
        <v>635</v>
      </c>
      <c r="E12617" s="2"/>
      <c r="F12617" s="2"/>
      <c r="G12617" s="2"/>
      <c r="H12617" s="2"/>
    </row>
    <row r="12618" spans="2:8">
      <c r="B12618" s="2" t="s">
        <v>13246</v>
      </c>
      <c r="C12618" s="2">
        <v>27</v>
      </c>
      <c r="D12618" s="2" t="s">
        <v>635</v>
      </c>
      <c r="E12618" s="2"/>
      <c r="F12618" s="2"/>
      <c r="G12618" s="2"/>
      <c r="H12618" s="2"/>
    </row>
    <row r="12619" spans="2:8">
      <c r="B12619" s="2" t="s">
        <v>13247</v>
      </c>
      <c r="C12619" s="2">
        <v>36</v>
      </c>
      <c r="D12619" s="2" t="s">
        <v>635</v>
      </c>
      <c r="E12619" s="2"/>
      <c r="F12619" s="2"/>
      <c r="G12619" s="2"/>
      <c r="H12619" s="2"/>
    </row>
    <row r="12620" spans="2:8">
      <c r="B12620" s="2" t="s">
        <v>13248</v>
      </c>
      <c r="C12620" s="2">
        <v>39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13249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13250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13251</v>
      </c>
      <c r="C12623" s="2">
        <v>48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13252</v>
      </c>
      <c r="C12624" s="2">
        <v>45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13253</v>
      </c>
      <c r="C12625" s="2">
        <v>44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13254</v>
      </c>
      <c r="C12626" s="2">
        <v>44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13255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13256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13257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13258</v>
      </c>
      <c r="C12630" s="2">
        <v>26</v>
      </c>
      <c r="D12630" s="2" t="s">
        <v>635</v>
      </c>
      <c r="E12630" s="2"/>
      <c r="F12630" s="2"/>
      <c r="G12630" s="2"/>
      <c r="H12630" s="2"/>
    </row>
    <row r="12631" spans="2:8">
      <c r="B12631" s="2" t="s">
        <v>13259</v>
      </c>
      <c r="C12631" s="2">
        <v>41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13260</v>
      </c>
      <c r="C12632" s="2">
        <v>41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13261</v>
      </c>
      <c r="C12633" s="2">
        <v>37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13262</v>
      </c>
      <c r="C12634" s="2">
        <v>36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13263</v>
      </c>
      <c r="C12635" s="2">
        <v>51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13264</v>
      </c>
      <c r="C12636" s="2">
        <v>52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13265</v>
      </c>
      <c r="C12637" s="2">
        <v>40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13266</v>
      </c>
      <c r="C12638" s="2">
        <v>40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13267</v>
      </c>
      <c r="C12639" s="2">
        <v>36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13268</v>
      </c>
      <c r="C12640" s="2">
        <v>41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13269</v>
      </c>
      <c r="C12641" s="2">
        <v>40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13270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13271</v>
      </c>
      <c r="C12643" s="2">
        <v>37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13272</v>
      </c>
      <c r="C12644" s="2">
        <v>34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13273</v>
      </c>
      <c r="C12645" s="2">
        <v>31</v>
      </c>
      <c r="D12645" s="2" t="s">
        <v>635</v>
      </c>
      <c r="E12645" s="2"/>
      <c r="F12645" s="2"/>
      <c r="G12645" s="2"/>
      <c r="H12645" s="2"/>
    </row>
    <row r="12646" spans="2:8">
      <c r="B12646" s="2" t="s">
        <v>13274</v>
      </c>
      <c r="C12646" s="2">
        <v>34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13275</v>
      </c>
      <c r="C12647" s="2">
        <v>37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13276</v>
      </c>
      <c r="C12648" s="2">
        <v>39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13277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13278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13279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13280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13281</v>
      </c>
      <c r="C12653" s="2">
        <v>14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13282</v>
      </c>
      <c r="C12654" s="2">
        <v>13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13283</v>
      </c>
      <c r="C12655" s="2">
        <v>13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13284</v>
      </c>
      <c r="C12656" s="2">
        <v>42</v>
      </c>
      <c r="D12656" s="2" t="s">
        <v>635</v>
      </c>
      <c r="E12656" s="2"/>
      <c r="F12656" s="2"/>
      <c r="G12656" s="2"/>
      <c r="H12656" s="2"/>
    </row>
    <row r="12657" spans="2:8">
      <c r="B12657" s="2" t="s">
        <v>13285</v>
      </c>
      <c r="C12657" s="2">
        <v>47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13286</v>
      </c>
      <c r="C12658" s="2">
        <v>41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13287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13289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13290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13291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13292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13293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13295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13296</v>
      </c>
      <c r="C12668" s="2">
        <v>39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13297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13298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13299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13300</v>
      </c>
      <c r="C12672" s="2">
        <v>37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13301</v>
      </c>
      <c r="C12673" s="2">
        <v>21</v>
      </c>
      <c r="D12673" s="2" t="s">
        <v>635</v>
      </c>
      <c r="E12673" s="2"/>
      <c r="F12673" s="2"/>
      <c r="G12673" s="2"/>
      <c r="H12673" s="2"/>
    </row>
    <row r="12674" spans="2:8">
      <c r="B12674" s="2" t="s">
        <v>13302</v>
      </c>
      <c r="C12674" s="2">
        <v>44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13303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13304</v>
      </c>
      <c r="C12676" s="2">
        <v>55</v>
      </c>
      <c r="D12676" s="2" t="s">
        <v>635</v>
      </c>
      <c r="E12676" s="2"/>
      <c r="F12676" s="2"/>
      <c r="G12676" s="2"/>
      <c r="H12676" s="2"/>
    </row>
    <row r="12677" spans="2:8">
      <c r="B12677" s="2" t="s">
        <v>13305</v>
      </c>
      <c r="C12677" s="2">
        <v>48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13306</v>
      </c>
      <c r="C12678" s="2">
        <v>47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13307</v>
      </c>
      <c r="C12679" s="2">
        <v>46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13308</v>
      </c>
      <c r="C12680" s="2">
        <v>44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13309</v>
      </c>
      <c r="C12681" s="2">
        <v>47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13310</v>
      </c>
      <c r="C12682" s="2">
        <v>37</v>
      </c>
      <c r="D12682" s="2" t="s">
        <v>635</v>
      </c>
      <c r="E12682" s="2"/>
      <c r="F12682" s="2"/>
      <c r="G12682" s="2"/>
      <c r="H12682" s="2"/>
    </row>
    <row r="12683" spans="2:8">
      <c r="B12683" s="2" t="s">
        <v>13311</v>
      </c>
      <c r="C12683" s="2">
        <v>50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13312</v>
      </c>
      <c r="C12684" s="2">
        <v>49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13313</v>
      </c>
      <c r="C12685" s="2">
        <v>34</v>
      </c>
      <c r="D12685" s="2" t="s">
        <v>635</v>
      </c>
      <c r="E12685" s="2"/>
      <c r="F12685" s="2"/>
      <c r="G12685" s="2"/>
      <c r="H12685" s="2"/>
    </row>
    <row r="12686" spans="2:8">
      <c r="B12686" s="2" t="s">
        <v>13314</v>
      </c>
      <c r="C12686" s="2">
        <v>35</v>
      </c>
      <c r="D12686" s="2" t="s">
        <v>635</v>
      </c>
      <c r="E12686" s="2"/>
      <c r="F12686" s="2"/>
      <c r="G12686" s="2"/>
      <c r="H12686" s="2"/>
    </row>
    <row r="12687" spans="2:8">
      <c r="B12687" s="2" t="s">
        <v>13315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13316</v>
      </c>
      <c r="C12688" s="2">
        <v>30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13317</v>
      </c>
      <c r="C12689" s="2">
        <v>27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13318</v>
      </c>
      <c r="C12690" s="2">
        <v>19</v>
      </c>
      <c r="D12690" s="2" t="s">
        <v>635</v>
      </c>
      <c r="E12690" s="2"/>
      <c r="F12690" s="2"/>
      <c r="G12690" s="2"/>
      <c r="H12690" s="2"/>
    </row>
    <row r="12691" spans="2:8">
      <c r="B12691" s="2" t="s">
        <v>13319</v>
      </c>
      <c r="C12691" s="2">
        <v>27</v>
      </c>
      <c r="D12691" s="2" t="s">
        <v>635</v>
      </c>
      <c r="E12691" s="2"/>
      <c r="F12691" s="2"/>
      <c r="G12691" s="2"/>
      <c r="H12691" s="2"/>
    </row>
    <row r="12692" spans="2:8">
      <c r="B12692" s="2" t="s">
        <v>13320</v>
      </c>
      <c r="C12692" s="2">
        <v>36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13321</v>
      </c>
      <c r="C12693" s="2">
        <v>35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13322</v>
      </c>
      <c r="C12694" s="2">
        <v>42</v>
      </c>
      <c r="D12694" s="2" t="s">
        <v>635</v>
      </c>
      <c r="E12694" s="2"/>
      <c r="F12694" s="2"/>
      <c r="G12694" s="2"/>
      <c r="H12694" s="2"/>
    </row>
    <row r="12695" spans="2:8">
      <c r="B12695" s="2" t="s">
        <v>13323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13324</v>
      </c>
      <c r="C12696" s="2">
        <v>17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13325</v>
      </c>
      <c r="C12697" s="2">
        <v>16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13326</v>
      </c>
      <c r="C12698" s="2">
        <v>15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13327</v>
      </c>
      <c r="C12699" s="2">
        <v>50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13328</v>
      </c>
      <c r="C12700" s="2">
        <v>51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13329</v>
      </c>
      <c r="C12701" s="2">
        <v>41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13330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13331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13332</v>
      </c>
      <c r="C12704" s="2">
        <v>26</v>
      </c>
      <c r="D12704" s="2" t="s">
        <v>635</v>
      </c>
      <c r="E12704" s="2"/>
      <c r="F12704" s="2"/>
      <c r="G12704" s="2"/>
      <c r="H12704" s="2"/>
    </row>
    <row r="12705" spans="2:8">
      <c r="B12705" s="2" t="s">
        <v>13333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13334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13335</v>
      </c>
      <c r="C12707" s="2">
        <v>34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13336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13337</v>
      </c>
      <c r="C12709" s="2">
        <v>45</v>
      </c>
      <c r="D12709" s="2" t="s">
        <v>635</v>
      </c>
      <c r="E12709" s="2"/>
      <c r="F12709" s="2"/>
      <c r="G12709" s="2"/>
      <c r="H12709" s="2"/>
    </row>
    <row r="12710" spans="2:8">
      <c r="B12710" s="2" t="s">
        <v>13338</v>
      </c>
      <c r="C12710" s="2">
        <v>39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13339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13340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13341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13342</v>
      </c>
      <c r="C12714" s="2">
        <v>37</v>
      </c>
      <c r="D12714" s="2" t="s">
        <v>635</v>
      </c>
      <c r="E12714" s="2"/>
      <c r="F12714" s="2"/>
      <c r="G12714" s="2"/>
      <c r="H12714" s="2"/>
    </row>
    <row r="12715" spans="2:8">
      <c r="B12715" s="2" t="s">
        <v>13343</v>
      </c>
      <c r="C12715" s="2">
        <v>45</v>
      </c>
      <c r="D12715" s="2" t="s">
        <v>635</v>
      </c>
      <c r="E12715" s="2"/>
      <c r="F12715" s="2"/>
      <c r="G12715" s="2"/>
      <c r="H12715" s="2"/>
    </row>
    <row r="12716" spans="2:8">
      <c r="B12716" s="2" t="s">
        <v>13344</v>
      </c>
      <c r="C12716" s="2">
        <v>26</v>
      </c>
      <c r="D12716" s="2" t="s">
        <v>635</v>
      </c>
      <c r="E12716" s="2"/>
      <c r="F12716" s="2"/>
      <c r="G12716" s="2"/>
      <c r="H12716" s="2"/>
    </row>
    <row r="12717" spans="2:8">
      <c r="B12717" s="2" t="s">
        <v>13345</v>
      </c>
      <c r="C12717" s="2">
        <v>42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13346</v>
      </c>
      <c r="C12718" s="2">
        <v>43</v>
      </c>
      <c r="D12718" s="2" t="s">
        <v>635</v>
      </c>
      <c r="E12718" s="2"/>
      <c r="F12718" s="2"/>
      <c r="G12718" s="2"/>
      <c r="H12718" s="2"/>
    </row>
    <row r="12719" spans="2:8">
      <c r="B12719" s="2" t="s">
        <v>13347</v>
      </c>
      <c r="C12719" s="2">
        <v>28</v>
      </c>
      <c r="D12719" s="2" t="s">
        <v>635</v>
      </c>
      <c r="E12719" s="2"/>
      <c r="F12719" s="2"/>
      <c r="G12719" s="2"/>
      <c r="H12719" s="2"/>
    </row>
    <row r="12720" spans="2:8">
      <c r="B12720" s="2" t="s">
        <v>13348</v>
      </c>
      <c r="C12720" s="2">
        <v>29</v>
      </c>
      <c r="D12720" s="2" t="s">
        <v>635</v>
      </c>
      <c r="E12720" s="2"/>
      <c r="F12720" s="2"/>
      <c r="G12720" s="2"/>
      <c r="H12720" s="2"/>
    </row>
    <row r="12721" spans="2:8">
      <c r="B12721" s="2" t="s">
        <v>13349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13350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13351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13352</v>
      </c>
      <c r="C12724" s="2">
        <v>37</v>
      </c>
      <c r="D12724" s="2" t="s">
        <v>635</v>
      </c>
      <c r="E12724" s="2"/>
      <c r="F12724" s="2"/>
      <c r="G12724" s="2"/>
      <c r="H12724" s="2"/>
    </row>
    <row r="12725" spans="2:8">
      <c r="B12725" s="2" t="s">
        <v>13353</v>
      </c>
      <c r="C12725" s="2">
        <v>40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13354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13355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13357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13358</v>
      </c>
      <c r="C12730" s="2">
        <v>19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13359</v>
      </c>
      <c r="C12731" s="2">
        <v>20</v>
      </c>
      <c r="D12731" s="2" t="s">
        <v>635</v>
      </c>
      <c r="E12731" s="2"/>
      <c r="F12731" s="2"/>
      <c r="G12731" s="2"/>
      <c r="H12731" s="2"/>
    </row>
    <row r="12732" spans="2:8">
      <c r="B12732" s="2" t="s">
        <v>13360</v>
      </c>
      <c r="C12732" s="2">
        <v>23</v>
      </c>
      <c r="D12732" s="2" t="s">
        <v>635</v>
      </c>
      <c r="E12732" s="2"/>
      <c r="F12732" s="2"/>
      <c r="G12732" s="2"/>
      <c r="H12732" s="2"/>
    </row>
    <row r="12733" spans="2:8">
      <c r="B12733" s="2" t="s">
        <v>13361</v>
      </c>
      <c r="C12733" s="2">
        <v>40</v>
      </c>
      <c r="D12733" s="2" t="s">
        <v>635</v>
      </c>
      <c r="E12733" s="2"/>
      <c r="F12733" s="2"/>
      <c r="G12733" s="2"/>
      <c r="H12733" s="2"/>
    </row>
    <row r="12734" spans="2:8">
      <c r="B12734" s="2" t="s">
        <v>13362</v>
      </c>
      <c r="C12734" s="2">
        <v>41</v>
      </c>
      <c r="D12734" s="2" t="s">
        <v>635</v>
      </c>
      <c r="E12734" s="2"/>
      <c r="F12734" s="2"/>
      <c r="G12734" s="2"/>
      <c r="H12734" s="2"/>
    </row>
    <row r="12735" spans="2:8">
      <c r="B12735" s="2" t="s">
        <v>13363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13364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13365</v>
      </c>
      <c r="C12737" s="2">
        <v>41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13366</v>
      </c>
      <c r="C12738" s="2">
        <v>38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13368</v>
      </c>
      <c r="C12740" s="2">
        <v>38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13369</v>
      </c>
      <c r="C12741" s="2">
        <v>38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13370</v>
      </c>
      <c r="C12742" s="2">
        <v>38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13371</v>
      </c>
      <c r="C12743" s="2">
        <v>40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13372</v>
      </c>
      <c r="C12744" s="2">
        <v>39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13373</v>
      </c>
      <c r="C12745" s="2">
        <v>47</v>
      </c>
      <c r="D12745" s="2" t="s">
        <v>635</v>
      </c>
      <c r="E12745" s="2"/>
      <c r="F12745" s="2"/>
      <c r="G12745" s="2"/>
      <c r="H12745" s="2"/>
    </row>
    <row r="12746" spans="2:8">
      <c r="B12746" s="2" t="s">
        <v>13374</v>
      </c>
      <c r="C12746" s="2">
        <v>42</v>
      </c>
      <c r="D12746" s="2" t="s">
        <v>635</v>
      </c>
      <c r="E12746" s="2"/>
      <c r="F12746" s="2"/>
      <c r="G12746" s="2"/>
      <c r="H12746" s="2"/>
    </row>
    <row r="12747" spans="2:8">
      <c r="B12747" s="2" t="s">
        <v>13375</v>
      </c>
      <c r="C12747" s="2">
        <v>50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13376</v>
      </c>
      <c r="C12748" s="2">
        <v>48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13377</v>
      </c>
      <c r="C12749" s="2">
        <v>45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13378</v>
      </c>
      <c r="C12750" s="2">
        <v>40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13379</v>
      </c>
      <c r="C12751" s="2">
        <v>47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13380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13381</v>
      </c>
      <c r="C12753" s="2">
        <v>38</v>
      </c>
      <c r="D12753" s="2" t="s">
        <v>635</v>
      </c>
      <c r="E12753" s="2"/>
      <c r="F12753" s="2"/>
      <c r="G12753" s="2"/>
      <c r="H12753" s="2"/>
    </row>
    <row r="12754" spans="2:8">
      <c r="B12754" s="2" t="s">
        <v>13382</v>
      </c>
      <c r="C12754" s="2">
        <v>52</v>
      </c>
      <c r="D12754" s="2" t="s">
        <v>635</v>
      </c>
      <c r="E12754" s="2"/>
      <c r="F12754" s="2"/>
      <c r="G12754" s="2"/>
      <c r="H12754" s="2"/>
    </row>
    <row r="12755" spans="2:8">
      <c r="B12755" s="2" t="s">
        <v>13383</v>
      </c>
      <c r="C12755" s="2">
        <v>56</v>
      </c>
      <c r="D12755" s="2" t="s">
        <v>635</v>
      </c>
      <c r="E12755" s="2"/>
      <c r="F12755" s="2"/>
      <c r="G12755" s="2"/>
      <c r="H12755" s="2"/>
    </row>
    <row r="12756" spans="2:8">
      <c r="B12756" s="2" t="s">
        <v>13384</v>
      </c>
      <c r="C12756" s="2">
        <v>38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13385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13386</v>
      </c>
      <c r="C12758" s="2">
        <v>47</v>
      </c>
      <c r="D12758" s="2" t="s">
        <v>635</v>
      </c>
      <c r="E12758" s="2"/>
      <c r="F12758" s="2"/>
      <c r="G12758" s="2"/>
      <c r="H12758" s="2"/>
    </row>
    <row r="12759" spans="2:8">
      <c r="B12759" s="2" t="s">
        <v>13387</v>
      </c>
      <c r="C12759" s="2">
        <v>47</v>
      </c>
      <c r="D12759" s="2" t="s">
        <v>635</v>
      </c>
      <c r="E12759" s="2"/>
      <c r="F12759" s="2"/>
      <c r="G12759" s="2"/>
      <c r="H12759" s="2"/>
    </row>
    <row r="12760" spans="2:8">
      <c r="B12760" s="2" t="s">
        <v>13388</v>
      </c>
      <c r="C12760" s="2">
        <v>54</v>
      </c>
      <c r="D12760" s="2" t="s">
        <v>635</v>
      </c>
      <c r="E12760" s="2"/>
      <c r="F12760" s="2"/>
      <c r="G12760" s="2"/>
      <c r="H12760" s="2"/>
    </row>
    <row r="12761" spans="2:8">
      <c r="B12761" s="2" t="s">
        <v>13389</v>
      </c>
      <c r="C12761" s="2">
        <v>47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13390</v>
      </c>
      <c r="C12762" s="2">
        <v>45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13391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13392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13393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13394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13395</v>
      </c>
      <c r="C12767" s="2">
        <v>22</v>
      </c>
      <c r="D12767" s="2" t="s">
        <v>635</v>
      </c>
      <c r="E12767" s="2"/>
      <c r="F12767" s="2"/>
      <c r="G12767" s="2"/>
      <c r="H12767" s="2"/>
    </row>
    <row r="12768" spans="2:8">
      <c r="B12768" s="2" t="s">
        <v>13396</v>
      </c>
      <c r="C12768" s="2">
        <v>24</v>
      </c>
      <c r="D12768" s="2" t="s">
        <v>635</v>
      </c>
      <c r="E12768" s="2"/>
      <c r="F12768" s="2"/>
      <c r="G12768" s="2"/>
      <c r="H12768" s="2"/>
    </row>
    <row r="12769" spans="2:8">
      <c r="B12769" s="2" t="s">
        <v>13397</v>
      </c>
      <c r="C12769" s="2">
        <v>30</v>
      </c>
      <c r="D12769" s="2" t="s">
        <v>635</v>
      </c>
      <c r="E12769" s="2"/>
      <c r="F12769" s="2"/>
      <c r="G12769" s="2"/>
      <c r="H12769" s="2"/>
    </row>
    <row r="12770" spans="2:8">
      <c r="B12770" s="2" t="s">
        <v>13398</v>
      </c>
      <c r="C12770" s="2">
        <v>22</v>
      </c>
      <c r="D12770" s="2" t="s">
        <v>635</v>
      </c>
      <c r="E12770" s="2"/>
      <c r="F12770" s="2"/>
      <c r="G12770" s="2"/>
      <c r="H12770" s="2"/>
    </row>
    <row r="12771" spans="2:8">
      <c r="B12771" s="2" t="s">
        <v>13399</v>
      </c>
      <c r="C12771" s="2">
        <v>27</v>
      </c>
      <c r="D12771" s="2" t="s">
        <v>635</v>
      </c>
      <c r="E12771" s="2"/>
      <c r="F12771" s="2"/>
      <c r="G12771" s="2"/>
      <c r="H12771" s="2"/>
    </row>
    <row r="12772" spans="2:8">
      <c r="B12772" s="2" t="s">
        <v>13400</v>
      </c>
      <c r="C12772" s="2">
        <v>36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13401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13402</v>
      </c>
      <c r="C12774" s="2">
        <v>21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13403</v>
      </c>
      <c r="C12775" s="2">
        <v>43</v>
      </c>
      <c r="D12775" s="2" t="s">
        <v>635</v>
      </c>
      <c r="E12775" s="2"/>
      <c r="F12775" s="2"/>
      <c r="G12775" s="2"/>
      <c r="H12775" s="2"/>
    </row>
    <row r="12776" spans="2:8">
      <c r="B12776" s="2" t="s">
        <v>13404</v>
      </c>
      <c r="C12776" s="2">
        <v>42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13405</v>
      </c>
      <c r="C12777" s="2">
        <v>43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13406</v>
      </c>
      <c r="C12778" s="2">
        <v>40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13407</v>
      </c>
      <c r="C12779" s="2">
        <v>38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13408</v>
      </c>
      <c r="C12780" s="2">
        <v>37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13409</v>
      </c>
      <c r="C12781" s="2">
        <v>24</v>
      </c>
      <c r="D12781" s="2" t="s">
        <v>635</v>
      </c>
      <c r="E12781" s="2"/>
      <c r="F12781" s="2"/>
      <c r="G12781" s="2"/>
      <c r="H12781" s="2"/>
    </row>
    <row r="12782" spans="2:8">
      <c r="B12782" s="2" t="s">
        <v>13410</v>
      </c>
      <c r="C12782" s="2">
        <v>35</v>
      </c>
      <c r="D12782" s="2" t="s">
        <v>635</v>
      </c>
      <c r="E12782" s="2"/>
      <c r="F12782" s="2"/>
      <c r="G12782" s="2"/>
      <c r="H12782" s="2"/>
    </row>
    <row r="12783" spans="2:8">
      <c r="B12783" s="2" t="s">
        <v>13411</v>
      </c>
      <c r="C12783" s="2">
        <v>38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13412</v>
      </c>
      <c r="C12784" s="2">
        <v>40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13413</v>
      </c>
      <c r="C12785" s="2">
        <v>47</v>
      </c>
      <c r="D12785" s="2" t="s">
        <v>635</v>
      </c>
      <c r="E12785" s="2"/>
      <c r="F12785" s="2"/>
      <c r="G12785" s="2"/>
      <c r="H12785" s="2"/>
    </row>
    <row r="12786" spans="2:8">
      <c r="B12786" s="2" t="s">
        <v>13414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13415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13416</v>
      </c>
      <c r="C12788" s="2">
        <v>40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13417</v>
      </c>
      <c r="C12789" s="2">
        <v>30</v>
      </c>
      <c r="D12789" s="2" t="s">
        <v>635</v>
      </c>
      <c r="E12789" s="2"/>
      <c r="F12789" s="2"/>
      <c r="G12789" s="2"/>
      <c r="H12789" s="2"/>
    </row>
    <row r="12790" spans="2:8">
      <c r="B12790" s="2" t="s">
        <v>13418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13419</v>
      </c>
      <c r="C12791" s="2">
        <v>40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13420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13421</v>
      </c>
      <c r="C12793" s="2">
        <v>42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13422</v>
      </c>
      <c r="C12794" s="2">
        <v>39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13423</v>
      </c>
      <c r="C12795" s="2">
        <v>34</v>
      </c>
      <c r="D12795" s="2" t="s">
        <v>635</v>
      </c>
      <c r="E12795" s="2"/>
      <c r="F12795" s="2"/>
      <c r="G12795" s="2"/>
      <c r="H12795" s="2"/>
    </row>
    <row r="12796" spans="2:8">
      <c r="B12796" s="2" t="s">
        <v>13424</v>
      </c>
      <c r="C12796" s="2">
        <v>44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13425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13426</v>
      </c>
      <c r="C12798" s="2">
        <v>36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13427</v>
      </c>
      <c r="C12799" s="2">
        <v>47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13428</v>
      </c>
      <c r="C12800" s="2">
        <v>44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13429</v>
      </c>
      <c r="C12801" s="2">
        <v>37</v>
      </c>
      <c r="D12801" s="2" t="s">
        <v>635</v>
      </c>
      <c r="E12801" s="2"/>
      <c r="F12801" s="2"/>
      <c r="G12801" s="2"/>
      <c r="H12801" s="2"/>
    </row>
    <row r="12802" spans="2:8">
      <c r="B12802" s="2" t="s">
        <v>13430</v>
      </c>
      <c r="C12802" s="2">
        <v>35</v>
      </c>
      <c r="D12802" s="2" t="s">
        <v>635</v>
      </c>
      <c r="E12802" s="2"/>
      <c r="F12802" s="2"/>
      <c r="G12802" s="2"/>
      <c r="H12802" s="2"/>
    </row>
    <row r="12803" spans="2:8">
      <c r="B12803" s="2" t="s">
        <v>13431</v>
      </c>
      <c r="C12803" s="2">
        <v>41</v>
      </c>
      <c r="D12803" s="2" t="s">
        <v>635</v>
      </c>
      <c r="E12803" s="2"/>
      <c r="F12803" s="2"/>
      <c r="G12803" s="2"/>
      <c r="H12803" s="2"/>
    </row>
    <row r="12804" spans="2:8">
      <c r="B12804" s="2" t="s">
        <v>13432</v>
      </c>
      <c r="C12804" s="2">
        <v>47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13433</v>
      </c>
      <c r="C12805" s="2">
        <v>41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13434</v>
      </c>
      <c r="C12806" s="2">
        <v>48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13435</v>
      </c>
      <c r="C12807" s="2">
        <v>41</v>
      </c>
      <c r="D12807" s="2" t="s">
        <v>635</v>
      </c>
      <c r="E12807" s="2"/>
      <c r="F12807" s="2"/>
      <c r="G12807" s="2"/>
      <c r="H12807" s="2"/>
    </row>
    <row r="12808" spans="2:8">
      <c r="B12808" s="2" t="s">
        <v>13436</v>
      </c>
      <c r="C12808" s="2">
        <v>24</v>
      </c>
      <c r="D12808" s="2" t="s">
        <v>635</v>
      </c>
      <c r="E12808" s="2"/>
      <c r="F12808" s="2"/>
      <c r="G12808" s="2"/>
      <c r="H12808" s="2"/>
    </row>
    <row r="12809" spans="2:8">
      <c r="B12809" s="2" t="s">
        <v>13437</v>
      </c>
      <c r="C12809" s="2">
        <v>38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13438</v>
      </c>
      <c r="C12810" s="2">
        <v>44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13439</v>
      </c>
      <c r="C12811" s="2">
        <v>44</v>
      </c>
      <c r="D12811" s="2" t="s">
        <v>635</v>
      </c>
      <c r="E12811" s="2"/>
      <c r="F12811" s="2"/>
      <c r="G12811" s="2"/>
      <c r="H12811" s="2"/>
    </row>
    <row r="12812" spans="2:8">
      <c r="B12812" s="2" t="s">
        <v>13440</v>
      </c>
      <c r="C12812" s="2">
        <v>56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13441</v>
      </c>
      <c r="C12813" s="2">
        <v>53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13442</v>
      </c>
      <c r="C12814" s="2">
        <v>48</v>
      </c>
      <c r="D12814" s="2" t="s">
        <v>635</v>
      </c>
      <c r="E12814" s="2"/>
      <c r="F12814" s="2"/>
      <c r="G12814" s="2"/>
      <c r="H12814" s="2"/>
    </row>
    <row r="12815" spans="2:8">
      <c r="B12815" s="2" t="s">
        <v>13443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13444</v>
      </c>
      <c r="C12816" s="2">
        <v>39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13445</v>
      </c>
      <c r="C12817" s="2">
        <v>23</v>
      </c>
      <c r="D12817" s="2" t="s">
        <v>635</v>
      </c>
      <c r="E12817" s="2"/>
      <c r="F12817" s="2"/>
      <c r="G12817" s="2"/>
      <c r="H12817" s="2"/>
    </row>
    <row r="12818" spans="2:8">
      <c r="B12818" s="2" t="s">
        <v>13446</v>
      </c>
      <c r="C12818" s="2">
        <v>35</v>
      </c>
      <c r="D12818" s="2" t="s">
        <v>635</v>
      </c>
      <c r="E12818" s="2"/>
      <c r="F12818" s="2"/>
      <c r="G12818" s="2"/>
      <c r="H12818" s="2"/>
    </row>
    <row r="12819" spans="2:8">
      <c r="B12819" s="2" t="s">
        <v>13447</v>
      </c>
      <c r="C12819" s="2">
        <v>42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13448</v>
      </c>
      <c r="C12820" s="2">
        <v>39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13449</v>
      </c>
      <c r="C12821" s="2">
        <v>42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13450</v>
      </c>
      <c r="C12822" s="2">
        <v>40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13451</v>
      </c>
      <c r="C12823" s="2">
        <v>35</v>
      </c>
      <c r="D12823" s="2" t="s">
        <v>635</v>
      </c>
      <c r="E12823" s="2"/>
      <c r="F12823" s="2"/>
      <c r="G12823" s="2"/>
      <c r="H12823" s="2"/>
    </row>
    <row r="12824" spans="2:8">
      <c r="B12824" s="2" t="s">
        <v>13452</v>
      </c>
      <c r="C12824" s="2">
        <v>37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13453</v>
      </c>
      <c r="C12825" s="2">
        <v>35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13454</v>
      </c>
      <c r="C12826" s="2">
        <v>43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13455</v>
      </c>
      <c r="C12827" s="2">
        <v>38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13456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13457</v>
      </c>
      <c r="C12829" s="2">
        <v>38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13458</v>
      </c>
      <c r="C12830" s="2">
        <v>36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13459</v>
      </c>
      <c r="C12831" s="2">
        <v>31</v>
      </c>
      <c r="D12831" s="2" t="s">
        <v>635</v>
      </c>
      <c r="E12831" s="2"/>
      <c r="F12831" s="2"/>
      <c r="G12831" s="2"/>
      <c r="H12831" s="2"/>
    </row>
    <row r="12832" spans="2:8">
      <c r="B12832" s="2" t="s">
        <v>13460</v>
      </c>
      <c r="C12832" s="2">
        <v>27</v>
      </c>
      <c r="D12832" s="2" t="s">
        <v>635</v>
      </c>
      <c r="E12832" s="2"/>
      <c r="F12832" s="2"/>
      <c r="G12832" s="2"/>
      <c r="H12832" s="2"/>
    </row>
    <row r="12833" spans="2:8">
      <c r="B12833" s="2" t="s">
        <v>13461</v>
      </c>
      <c r="C12833" s="2">
        <v>39</v>
      </c>
      <c r="D12833" s="2" t="s">
        <v>635</v>
      </c>
      <c r="E12833" s="2"/>
      <c r="F12833" s="2"/>
      <c r="G12833" s="2"/>
      <c r="H12833" s="2"/>
    </row>
    <row r="12834" spans="2:8">
      <c r="B12834" s="2" t="s">
        <v>13462</v>
      </c>
      <c r="C12834" s="2">
        <v>38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13463</v>
      </c>
      <c r="C12835" s="2">
        <v>38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13464</v>
      </c>
      <c r="C12836" s="2">
        <v>37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13465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13466</v>
      </c>
      <c r="C12838" s="2">
        <v>20</v>
      </c>
      <c r="D12838" s="2" t="s">
        <v>635</v>
      </c>
      <c r="E12838" s="2"/>
      <c r="F12838" s="2"/>
      <c r="G12838" s="2"/>
      <c r="H12838" s="2"/>
    </row>
    <row r="12839" spans="2:8">
      <c r="B12839" s="2" t="s">
        <v>13467</v>
      </c>
      <c r="C12839" s="2">
        <v>29</v>
      </c>
      <c r="D12839" s="2" t="s">
        <v>635</v>
      </c>
      <c r="E12839" s="2"/>
      <c r="F12839" s="2"/>
      <c r="G12839" s="2"/>
      <c r="H12839" s="2"/>
    </row>
    <row r="12840" spans="2:8">
      <c r="B12840" s="2" t="s">
        <v>13468</v>
      </c>
      <c r="C12840" s="2">
        <v>18</v>
      </c>
      <c r="D12840" s="2" t="s">
        <v>635</v>
      </c>
      <c r="E12840" s="2"/>
      <c r="F12840" s="2"/>
      <c r="G12840" s="2"/>
      <c r="H12840" s="2"/>
    </row>
    <row r="12841" spans="2:8">
      <c r="B12841" s="2" t="s">
        <v>13469</v>
      </c>
      <c r="C12841" s="2">
        <v>29</v>
      </c>
      <c r="D12841" s="2" t="s">
        <v>635</v>
      </c>
      <c r="E12841" s="2"/>
      <c r="F12841" s="2"/>
      <c r="G12841" s="2"/>
      <c r="H12841" s="2"/>
    </row>
    <row r="12842" spans="2:8">
      <c r="B12842" s="2" t="s">
        <v>13470</v>
      </c>
      <c r="C12842" s="2">
        <v>49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13471</v>
      </c>
      <c r="C12843" s="2">
        <v>44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13472</v>
      </c>
      <c r="C12844" s="2">
        <v>30</v>
      </c>
      <c r="D12844" s="2" t="s">
        <v>635</v>
      </c>
      <c r="E12844" s="2"/>
      <c r="F12844" s="2"/>
      <c r="G12844" s="2"/>
      <c r="H12844" s="2"/>
    </row>
    <row r="12845" spans="2:8">
      <c r="B12845" s="2" t="s">
        <v>13473</v>
      </c>
      <c r="C12845" s="2">
        <v>40</v>
      </c>
      <c r="D12845" s="2" t="s">
        <v>635</v>
      </c>
      <c r="E12845" s="2"/>
      <c r="F12845" s="2"/>
      <c r="G12845" s="2"/>
      <c r="H12845" s="2"/>
    </row>
    <row r="12846" spans="2:8">
      <c r="B12846" s="2" t="s">
        <v>13474</v>
      </c>
      <c r="C12846" s="2">
        <v>24</v>
      </c>
      <c r="D12846" s="2" t="s">
        <v>635</v>
      </c>
      <c r="E12846" s="2"/>
      <c r="F12846" s="2"/>
      <c r="G12846" s="2"/>
      <c r="H12846" s="2"/>
    </row>
    <row r="12847" spans="2:8">
      <c r="B12847" s="2" t="s">
        <v>13475</v>
      </c>
      <c r="C12847" s="2">
        <v>32</v>
      </c>
      <c r="D12847" s="2" t="s">
        <v>635</v>
      </c>
      <c r="E12847" s="2"/>
      <c r="F12847" s="2"/>
      <c r="G12847" s="2"/>
      <c r="H12847" s="2"/>
    </row>
    <row r="12848" spans="2:8">
      <c r="B12848" s="2" t="s">
        <v>13476</v>
      </c>
      <c r="C12848" s="2">
        <v>23</v>
      </c>
      <c r="D12848" s="2" t="s">
        <v>635</v>
      </c>
      <c r="E12848" s="2"/>
      <c r="F12848" s="2"/>
      <c r="G12848" s="2"/>
      <c r="H12848" s="2"/>
    </row>
    <row r="12849" spans="2:8">
      <c r="B12849" s="2" t="s">
        <v>13477</v>
      </c>
      <c r="C12849" s="2">
        <v>34</v>
      </c>
      <c r="D12849" s="2" t="s">
        <v>635</v>
      </c>
      <c r="E12849" s="2"/>
      <c r="F12849" s="2"/>
      <c r="G12849" s="2"/>
      <c r="H12849" s="2"/>
    </row>
    <row r="12850" spans="2:8">
      <c r="B12850" s="2" t="s">
        <v>13478</v>
      </c>
      <c r="C12850" s="2">
        <v>29</v>
      </c>
      <c r="D12850" s="2" t="s">
        <v>635</v>
      </c>
      <c r="E12850" s="2"/>
      <c r="F12850" s="2"/>
      <c r="G12850" s="2"/>
      <c r="H12850" s="2"/>
    </row>
    <row r="12851" spans="2:8">
      <c r="B12851" s="2" t="s">
        <v>13479</v>
      </c>
      <c r="C12851" s="2">
        <v>45</v>
      </c>
      <c r="D12851" s="2" t="s">
        <v>635</v>
      </c>
      <c r="E12851" s="2"/>
      <c r="F12851" s="2"/>
      <c r="G12851" s="2"/>
      <c r="H12851" s="2"/>
    </row>
    <row r="12852" spans="2:8">
      <c r="B12852" s="2" t="s">
        <v>13480</v>
      </c>
      <c r="C12852" s="2">
        <v>22</v>
      </c>
      <c r="D12852" s="2" t="s">
        <v>635</v>
      </c>
      <c r="E12852" s="2"/>
      <c r="F12852" s="2"/>
      <c r="G12852" s="2"/>
      <c r="H12852" s="2"/>
    </row>
    <row r="12853" spans="2:8">
      <c r="B12853" s="2" t="s">
        <v>13481</v>
      </c>
      <c r="C12853" s="2">
        <v>36</v>
      </c>
      <c r="D12853" s="2" t="s">
        <v>635</v>
      </c>
      <c r="E12853" s="2"/>
      <c r="F12853" s="2"/>
      <c r="G12853" s="2"/>
      <c r="H12853" s="2"/>
    </row>
    <row r="12854" spans="2:8">
      <c r="B12854" s="2" t="s">
        <v>13482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13483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13484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13485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13486</v>
      </c>
      <c r="C12858" s="2">
        <v>25</v>
      </c>
      <c r="D12858" s="2" t="s">
        <v>635</v>
      </c>
      <c r="E12858" s="2"/>
      <c r="F12858" s="2"/>
      <c r="G12858" s="2"/>
      <c r="H12858" s="2"/>
    </row>
    <row r="12859" spans="2:8">
      <c r="B12859" s="2" t="s">
        <v>13487</v>
      </c>
      <c r="C12859" s="2">
        <v>28</v>
      </c>
      <c r="D12859" s="2" t="s">
        <v>635</v>
      </c>
      <c r="E12859" s="2"/>
      <c r="F12859" s="2"/>
      <c r="G12859" s="2"/>
      <c r="H12859" s="2"/>
    </row>
    <row r="12860" spans="2:8">
      <c r="B12860" s="2" t="s">
        <v>13488</v>
      </c>
      <c r="C12860" s="2">
        <v>56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13489</v>
      </c>
      <c r="C12861" s="2">
        <v>50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13490</v>
      </c>
      <c r="C12862" s="2">
        <v>18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13491</v>
      </c>
      <c r="C12863" s="2">
        <v>18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13492</v>
      </c>
      <c r="C12864" s="2">
        <v>16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13493</v>
      </c>
      <c r="C12865" s="2">
        <v>39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13494</v>
      </c>
      <c r="C12866" s="2">
        <v>27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13495</v>
      </c>
      <c r="C12867" s="2">
        <v>41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13496</v>
      </c>
      <c r="C12868" s="2">
        <v>39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13497</v>
      </c>
      <c r="C12869" s="2">
        <v>37</v>
      </c>
      <c r="D12869" s="2" t="s">
        <v>635</v>
      </c>
      <c r="E12869" s="2"/>
      <c r="F12869" s="2"/>
      <c r="G12869" s="2"/>
      <c r="H12869" s="2"/>
    </row>
    <row r="12870" spans="2:8">
      <c r="B12870" s="2" t="s">
        <v>13498</v>
      </c>
      <c r="C12870" s="2">
        <v>45</v>
      </c>
      <c r="D12870" s="2" t="s">
        <v>635</v>
      </c>
      <c r="E12870" s="2"/>
      <c r="F12870" s="2"/>
      <c r="G12870" s="2"/>
      <c r="H12870" s="2"/>
    </row>
    <row r="12871" spans="2:8">
      <c r="B12871" s="2" t="s">
        <v>13499</v>
      </c>
      <c r="C12871" s="2">
        <v>41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13500</v>
      </c>
      <c r="C12872" s="2">
        <v>40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13501</v>
      </c>
      <c r="C12873" s="2">
        <v>46</v>
      </c>
      <c r="D12873" s="2" t="s">
        <v>635</v>
      </c>
      <c r="E12873" s="2"/>
      <c r="F12873" s="2"/>
      <c r="G12873" s="2"/>
      <c r="H12873" s="2"/>
    </row>
    <row r="12874" spans="2:8">
      <c r="B12874" s="2" t="s">
        <v>13502</v>
      </c>
      <c r="C12874" s="2">
        <v>56</v>
      </c>
      <c r="D12874" s="2" t="s">
        <v>635</v>
      </c>
      <c r="E12874" s="2"/>
      <c r="F12874" s="2"/>
      <c r="G12874" s="2"/>
      <c r="H12874" s="2"/>
    </row>
    <row r="12875" spans="2:8">
      <c r="B12875" s="2" t="s">
        <v>13503</v>
      </c>
      <c r="C12875" s="2">
        <v>44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13504</v>
      </c>
      <c r="C12876" s="2">
        <v>43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13505</v>
      </c>
      <c r="C12877" s="2">
        <v>43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13506</v>
      </c>
      <c r="C12878" s="2">
        <v>40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13507</v>
      </c>
      <c r="C12879" s="2">
        <v>58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13508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13509</v>
      </c>
      <c r="C12881" s="2">
        <v>48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13510</v>
      </c>
      <c r="C12882" s="2">
        <v>42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13511</v>
      </c>
      <c r="C12883" s="2">
        <v>12</v>
      </c>
      <c r="D12883" s="2" t="s">
        <v>635</v>
      </c>
      <c r="E12883" s="2"/>
      <c r="F12883" s="2"/>
      <c r="G12883" s="2"/>
      <c r="H12883" s="2"/>
    </row>
    <row r="12884" spans="2:8">
      <c r="B12884" s="2" t="s">
        <v>13512</v>
      </c>
      <c r="C12884" s="2">
        <v>41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13513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13514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13515</v>
      </c>
      <c r="C12887" s="2">
        <v>48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13516</v>
      </c>
      <c r="C12888" s="2">
        <v>42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13517</v>
      </c>
      <c r="C12889" s="2">
        <v>26</v>
      </c>
      <c r="D12889" s="2" t="s">
        <v>635</v>
      </c>
      <c r="E12889" s="2"/>
      <c r="F12889" s="2"/>
      <c r="G12889" s="2"/>
      <c r="H12889" s="2"/>
    </row>
    <row r="12890" spans="2:8">
      <c r="B12890" s="2" t="s">
        <v>13518</v>
      </c>
      <c r="C12890" s="2">
        <v>34</v>
      </c>
      <c r="D12890" s="2" t="s">
        <v>635</v>
      </c>
      <c r="E12890" s="2"/>
      <c r="F12890" s="2"/>
      <c r="G12890" s="2"/>
      <c r="H12890" s="2"/>
    </row>
    <row r="12891" spans="2:8">
      <c r="B12891" s="2" t="s">
        <v>13519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13520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13521</v>
      </c>
      <c r="C12893" s="2">
        <v>41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13522</v>
      </c>
      <c r="C12894" s="2">
        <v>41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13523</v>
      </c>
      <c r="C12895" s="2">
        <v>37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13524</v>
      </c>
      <c r="C12896" s="2">
        <v>43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13525</v>
      </c>
      <c r="C12897" s="2">
        <v>43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13526</v>
      </c>
      <c r="C12898" s="2">
        <v>43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13527</v>
      </c>
      <c r="C12899" s="2">
        <v>33</v>
      </c>
      <c r="D12899" s="2" t="s">
        <v>635</v>
      </c>
      <c r="E12899" s="2"/>
      <c r="F12899" s="2"/>
      <c r="G12899" s="2"/>
      <c r="H12899" s="2"/>
    </row>
    <row r="12900" spans="2:8">
      <c r="B12900" s="2" t="s">
        <v>13528</v>
      </c>
      <c r="C12900" s="2">
        <v>34</v>
      </c>
      <c r="D12900" s="2" t="s">
        <v>635</v>
      </c>
      <c r="E12900" s="2"/>
      <c r="F12900" s="2"/>
      <c r="G12900" s="2"/>
      <c r="H12900" s="2"/>
    </row>
    <row r="12901" spans="2:8">
      <c r="B12901" s="2" t="s">
        <v>13529</v>
      </c>
      <c r="C12901" s="2">
        <v>35</v>
      </c>
      <c r="D12901" s="2" t="s">
        <v>635</v>
      </c>
      <c r="E12901" s="2"/>
      <c r="F12901" s="2"/>
      <c r="G12901" s="2"/>
      <c r="H12901" s="2"/>
    </row>
    <row r="12902" spans="2:8">
      <c r="B12902" s="2" t="s">
        <v>13530</v>
      </c>
      <c r="C12902" s="2">
        <v>42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13531</v>
      </c>
      <c r="C12903" s="2">
        <v>41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13532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13533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13534</v>
      </c>
      <c r="C12906" s="2">
        <v>34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13535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13536</v>
      </c>
      <c r="C12908" s="2">
        <v>31</v>
      </c>
      <c r="D12908" s="2" t="s">
        <v>635</v>
      </c>
      <c r="E12908" s="2"/>
      <c r="F12908" s="2"/>
      <c r="G12908" s="2"/>
      <c r="H12908" s="2"/>
    </row>
    <row r="12909" spans="2:8">
      <c r="B12909" s="2" t="s">
        <v>13537</v>
      </c>
      <c r="C12909" s="2">
        <v>33</v>
      </c>
      <c r="D12909" s="2" t="s">
        <v>635</v>
      </c>
      <c r="E12909" s="2"/>
      <c r="F12909" s="2"/>
      <c r="G12909" s="2"/>
      <c r="H12909" s="2"/>
    </row>
    <row r="12910" spans="2:8">
      <c r="B12910" s="2" t="s">
        <v>13538</v>
      </c>
      <c r="C12910" s="2">
        <v>31</v>
      </c>
      <c r="D12910" s="2" t="s">
        <v>635</v>
      </c>
      <c r="E12910" s="2"/>
      <c r="F12910" s="2"/>
      <c r="G12910" s="2"/>
      <c r="H12910" s="2"/>
    </row>
    <row r="12911" spans="2:8">
      <c r="B12911" s="2" t="s">
        <v>13539</v>
      </c>
      <c r="C12911" s="2">
        <v>40</v>
      </c>
      <c r="D12911" s="2" t="s">
        <v>635</v>
      </c>
      <c r="E12911" s="2"/>
      <c r="F12911" s="2"/>
      <c r="G12911" s="2"/>
      <c r="H12911" s="2"/>
    </row>
    <row r="12912" spans="2:8">
      <c r="B12912" s="2" t="s">
        <v>13540</v>
      </c>
      <c r="C12912" s="2">
        <v>36</v>
      </c>
      <c r="D12912" s="2" t="s">
        <v>635</v>
      </c>
      <c r="E12912" s="2"/>
      <c r="F12912" s="2"/>
      <c r="G12912" s="2"/>
      <c r="H12912" s="2"/>
    </row>
    <row r="12913" spans="2:8">
      <c r="B12913" s="2" t="s">
        <v>13541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13542</v>
      </c>
      <c r="C12914" s="2">
        <v>37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13543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13544</v>
      </c>
      <c r="C12916" s="2">
        <v>27</v>
      </c>
      <c r="D12916" s="2" t="s">
        <v>635</v>
      </c>
      <c r="E12916" s="2"/>
      <c r="F12916" s="2"/>
      <c r="G12916" s="2"/>
      <c r="H12916" s="2"/>
    </row>
    <row r="12917" spans="2:8">
      <c r="B12917" s="2" t="s">
        <v>13545</v>
      </c>
      <c r="C12917" s="2">
        <v>28</v>
      </c>
      <c r="D12917" s="2" t="s">
        <v>635</v>
      </c>
      <c r="E12917" s="2"/>
      <c r="F12917" s="2"/>
      <c r="G12917" s="2"/>
      <c r="H12917" s="2"/>
    </row>
    <row r="12918" spans="2:8">
      <c r="B12918" s="2" t="s">
        <v>13546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13547</v>
      </c>
      <c r="C12919" s="2">
        <v>33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13548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13549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13550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13551</v>
      </c>
      <c r="C12923" s="2">
        <v>37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13552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13553</v>
      </c>
      <c r="C12925" s="2">
        <v>37</v>
      </c>
      <c r="D12925" s="2" t="s">
        <v>635</v>
      </c>
      <c r="E12925" s="2"/>
      <c r="F12925" s="2"/>
      <c r="G12925" s="2"/>
      <c r="H12925" s="2"/>
    </row>
    <row r="12926" spans="2:8">
      <c r="B12926" s="2" t="s">
        <v>13554</v>
      </c>
      <c r="C12926" s="2">
        <v>42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13555</v>
      </c>
      <c r="C12927" s="2">
        <v>40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13556</v>
      </c>
      <c r="C12928" s="2">
        <v>45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13557</v>
      </c>
      <c r="C12929" s="2">
        <v>41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13558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13559</v>
      </c>
      <c r="C12931" s="2">
        <v>36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13560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13561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13562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13563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13564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13565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13566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13567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13568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13569</v>
      </c>
      <c r="C12941" s="2">
        <v>36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13570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13571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13572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13573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13574</v>
      </c>
      <c r="C12946" s="2">
        <v>32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13575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13576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13577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13578</v>
      </c>
      <c r="C12950" s="2">
        <v>52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13579</v>
      </c>
      <c r="C12951" s="2">
        <v>48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13580</v>
      </c>
      <c r="C12952" s="2">
        <v>58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13581</v>
      </c>
      <c r="C12953" s="2">
        <v>60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13582</v>
      </c>
      <c r="C12954" s="2">
        <v>50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13583</v>
      </c>
      <c r="C12955" s="2">
        <v>37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13584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13585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13586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13587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13588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13589</v>
      </c>
      <c r="C12961" s="2">
        <v>43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13590</v>
      </c>
      <c r="C12962" s="2">
        <v>45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13591</v>
      </c>
      <c r="C12963" s="2">
        <v>40</v>
      </c>
      <c r="D12963" s="2" t="s">
        <v>635</v>
      </c>
      <c r="E12963" s="2"/>
      <c r="F12963" s="2"/>
      <c r="G12963" s="2"/>
      <c r="H12963" s="2"/>
    </row>
    <row r="12964" spans="2:8">
      <c r="B12964" s="2" t="s">
        <v>13592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13593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13594</v>
      </c>
      <c r="C12966" s="2">
        <v>19</v>
      </c>
      <c r="D12966" s="2" t="s">
        <v>635</v>
      </c>
      <c r="E12966" s="2"/>
      <c r="F12966" s="2"/>
      <c r="G12966" s="2"/>
      <c r="H12966" s="2"/>
    </row>
    <row r="12967" spans="2:8">
      <c r="B12967" s="2" t="s">
        <v>13595</v>
      </c>
      <c r="C12967" s="2">
        <v>26</v>
      </c>
      <c r="D12967" s="2" t="s">
        <v>635</v>
      </c>
      <c r="E12967" s="2"/>
      <c r="F12967" s="2"/>
      <c r="G12967" s="2"/>
      <c r="H12967" s="2"/>
    </row>
    <row r="12968" spans="2:8">
      <c r="B12968" s="2" t="s">
        <v>13596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13597</v>
      </c>
      <c r="C12969" s="2">
        <v>20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13598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13599</v>
      </c>
      <c r="C12971" s="2">
        <v>46</v>
      </c>
      <c r="D12971" s="2" t="s">
        <v>635</v>
      </c>
      <c r="E12971" s="2"/>
      <c r="F12971" s="2"/>
      <c r="G12971" s="2"/>
      <c r="H12971" s="2"/>
    </row>
    <row r="12972" spans="2:8">
      <c r="B12972" s="2" t="s">
        <v>13600</v>
      </c>
      <c r="C12972" s="2">
        <v>40</v>
      </c>
      <c r="D12972" s="2" t="s">
        <v>635</v>
      </c>
      <c r="E12972" s="2"/>
      <c r="F12972" s="2"/>
      <c r="G12972" s="2"/>
      <c r="H12972" s="2"/>
    </row>
    <row r="12973" spans="2:8">
      <c r="B12973" s="2" t="s">
        <v>13601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13602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13603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13604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13605</v>
      </c>
      <c r="C12977" s="2">
        <v>34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13606</v>
      </c>
      <c r="C12978" s="2">
        <v>34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13607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13608</v>
      </c>
      <c r="C12980" s="2">
        <v>49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13609</v>
      </c>
      <c r="C12981" s="2">
        <v>49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13610</v>
      </c>
      <c r="C12982" s="2">
        <v>57</v>
      </c>
      <c r="D12982" s="2" t="s">
        <v>635</v>
      </c>
      <c r="E12982" s="2"/>
      <c r="F12982" s="2"/>
      <c r="G12982" s="2"/>
      <c r="H12982" s="2"/>
    </row>
    <row r="12983" spans="2:8">
      <c r="B12983" s="2" t="s">
        <v>13611</v>
      </c>
      <c r="C12983" s="2">
        <v>24</v>
      </c>
      <c r="D12983" s="2" t="s">
        <v>635</v>
      </c>
      <c r="E12983" s="2"/>
      <c r="F12983" s="2"/>
      <c r="G12983" s="2"/>
      <c r="H12983" s="2"/>
    </row>
    <row r="12984" spans="2:8">
      <c r="B12984" s="2" t="s">
        <v>13612</v>
      </c>
      <c r="C12984" s="2">
        <v>34</v>
      </c>
      <c r="D12984" s="2" t="s">
        <v>635</v>
      </c>
      <c r="E12984" s="2"/>
      <c r="F12984" s="2"/>
      <c r="G12984" s="2"/>
      <c r="H12984" s="2"/>
    </row>
    <row r="12985" spans="2:8">
      <c r="B12985" s="2" t="s">
        <v>13613</v>
      </c>
      <c r="C12985" s="2">
        <v>16</v>
      </c>
      <c r="D12985" s="2" t="s">
        <v>635</v>
      </c>
      <c r="E12985" s="2"/>
      <c r="F12985" s="2"/>
      <c r="G12985" s="2"/>
      <c r="H12985" s="2"/>
    </row>
    <row r="12986" spans="2:8">
      <c r="B12986" s="2" t="s">
        <v>13614</v>
      </c>
      <c r="C12986" s="2">
        <v>20</v>
      </c>
      <c r="D12986" s="2" t="s">
        <v>635</v>
      </c>
      <c r="E12986" s="2"/>
      <c r="F12986" s="2"/>
      <c r="G12986" s="2"/>
      <c r="H12986" s="2"/>
    </row>
    <row r="12987" spans="2:8">
      <c r="B12987" s="2" t="s">
        <v>13615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13616</v>
      </c>
      <c r="C12988" s="2">
        <v>32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13617</v>
      </c>
      <c r="C12989" s="2">
        <v>30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13618</v>
      </c>
      <c r="C12990" s="2">
        <v>25</v>
      </c>
      <c r="D12990" s="2" t="s">
        <v>635</v>
      </c>
      <c r="E12990" s="2"/>
      <c r="F12990" s="2"/>
      <c r="G12990" s="2"/>
      <c r="H12990" s="2"/>
    </row>
    <row r="12991" spans="2:8">
      <c r="B12991" s="2" t="s">
        <v>13619</v>
      </c>
      <c r="C12991" s="2">
        <v>47</v>
      </c>
      <c r="D12991" s="2" t="s">
        <v>635</v>
      </c>
      <c r="E12991" s="2"/>
      <c r="F12991" s="2"/>
      <c r="G12991" s="2"/>
      <c r="H12991" s="2"/>
    </row>
    <row r="12992" spans="2:8">
      <c r="B12992" s="2" t="s">
        <v>13620</v>
      </c>
      <c r="C12992" s="2">
        <v>40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13621</v>
      </c>
      <c r="C12993" s="2">
        <v>40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13622</v>
      </c>
      <c r="C12994" s="2">
        <v>37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13623</v>
      </c>
      <c r="C12995" s="2">
        <v>38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13624</v>
      </c>
      <c r="C12996" s="2">
        <v>38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13625</v>
      </c>
      <c r="C12997" s="2">
        <v>53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13626</v>
      </c>
      <c r="C12998" s="2">
        <v>57</v>
      </c>
      <c r="D12998" s="2" t="s">
        <v>635</v>
      </c>
      <c r="E12998" s="2"/>
      <c r="F12998" s="2"/>
      <c r="G12998" s="2"/>
      <c r="H12998" s="2"/>
    </row>
    <row r="12999" spans="2:8">
      <c r="B12999" s="2" t="s">
        <v>13627</v>
      </c>
      <c r="C12999" s="2">
        <v>41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13628</v>
      </c>
      <c r="C13000" s="2">
        <v>37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13629</v>
      </c>
      <c r="C13001" s="2">
        <v>16</v>
      </c>
      <c r="D13001" s="2" t="s">
        <v>635</v>
      </c>
      <c r="E13001" s="2"/>
      <c r="F13001" s="2"/>
      <c r="G13001" s="2"/>
      <c r="H13001" s="2"/>
    </row>
    <row r="13002" spans="2:8">
      <c r="B13002" s="2" t="s">
        <v>13630</v>
      </c>
      <c r="C13002" s="2">
        <v>25</v>
      </c>
      <c r="D13002" s="2" t="s">
        <v>635</v>
      </c>
      <c r="E13002" s="2"/>
      <c r="F13002" s="2"/>
      <c r="G13002" s="2"/>
      <c r="H13002" s="2"/>
    </row>
    <row r="13003" spans="2:8">
      <c r="B13003" s="2" t="s">
        <v>13631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13632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13633</v>
      </c>
      <c r="C13005" s="2">
        <v>18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13634</v>
      </c>
      <c r="C13006" s="2">
        <v>38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13635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13636</v>
      </c>
      <c r="C13008" s="2">
        <v>45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13637</v>
      </c>
      <c r="C13009" s="2">
        <v>45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13638</v>
      </c>
      <c r="C13010" s="2">
        <v>58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13639</v>
      </c>
      <c r="C13011" s="2">
        <v>43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13640</v>
      </c>
      <c r="C13012" s="2">
        <v>40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13641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13642</v>
      </c>
      <c r="C13014" s="2">
        <v>24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13643</v>
      </c>
      <c r="C13015" s="2">
        <v>45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13644</v>
      </c>
      <c r="C13016" s="2">
        <v>42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13645</v>
      </c>
      <c r="C13017" s="2">
        <v>41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13646</v>
      </c>
      <c r="C13018" s="2">
        <v>36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13647</v>
      </c>
      <c r="C13019" s="2">
        <v>36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13648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13649</v>
      </c>
      <c r="C13021" s="2">
        <v>51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13650</v>
      </c>
      <c r="C13022" s="2">
        <v>50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13651</v>
      </c>
      <c r="C13023" s="2">
        <v>42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13652</v>
      </c>
      <c r="C13024" s="2">
        <v>40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13653</v>
      </c>
      <c r="C13025" s="2">
        <v>48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13654</v>
      </c>
      <c r="C13026" s="2">
        <v>48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13655</v>
      </c>
      <c r="C13027" s="2">
        <v>44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13656</v>
      </c>
      <c r="C13028" s="2">
        <v>46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13657</v>
      </c>
      <c r="C13029" s="2">
        <v>43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13658</v>
      </c>
      <c r="C13030" s="2">
        <v>57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13659</v>
      </c>
      <c r="C13031" s="2">
        <v>59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13660</v>
      </c>
      <c r="C13032" s="2">
        <v>17</v>
      </c>
      <c r="D13032" s="2" t="s">
        <v>635</v>
      </c>
      <c r="E13032" s="2"/>
      <c r="F13032" s="2"/>
      <c r="G13032" s="2"/>
      <c r="H13032" s="2"/>
    </row>
    <row r="13033" spans="2:8">
      <c r="B13033" s="2" t="s">
        <v>13661</v>
      </c>
      <c r="C13033" s="2">
        <v>41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13662</v>
      </c>
      <c r="C13034" s="2">
        <v>42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13663</v>
      </c>
      <c r="C13035" s="2">
        <v>41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13664</v>
      </c>
      <c r="C13036" s="2">
        <v>42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13665</v>
      </c>
      <c r="C13037" s="2">
        <v>34</v>
      </c>
      <c r="D13037" s="2" t="s">
        <v>635</v>
      </c>
      <c r="E13037" s="2"/>
      <c r="F13037" s="2"/>
      <c r="G13037" s="2"/>
      <c r="H13037" s="2"/>
    </row>
    <row r="13038" spans="2:8">
      <c r="B13038" s="2" t="s">
        <v>13666</v>
      </c>
      <c r="C13038" s="2">
        <v>31</v>
      </c>
      <c r="D13038" s="2" t="s">
        <v>635</v>
      </c>
      <c r="E13038" s="2"/>
      <c r="F13038" s="2"/>
      <c r="G13038" s="2"/>
      <c r="H13038" s="2"/>
    </row>
    <row r="13039" spans="2:8">
      <c r="B13039" s="2" t="s">
        <v>13667</v>
      </c>
      <c r="C13039" s="2">
        <v>33</v>
      </c>
      <c r="D13039" s="2" t="s">
        <v>635</v>
      </c>
      <c r="E13039" s="2"/>
      <c r="F13039" s="2"/>
      <c r="G13039" s="2"/>
      <c r="H13039" s="2"/>
    </row>
    <row r="13040" spans="2:8">
      <c r="B13040" s="2" t="s">
        <v>13668</v>
      </c>
      <c r="C13040" s="2">
        <v>43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13669</v>
      </c>
      <c r="C13041" s="2">
        <v>35</v>
      </c>
      <c r="D13041" s="2" t="s">
        <v>635</v>
      </c>
      <c r="E13041" s="2"/>
      <c r="F13041" s="2"/>
      <c r="G13041" s="2"/>
      <c r="H13041" s="2"/>
    </row>
    <row r="13042" spans="2:8">
      <c r="B13042" s="2" t="s">
        <v>13670</v>
      </c>
      <c r="C13042" s="2">
        <v>44</v>
      </c>
      <c r="D13042" s="2" t="s">
        <v>635</v>
      </c>
      <c r="E13042" s="2"/>
      <c r="F13042" s="2"/>
      <c r="G13042" s="2"/>
      <c r="H13042" s="2"/>
    </row>
    <row r="13043" spans="2:8">
      <c r="B13043" s="2" t="s">
        <v>13671</v>
      </c>
      <c r="C13043" s="2">
        <v>41</v>
      </c>
      <c r="D13043" s="2" t="s">
        <v>635</v>
      </c>
      <c r="E13043" s="2"/>
      <c r="F13043" s="2"/>
      <c r="G13043" s="2"/>
      <c r="H13043" s="2"/>
    </row>
    <row r="13044" spans="2:8">
      <c r="B13044" s="2" t="s">
        <v>13672</v>
      </c>
      <c r="C13044" s="2">
        <v>41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13673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13674</v>
      </c>
      <c r="C13046" s="2">
        <v>46</v>
      </c>
      <c r="D13046" s="2" t="s">
        <v>635</v>
      </c>
      <c r="E13046" s="2"/>
      <c r="F13046" s="2"/>
      <c r="G13046" s="2"/>
      <c r="H13046" s="2"/>
    </row>
    <row r="13047" spans="2:8">
      <c r="B13047" s="2" t="s">
        <v>13675</v>
      </c>
      <c r="C13047" s="2">
        <v>53</v>
      </c>
      <c r="D13047" s="2" t="s">
        <v>635</v>
      </c>
      <c r="E13047" s="2"/>
      <c r="F13047" s="2"/>
      <c r="G13047" s="2"/>
      <c r="H13047" s="2"/>
    </row>
    <row r="13048" spans="2:8">
      <c r="B13048" s="2" t="s">
        <v>13676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13677</v>
      </c>
      <c r="C13049" s="2">
        <v>40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13678</v>
      </c>
      <c r="C13050" s="2">
        <v>37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13679</v>
      </c>
      <c r="C13051" s="2">
        <v>39</v>
      </c>
      <c r="D13051" s="2" t="s">
        <v>635</v>
      </c>
      <c r="E13051" s="2"/>
      <c r="F13051" s="2"/>
      <c r="G13051" s="2"/>
      <c r="H13051" s="2"/>
    </row>
    <row r="13052" spans="2:8">
      <c r="B13052" s="2" t="s">
        <v>13680</v>
      </c>
      <c r="C13052" s="2">
        <v>37</v>
      </c>
      <c r="D13052" s="2" t="s">
        <v>635</v>
      </c>
      <c r="E13052" s="2"/>
      <c r="F13052" s="2"/>
      <c r="G13052" s="2"/>
      <c r="H13052" s="2"/>
    </row>
    <row r="13053" spans="2:8">
      <c r="B13053" s="2" t="s">
        <v>13681</v>
      </c>
      <c r="C13053" s="2">
        <v>40</v>
      </c>
      <c r="D13053" s="2" t="s">
        <v>635</v>
      </c>
      <c r="E13053" s="2"/>
      <c r="F13053" s="2"/>
      <c r="G13053" s="2"/>
      <c r="H13053" s="2"/>
    </row>
    <row r="13054" spans="2:8">
      <c r="B13054" s="2" t="s">
        <v>13682</v>
      </c>
      <c r="C13054" s="2">
        <v>20</v>
      </c>
      <c r="D13054" s="2" t="s">
        <v>635</v>
      </c>
      <c r="E13054" s="2"/>
      <c r="F13054" s="2"/>
      <c r="G13054" s="2"/>
      <c r="H13054" s="2"/>
    </row>
    <row r="13055" spans="2:8">
      <c r="B13055" s="2" t="s">
        <v>13683</v>
      </c>
      <c r="C13055" s="2">
        <v>29</v>
      </c>
      <c r="D13055" s="2" t="s">
        <v>635</v>
      </c>
      <c r="E13055" s="2"/>
      <c r="F13055" s="2"/>
      <c r="G13055" s="2"/>
      <c r="H13055" s="2"/>
    </row>
    <row r="13056" spans="2:8">
      <c r="B13056" s="2" t="s">
        <v>13684</v>
      </c>
      <c r="C13056" s="2">
        <v>36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13685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13686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13687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13688</v>
      </c>
      <c r="C13060" s="2">
        <v>27</v>
      </c>
      <c r="D13060" s="2" t="s">
        <v>635</v>
      </c>
      <c r="E13060" s="2"/>
      <c r="F13060" s="2"/>
      <c r="G13060" s="2"/>
      <c r="H13060" s="2"/>
    </row>
    <row r="13061" spans="2:8">
      <c r="B13061" s="2" t="s">
        <v>13689</v>
      </c>
      <c r="C13061" s="2">
        <v>22</v>
      </c>
      <c r="D13061" s="2" t="s">
        <v>635</v>
      </c>
      <c r="E13061" s="2"/>
      <c r="F13061" s="2"/>
      <c r="G13061" s="2"/>
      <c r="H13061" s="2"/>
    </row>
    <row r="13062" spans="2:8">
      <c r="B13062" s="2" t="s">
        <v>13690</v>
      </c>
      <c r="C13062" s="2">
        <v>29</v>
      </c>
      <c r="D13062" s="2" t="s">
        <v>635</v>
      </c>
      <c r="E13062" s="2"/>
      <c r="F13062" s="2"/>
      <c r="G13062" s="2"/>
      <c r="H13062" s="2"/>
    </row>
    <row r="13063" spans="2:8">
      <c r="B13063" s="2" t="s">
        <v>13691</v>
      </c>
      <c r="C13063" s="2">
        <v>43</v>
      </c>
      <c r="D13063" s="2" t="s">
        <v>635</v>
      </c>
      <c r="E13063" s="2"/>
      <c r="F13063" s="2"/>
      <c r="G13063" s="2"/>
      <c r="H13063" s="2"/>
    </row>
    <row r="13064" spans="2:8">
      <c r="B13064" s="2" t="s">
        <v>13692</v>
      </c>
      <c r="C13064" s="2">
        <v>48</v>
      </c>
      <c r="D13064" s="2" t="s">
        <v>635</v>
      </c>
      <c r="E13064" s="2"/>
      <c r="F13064" s="2"/>
      <c r="G13064" s="2"/>
      <c r="H13064" s="2"/>
    </row>
    <row r="13065" spans="2:8">
      <c r="B13065" s="2" t="s">
        <v>13693</v>
      </c>
      <c r="C13065" s="2">
        <v>39</v>
      </c>
      <c r="D13065" s="2" t="s">
        <v>635</v>
      </c>
      <c r="E13065" s="2"/>
      <c r="F13065" s="2"/>
      <c r="G13065" s="2"/>
      <c r="H13065" s="2"/>
    </row>
    <row r="13066" spans="2:8">
      <c r="B13066" s="2" t="s">
        <v>13694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13696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13697</v>
      </c>
      <c r="C13069" s="2">
        <v>21</v>
      </c>
      <c r="D13069" s="2" t="s">
        <v>635</v>
      </c>
      <c r="E13069" s="2"/>
      <c r="F13069" s="2"/>
      <c r="G13069" s="2"/>
      <c r="H13069" s="2"/>
    </row>
    <row r="13070" spans="2:8">
      <c r="B13070" s="2" t="s">
        <v>13698</v>
      </c>
      <c r="C13070" s="2">
        <v>28</v>
      </c>
      <c r="D13070" s="2" t="s">
        <v>635</v>
      </c>
      <c r="E13070" s="2"/>
      <c r="F13070" s="2"/>
      <c r="G13070" s="2"/>
      <c r="H13070" s="2"/>
    </row>
    <row r="13071" spans="2:8">
      <c r="B13071" s="2" t="s">
        <v>13699</v>
      </c>
      <c r="C13071" s="2">
        <v>23</v>
      </c>
      <c r="D13071" s="2" t="s">
        <v>635</v>
      </c>
      <c r="E13071" s="2"/>
      <c r="F13071" s="2"/>
      <c r="G13071" s="2"/>
      <c r="H13071" s="2"/>
    </row>
    <row r="13072" spans="2:8">
      <c r="B13072" s="2" t="s">
        <v>13700</v>
      </c>
      <c r="C13072" s="2">
        <v>21</v>
      </c>
      <c r="D13072" s="2" t="s">
        <v>635</v>
      </c>
      <c r="E13072" s="2"/>
      <c r="F13072" s="2"/>
      <c r="G13072" s="2"/>
      <c r="H13072" s="2"/>
    </row>
    <row r="13073" spans="2:8">
      <c r="B13073" s="2" t="s">
        <v>13701</v>
      </c>
      <c r="C13073" s="2">
        <v>29</v>
      </c>
      <c r="D13073" s="2" t="s">
        <v>635</v>
      </c>
      <c r="E13073" s="2"/>
      <c r="F13073" s="2"/>
      <c r="G13073" s="2"/>
      <c r="H13073" s="2"/>
    </row>
    <row r="13074" spans="2:8">
      <c r="B13074" s="2" t="s">
        <v>13702</v>
      </c>
      <c r="C13074" s="2">
        <v>64</v>
      </c>
      <c r="D13074" s="2" t="s">
        <v>635</v>
      </c>
      <c r="E13074" s="2"/>
      <c r="F13074" s="2"/>
      <c r="G13074" s="2"/>
      <c r="H13074" s="2"/>
    </row>
    <row r="13075" spans="2:8">
      <c r="B13075" s="2" t="s">
        <v>13703</v>
      </c>
      <c r="C13075" s="2">
        <v>19</v>
      </c>
      <c r="D13075" s="2" t="s">
        <v>635</v>
      </c>
      <c r="E13075" s="2"/>
      <c r="F13075" s="2"/>
      <c r="G13075" s="2"/>
      <c r="H13075" s="2"/>
    </row>
    <row r="13076" spans="2:8">
      <c r="B13076" s="2" t="s">
        <v>13704</v>
      </c>
      <c r="C13076" s="2">
        <v>25</v>
      </c>
      <c r="D13076" s="2" t="s">
        <v>635</v>
      </c>
      <c r="E13076" s="2"/>
      <c r="F13076" s="2"/>
      <c r="G13076" s="2"/>
      <c r="H13076" s="2"/>
    </row>
    <row r="13077" spans="2:8">
      <c r="B13077" s="2" t="s">
        <v>13705</v>
      </c>
      <c r="C13077" s="2">
        <v>50</v>
      </c>
      <c r="D13077" s="2" t="s">
        <v>635</v>
      </c>
      <c r="E13077" s="2"/>
      <c r="F13077" s="2"/>
      <c r="G13077" s="2"/>
      <c r="H13077" s="2"/>
    </row>
    <row r="13078" spans="2:8">
      <c r="B13078" s="2" t="s">
        <v>13706</v>
      </c>
      <c r="C13078" s="2">
        <v>40</v>
      </c>
      <c r="D13078" s="2" t="s">
        <v>635</v>
      </c>
      <c r="E13078" s="2"/>
      <c r="F13078" s="2"/>
      <c r="G13078" s="2"/>
      <c r="H13078" s="2"/>
    </row>
    <row r="13079" spans="2:8">
      <c r="B13079" s="2" t="s">
        <v>13707</v>
      </c>
      <c r="C13079" s="2">
        <v>45</v>
      </c>
      <c r="D13079" s="2" t="s">
        <v>635</v>
      </c>
      <c r="E13079" s="2"/>
      <c r="F13079" s="2"/>
      <c r="G13079" s="2"/>
      <c r="H13079" s="2"/>
    </row>
    <row r="13080" spans="2:8">
      <c r="B13080" s="2" t="s">
        <v>13708</v>
      </c>
      <c r="C13080" s="2">
        <v>21</v>
      </c>
      <c r="D13080" s="2" t="s">
        <v>635</v>
      </c>
      <c r="E13080" s="2"/>
      <c r="F13080" s="2"/>
      <c r="G13080" s="2"/>
      <c r="H13080" s="2"/>
    </row>
    <row r="13081" spans="2:8">
      <c r="B13081" s="2" t="s">
        <v>13709</v>
      </c>
      <c r="C13081" s="2">
        <v>25</v>
      </c>
      <c r="D13081" s="2" t="s">
        <v>635</v>
      </c>
      <c r="E13081" s="2"/>
      <c r="F13081" s="2"/>
      <c r="G13081" s="2"/>
      <c r="H13081" s="2"/>
    </row>
    <row r="13082" spans="2:8">
      <c r="B13082" s="2" t="s">
        <v>13710</v>
      </c>
      <c r="C13082" s="2">
        <v>37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13711</v>
      </c>
      <c r="C13083" s="2">
        <v>30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13712</v>
      </c>
      <c r="C13084" s="2">
        <v>41</v>
      </c>
      <c r="D13084" s="2" t="s">
        <v>635</v>
      </c>
      <c r="E13084" s="2"/>
      <c r="F13084" s="2"/>
      <c r="G13084" s="2"/>
      <c r="H13084" s="2"/>
    </row>
    <row r="13085" spans="2:8">
      <c r="B13085" s="2" t="s">
        <v>13713</v>
      </c>
      <c r="C13085" s="2">
        <v>32</v>
      </c>
      <c r="D13085" s="2" t="s">
        <v>635</v>
      </c>
      <c r="E13085" s="2"/>
      <c r="F13085" s="2"/>
      <c r="G13085" s="2"/>
      <c r="H13085" s="2"/>
    </row>
    <row r="13086" spans="2:8">
      <c r="B13086" s="2" t="s">
        <v>13714</v>
      </c>
      <c r="C13086" s="2">
        <v>38</v>
      </c>
      <c r="D13086" s="2" t="s">
        <v>635</v>
      </c>
      <c r="E13086" s="2"/>
      <c r="F13086" s="2"/>
      <c r="G13086" s="2"/>
      <c r="H13086" s="2"/>
    </row>
    <row r="13087" spans="2:8">
      <c r="B13087" s="2" t="s">
        <v>13715</v>
      </c>
      <c r="C13087" s="2">
        <v>40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13716</v>
      </c>
      <c r="C13088" s="2">
        <v>38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13717</v>
      </c>
      <c r="C13089" s="2">
        <v>38</v>
      </c>
      <c r="D13089" s="2" t="s">
        <v>635</v>
      </c>
      <c r="E13089" s="2"/>
      <c r="F13089" s="2"/>
      <c r="G13089" s="2"/>
      <c r="H13089" s="2"/>
    </row>
    <row r="13090" spans="2:8">
      <c r="B13090" s="2" t="s">
        <v>13718</v>
      </c>
      <c r="C13090" s="2">
        <v>44</v>
      </c>
      <c r="D13090" s="2" t="s">
        <v>635</v>
      </c>
      <c r="E13090" s="2"/>
      <c r="F13090" s="2"/>
      <c r="G13090" s="2"/>
      <c r="H13090" s="2"/>
    </row>
    <row r="13091" spans="2:8">
      <c r="B13091" s="2" t="s">
        <v>13719</v>
      </c>
      <c r="C13091" s="2">
        <v>54</v>
      </c>
      <c r="D13091" s="2" t="s">
        <v>635</v>
      </c>
      <c r="E13091" s="2"/>
      <c r="F13091" s="2"/>
      <c r="G13091" s="2"/>
      <c r="H13091" s="2"/>
    </row>
    <row r="13092" spans="2:8">
      <c r="B13092" s="2" t="s">
        <v>13720</v>
      </c>
      <c r="C13092" s="2">
        <v>23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13721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13722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13723</v>
      </c>
      <c r="C13095" s="2">
        <v>20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13724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13725</v>
      </c>
      <c r="C13097" s="2">
        <v>19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13726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13727</v>
      </c>
      <c r="C13099" s="2">
        <v>36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13728</v>
      </c>
      <c r="C13100" s="2">
        <v>38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13729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13730</v>
      </c>
      <c r="C13102" s="2">
        <v>37</v>
      </c>
      <c r="D13102" s="2" t="s">
        <v>635</v>
      </c>
      <c r="E13102" s="2"/>
      <c r="F13102" s="2"/>
      <c r="G13102" s="2"/>
      <c r="H13102" s="2"/>
    </row>
    <row r="13103" spans="2:8">
      <c r="B13103" s="2" t="s">
        <v>13731</v>
      </c>
      <c r="C13103" s="2">
        <v>36</v>
      </c>
      <c r="D13103" s="2" t="s">
        <v>635</v>
      </c>
      <c r="E13103" s="2"/>
      <c r="F13103" s="2"/>
      <c r="G13103" s="2"/>
      <c r="H13103" s="2"/>
    </row>
    <row r="13104" spans="2:8">
      <c r="B13104" s="2" t="s">
        <v>13732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13733</v>
      </c>
      <c r="C13105" s="2">
        <v>27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13734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13735</v>
      </c>
      <c r="C13107" s="2">
        <v>46</v>
      </c>
      <c r="D13107" s="2" t="s">
        <v>635</v>
      </c>
      <c r="E13107" s="2"/>
      <c r="F13107" s="2"/>
      <c r="G13107" s="2"/>
      <c r="H13107" s="2"/>
    </row>
    <row r="13108" spans="2:8">
      <c r="B13108" s="2" t="s">
        <v>13736</v>
      </c>
      <c r="C13108" s="2">
        <v>36</v>
      </c>
      <c r="D13108" s="2" t="s">
        <v>635</v>
      </c>
      <c r="E13108" s="2"/>
      <c r="F13108" s="2"/>
      <c r="G13108" s="2"/>
      <c r="H13108" s="2"/>
    </row>
    <row r="13109" spans="2:8">
      <c r="B13109" s="2" t="s">
        <v>13737</v>
      </c>
      <c r="C13109" s="2">
        <v>42</v>
      </c>
      <c r="D13109" s="2" t="s">
        <v>635</v>
      </c>
      <c r="E13109" s="2"/>
      <c r="F13109" s="2"/>
      <c r="G13109" s="2"/>
      <c r="H13109" s="2"/>
    </row>
    <row r="13110" spans="2:8">
      <c r="B13110" s="2" t="s">
        <v>13738</v>
      </c>
      <c r="C13110" s="2">
        <v>41</v>
      </c>
      <c r="D13110" s="2" t="s">
        <v>635</v>
      </c>
      <c r="E13110" s="2"/>
      <c r="F13110" s="2"/>
      <c r="G13110" s="2"/>
      <c r="H13110" s="2"/>
    </row>
    <row r="13111" spans="2:8">
      <c r="B13111" s="2" t="s">
        <v>13739</v>
      </c>
      <c r="C13111" s="2">
        <v>49</v>
      </c>
      <c r="D13111" s="2" t="s">
        <v>635</v>
      </c>
      <c r="E13111" s="2"/>
      <c r="F13111" s="2"/>
      <c r="G13111" s="2"/>
      <c r="H13111" s="2"/>
    </row>
    <row r="13112" spans="2:8">
      <c r="B13112" s="2" t="s">
        <v>13740</v>
      </c>
      <c r="C13112" s="2">
        <v>39</v>
      </c>
      <c r="D13112" s="2" t="s">
        <v>635</v>
      </c>
      <c r="E13112" s="2"/>
      <c r="F13112" s="2"/>
      <c r="G13112" s="2"/>
      <c r="H13112" s="2"/>
    </row>
    <row r="13113" spans="2:8">
      <c r="B13113" s="2" t="s">
        <v>13741</v>
      </c>
      <c r="C13113" s="2">
        <v>34</v>
      </c>
      <c r="D13113" s="2" t="s">
        <v>635</v>
      </c>
      <c r="E13113" s="2"/>
      <c r="F13113" s="2"/>
      <c r="G13113" s="2"/>
      <c r="H13113" s="2"/>
    </row>
    <row r="13114" spans="2:8">
      <c r="B13114" s="2" t="s">
        <v>13742</v>
      </c>
      <c r="C13114" s="2">
        <v>48</v>
      </c>
      <c r="D13114" s="2" t="s">
        <v>635</v>
      </c>
      <c r="E13114" s="2"/>
      <c r="F13114" s="2"/>
      <c r="G13114" s="2"/>
      <c r="H13114" s="2"/>
    </row>
    <row r="13115" spans="2:8">
      <c r="B13115" s="2" t="s">
        <v>13743</v>
      </c>
      <c r="C13115" s="2">
        <v>40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13744</v>
      </c>
      <c r="C13116" s="2">
        <v>36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13745</v>
      </c>
      <c r="C13117" s="2">
        <v>41</v>
      </c>
      <c r="D13117" s="2" t="s">
        <v>635</v>
      </c>
      <c r="E13117" s="2"/>
      <c r="F13117" s="2"/>
      <c r="G13117" s="2"/>
      <c r="H13117" s="2"/>
    </row>
    <row r="13118" spans="2:8">
      <c r="B13118" s="2" t="s">
        <v>13746</v>
      </c>
      <c r="C13118" s="2">
        <v>43</v>
      </c>
      <c r="D13118" s="2" t="s">
        <v>635</v>
      </c>
      <c r="E13118" s="2"/>
      <c r="F13118" s="2"/>
      <c r="G13118" s="2"/>
      <c r="H13118" s="2"/>
    </row>
    <row r="13119" spans="2:8">
      <c r="B13119" s="2" t="s">
        <v>13747</v>
      </c>
      <c r="C13119" s="2">
        <v>42</v>
      </c>
      <c r="D13119" s="2" t="s">
        <v>635</v>
      </c>
      <c r="E13119" s="2"/>
      <c r="F13119" s="2"/>
      <c r="G13119" s="2"/>
      <c r="H13119" s="2"/>
    </row>
    <row r="13120" spans="2:8">
      <c r="B13120" s="2" t="s">
        <v>13748</v>
      </c>
      <c r="C13120" s="2">
        <v>38</v>
      </c>
      <c r="D13120" s="2" t="s">
        <v>635</v>
      </c>
      <c r="E13120" s="2"/>
      <c r="F13120" s="2"/>
      <c r="G13120" s="2"/>
      <c r="H13120" s="2"/>
    </row>
    <row r="13121" spans="2:8">
      <c r="B13121" s="2" t="s">
        <v>13749</v>
      </c>
      <c r="C13121" s="2">
        <v>43</v>
      </c>
      <c r="D13121" s="2" t="s">
        <v>635</v>
      </c>
      <c r="E13121" s="2"/>
      <c r="F13121" s="2"/>
      <c r="G13121" s="2"/>
      <c r="H13121" s="2"/>
    </row>
    <row r="13122" spans="2:8">
      <c r="B13122" s="2" t="s">
        <v>13750</v>
      </c>
      <c r="C13122" s="2">
        <v>39</v>
      </c>
      <c r="D13122" s="2" t="s">
        <v>635</v>
      </c>
      <c r="E13122" s="2"/>
      <c r="F13122" s="2"/>
      <c r="G13122" s="2"/>
      <c r="H13122" s="2"/>
    </row>
    <row r="13123" spans="2:8">
      <c r="B13123" s="2" t="s">
        <v>13751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13752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13753</v>
      </c>
      <c r="C13125" s="2">
        <v>37</v>
      </c>
      <c r="D13125" s="2" t="s">
        <v>635</v>
      </c>
      <c r="E13125" s="2"/>
      <c r="F13125" s="2"/>
      <c r="G13125" s="2"/>
      <c r="H13125" s="2"/>
    </row>
    <row r="13126" spans="2:8">
      <c r="B13126" s="2" t="s">
        <v>13754</v>
      </c>
      <c r="C13126" s="2">
        <v>40</v>
      </c>
      <c r="D13126" s="2" t="s">
        <v>635</v>
      </c>
      <c r="E13126" s="2"/>
      <c r="F13126" s="2"/>
      <c r="G13126" s="2"/>
      <c r="H13126" s="2"/>
    </row>
    <row r="13127" spans="2:8">
      <c r="B13127" s="2" t="s">
        <v>13755</v>
      </c>
      <c r="C13127" s="2">
        <v>36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13757</v>
      </c>
      <c r="C13129" s="2">
        <v>39</v>
      </c>
      <c r="D13129" s="2" t="s">
        <v>635</v>
      </c>
      <c r="E13129" s="2"/>
      <c r="F13129" s="2"/>
      <c r="G13129" s="2"/>
      <c r="H13129" s="2"/>
    </row>
    <row r="13130" spans="2:8">
      <c r="B13130" s="2" t="s">
        <v>13758</v>
      </c>
      <c r="C13130" s="2">
        <v>45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13759</v>
      </c>
      <c r="C13131" s="2">
        <v>46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13760</v>
      </c>
      <c r="C13132" s="2">
        <v>47</v>
      </c>
      <c r="D13132" s="2" t="s">
        <v>635</v>
      </c>
      <c r="E13132" s="2"/>
      <c r="F13132" s="2"/>
      <c r="G13132" s="2"/>
      <c r="H13132" s="2"/>
    </row>
    <row r="13133" spans="2:8">
      <c r="B13133" s="2" t="s">
        <v>13761</v>
      </c>
      <c r="C13133" s="2">
        <v>45</v>
      </c>
      <c r="D13133" s="2" t="s">
        <v>635</v>
      </c>
      <c r="E13133" s="2"/>
      <c r="F13133" s="2"/>
      <c r="G13133" s="2"/>
      <c r="H13133" s="2"/>
    </row>
    <row r="13134" spans="2:8">
      <c r="B13134" s="2" t="s">
        <v>13762</v>
      </c>
      <c r="C13134" s="2">
        <v>42</v>
      </c>
      <c r="D13134" s="2" t="s">
        <v>635</v>
      </c>
      <c r="E13134" s="2"/>
      <c r="F13134" s="2"/>
      <c r="G13134" s="2"/>
      <c r="H13134" s="2"/>
    </row>
    <row r="13135" spans="2:8">
      <c r="B13135" s="2" t="s">
        <v>13763</v>
      </c>
      <c r="C13135" s="2">
        <v>55</v>
      </c>
      <c r="D13135" s="2" t="s">
        <v>635</v>
      </c>
      <c r="E13135" s="2"/>
      <c r="F13135" s="2"/>
      <c r="G13135" s="2"/>
      <c r="H13135" s="2"/>
    </row>
    <row r="13136" spans="2:8">
      <c r="B13136" s="2" t="s">
        <v>13764</v>
      </c>
      <c r="C13136" s="2">
        <v>39</v>
      </c>
      <c r="D13136" s="2" t="s">
        <v>635</v>
      </c>
      <c r="E13136" s="2"/>
      <c r="F13136" s="2"/>
      <c r="G13136" s="2"/>
      <c r="H13136" s="2"/>
    </row>
    <row r="13137" spans="2:8">
      <c r="B13137" s="2" t="s">
        <v>13765</v>
      </c>
      <c r="C13137" s="2">
        <v>41</v>
      </c>
      <c r="D13137" s="2" t="s">
        <v>635</v>
      </c>
      <c r="E13137" s="2"/>
      <c r="F13137" s="2"/>
      <c r="G13137" s="2"/>
      <c r="H13137" s="2"/>
    </row>
    <row r="13138" spans="2:8">
      <c r="B13138" s="2" t="s">
        <v>13766</v>
      </c>
      <c r="C13138" s="2">
        <v>44</v>
      </c>
      <c r="D13138" s="2" t="s">
        <v>635</v>
      </c>
      <c r="E13138" s="2"/>
      <c r="F13138" s="2"/>
      <c r="G13138" s="2"/>
      <c r="H13138" s="2"/>
    </row>
    <row r="13139" spans="2:8">
      <c r="B13139" s="2" t="s">
        <v>13767</v>
      </c>
      <c r="C13139" s="2">
        <v>45</v>
      </c>
      <c r="D13139" s="2" t="s">
        <v>635</v>
      </c>
      <c r="E13139" s="2"/>
      <c r="F13139" s="2"/>
      <c r="G13139" s="2"/>
      <c r="H13139" s="2"/>
    </row>
    <row r="13140" spans="2:8">
      <c r="B13140" s="2" t="s">
        <v>13768</v>
      </c>
      <c r="C13140" s="2">
        <v>49</v>
      </c>
      <c r="D13140" s="2" t="s">
        <v>635</v>
      </c>
      <c r="E13140" s="2"/>
      <c r="F13140" s="2"/>
      <c r="G13140" s="2"/>
      <c r="H13140" s="2"/>
    </row>
    <row r="13141" spans="2:8">
      <c r="B13141" s="2" t="s">
        <v>13769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13770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13771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13772</v>
      </c>
      <c r="C13144" s="2">
        <v>28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13773</v>
      </c>
      <c r="C13145" s="2">
        <v>27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13774</v>
      </c>
      <c r="C13146" s="2">
        <v>49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13775</v>
      </c>
      <c r="C13147" s="2">
        <v>47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13776</v>
      </c>
      <c r="C13148" s="2">
        <v>30</v>
      </c>
      <c r="D13148" s="2" t="s">
        <v>635</v>
      </c>
      <c r="E13148" s="2"/>
      <c r="F13148" s="2"/>
      <c r="G13148" s="2"/>
      <c r="H13148" s="2"/>
    </row>
    <row r="13149" spans="2:8">
      <c r="B13149" s="2" t="s">
        <v>13777</v>
      </c>
      <c r="C13149" s="2">
        <v>34</v>
      </c>
      <c r="D13149" s="2" t="s">
        <v>635</v>
      </c>
      <c r="E13149" s="2"/>
      <c r="F13149" s="2"/>
      <c r="G13149" s="2"/>
      <c r="H13149" s="2"/>
    </row>
    <row r="13150" spans="2:8">
      <c r="B13150" s="2" t="s">
        <v>13778</v>
      </c>
      <c r="C13150" s="2">
        <v>46</v>
      </c>
      <c r="D13150" s="2" t="s">
        <v>635</v>
      </c>
      <c r="E13150" s="2"/>
      <c r="F13150" s="2"/>
      <c r="G13150" s="2"/>
      <c r="H13150" s="2"/>
    </row>
    <row r="13151" spans="2:8">
      <c r="B13151" s="2" t="s">
        <v>13779</v>
      </c>
      <c r="C13151" s="2">
        <v>47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13780</v>
      </c>
      <c r="C13152" s="2">
        <v>45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13781</v>
      </c>
      <c r="C13153" s="2">
        <v>40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13782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13783</v>
      </c>
      <c r="C13155" s="2">
        <v>41</v>
      </c>
      <c r="D13155" s="2" t="s">
        <v>635</v>
      </c>
      <c r="E13155" s="2"/>
      <c r="F13155" s="2"/>
      <c r="G13155" s="2"/>
      <c r="H13155" s="2"/>
    </row>
    <row r="13156" spans="2:8">
      <c r="B13156" s="2" t="s">
        <v>13784</v>
      </c>
      <c r="C13156" s="2">
        <v>48</v>
      </c>
      <c r="D13156" s="2" t="s">
        <v>635</v>
      </c>
      <c r="E13156" s="2"/>
      <c r="F13156" s="2"/>
      <c r="G13156" s="2"/>
      <c r="H13156" s="2"/>
    </row>
    <row r="13157" spans="2:8">
      <c r="B13157" s="2" t="s">
        <v>13785</v>
      </c>
      <c r="C13157" s="2">
        <v>45</v>
      </c>
      <c r="D13157" s="2" t="s">
        <v>635</v>
      </c>
      <c r="E13157" s="2"/>
      <c r="F13157" s="2"/>
      <c r="G13157" s="2"/>
      <c r="H13157" s="2"/>
    </row>
    <row r="13158" spans="2:8">
      <c r="B13158" s="2" t="s">
        <v>13786</v>
      </c>
      <c r="C13158" s="2">
        <v>46</v>
      </c>
      <c r="D13158" s="2" t="s">
        <v>635</v>
      </c>
      <c r="E13158" s="2"/>
      <c r="F13158" s="2"/>
      <c r="G13158" s="2"/>
      <c r="H13158" s="2"/>
    </row>
    <row r="13159" spans="2:8">
      <c r="B13159" s="2" t="s">
        <v>13787</v>
      </c>
      <c r="C13159" s="2">
        <v>41</v>
      </c>
      <c r="D13159" s="2" t="s">
        <v>635</v>
      </c>
      <c r="E13159" s="2"/>
      <c r="F13159" s="2"/>
      <c r="G13159" s="2"/>
      <c r="H13159" s="2"/>
    </row>
    <row r="13160" spans="2:8">
      <c r="B13160" s="2" t="s">
        <v>13788</v>
      </c>
      <c r="C13160" s="2">
        <v>39</v>
      </c>
      <c r="D13160" s="2" t="s">
        <v>635</v>
      </c>
      <c r="E13160" s="2"/>
      <c r="F13160" s="2"/>
      <c r="G13160" s="2"/>
      <c r="H13160" s="2"/>
    </row>
    <row r="13161" spans="2:8">
      <c r="B13161" s="2" t="s">
        <v>13789</v>
      </c>
      <c r="C13161" s="2">
        <v>30</v>
      </c>
      <c r="D13161" s="2" t="s">
        <v>635</v>
      </c>
      <c r="E13161" s="2"/>
      <c r="F13161" s="2"/>
      <c r="G13161" s="2"/>
      <c r="H13161" s="2"/>
    </row>
    <row r="13162" spans="2:8">
      <c r="B13162" s="2" t="s">
        <v>13790</v>
      </c>
      <c r="C13162" s="2">
        <v>36</v>
      </c>
      <c r="D13162" s="2" t="s">
        <v>635</v>
      </c>
      <c r="E13162" s="2"/>
      <c r="F13162" s="2"/>
      <c r="G13162" s="2"/>
      <c r="H13162" s="2"/>
    </row>
    <row r="13163" spans="2:8">
      <c r="B13163" s="2" t="s">
        <v>13791</v>
      </c>
      <c r="C13163" s="2">
        <v>20</v>
      </c>
      <c r="D13163" s="2" t="s">
        <v>635</v>
      </c>
      <c r="E13163" s="2"/>
      <c r="F13163" s="2"/>
      <c r="G13163" s="2"/>
      <c r="H13163" s="2"/>
    </row>
    <row r="13164" spans="2:8">
      <c r="B13164" s="2" t="s">
        <v>13792</v>
      </c>
      <c r="C13164" s="2">
        <v>28</v>
      </c>
      <c r="D13164" s="2" t="s">
        <v>635</v>
      </c>
      <c r="E13164" s="2"/>
      <c r="F13164" s="2"/>
      <c r="G13164" s="2"/>
      <c r="H13164" s="2"/>
    </row>
    <row r="13165" spans="2:8">
      <c r="B13165" s="2" t="s">
        <v>13793</v>
      </c>
      <c r="C13165" s="2">
        <v>53</v>
      </c>
      <c r="D13165" s="2" t="s">
        <v>635</v>
      </c>
      <c r="E13165" s="2"/>
      <c r="F13165" s="2"/>
      <c r="G13165" s="2"/>
      <c r="H13165" s="2"/>
    </row>
    <row r="13166" spans="2:8">
      <c r="B13166" s="2" t="s">
        <v>13794</v>
      </c>
      <c r="C13166" s="2">
        <v>41</v>
      </c>
      <c r="D13166" s="2" t="s">
        <v>635</v>
      </c>
      <c r="E13166" s="2"/>
      <c r="F13166" s="2"/>
      <c r="G13166" s="2"/>
      <c r="H13166" s="2"/>
    </row>
    <row r="13167" spans="2:8">
      <c r="B13167" s="2" t="s">
        <v>13795</v>
      </c>
      <c r="C13167" s="2">
        <v>39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13796</v>
      </c>
      <c r="C13168" s="2">
        <v>33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13797</v>
      </c>
      <c r="C13169" s="2">
        <v>41</v>
      </c>
      <c r="D13169" s="2" t="s">
        <v>635</v>
      </c>
      <c r="E13169" s="2"/>
      <c r="F13169" s="2"/>
      <c r="G13169" s="2"/>
      <c r="H13169" s="2"/>
    </row>
    <row r="13170" spans="2:8">
      <c r="B13170" s="2" t="s">
        <v>13798</v>
      </c>
      <c r="C13170" s="2">
        <v>46</v>
      </c>
      <c r="D13170" s="2" t="s">
        <v>635</v>
      </c>
      <c r="E13170" s="2"/>
      <c r="F13170" s="2"/>
      <c r="G13170" s="2"/>
      <c r="H13170" s="2"/>
    </row>
    <row r="13171" spans="2:8">
      <c r="B13171" s="2" t="s">
        <v>13799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13800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13801</v>
      </c>
      <c r="C13173" s="2">
        <v>40</v>
      </c>
      <c r="D13173" s="2" t="s">
        <v>635</v>
      </c>
      <c r="E13173" s="2"/>
      <c r="F13173" s="2"/>
      <c r="G13173" s="2"/>
      <c r="H13173" s="2"/>
    </row>
    <row r="13174" spans="2:8">
      <c r="B13174" s="2" t="s">
        <v>13802</v>
      </c>
      <c r="C13174" s="2">
        <v>38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13803</v>
      </c>
      <c r="C13175" s="2">
        <v>37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13804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13805</v>
      </c>
      <c r="C13177" s="2">
        <v>45</v>
      </c>
      <c r="D13177" s="2" t="s">
        <v>635</v>
      </c>
      <c r="E13177" s="2"/>
      <c r="F13177" s="2"/>
      <c r="G13177" s="2"/>
      <c r="H13177" s="2"/>
    </row>
    <row r="13178" spans="2:8">
      <c r="B13178" s="2" t="s">
        <v>13806</v>
      </c>
      <c r="C13178" s="2">
        <v>39</v>
      </c>
      <c r="D13178" s="2" t="s">
        <v>635</v>
      </c>
      <c r="E13178" s="2"/>
      <c r="F13178" s="2"/>
      <c r="G13178" s="2"/>
      <c r="H13178" s="2"/>
    </row>
    <row r="13179" spans="2:8">
      <c r="B13179" s="2" t="s">
        <v>13807</v>
      </c>
      <c r="C13179" s="2">
        <v>33</v>
      </c>
      <c r="D13179" s="2" t="s">
        <v>635</v>
      </c>
      <c r="E13179" s="2"/>
      <c r="F13179" s="2"/>
      <c r="G13179" s="2"/>
      <c r="H13179" s="2"/>
    </row>
    <row r="13180" spans="2:8">
      <c r="B13180" s="2" t="s">
        <v>13808</v>
      </c>
      <c r="C13180" s="2">
        <v>21</v>
      </c>
      <c r="D13180" s="2" t="s">
        <v>635</v>
      </c>
      <c r="E13180" s="2"/>
      <c r="F13180" s="2"/>
      <c r="G13180" s="2"/>
      <c r="H13180" s="2"/>
    </row>
    <row r="13181" spans="2:8">
      <c r="B13181" s="2" t="s">
        <v>13809</v>
      </c>
      <c r="C13181" s="2">
        <v>30</v>
      </c>
      <c r="D13181" s="2" t="s">
        <v>635</v>
      </c>
      <c r="E13181" s="2"/>
      <c r="F13181" s="2"/>
      <c r="G13181" s="2"/>
      <c r="H13181" s="2"/>
    </row>
    <row r="13182" spans="2:8">
      <c r="B13182" s="2" t="s">
        <v>13810</v>
      </c>
      <c r="C13182" s="2">
        <v>20</v>
      </c>
      <c r="D13182" s="2" t="s">
        <v>635</v>
      </c>
      <c r="E13182" s="2"/>
      <c r="F13182" s="2"/>
      <c r="G13182" s="2"/>
      <c r="H13182" s="2"/>
    </row>
    <row r="13183" spans="2:8">
      <c r="B13183" s="2" t="s">
        <v>13811</v>
      </c>
      <c r="C13183" s="2">
        <v>29</v>
      </c>
      <c r="D13183" s="2" t="s">
        <v>635</v>
      </c>
      <c r="E13183" s="2"/>
      <c r="F13183" s="2"/>
      <c r="G13183" s="2"/>
      <c r="H13183" s="2"/>
    </row>
    <row r="13184" spans="2:8">
      <c r="B13184" s="2" t="s">
        <v>13812</v>
      </c>
      <c r="C13184" s="2">
        <v>37</v>
      </c>
      <c r="D13184" s="2" t="s">
        <v>635</v>
      </c>
      <c r="E13184" s="2"/>
      <c r="F13184" s="2"/>
      <c r="G13184" s="2"/>
      <c r="H13184" s="2"/>
    </row>
    <row r="13185" spans="2:8">
      <c r="B13185" s="2" t="s">
        <v>13813</v>
      </c>
      <c r="C13185" s="2">
        <v>41</v>
      </c>
      <c r="D13185" s="2" t="s">
        <v>635</v>
      </c>
      <c r="E13185" s="2"/>
      <c r="F13185" s="2"/>
      <c r="G13185" s="2"/>
      <c r="H13185" s="2"/>
    </row>
    <row r="13186" spans="2:8">
      <c r="B13186" s="2" t="s">
        <v>13814</v>
      </c>
      <c r="C13186" s="2">
        <v>15</v>
      </c>
      <c r="D13186" s="2" t="s">
        <v>635</v>
      </c>
      <c r="E13186" s="2"/>
      <c r="F13186" s="2"/>
      <c r="G13186" s="2"/>
      <c r="H13186" s="2"/>
    </row>
    <row r="13187" spans="2:8">
      <c r="B13187" s="2" t="s">
        <v>13815</v>
      </c>
      <c r="C13187" s="2">
        <v>24</v>
      </c>
      <c r="D13187" s="2" t="s">
        <v>635</v>
      </c>
      <c r="E13187" s="2"/>
      <c r="F13187" s="2"/>
      <c r="G13187" s="2"/>
      <c r="H13187" s="2"/>
    </row>
    <row r="13188" spans="2:8">
      <c r="B13188" s="2" t="s">
        <v>13816</v>
      </c>
      <c r="C13188" s="2">
        <v>34</v>
      </c>
      <c r="D13188" s="2" t="s">
        <v>635</v>
      </c>
      <c r="E13188" s="2"/>
      <c r="F13188" s="2"/>
      <c r="G13188" s="2"/>
      <c r="H13188" s="2"/>
    </row>
    <row r="13189" spans="2:8">
      <c r="B13189" s="2" t="s">
        <v>13817</v>
      </c>
      <c r="C13189" s="2">
        <v>48</v>
      </c>
      <c r="D13189" s="2" t="s">
        <v>635</v>
      </c>
      <c r="E13189" s="2"/>
      <c r="F13189" s="2"/>
      <c r="G13189" s="2"/>
      <c r="H13189" s="2"/>
    </row>
    <row r="13190" spans="2:8">
      <c r="B13190" s="2" t="s">
        <v>13818</v>
      </c>
      <c r="C13190" s="2">
        <v>42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13819</v>
      </c>
      <c r="C13191" s="2">
        <v>41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13820</v>
      </c>
      <c r="C13192" s="2">
        <v>44</v>
      </c>
      <c r="D13192" s="2" t="s">
        <v>635</v>
      </c>
      <c r="E13192" s="2"/>
      <c r="F13192" s="2"/>
      <c r="G13192" s="2"/>
      <c r="H13192" s="2"/>
    </row>
    <row r="13193" spans="2:8">
      <c r="B13193" s="2" t="s">
        <v>13821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13822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13823</v>
      </c>
      <c r="C13195" s="2">
        <v>35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13824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13825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13826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13827</v>
      </c>
      <c r="C13199" s="2">
        <v>37</v>
      </c>
      <c r="D13199" s="2" t="s">
        <v>635</v>
      </c>
      <c r="E13199" s="2"/>
      <c r="F13199" s="2"/>
      <c r="G13199" s="2"/>
      <c r="H13199" s="2"/>
    </row>
    <row r="13200" spans="2:8">
      <c r="B13200" s="2" t="s">
        <v>13828</v>
      </c>
      <c r="C13200" s="2">
        <v>40</v>
      </c>
      <c r="D13200" s="2" t="s">
        <v>635</v>
      </c>
      <c r="E13200" s="2"/>
      <c r="F13200" s="2"/>
      <c r="G13200" s="2"/>
      <c r="H13200" s="2"/>
    </row>
    <row r="13201" spans="2:8">
      <c r="B13201" s="2" t="s">
        <v>13829</v>
      </c>
      <c r="C13201" s="2">
        <v>16</v>
      </c>
      <c r="D13201" s="2" t="s">
        <v>635</v>
      </c>
      <c r="E13201" s="2"/>
      <c r="F13201" s="2"/>
      <c r="G13201" s="2"/>
      <c r="H13201" s="2"/>
    </row>
    <row r="13202" spans="2:8">
      <c r="B13202" s="2" t="s">
        <v>13830</v>
      </c>
      <c r="C13202" s="2">
        <v>27</v>
      </c>
      <c r="D13202" s="2" t="s">
        <v>635</v>
      </c>
      <c r="E13202" s="2"/>
      <c r="F13202" s="2"/>
      <c r="G13202" s="2"/>
      <c r="H13202" s="2"/>
    </row>
    <row r="13203" spans="2:8">
      <c r="B13203" s="2" t="s">
        <v>13831</v>
      </c>
      <c r="C13203" s="2">
        <v>42</v>
      </c>
      <c r="D13203" s="2" t="s">
        <v>635</v>
      </c>
      <c r="E13203" s="2"/>
      <c r="F13203" s="2"/>
      <c r="G13203" s="2"/>
      <c r="H13203" s="2"/>
    </row>
    <row r="13204" spans="2:8">
      <c r="B13204" s="2" t="s">
        <v>13832</v>
      </c>
      <c r="C13204" s="2">
        <v>22</v>
      </c>
      <c r="D13204" s="2" t="s">
        <v>635</v>
      </c>
      <c r="E13204" s="2"/>
      <c r="F13204" s="2"/>
      <c r="G13204" s="2"/>
      <c r="H13204" s="2"/>
    </row>
    <row r="13205" spans="2:8">
      <c r="B13205" s="2" t="s">
        <v>13833</v>
      </c>
      <c r="C13205" s="2">
        <v>32</v>
      </c>
      <c r="D13205" s="2" t="s">
        <v>635</v>
      </c>
      <c r="E13205" s="2"/>
      <c r="F13205" s="2"/>
      <c r="G13205" s="2"/>
      <c r="H13205" s="2"/>
    </row>
    <row r="13206" spans="2:8">
      <c r="B13206" s="2" t="s">
        <v>13834</v>
      </c>
      <c r="C13206" s="2">
        <v>44</v>
      </c>
      <c r="D13206" s="2" t="s">
        <v>635</v>
      </c>
      <c r="E13206" s="2"/>
      <c r="F13206" s="2"/>
      <c r="G13206" s="2"/>
      <c r="H13206" s="2"/>
    </row>
    <row r="13207" spans="2:8">
      <c r="B13207" s="2" t="s">
        <v>13835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13836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13837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13838</v>
      </c>
      <c r="C13210" s="2">
        <v>44</v>
      </c>
      <c r="D13210" s="2" t="s">
        <v>635</v>
      </c>
      <c r="E13210" s="2"/>
      <c r="F13210" s="2"/>
      <c r="G13210" s="2"/>
      <c r="H13210" s="2"/>
    </row>
    <row r="13211" spans="2:8">
      <c r="B13211" s="2" t="s">
        <v>13839</v>
      </c>
      <c r="C13211" s="2">
        <v>47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13840</v>
      </c>
      <c r="C13212" s="2">
        <v>48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13841</v>
      </c>
      <c r="C13213" s="2">
        <v>46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13842</v>
      </c>
      <c r="C13214" s="2">
        <v>48</v>
      </c>
      <c r="D13214" s="2" t="s">
        <v>635</v>
      </c>
      <c r="E13214" s="2"/>
      <c r="F13214" s="2"/>
      <c r="G13214" s="2"/>
      <c r="H13214" s="2"/>
    </row>
    <row r="13215" spans="2:8">
      <c r="B13215" s="2" t="s">
        <v>13843</v>
      </c>
      <c r="C13215" s="2">
        <v>30</v>
      </c>
      <c r="D13215" s="2" t="s">
        <v>635</v>
      </c>
      <c r="E13215" s="2"/>
      <c r="F13215" s="2"/>
      <c r="G13215" s="2"/>
      <c r="H13215" s="2"/>
    </row>
    <row r="13216" spans="2:8">
      <c r="B13216" s="2" t="s">
        <v>13844</v>
      </c>
      <c r="C13216" s="2">
        <v>32</v>
      </c>
      <c r="D13216" s="2" t="s">
        <v>635</v>
      </c>
      <c r="E13216" s="2"/>
      <c r="F13216" s="2"/>
      <c r="G13216" s="2"/>
      <c r="H13216" s="2"/>
    </row>
    <row r="13217" spans="2:8">
      <c r="B13217" s="2" t="s">
        <v>13845</v>
      </c>
      <c r="C13217" s="2">
        <v>32</v>
      </c>
      <c r="D13217" s="2" t="s">
        <v>635</v>
      </c>
      <c r="E13217" s="2"/>
      <c r="F13217" s="2"/>
      <c r="G13217" s="2"/>
      <c r="H13217" s="2"/>
    </row>
    <row r="13218" spans="2:8">
      <c r="B13218" s="2" t="s">
        <v>13846</v>
      </c>
      <c r="C13218" s="2">
        <v>20</v>
      </c>
      <c r="D13218" s="2" t="s">
        <v>635</v>
      </c>
      <c r="E13218" s="2"/>
      <c r="F13218" s="2"/>
      <c r="G13218" s="2"/>
      <c r="H13218" s="2"/>
    </row>
    <row r="13219" spans="2:8">
      <c r="B13219" s="2" t="s">
        <v>13847</v>
      </c>
      <c r="C13219" s="2">
        <v>30</v>
      </c>
      <c r="D13219" s="2" t="s">
        <v>635</v>
      </c>
      <c r="E13219" s="2"/>
      <c r="F13219" s="2"/>
      <c r="G13219" s="2"/>
      <c r="H13219" s="2"/>
    </row>
    <row r="13220" spans="2:8">
      <c r="B13220" s="2" t="s">
        <v>13848</v>
      </c>
      <c r="C13220" s="2">
        <v>47</v>
      </c>
      <c r="D13220" s="2" t="s">
        <v>635</v>
      </c>
      <c r="E13220" s="2"/>
      <c r="F13220" s="2"/>
      <c r="G13220" s="2"/>
      <c r="H13220" s="2"/>
    </row>
    <row r="13221" spans="2:8">
      <c r="B13221" s="2" t="s">
        <v>13849</v>
      </c>
      <c r="C13221" s="2">
        <v>39</v>
      </c>
      <c r="D13221" s="2" t="s">
        <v>635</v>
      </c>
      <c r="E13221" s="2"/>
      <c r="F13221" s="2"/>
      <c r="G13221" s="2"/>
      <c r="H13221" s="2"/>
    </row>
    <row r="13222" spans="2:8">
      <c r="B13222" s="2" t="s">
        <v>13850</v>
      </c>
      <c r="C13222" s="2">
        <v>43</v>
      </c>
      <c r="D13222" s="2" t="s">
        <v>635</v>
      </c>
      <c r="E13222" s="2"/>
      <c r="F13222" s="2"/>
      <c r="G13222" s="2"/>
      <c r="H13222" s="2"/>
    </row>
    <row r="13223" spans="2:8">
      <c r="B13223" s="2" t="s">
        <v>13851</v>
      </c>
      <c r="C13223" s="2">
        <v>43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13852</v>
      </c>
      <c r="C13224" s="2">
        <v>42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13853</v>
      </c>
      <c r="C13225" s="2">
        <v>43</v>
      </c>
      <c r="D13225" s="2" t="s">
        <v>635</v>
      </c>
      <c r="E13225" s="2"/>
      <c r="F13225" s="2"/>
      <c r="G13225" s="2"/>
      <c r="H13225" s="2"/>
    </row>
    <row r="13226" spans="2:8">
      <c r="B13226" s="2" t="s">
        <v>13854</v>
      </c>
      <c r="C13226" s="2">
        <v>34</v>
      </c>
      <c r="D13226" s="2" t="s">
        <v>635</v>
      </c>
      <c r="E13226" s="2"/>
      <c r="F13226" s="2"/>
      <c r="G13226" s="2"/>
      <c r="H13226" s="2"/>
    </row>
    <row r="13227" spans="2:8">
      <c r="B13227" s="2" t="s">
        <v>13855</v>
      </c>
      <c r="C13227" s="2">
        <v>26</v>
      </c>
      <c r="D13227" s="2" t="s">
        <v>635</v>
      </c>
      <c r="E13227" s="2"/>
      <c r="F13227" s="2"/>
      <c r="G13227" s="2"/>
      <c r="H13227" s="2"/>
    </row>
    <row r="13228" spans="2:8">
      <c r="B13228" s="2" t="s">
        <v>13856</v>
      </c>
      <c r="C13228" s="2">
        <v>37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13857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13858</v>
      </c>
      <c r="C13230" s="2">
        <v>25</v>
      </c>
      <c r="D13230" s="2" t="s">
        <v>635</v>
      </c>
      <c r="E13230" s="2"/>
      <c r="F13230" s="2"/>
      <c r="G13230" s="2"/>
      <c r="H13230" s="2"/>
    </row>
    <row r="13231" spans="2:8">
      <c r="B13231" s="2" t="s">
        <v>13859</v>
      </c>
      <c r="C13231" s="2">
        <v>35</v>
      </c>
      <c r="D13231" s="2" t="s">
        <v>635</v>
      </c>
      <c r="E13231" s="2"/>
      <c r="F13231" s="2"/>
      <c r="G13231" s="2"/>
      <c r="H13231" s="2"/>
    </row>
    <row r="13232" spans="2:8">
      <c r="B13232" s="2" t="s">
        <v>13860</v>
      </c>
      <c r="C13232" s="2">
        <v>36</v>
      </c>
      <c r="D13232" s="2" t="s">
        <v>635</v>
      </c>
      <c r="E13232" s="2"/>
      <c r="F13232" s="2"/>
      <c r="G13232" s="2"/>
      <c r="H13232" s="2"/>
    </row>
    <row r="13233" spans="2:8">
      <c r="B13233" s="2" t="s">
        <v>13861</v>
      </c>
      <c r="C13233" s="2">
        <v>36</v>
      </c>
      <c r="D13233" s="2" t="s">
        <v>635</v>
      </c>
      <c r="E13233" s="2"/>
      <c r="F13233" s="2"/>
      <c r="G13233" s="2"/>
      <c r="H13233" s="2"/>
    </row>
    <row r="13234" spans="2:8">
      <c r="B13234" s="2" t="s">
        <v>13862</v>
      </c>
      <c r="C13234" s="2">
        <v>39</v>
      </c>
      <c r="D13234" s="2" t="s">
        <v>635</v>
      </c>
      <c r="E13234" s="2"/>
      <c r="F13234" s="2"/>
      <c r="G13234" s="2"/>
      <c r="H13234" s="2"/>
    </row>
    <row r="13235" spans="2:8">
      <c r="B13235" s="2" t="s">
        <v>13863</v>
      </c>
      <c r="C13235" s="2">
        <v>47</v>
      </c>
      <c r="D13235" s="2" t="s">
        <v>635</v>
      </c>
      <c r="E13235" s="2"/>
      <c r="F13235" s="2"/>
      <c r="G13235" s="2"/>
      <c r="H13235" s="2"/>
    </row>
    <row r="13236" spans="2:8">
      <c r="B13236" s="2" t="s">
        <v>13864</v>
      </c>
      <c r="C13236" s="2">
        <v>34</v>
      </c>
      <c r="D13236" s="2" t="s">
        <v>635</v>
      </c>
      <c r="E13236" s="2"/>
      <c r="F13236" s="2"/>
      <c r="G13236" s="2"/>
      <c r="H13236" s="2"/>
    </row>
    <row r="13237" spans="2:8">
      <c r="B13237" s="2" t="s">
        <v>13865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13866</v>
      </c>
      <c r="C13238" s="2">
        <v>38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13867</v>
      </c>
      <c r="C13239" s="2">
        <v>46</v>
      </c>
      <c r="D13239" s="2" t="s">
        <v>635</v>
      </c>
      <c r="E13239" s="2"/>
      <c r="F13239" s="2"/>
      <c r="G13239" s="2"/>
      <c r="H13239" s="2"/>
    </row>
    <row r="13240" spans="2:8">
      <c r="B13240" s="2" t="s">
        <v>13868</v>
      </c>
      <c r="C13240" s="2">
        <v>51</v>
      </c>
      <c r="D13240" s="2" t="s">
        <v>635</v>
      </c>
      <c r="E13240" s="2"/>
      <c r="F13240" s="2"/>
      <c r="G13240" s="2"/>
      <c r="H13240" s="2"/>
    </row>
    <row r="13241" spans="2:8">
      <c r="B13241" s="2" t="s">
        <v>13869</v>
      </c>
      <c r="C13241" s="2">
        <v>41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13870</v>
      </c>
      <c r="C13242" s="2">
        <v>37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13871</v>
      </c>
      <c r="C13243" s="2">
        <v>35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13872</v>
      </c>
      <c r="C13244" s="2">
        <v>34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13873</v>
      </c>
      <c r="C13245" s="2">
        <v>39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13874</v>
      </c>
      <c r="C13246" s="2">
        <v>39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13875</v>
      </c>
      <c r="C13247" s="2">
        <v>36</v>
      </c>
      <c r="D13247" s="2" t="s">
        <v>635</v>
      </c>
      <c r="E13247" s="2"/>
      <c r="F13247" s="2"/>
      <c r="G13247" s="2"/>
      <c r="H13247" s="2"/>
    </row>
    <row r="13248" spans="2:8">
      <c r="B13248" s="2" t="s">
        <v>13876</v>
      </c>
      <c r="C13248" s="2">
        <v>23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13877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13878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13879</v>
      </c>
      <c r="C13251" s="2">
        <v>38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13880</v>
      </c>
      <c r="C13252" s="2">
        <v>37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13881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13882</v>
      </c>
      <c r="C13254" s="2">
        <v>46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13883</v>
      </c>
      <c r="C13255" s="2">
        <v>44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13884</v>
      </c>
      <c r="C13256" s="2">
        <v>46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13885</v>
      </c>
      <c r="C13257" s="2">
        <v>41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13886</v>
      </c>
      <c r="C13258" s="2">
        <v>27</v>
      </c>
      <c r="D13258" s="2" t="s">
        <v>635</v>
      </c>
      <c r="E13258" s="2"/>
      <c r="F13258" s="2"/>
      <c r="G13258" s="2"/>
      <c r="H13258" s="2"/>
    </row>
    <row r="13259" spans="2:8">
      <c r="B13259" s="2" t="s">
        <v>13887</v>
      </c>
      <c r="C13259" s="2">
        <v>36</v>
      </c>
      <c r="D13259" s="2" t="s">
        <v>635</v>
      </c>
      <c r="E13259" s="2"/>
      <c r="F13259" s="2"/>
      <c r="G13259" s="2"/>
      <c r="H13259" s="2"/>
    </row>
    <row r="13260" spans="2:8">
      <c r="B13260" s="2" t="s">
        <v>13888</v>
      </c>
      <c r="C13260" s="2">
        <v>37</v>
      </c>
      <c r="D13260" s="2" t="s">
        <v>635</v>
      </c>
      <c r="E13260" s="2"/>
      <c r="F13260" s="2"/>
      <c r="G13260" s="2"/>
      <c r="H13260" s="2"/>
    </row>
    <row r="13261" spans="2:8">
      <c r="B13261" s="2" t="s">
        <v>13889</v>
      </c>
      <c r="C13261" s="2">
        <v>39</v>
      </c>
      <c r="D13261" s="2" t="s">
        <v>635</v>
      </c>
      <c r="E13261" s="2"/>
      <c r="F13261" s="2"/>
      <c r="G13261" s="2"/>
      <c r="H13261" s="2"/>
    </row>
    <row r="13262" spans="2:8">
      <c r="B13262" s="2" t="s">
        <v>13890</v>
      </c>
      <c r="C13262" s="2">
        <v>48</v>
      </c>
      <c r="D13262" s="2" t="s">
        <v>635</v>
      </c>
      <c r="E13262" s="2"/>
      <c r="F13262" s="2"/>
      <c r="G13262" s="2"/>
      <c r="H13262" s="2"/>
    </row>
    <row r="13263" spans="2:8">
      <c r="B13263" s="2" t="s">
        <v>13891</v>
      </c>
      <c r="C13263" s="2">
        <v>16</v>
      </c>
      <c r="D13263" s="2" t="s">
        <v>635</v>
      </c>
      <c r="E13263" s="2"/>
      <c r="F13263" s="2"/>
      <c r="G13263" s="2"/>
      <c r="H13263" s="2"/>
    </row>
    <row r="13264" spans="2:8">
      <c r="B13264" s="2" t="s">
        <v>13892</v>
      </c>
      <c r="C13264" s="2">
        <v>32</v>
      </c>
      <c r="D13264" s="2" t="s">
        <v>635</v>
      </c>
      <c r="E13264" s="2"/>
      <c r="F13264" s="2"/>
      <c r="G13264" s="2"/>
      <c r="H13264" s="2"/>
    </row>
    <row r="13265" spans="2:8">
      <c r="B13265" s="2" t="s">
        <v>13893</v>
      </c>
      <c r="C13265" s="2">
        <v>33</v>
      </c>
      <c r="D13265" s="2" t="s">
        <v>635</v>
      </c>
      <c r="E13265" s="2"/>
      <c r="F13265" s="2"/>
      <c r="G13265" s="2"/>
      <c r="H13265" s="2"/>
    </row>
    <row r="13266" spans="2:8">
      <c r="B13266" s="2" t="s">
        <v>13894</v>
      </c>
      <c r="C13266" s="2">
        <v>36</v>
      </c>
      <c r="D13266" s="2" t="s">
        <v>635</v>
      </c>
      <c r="E13266" s="2"/>
      <c r="F13266" s="2"/>
      <c r="G13266" s="2"/>
      <c r="H13266" s="2"/>
    </row>
    <row r="13267" spans="2:8">
      <c r="B13267" s="2" t="s">
        <v>13895</v>
      </c>
      <c r="C13267" s="2">
        <v>38</v>
      </c>
      <c r="D13267" s="2" t="s">
        <v>635</v>
      </c>
      <c r="E13267" s="2"/>
      <c r="F13267" s="2"/>
      <c r="G13267" s="2"/>
      <c r="H13267" s="2"/>
    </row>
    <row r="13268" spans="2:8">
      <c r="B13268" s="2" t="s">
        <v>13896</v>
      </c>
      <c r="C13268" s="2">
        <v>44</v>
      </c>
      <c r="D13268" s="2" t="s">
        <v>635</v>
      </c>
      <c r="E13268" s="2"/>
      <c r="F13268" s="2"/>
      <c r="G13268" s="2"/>
      <c r="H13268" s="2"/>
    </row>
    <row r="13269" spans="2:8">
      <c r="B13269" s="2" t="s">
        <v>13897</v>
      </c>
      <c r="C13269" s="2">
        <v>38</v>
      </c>
      <c r="D13269" s="2" t="s">
        <v>635</v>
      </c>
      <c r="E13269" s="2"/>
      <c r="F13269" s="2"/>
      <c r="G13269" s="2"/>
      <c r="H13269" s="2"/>
    </row>
    <row r="13270" spans="2:8">
      <c r="B13270" s="2" t="s">
        <v>13898</v>
      </c>
      <c r="C13270" s="2">
        <v>45</v>
      </c>
      <c r="D13270" s="2" t="s">
        <v>635</v>
      </c>
      <c r="E13270" s="2"/>
      <c r="F13270" s="2"/>
      <c r="G13270" s="2"/>
      <c r="H13270" s="2"/>
    </row>
    <row r="13271" spans="2:8">
      <c r="B13271" s="2" t="s">
        <v>13899</v>
      </c>
      <c r="C13271" s="2">
        <v>22</v>
      </c>
      <c r="D13271" s="2" t="s">
        <v>635</v>
      </c>
      <c r="E13271" s="2"/>
      <c r="F13271" s="2"/>
      <c r="G13271" s="2"/>
      <c r="H13271" s="2"/>
    </row>
    <row r="13272" spans="2:8">
      <c r="B13272" s="2" t="s">
        <v>13900</v>
      </c>
      <c r="C13272" s="2">
        <v>30</v>
      </c>
      <c r="D13272" s="2" t="s">
        <v>635</v>
      </c>
      <c r="E13272" s="2"/>
      <c r="F13272" s="2"/>
      <c r="G13272" s="2"/>
      <c r="H13272" s="2"/>
    </row>
    <row r="13273" spans="2:8">
      <c r="B13273" s="2" t="s">
        <v>13901</v>
      </c>
      <c r="C13273" s="2">
        <v>41</v>
      </c>
      <c r="D13273" s="2" t="s">
        <v>635</v>
      </c>
      <c r="E13273" s="2"/>
      <c r="F13273" s="2"/>
      <c r="G13273" s="2"/>
      <c r="H13273" s="2"/>
    </row>
    <row r="13274" spans="2:8">
      <c r="B13274" s="2" t="s">
        <v>13902</v>
      </c>
      <c r="C13274" s="2">
        <v>44</v>
      </c>
      <c r="D13274" s="2" t="s">
        <v>635</v>
      </c>
      <c r="E13274" s="2"/>
      <c r="F13274" s="2"/>
      <c r="G13274" s="2"/>
      <c r="H13274" s="2"/>
    </row>
    <row r="13275" spans="2:8">
      <c r="B13275" s="2" t="s">
        <v>13903</v>
      </c>
      <c r="C13275" s="2">
        <v>38</v>
      </c>
      <c r="D13275" s="2" t="s">
        <v>635</v>
      </c>
      <c r="E13275" s="2"/>
      <c r="F13275" s="2"/>
      <c r="G13275" s="2"/>
      <c r="H13275" s="2"/>
    </row>
    <row r="13276" spans="2:8">
      <c r="B13276" s="2" t="s">
        <v>13904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13905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13906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13907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13908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13909</v>
      </c>
      <c r="C13281" s="2">
        <v>24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13910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13911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13912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13913</v>
      </c>
      <c r="C13285" s="2">
        <v>39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13914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13915</v>
      </c>
      <c r="C13287" s="2">
        <v>34</v>
      </c>
      <c r="D13287" s="2" t="s">
        <v>635</v>
      </c>
      <c r="E13287" s="2"/>
      <c r="F13287" s="2"/>
      <c r="G13287" s="2"/>
      <c r="H13287" s="2"/>
    </row>
    <row r="13288" spans="2:8">
      <c r="B13288" s="2" t="s">
        <v>13916</v>
      </c>
      <c r="C13288" s="2">
        <v>29</v>
      </c>
      <c r="D13288" s="2" t="s">
        <v>635</v>
      </c>
      <c r="E13288" s="2"/>
      <c r="F13288" s="2"/>
      <c r="G13288" s="2"/>
      <c r="H13288" s="2"/>
    </row>
    <row r="13289" spans="2:8">
      <c r="B13289" s="2" t="s">
        <v>13917</v>
      </c>
      <c r="C13289" s="2">
        <v>37</v>
      </c>
      <c r="D13289" s="2" t="s">
        <v>635</v>
      </c>
      <c r="E13289" s="2"/>
      <c r="F13289" s="2"/>
      <c r="G13289" s="2"/>
      <c r="H13289" s="2"/>
    </row>
    <row r="13290" spans="2:8">
      <c r="B13290" s="2" t="s">
        <v>13918</v>
      </c>
      <c r="C13290" s="2">
        <v>49</v>
      </c>
      <c r="D13290" s="2" t="s">
        <v>635</v>
      </c>
      <c r="E13290" s="2"/>
      <c r="F13290" s="2"/>
      <c r="G13290" s="2"/>
      <c r="H13290" s="2"/>
    </row>
    <row r="13291" spans="2:8">
      <c r="B13291" s="2" t="s">
        <v>13919</v>
      </c>
      <c r="C13291" s="2">
        <v>47</v>
      </c>
      <c r="D13291" s="2" t="s">
        <v>635</v>
      </c>
      <c r="E13291" s="2"/>
      <c r="F13291" s="2"/>
      <c r="G13291" s="2"/>
      <c r="H13291" s="2"/>
    </row>
    <row r="13292" spans="2:8">
      <c r="B13292" s="2" t="s">
        <v>13920</v>
      </c>
      <c r="C13292" s="2">
        <v>27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13921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13922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13923</v>
      </c>
      <c r="C13295" s="2">
        <v>41</v>
      </c>
      <c r="D13295" s="2" t="s">
        <v>635</v>
      </c>
      <c r="E13295" s="2"/>
      <c r="F13295" s="2"/>
      <c r="G13295" s="2"/>
      <c r="H13295" s="2"/>
    </row>
    <row r="13296" spans="2:8">
      <c r="B13296" s="2" t="s">
        <v>13924</v>
      </c>
      <c r="C13296" s="2">
        <v>41</v>
      </c>
      <c r="D13296" s="2" t="s">
        <v>635</v>
      </c>
      <c r="E13296" s="2"/>
      <c r="F13296" s="2"/>
      <c r="G13296" s="2"/>
      <c r="H13296" s="2"/>
    </row>
    <row r="13297" spans="2:8">
      <c r="B13297" s="2" t="s">
        <v>13925</v>
      </c>
      <c r="C13297" s="2">
        <v>45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13926</v>
      </c>
      <c r="C13298" s="2">
        <v>42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13927</v>
      </c>
      <c r="C13299" s="2">
        <v>30</v>
      </c>
      <c r="D13299" s="2" t="s">
        <v>635</v>
      </c>
      <c r="E13299" s="2"/>
      <c r="F13299" s="2"/>
      <c r="G13299" s="2"/>
      <c r="H13299" s="2"/>
    </row>
    <row r="13300" spans="2:8">
      <c r="B13300" s="2" t="s">
        <v>13928</v>
      </c>
      <c r="C13300" s="2">
        <v>33</v>
      </c>
      <c r="D13300" s="2" t="s">
        <v>635</v>
      </c>
      <c r="E13300" s="2"/>
      <c r="F13300" s="2"/>
      <c r="G13300" s="2"/>
      <c r="H13300" s="2"/>
    </row>
    <row r="13301" spans="2:8">
      <c r="B13301" s="2" t="s">
        <v>13929</v>
      </c>
      <c r="C13301" s="2">
        <v>33</v>
      </c>
      <c r="D13301" s="2" t="s">
        <v>635</v>
      </c>
      <c r="E13301" s="2"/>
      <c r="F13301" s="2"/>
      <c r="G13301" s="2"/>
      <c r="H13301" s="2"/>
    </row>
    <row r="13302" spans="2:8">
      <c r="B13302" s="2" t="s">
        <v>13930</v>
      </c>
      <c r="C13302" s="2">
        <v>45</v>
      </c>
      <c r="D13302" s="2" t="s">
        <v>635</v>
      </c>
      <c r="E13302" s="2"/>
      <c r="F13302" s="2"/>
      <c r="G13302" s="2"/>
      <c r="H13302" s="2"/>
    </row>
    <row r="13303" spans="2:8">
      <c r="B13303" s="2" t="s">
        <v>13931</v>
      </c>
      <c r="C13303" s="2">
        <v>41</v>
      </c>
      <c r="D13303" s="2" t="s">
        <v>635</v>
      </c>
      <c r="E13303" s="2"/>
      <c r="F13303" s="2"/>
      <c r="G13303" s="2"/>
      <c r="H13303" s="2"/>
    </row>
    <row r="13304" spans="2:8">
      <c r="B13304" s="2" t="s">
        <v>13932</v>
      </c>
      <c r="C13304" s="2">
        <v>32</v>
      </c>
      <c r="D13304" s="2" t="s">
        <v>635</v>
      </c>
      <c r="E13304" s="2"/>
      <c r="F13304" s="2"/>
      <c r="G13304" s="2"/>
      <c r="H13304" s="2"/>
    </row>
    <row r="13305" spans="2:8">
      <c r="B13305" s="2" t="s">
        <v>13933</v>
      </c>
      <c r="C13305" s="2">
        <v>36</v>
      </c>
      <c r="D13305" s="2" t="s">
        <v>635</v>
      </c>
      <c r="E13305" s="2"/>
      <c r="F13305" s="2"/>
      <c r="G13305" s="2"/>
      <c r="H13305" s="2"/>
    </row>
    <row r="13306" spans="2:8">
      <c r="B13306" s="2" t="s">
        <v>13934</v>
      </c>
      <c r="C13306" s="2">
        <v>37</v>
      </c>
      <c r="D13306" s="2" t="s">
        <v>635</v>
      </c>
      <c r="E13306" s="2"/>
      <c r="F13306" s="2"/>
      <c r="G13306" s="2"/>
      <c r="H13306" s="2"/>
    </row>
    <row r="13307" spans="2:8">
      <c r="B13307" s="2" t="s">
        <v>13935</v>
      </c>
      <c r="C13307" s="2">
        <v>32</v>
      </c>
      <c r="D13307" s="2" t="s">
        <v>635</v>
      </c>
      <c r="E13307" s="2"/>
      <c r="F13307" s="2"/>
      <c r="G13307" s="2"/>
      <c r="H13307" s="2"/>
    </row>
    <row r="13308" spans="2:8">
      <c r="B13308" s="2" t="s">
        <v>13936</v>
      </c>
      <c r="C13308" s="2">
        <v>24</v>
      </c>
      <c r="D13308" s="2" t="s">
        <v>635</v>
      </c>
      <c r="E13308" s="2"/>
      <c r="F13308" s="2"/>
      <c r="G13308" s="2"/>
      <c r="H13308" s="2"/>
    </row>
    <row r="13309" spans="2:8">
      <c r="B13309" s="2" t="s">
        <v>13937</v>
      </c>
      <c r="C13309" s="2">
        <v>32</v>
      </c>
      <c r="D13309" s="2" t="s">
        <v>635</v>
      </c>
      <c r="E13309" s="2"/>
      <c r="F13309" s="2"/>
      <c r="G13309" s="2"/>
      <c r="H13309" s="2"/>
    </row>
    <row r="13310" spans="2:8">
      <c r="B13310" s="2" t="s">
        <v>13938</v>
      </c>
      <c r="C13310" s="2">
        <v>15</v>
      </c>
      <c r="D13310" s="2" t="s">
        <v>635</v>
      </c>
      <c r="E13310" s="2"/>
      <c r="F13310" s="2"/>
      <c r="G13310" s="2"/>
      <c r="H13310" s="2"/>
    </row>
    <row r="13311" spans="2:8">
      <c r="B13311" s="2" t="s">
        <v>13939</v>
      </c>
      <c r="C13311" s="2">
        <v>25</v>
      </c>
      <c r="D13311" s="2" t="s">
        <v>635</v>
      </c>
      <c r="E13311" s="2"/>
      <c r="F13311" s="2"/>
      <c r="G13311" s="2"/>
      <c r="H13311" s="2"/>
    </row>
    <row r="13312" spans="2:8">
      <c r="B13312" s="2" t="s">
        <v>13940</v>
      </c>
      <c r="C13312" s="2">
        <v>36</v>
      </c>
      <c r="D13312" s="2" t="s">
        <v>635</v>
      </c>
      <c r="E13312" s="2"/>
      <c r="F13312" s="2"/>
      <c r="G13312" s="2"/>
      <c r="H13312" s="2"/>
    </row>
    <row r="13313" spans="2:8">
      <c r="B13313" s="2" t="s">
        <v>13941</v>
      </c>
      <c r="C13313" s="2">
        <v>43</v>
      </c>
      <c r="D13313" s="2" t="s">
        <v>635</v>
      </c>
      <c r="E13313" s="2"/>
      <c r="F13313" s="2"/>
      <c r="G13313" s="2"/>
      <c r="H13313" s="2"/>
    </row>
    <row r="13314" spans="2:8">
      <c r="B13314" s="2" t="s">
        <v>13942</v>
      </c>
      <c r="C13314" s="2">
        <v>44</v>
      </c>
      <c r="D13314" s="2" t="s">
        <v>635</v>
      </c>
      <c r="E13314" s="2"/>
      <c r="F13314" s="2"/>
      <c r="G13314" s="2"/>
      <c r="H13314" s="2"/>
    </row>
    <row r="13315" spans="2:8">
      <c r="B13315" s="2" t="s">
        <v>13943</v>
      </c>
      <c r="C13315" s="2">
        <v>37</v>
      </c>
      <c r="D13315" s="2" t="s">
        <v>635</v>
      </c>
      <c r="E13315" s="2"/>
      <c r="F13315" s="2"/>
      <c r="G13315" s="2"/>
      <c r="H13315" s="2"/>
    </row>
    <row r="13316" spans="2:8">
      <c r="B13316" s="2" t="s">
        <v>13944</v>
      </c>
      <c r="C13316" s="2">
        <v>49</v>
      </c>
      <c r="D13316" s="2" t="s">
        <v>635</v>
      </c>
      <c r="E13316" s="2"/>
      <c r="F13316" s="2"/>
      <c r="G13316" s="2"/>
      <c r="H13316" s="2"/>
    </row>
    <row r="13317" spans="2:8">
      <c r="B13317" s="2" t="s">
        <v>13945</v>
      </c>
      <c r="C13317" s="2">
        <v>51</v>
      </c>
      <c r="D13317" s="2" t="s">
        <v>635</v>
      </c>
      <c r="E13317" s="2"/>
      <c r="F13317" s="2"/>
      <c r="G13317" s="2"/>
      <c r="H13317" s="2"/>
    </row>
    <row r="13318" spans="2:8">
      <c r="B13318" s="2" t="s">
        <v>13946</v>
      </c>
      <c r="C13318" s="2">
        <v>38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13947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13948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13949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13950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13951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13952</v>
      </c>
      <c r="C13324" s="2">
        <v>15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13953</v>
      </c>
      <c r="C13325" s="2">
        <v>35</v>
      </c>
      <c r="D13325" s="2" t="s">
        <v>635</v>
      </c>
      <c r="E13325" s="2"/>
      <c r="F13325" s="2"/>
      <c r="G13325" s="2"/>
      <c r="H13325" s="2"/>
    </row>
    <row r="13326" spans="2:8">
      <c r="B13326" s="2" t="s">
        <v>13954</v>
      </c>
      <c r="C13326" s="2">
        <v>38</v>
      </c>
      <c r="D13326" s="2" t="s">
        <v>635</v>
      </c>
      <c r="E13326" s="2"/>
      <c r="F13326" s="2"/>
      <c r="G13326" s="2"/>
      <c r="H13326" s="2"/>
    </row>
    <row r="13327" spans="2:8">
      <c r="B13327" s="2" t="s">
        <v>13955</v>
      </c>
      <c r="C13327" s="2">
        <v>61</v>
      </c>
      <c r="D13327" s="2" t="s">
        <v>635</v>
      </c>
      <c r="E13327" s="2"/>
      <c r="F13327" s="2"/>
      <c r="G13327" s="2"/>
      <c r="H13327" s="2"/>
    </row>
    <row r="13328" spans="2:8">
      <c r="B13328" s="2" t="s">
        <v>13956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13957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13958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13959</v>
      </c>
      <c r="C13331" s="2">
        <v>40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13960</v>
      </c>
      <c r="C13332" s="2">
        <v>39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13961</v>
      </c>
      <c r="C13333" s="2">
        <v>18</v>
      </c>
      <c r="D13333" s="2" t="s">
        <v>635</v>
      </c>
      <c r="E13333" s="2"/>
      <c r="F13333" s="2"/>
      <c r="G13333" s="2"/>
      <c r="H13333" s="2"/>
    </row>
    <row r="13334" spans="2:8">
      <c r="B13334" s="2" t="s">
        <v>13962</v>
      </c>
      <c r="C13334" s="2">
        <v>27</v>
      </c>
      <c r="D13334" s="2" t="s">
        <v>635</v>
      </c>
      <c r="E13334" s="2"/>
      <c r="F13334" s="2"/>
      <c r="G13334" s="2"/>
      <c r="H13334" s="2"/>
    </row>
    <row r="13335" spans="2:8">
      <c r="B13335" s="2" t="s">
        <v>13963</v>
      </c>
      <c r="C13335" s="2">
        <v>38</v>
      </c>
      <c r="D13335" s="2" t="s">
        <v>635</v>
      </c>
      <c r="E13335" s="2"/>
      <c r="F13335" s="2"/>
      <c r="G13335" s="2"/>
      <c r="H13335" s="2"/>
    </row>
    <row r="13336" spans="2:8">
      <c r="B13336" s="2" t="s">
        <v>13964</v>
      </c>
      <c r="C13336" s="2">
        <v>42</v>
      </c>
      <c r="D13336" s="2" t="s">
        <v>635</v>
      </c>
      <c r="E13336" s="2"/>
      <c r="F13336" s="2"/>
      <c r="G13336" s="2"/>
      <c r="H13336" s="2"/>
    </row>
    <row r="13337" spans="2:8">
      <c r="B13337" s="2" t="s">
        <v>13965</v>
      </c>
      <c r="C13337" s="2">
        <v>39</v>
      </c>
      <c r="D13337" s="2" t="s">
        <v>635</v>
      </c>
      <c r="E13337" s="2"/>
      <c r="F13337" s="2"/>
      <c r="G13337" s="2"/>
      <c r="H13337" s="2"/>
    </row>
    <row r="13338" spans="2:8">
      <c r="B13338" s="2" t="s">
        <v>13966</v>
      </c>
      <c r="C13338" s="2">
        <v>15</v>
      </c>
      <c r="D13338" s="2" t="s">
        <v>635</v>
      </c>
      <c r="E13338" s="2"/>
      <c r="F13338" s="2"/>
      <c r="G13338" s="2"/>
      <c r="H13338" s="2"/>
    </row>
    <row r="13339" spans="2:8">
      <c r="B13339" s="2" t="s">
        <v>13967</v>
      </c>
      <c r="C13339" s="2">
        <v>34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13968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13969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13970</v>
      </c>
      <c r="C13342" s="2">
        <v>45</v>
      </c>
      <c r="D13342" s="2" t="s">
        <v>635</v>
      </c>
      <c r="E13342" s="2"/>
      <c r="F13342" s="2"/>
      <c r="G13342" s="2"/>
      <c r="H13342" s="2"/>
    </row>
    <row r="13343" spans="2:8">
      <c r="B13343" s="2" t="s">
        <v>13971</v>
      </c>
      <c r="C13343" s="2">
        <v>48</v>
      </c>
      <c r="D13343" s="2" t="s">
        <v>635</v>
      </c>
      <c r="E13343" s="2"/>
      <c r="F13343" s="2"/>
      <c r="G13343" s="2"/>
      <c r="H13343" s="2"/>
    </row>
    <row r="13344" spans="2:8">
      <c r="B13344" s="2" t="s">
        <v>13972</v>
      </c>
      <c r="C13344" s="2">
        <v>27</v>
      </c>
      <c r="D13344" s="2" t="s">
        <v>635</v>
      </c>
      <c r="E13344" s="2"/>
      <c r="F13344" s="2"/>
      <c r="G13344" s="2"/>
      <c r="H13344" s="2"/>
    </row>
    <row r="13345" spans="2:8">
      <c r="B13345" s="2" t="s">
        <v>13973</v>
      </c>
      <c r="C13345" s="2">
        <v>31</v>
      </c>
      <c r="D13345" s="2" t="s">
        <v>635</v>
      </c>
      <c r="E13345" s="2"/>
      <c r="F13345" s="2"/>
      <c r="G13345" s="2"/>
      <c r="H13345" s="2"/>
    </row>
    <row r="13346" spans="2:8">
      <c r="B13346" s="2" t="s">
        <v>13974</v>
      </c>
      <c r="C13346" s="2">
        <v>23</v>
      </c>
      <c r="D13346" s="2" t="s">
        <v>635</v>
      </c>
      <c r="E13346" s="2"/>
      <c r="F13346" s="2"/>
      <c r="G13346" s="2"/>
      <c r="H13346" s="2"/>
    </row>
    <row r="13347" spans="2:8">
      <c r="B13347" s="2" t="s">
        <v>13975</v>
      </c>
      <c r="C13347" s="2">
        <v>22</v>
      </c>
      <c r="D13347" s="2" t="s">
        <v>635</v>
      </c>
      <c r="E13347" s="2"/>
      <c r="F13347" s="2"/>
      <c r="G13347" s="2"/>
      <c r="H13347" s="2"/>
    </row>
    <row r="13348" spans="2:8">
      <c r="B13348" s="2" t="s">
        <v>13976</v>
      </c>
      <c r="C13348" s="2">
        <v>32</v>
      </c>
      <c r="D13348" s="2" t="s">
        <v>635</v>
      </c>
      <c r="E13348" s="2"/>
      <c r="F13348" s="2"/>
      <c r="G13348" s="2"/>
      <c r="H13348" s="2"/>
    </row>
    <row r="13349" spans="2:8">
      <c r="B13349" s="2" t="s">
        <v>13977</v>
      </c>
      <c r="C13349" s="2">
        <v>20</v>
      </c>
      <c r="D13349" s="2" t="s">
        <v>635</v>
      </c>
      <c r="E13349" s="2"/>
      <c r="F13349" s="2"/>
      <c r="G13349" s="2"/>
      <c r="H13349" s="2"/>
    </row>
    <row r="13350" spans="2:8">
      <c r="B13350" s="2" t="s">
        <v>13978</v>
      </c>
      <c r="C13350" s="2">
        <v>41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13979</v>
      </c>
      <c r="C13351" s="2">
        <v>40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13980</v>
      </c>
      <c r="C13352" s="2">
        <v>20</v>
      </c>
      <c r="D13352" s="2" t="s">
        <v>635</v>
      </c>
      <c r="E13352" s="2"/>
      <c r="F13352" s="2"/>
      <c r="G13352" s="2"/>
      <c r="H13352" s="2"/>
    </row>
    <row r="13353" spans="2:8">
      <c r="B13353" s="2" t="s">
        <v>13981</v>
      </c>
      <c r="C13353" s="2">
        <v>36</v>
      </c>
      <c r="D13353" s="2" t="s">
        <v>635</v>
      </c>
      <c r="E13353" s="2"/>
      <c r="F13353" s="2"/>
      <c r="G13353" s="2"/>
      <c r="H13353" s="2"/>
    </row>
    <row r="13354" spans="2:8">
      <c r="B13354" s="2" t="s">
        <v>13982</v>
      </c>
      <c r="C13354" s="2">
        <v>35</v>
      </c>
      <c r="D13354" s="2" t="s">
        <v>635</v>
      </c>
      <c r="E13354" s="2"/>
      <c r="F13354" s="2"/>
      <c r="G13354" s="2"/>
      <c r="H13354" s="2"/>
    </row>
    <row r="13355" spans="2:8">
      <c r="B13355" s="2" t="s">
        <v>13983</v>
      </c>
      <c r="C13355" s="2">
        <v>41</v>
      </c>
      <c r="D13355" s="2" t="s">
        <v>635</v>
      </c>
      <c r="E13355" s="2"/>
      <c r="F13355" s="2"/>
      <c r="G13355" s="2"/>
      <c r="H13355" s="2"/>
    </row>
    <row r="13356" spans="2:8">
      <c r="B13356" s="2" t="s">
        <v>13984</v>
      </c>
      <c r="C13356" s="2">
        <v>48</v>
      </c>
      <c r="D13356" s="2" t="s">
        <v>635</v>
      </c>
      <c r="E13356" s="2"/>
      <c r="F13356" s="2"/>
      <c r="G13356" s="2"/>
      <c r="H13356" s="2"/>
    </row>
    <row r="13357" spans="2:8">
      <c r="B13357" s="2" t="s">
        <v>13985</v>
      </c>
      <c r="C13357" s="2">
        <v>43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13986</v>
      </c>
      <c r="C13358" s="2">
        <v>38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13987</v>
      </c>
      <c r="C13359" s="2">
        <v>54</v>
      </c>
      <c r="D13359" s="2" t="s">
        <v>635</v>
      </c>
      <c r="E13359" s="2"/>
      <c r="F13359" s="2"/>
      <c r="G13359" s="2"/>
      <c r="H13359" s="2"/>
    </row>
    <row r="13360" spans="2:8">
      <c r="B13360" s="2" t="s">
        <v>13988</v>
      </c>
      <c r="C13360" s="2">
        <v>42</v>
      </c>
      <c r="D13360" s="2" t="s">
        <v>635</v>
      </c>
      <c r="E13360" s="2"/>
      <c r="F13360" s="2"/>
      <c r="G13360" s="2"/>
      <c r="H13360" s="2"/>
    </row>
    <row r="13361" spans="2:8">
      <c r="B13361" s="2" t="s">
        <v>13989</v>
      </c>
      <c r="C13361" s="2">
        <v>46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13990</v>
      </c>
      <c r="C13362" s="2">
        <v>44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13991</v>
      </c>
      <c r="C13363" s="2">
        <v>39</v>
      </c>
      <c r="D13363" s="2" t="s">
        <v>635</v>
      </c>
      <c r="E13363" s="2"/>
      <c r="F13363" s="2"/>
      <c r="G13363" s="2"/>
      <c r="H13363" s="2"/>
    </row>
    <row r="13364" spans="2:8">
      <c r="B13364" s="2" t="s">
        <v>13992</v>
      </c>
      <c r="C13364" s="2">
        <v>34</v>
      </c>
      <c r="D13364" s="2" t="s">
        <v>635</v>
      </c>
      <c r="E13364" s="2"/>
      <c r="F13364" s="2"/>
      <c r="G13364" s="2"/>
      <c r="H13364" s="2"/>
    </row>
    <row r="13365" spans="2:8">
      <c r="B13365" s="2" t="s">
        <v>13993</v>
      </c>
      <c r="C13365" s="2">
        <v>43</v>
      </c>
      <c r="D13365" s="2" t="s">
        <v>635</v>
      </c>
      <c r="E13365" s="2"/>
      <c r="F13365" s="2"/>
      <c r="G13365" s="2"/>
      <c r="H13365" s="2"/>
    </row>
    <row r="13366" spans="2:8">
      <c r="B13366" s="2" t="s">
        <v>13994</v>
      </c>
      <c r="C13366" s="2">
        <v>46</v>
      </c>
      <c r="D13366" s="2" t="s">
        <v>635</v>
      </c>
      <c r="E13366" s="2"/>
      <c r="F13366" s="2"/>
      <c r="G13366" s="2"/>
      <c r="H13366" s="2"/>
    </row>
    <row r="13367" spans="2:8">
      <c r="B13367" s="2" t="s">
        <v>13995</v>
      </c>
      <c r="C13367" s="2">
        <v>37</v>
      </c>
      <c r="D13367" s="2" t="s">
        <v>635</v>
      </c>
      <c r="E13367" s="2"/>
      <c r="F13367" s="2"/>
      <c r="G13367" s="2"/>
      <c r="H13367" s="2"/>
    </row>
    <row r="13368" spans="2:8">
      <c r="B13368" s="2" t="s">
        <v>13996</v>
      </c>
      <c r="C13368" s="2">
        <v>50</v>
      </c>
      <c r="D13368" s="2" t="s">
        <v>635</v>
      </c>
      <c r="E13368" s="2"/>
      <c r="F13368" s="2"/>
      <c r="G13368" s="2"/>
      <c r="H13368" s="2"/>
    </row>
    <row r="13369" spans="2:8">
      <c r="B13369" s="2" t="s">
        <v>13997</v>
      </c>
      <c r="C13369" s="2">
        <v>37</v>
      </c>
      <c r="D13369" s="2" t="s">
        <v>635</v>
      </c>
      <c r="E13369" s="2"/>
      <c r="F13369" s="2"/>
      <c r="G13369" s="2"/>
      <c r="H13369" s="2"/>
    </row>
    <row r="13370" spans="2:8">
      <c r="B13370" s="2" t="s">
        <v>13998</v>
      </c>
      <c r="C13370" s="2">
        <v>46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13999</v>
      </c>
      <c r="C13371" s="2">
        <v>41</v>
      </c>
      <c r="D13371" s="2" t="s">
        <v>19</v>
      </c>
      <c r="E13371" s="2"/>
      <c r="F13371" s="2"/>
      <c r="G13371" s="2"/>
      <c r="H13371" s="2"/>
    </row>
    <row r="13372" spans="2:8">
      <c r="B13372" s="2" t="s">
        <v>14000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14001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14002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14003</v>
      </c>
      <c r="C13375" s="2">
        <v>35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14004</v>
      </c>
      <c r="C13376" s="2">
        <v>47</v>
      </c>
      <c r="D13376" s="2" t="s">
        <v>635</v>
      </c>
      <c r="E13376" s="2"/>
      <c r="F13376" s="2"/>
      <c r="G13376" s="2"/>
      <c r="H13376" s="2"/>
    </row>
    <row r="13377" spans="2:8">
      <c r="B13377" s="2" t="s">
        <v>14005</v>
      </c>
      <c r="C13377" s="2">
        <v>34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14006</v>
      </c>
      <c r="C13378" s="2">
        <v>34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14007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14008</v>
      </c>
      <c r="C13380" s="2">
        <v>41</v>
      </c>
      <c r="D13380" s="2" t="s">
        <v>635</v>
      </c>
      <c r="E13380" s="2"/>
      <c r="F13380" s="2"/>
      <c r="G13380" s="2"/>
      <c r="H13380" s="2"/>
    </row>
    <row r="13381" spans="2:8">
      <c r="B13381" s="2" t="s">
        <v>14009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14010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14011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14012</v>
      </c>
      <c r="C13384" s="2">
        <v>35</v>
      </c>
      <c r="D13384" s="2" t="s">
        <v>635</v>
      </c>
      <c r="E13384" s="2"/>
      <c r="F13384" s="2"/>
      <c r="G13384" s="2"/>
      <c r="H13384" s="2"/>
    </row>
    <row r="13385" spans="2:8">
      <c r="B13385" s="2" t="s">
        <v>14013</v>
      </c>
      <c r="C13385" s="2">
        <v>40</v>
      </c>
      <c r="D13385" s="2" t="s">
        <v>635</v>
      </c>
      <c r="E13385" s="2"/>
      <c r="F13385" s="2"/>
      <c r="G13385" s="2"/>
      <c r="H13385" s="2"/>
    </row>
    <row r="13386" spans="2:8">
      <c r="B13386" s="2" t="s">
        <v>14014</v>
      </c>
      <c r="C13386" s="2">
        <v>40</v>
      </c>
      <c r="D13386" s="2" t="s">
        <v>635</v>
      </c>
      <c r="E13386" s="2"/>
      <c r="F13386" s="2"/>
      <c r="G13386" s="2"/>
      <c r="H13386" s="2"/>
    </row>
    <row r="13387" spans="2:8">
      <c r="B13387" s="2" t="s">
        <v>14015</v>
      </c>
      <c r="C13387" s="2">
        <v>22</v>
      </c>
      <c r="D13387" s="2" t="s">
        <v>635</v>
      </c>
      <c r="E13387" s="2"/>
      <c r="F13387" s="2"/>
      <c r="G13387" s="2"/>
      <c r="H13387" s="2"/>
    </row>
    <row r="13388" spans="2:8">
      <c r="B13388" s="2" t="s">
        <v>14016</v>
      </c>
      <c r="C13388" s="2">
        <v>37</v>
      </c>
      <c r="D13388" s="2" t="s">
        <v>635</v>
      </c>
      <c r="E13388" s="2"/>
      <c r="F13388" s="2"/>
      <c r="G13388" s="2"/>
      <c r="H13388" s="2"/>
    </row>
    <row r="13389" spans="2:8">
      <c r="B13389" s="2" t="s">
        <v>14017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14018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14019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14020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14021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14022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14023</v>
      </c>
      <c r="C13395" s="2">
        <v>49</v>
      </c>
      <c r="D13395" s="2" t="s">
        <v>635</v>
      </c>
      <c r="E13395" s="2"/>
      <c r="F13395" s="2"/>
      <c r="G13395" s="2"/>
      <c r="H13395" s="2"/>
    </row>
    <row r="13396" spans="2:8">
      <c r="B13396" s="2" t="s">
        <v>14024</v>
      </c>
      <c r="C13396" s="2">
        <v>37</v>
      </c>
      <c r="D13396" s="2" t="s">
        <v>635</v>
      </c>
      <c r="E13396" s="2"/>
      <c r="F13396" s="2"/>
      <c r="G13396" s="2"/>
      <c r="H13396" s="2"/>
    </row>
    <row r="13397" spans="2:8">
      <c r="B13397" s="2" t="s">
        <v>14025</v>
      </c>
      <c r="C13397" s="2">
        <v>43</v>
      </c>
      <c r="D13397" s="2" t="s">
        <v>635</v>
      </c>
      <c r="E13397" s="2"/>
      <c r="F13397" s="2"/>
      <c r="G13397" s="2"/>
      <c r="H13397" s="2"/>
    </row>
    <row r="13398" spans="2:8">
      <c r="B13398" s="2" t="s">
        <v>14026</v>
      </c>
      <c r="C13398" s="2">
        <v>31</v>
      </c>
      <c r="D13398" s="2" t="s">
        <v>635</v>
      </c>
      <c r="E13398" s="2"/>
      <c r="F13398" s="2"/>
      <c r="G13398" s="2"/>
      <c r="H13398" s="2"/>
    </row>
    <row r="13399" spans="2:8">
      <c r="B13399" s="2" t="s">
        <v>14027</v>
      </c>
      <c r="C13399" s="2">
        <v>43</v>
      </c>
      <c r="D13399" s="2" t="s">
        <v>635</v>
      </c>
      <c r="E13399" s="2"/>
      <c r="F13399" s="2"/>
      <c r="G13399" s="2"/>
      <c r="H13399" s="2"/>
    </row>
    <row r="13400" spans="2:8">
      <c r="B13400" s="2" t="s">
        <v>14028</v>
      </c>
      <c r="C13400" s="2">
        <v>34</v>
      </c>
      <c r="D13400" s="2" t="s">
        <v>635</v>
      </c>
      <c r="E13400" s="2"/>
      <c r="F13400" s="2"/>
      <c r="G13400" s="2"/>
      <c r="H13400" s="2"/>
    </row>
    <row r="13401" spans="2:8">
      <c r="B13401" s="2" t="s">
        <v>14029</v>
      </c>
      <c r="C13401" s="2">
        <v>46</v>
      </c>
      <c r="D13401" s="2" t="s">
        <v>635</v>
      </c>
      <c r="E13401" s="2"/>
      <c r="F13401" s="2"/>
      <c r="G13401" s="2"/>
      <c r="H13401" s="2"/>
    </row>
    <row r="13402" spans="2:8">
      <c r="B13402" s="2" t="s">
        <v>14030</v>
      </c>
      <c r="C13402" s="2">
        <v>36</v>
      </c>
      <c r="D13402" s="2" t="s">
        <v>635</v>
      </c>
      <c r="E13402" s="2"/>
      <c r="F13402" s="2"/>
      <c r="G13402" s="2"/>
      <c r="H13402" s="2"/>
    </row>
    <row r="13403" spans="2:8">
      <c r="B13403" s="2" t="s">
        <v>14031</v>
      </c>
      <c r="C13403" s="2">
        <v>34</v>
      </c>
      <c r="D13403" s="2" t="s">
        <v>635</v>
      </c>
      <c r="E13403" s="2"/>
      <c r="F13403" s="2"/>
      <c r="G13403" s="2"/>
      <c r="H13403" s="2"/>
    </row>
    <row r="13404" spans="2:8">
      <c r="B13404" s="2" t="s">
        <v>14032</v>
      </c>
      <c r="C13404" s="2">
        <v>35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14033</v>
      </c>
      <c r="C13405" s="2">
        <v>36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14034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14036</v>
      </c>
      <c r="C13408" s="2">
        <v>44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14037</v>
      </c>
      <c r="C13409" s="2">
        <v>42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14038</v>
      </c>
      <c r="C13410" s="2">
        <v>39</v>
      </c>
      <c r="D13410" s="2" t="s">
        <v>635</v>
      </c>
      <c r="E13410" s="2"/>
      <c r="F13410" s="2"/>
      <c r="G13410" s="2"/>
      <c r="H13410" s="2"/>
    </row>
    <row r="13411" spans="2:8">
      <c r="B13411" s="2" t="s">
        <v>14039</v>
      </c>
      <c r="C13411" s="2">
        <v>33</v>
      </c>
      <c r="D13411" s="2" t="s">
        <v>635</v>
      </c>
      <c r="E13411" s="2"/>
      <c r="F13411" s="2"/>
      <c r="G13411" s="2"/>
      <c r="H13411" s="2"/>
    </row>
    <row r="13412" spans="2:8">
      <c r="B13412" s="2" t="s">
        <v>14040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14041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14042</v>
      </c>
      <c r="C13414" s="2">
        <v>28</v>
      </c>
      <c r="D13414" s="2" t="s">
        <v>635</v>
      </c>
      <c r="E13414" s="2"/>
      <c r="F13414" s="2"/>
      <c r="G13414" s="2"/>
      <c r="H13414" s="2"/>
    </row>
    <row r="13415" spans="2:8">
      <c r="B13415" s="2" t="s">
        <v>14043</v>
      </c>
      <c r="C13415" s="2">
        <v>43</v>
      </c>
      <c r="D13415" s="2" t="s">
        <v>635</v>
      </c>
      <c r="E13415" s="2"/>
      <c r="F13415" s="2"/>
      <c r="G13415" s="2"/>
      <c r="H13415" s="2"/>
    </row>
    <row r="13416" spans="2:8">
      <c r="B13416" s="2" t="s">
        <v>14044</v>
      </c>
      <c r="C13416" s="2">
        <v>30</v>
      </c>
      <c r="D13416" s="2" t="s">
        <v>635</v>
      </c>
      <c r="E13416" s="2"/>
      <c r="F13416" s="2"/>
      <c r="G13416" s="2"/>
      <c r="H13416" s="2"/>
    </row>
    <row r="13417" spans="2:8">
      <c r="B13417" s="2" t="s">
        <v>14045</v>
      </c>
      <c r="C13417" s="2">
        <v>35</v>
      </c>
      <c r="D13417" s="2" t="s">
        <v>635</v>
      </c>
      <c r="E13417" s="2"/>
      <c r="F13417" s="2"/>
      <c r="G13417" s="2"/>
      <c r="H13417" s="2"/>
    </row>
    <row r="13418" spans="2:8">
      <c r="B13418" s="2" t="s">
        <v>14046</v>
      </c>
      <c r="C13418" s="2">
        <v>20</v>
      </c>
      <c r="D13418" s="2" t="s">
        <v>635</v>
      </c>
      <c r="E13418" s="2"/>
      <c r="F13418" s="2"/>
      <c r="G13418" s="2"/>
      <c r="H13418" s="2"/>
    </row>
    <row r="13419" spans="2:8">
      <c r="B13419" s="2" t="s">
        <v>14047</v>
      </c>
      <c r="C13419" s="2">
        <v>37</v>
      </c>
      <c r="D13419" s="2" t="s">
        <v>635</v>
      </c>
      <c r="E13419" s="2"/>
      <c r="F13419" s="2"/>
      <c r="G13419" s="2"/>
      <c r="H13419" s="2"/>
    </row>
    <row r="13420" spans="2:8">
      <c r="B13420" s="2" t="s">
        <v>14048</v>
      </c>
      <c r="C13420" s="2">
        <v>36</v>
      </c>
      <c r="D13420" s="2" t="s">
        <v>635</v>
      </c>
      <c r="E13420" s="2"/>
      <c r="F13420" s="2"/>
      <c r="G13420" s="2"/>
      <c r="H13420" s="2"/>
    </row>
    <row r="13421" spans="2:8">
      <c r="B13421" s="2" t="s">
        <v>14049</v>
      </c>
      <c r="C13421" s="2">
        <v>40</v>
      </c>
      <c r="D13421" s="2" t="s">
        <v>635</v>
      </c>
      <c r="E13421" s="2"/>
      <c r="F13421" s="2"/>
      <c r="G13421" s="2"/>
      <c r="H13421" s="2"/>
    </row>
    <row r="13422" spans="2:8">
      <c r="B13422" s="2" t="s">
        <v>14050</v>
      </c>
      <c r="C13422" s="2">
        <v>37</v>
      </c>
      <c r="D13422" s="2" t="s">
        <v>635</v>
      </c>
      <c r="E13422" s="2"/>
      <c r="F13422" s="2"/>
      <c r="G13422" s="2"/>
      <c r="H13422" s="2"/>
    </row>
    <row r="13423" spans="2:8">
      <c r="B13423" s="2" t="s">
        <v>14051</v>
      </c>
      <c r="C13423" s="2">
        <v>45</v>
      </c>
      <c r="D13423" s="2" t="s">
        <v>635</v>
      </c>
      <c r="E13423" s="2"/>
      <c r="F13423" s="2"/>
      <c r="G13423" s="2"/>
      <c r="H13423" s="2"/>
    </row>
    <row r="13424" spans="2:8">
      <c r="B13424" s="2" t="s">
        <v>14052</v>
      </c>
      <c r="C13424" s="2">
        <v>41</v>
      </c>
      <c r="D13424" s="2" t="s">
        <v>635</v>
      </c>
      <c r="E13424" s="2"/>
      <c r="F13424" s="2"/>
      <c r="G13424" s="2"/>
      <c r="H13424" s="2"/>
    </row>
    <row r="13425" spans="2:8">
      <c r="B13425" s="2" t="s">
        <v>14053</v>
      </c>
      <c r="C13425" s="2">
        <v>50</v>
      </c>
      <c r="D13425" s="2" t="s">
        <v>635</v>
      </c>
      <c r="E13425" s="2"/>
      <c r="F13425" s="2"/>
      <c r="G13425" s="2"/>
      <c r="H13425" s="2"/>
    </row>
    <row r="13426" spans="2:8">
      <c r="B13426" s="2" t="s">
        <v>14054</v>
      </c>
      <c r="C13426" s="2">
        <v>39</v>
      </c>
      <c r="D13426" s="2" t="s">
        <v>635</v>
      </c>
      <c r="E13426" s="2"/>
      <c r="F13426" s="2"/>
      <c r="G13426" s="2"/>
      <c r="H13426" s="2"/>
    </row>
    <row r="13427" spans="2:8">
      <c r="B13427" s="2" t="s">
        <v>14055</v>
      </c>
      <c r="C13427" s="2">
        <v>25</v>
      </c>
      <c r="D13427" s="2" t="s">
        <v>635</v>
      </c>
      <c r="E13427" s="2"/>
      <c r="F13427" s="2"/>
      <c r="G13427" s="2"/>
      <c r="H13427" s="2"/>
    </row>
    <row r="13428" spans="2:8">
      <c r="B13428" s="2" t="s">
        <v>14056</v>
      </c>
      <c r="C13428" s="2">
        <v>36</v>
      </c>
      <c r="D13428" s="2" t="s">
        <v>635</v>
      </c>
      <c r="E13428" s="2"/>
      <c r="F13428" s="2"/>
      <c r="G13428" s="2"/>
      <c r="H13428" s="2"/>
    </row>
    <row r="13429" spans="2:8">
      <c r="B13429" s="2" t="s">
        <v>14057</v>
      </c>
      <c r="C13429" s="2">
        <v>21</v>
      </c>
      <c r="D13429" s="2" t="s">
        <v>635</v>
      </c>
      <c r="E13429" s="2"/>
      <c r="F13429" s="2"/>
      <c r="G13429" s="2"/>
      <c r="H13429" s="2"/>
    </row>
    <row r="13430" spans="2:8">
      <c r="B13430" s="2" t="s">
        <v>14058</v>
      </c>
      <c r="C13430" s="2">
        <v>23</v>
      </c>
      <c r="D13430" s="2" t="s">
        <v>635</v>
      </c>
      <c r="E13430" s="2"/>
      <c r="F13430" s="2"/>
      <c r="G13430" s="2"/>
      <c r="H13430" s="2"/>
    </row>
    <row r="13431" spans="2:8">
      <c r="B13431" s="2" t="s">
        <v>14059</v>
      </c>
      <c r="C13431" s="2">
        <v>29</v>
      </c>
      <c r="D13431" s="2" t="s">
        <v>635</v>
      </c>
      <c r="E13431" s="2"/>
      <c r="F13431" s="2"/>
      <c r="G13431" s="2"/>
      <c r="H13431" s="2"/>
    </row>
    <row r="13432" spans="2:8">
      <c r="B13432" s="2" t="s">
        <v>14060</v>
      </c>
      <c r="C13432" s="2">
        <v>21</v>
      </c>
      <c r="D13432" s="2" t="s">
        <v>635</v>
      </c>
      <c r="E13432" s="2"/>
      <c r="F13432" s="2"/>
      <c r="G13432" s="2"/>
      <c r="H13432" s="2"/>
    </row>
    <row r="13433" spans="2:8">
      <c r="B13433" s="2" t="s">
        <v>14061</v>
      </c>
      <c r="C13433" s="2">
        <v>28</v>
      </c>
      <c r="D13433" s="2" t="s">
        <v>635</v>
      </c>
      <c r="E13433" s="2"/>
      <c r="F13433" s="2"/>
      <c r="G13433" s="2"/>
      <c r="H13433" s="2"/>
    </row>
    <row r="13434" spans="2:8">
      <c r="B13434" s="2" t="s">
        <v>14062</v>
      </c>
      <c r="C13434" s="2">
        <v>45</v>
      </c>
      <c r="D13434" s="2" t="s">
        <v>635</v>
      </c>
      <c r="E13434" s="2"/>
      <c r="F13434" s="2"/>
      <c r="G13434" s="2"/>
      <c r="H13434" s="2"/>
    </row>
    <row r="13435" spans="2:8">
      <c r="B13435" s="2" t="s">
        <v>14063</v>
      </c>
      <c r="C13435" s="2">
        <v>49</v>
      </c>
      <c r="D13435" s="2" t="s">
        <v>635</v>
      </c>
      <c r="E13435" s="2"/>
      <c r="F13435" s="2"/>
      <c r="G13435" s="2"/>
      <c r="H13435" s="2"/>
    </row>
    <row r="13436" spans="2:8">
      <c r="B13436" s="2" t="s">
        <v>14064</v>
      </c>
      <c r="C13436" s="2">
        <v>52</v>
      </c>
      <c r="D13436" s="2" t="s">
        <v>635</v>
      </c>
      <c r="E13436" s="2"/>
      <c r="F13436" s="2"/>
      <c r="G13436" s="2"/>
      <c r="H13436" s="2"/>
    </row>
    <row r="13437" spans="2:8">
      <c r="B13437" s="2" t="s">
        <v>14065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14066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14067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14068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14069</v>
      </c>
      <c r="C13441" s="2">
        <v>38</v>
      </c>
      <c r="D13441" s="2" t="s">
        <v>635</v>
      </c>
      <c r="E13441" s="2"/>
      <c r="F13441" s="2"/>
      <c r="G13441" s="2"/>
      <c r="H13441" s="2"/>
    </row>
    <row r="13442" spans="2:8">
      <c r="B13442" s="2" t="s">
        <v>14070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14071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14072</v>
      </c>
      <c r="C13444" s="2">
        <v>31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14073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14074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14076</v>
      </c>
      <c r="C13448" s="2">
        <v>43</v>
      </c>
      <c r="D13448" s="2" t="s">
        <v>635</v>
      </c>
      <c r="E13448" s="2"/>
      <c r="F13448" s="2"/>
      <c r="G13448" s="2"/>
      <c r="H13448" s="2"/>
    </row>
    <row r="13449" spans="2:8">
      <c r="B13449" s="2" t="s">
        <v>14077</v>
      </c>
      <c r="C13449" s="2">
        <v>44</v>
      </c>
      <c r="D13449" s="2" t="s">
        <v>635</v>
      </c>
      <c r="E13449" s="2"/>
      <c r="F13449" s="2"/>
      <c r="G13449" s="2"/>
      <c r="H13449" s="2"/>
    </row>
    <row r="13450" spans="2:8">
      <c r="B13450" s="2" t="s">
        <v>14078</v>
      </c>
      <c r="C13450" s="2">
        <v>49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14079</v>
      </c>
      <c r="C13451" s="2">
        <v>47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14080</v>
      </c>
      <c r="C13452" s="2">
        <v>45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14081</v>
      </c>
      <c r="C13453" s="2">
        <v>43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14082</v>
      </c>
      <c r="C13454" s="2">
        <v>41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14083</v>
      </c>
      <c r="C13455" s="2">
        <v>22</v>
      </c>
      <c r="D13455" s="2" t="s">
        <v>635</v>
      </c>
      <c r="E13455" s="2"/>
      <c r="F13455" s="2"/>
      <c r="G13455" s="2"/>
      <c r="H13455" s="2"/>
    </row>
    <row r="13456" spans="2:8">
      <c r="B13456" s="2" t="s">
        <v>14084</v>
      </c>
      <c r="C13456" s="2">
        <v>41</v>
      </c>
      <c r="D13456" s="2" t="s">
        <v>635</v>
      </c>
      <c r="E13456" s="2"/>
      <c r="F13456" s="2"/>
      <c r="G13456" s="2"/>
      <c r="H13456" s="2"/>
    </row>
    <row r="13457" spans="2:8">
      <c r="B13457" s="2" t="s">
        <v>14085</v>
      </c>
      <c r="C13457" s="2">
        <v>36</v>
      </c>
      <c r="D13457" s="2" t="s">
        <v>635</v>
      </c>
      <c r="E13457" s="2"/>
      <c r="F13457" s="2"/>
      <c r="G13457" s="2"/>
      <c r="H13457" s="2"/>
    </row>
    <row r="13458" spans="2:8">
      <c r="B13458" s="2" t="s">
        <v>14086</v>
      </c>
      <c r="C13458" s="2">
        <v>36</v>
      </c>
      <c r="D13458" s="2" t="s">
        <v>635</v>
      </c>
      <c r="E13458" s="2"/>
      <c r="F13458" s="2"/>
      <c r="G13458" s="2"/>
      <c r="H13458" s="2"/>
    </row>
    <row r="13459" spans="2:8">
      <c r="B13459" s="2" t="s">
        <v>14087</v>
      </c>
      <c r="C13459" s="2">
        <v>41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14088</v>
      </c>
      <c r="C13460" s="2">
        <v>40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14089</v>
      </c>
      <c r="C13461" s="2">
        <v>36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14090</v>
      </c>
      <c r="C13462" s="2">
        <v>45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14091</v>
      </c>
      <c r="C13463" s="2">
        <v>41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14092</v>
      </c>
      <c r="C13464" s="2">
        <v>45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14093</v>
      </c>
      <c r="C13465" s="2">
        <v>42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14094</v>
      </c>
      <c r="C13466" s="2">
        <v>35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14095</v>
      </c>
      <c r="C13467" s="2">
        <v>32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14096</v>
      </c>
      <c r="C13468" s="2">
        <v>46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14097</v>
      </c>
      <c r="C13469" s="2">
        <v>42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14098</v>
      </c>
      <c r="C13470" s="2">
        <v>38</v>
      </c>
      <c r="D13470" s="2" t="s">
        <v>635</v>
      </c>
      <c r="E13470" s="2"/>
      <c r="F13470" s="2"/>
      <c r="G13470" s="2"/>
      <c r="H13470" s="2"/>
    </row>
    <row r="13471" spans="2:8">
      <c r="B13471" s="2" t="s">
        <v>14099</v>
      </c>
      <c r="C13471" s="2">
        <v>45</v>
      </c>
      <c r="D13471" s="2" t="s">
        <v>635</v>
      </c>
      <c r="E13471" s="2"/>
      <c r="F13471" s="2"/>
      <c r="G13471" s="2"/>
      <c r="H13471" s="2"/>
    </row>
    <row r="13472" spans="2:8">
      <c r="B13472" s="2" t="s">
        <v>14100</v>
      </c>
      <c r="C13472" s="2">
        <v>42</v>
      </c>
      <c r="D13472" s="2" t="s">
        <v>19</v>
      </c>
      <c r="E13472" s="2"/>
      <c r="F13472" s="2"/>
      <c r="G13472" s="2"/>
      <c r="H13472" s="2"/>
    </row>
    <row r="13473" spans="2:8">
      <c r="B13473" s="2" t="s">
        <v>14101</v>
      </c>
      <c r="C13473" s="2">
        <v>37</v>
      </c>
      <c r="D13473" s="2" t="s">
        <v>19</v>
      </c>
      <c r="E13473" s="2"/>
      <c r="F13473" s="2"/>
      <c r="G13473" s="2"/>
      <c r="H13473" s="2"/>
    </row>
    <row r="13474" spans="2:8">
      <c r="B13474" s="2" t="s">
        <v>14102</v>
      </c>
      <c r="C13474" s="2">
        <v>46</v>
      </c>
      <c r="D13474" s="2" t="s">
        <v>635</v>
      </c>
      <c r="E13474" s="2"/>
      <c r="F13474" s="2"/>
      <c r="G13474" s="2"/>
      <c r="H13474" s="2"/>
    </row>
    <row r="13475" spans="2:8">
      <c r="B13475" s="2" t="s">
        <v>14103</v>
      </c>
      <c r="C13475" s="2">
        <v>40</v>
      </c>
      <c r="D13475" s="2" t="s">
        <v>635</v>
      </c>
      <c r="E13475" s="2"/>
      <c r="F13475" s="2"/>
      <c r="G13475" s="2"/>
      <c r="H13475" s="2"/>
    </row>
    <row r="13476" spans="2:8">
      <c r="B13476" s="2" t="s">
        <v>14104</v>
      </c>
      <c r="C13476" s="2">
        <v>34</v>
      </c>
      <c r="D13476" s="2" t="s">
        <v>635</v>
      </c>
      <c r="E13476" s="2"/>
      <c r="F13476" s="2"/>
      <c r="G13476" s="2"/>
      <c r="H13476" s="2"/>
    </row>
    <row r="13477" spans="2:8">
      <c r="B13477" s="2" t="s">
        <v>14105</v>
      </c>
      <c r="C13477" s="2">
        <v>37</v>
      </c>
      <c r="D13477" s="2" t="s">
        <v>635</v>
      </c>
      <c r="E13477" s="2"/>
      <c r="F13477" s="2"/>
      <c r="G13477" s="2"/>
      <c r="H13477" s="2"/>
    </row>
    <row r="13478" spans="2:8">
      <c r="B13478" s="2" t="s">
        <v>14106</v>
      </c>
      <c r="C13478" s="2">
        <v>44</v>
      </c>
      <c r="D13478" s="2" t="s">
        <v>635</v>
      </c>
      <c r="E13478" s="2"/>
      <c r="F13478" s="2"/>
      <c r="G13478" s="2"/>
      <c r="H13478" s="2"/>
    </row>
    <row r="13479" spans="2:8">
      <c r="B13479" s="2" t="s">
        <v>14107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14108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14109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14110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14111</v>
      </c>
      <c r="C13483" s="2">
        <v>18</v>
      </c>
      <c r="D13483" s="2" t="s">
        <v>635</v>
      </c>
      <c r="E13483" s="2"/>
      <c r="F13483" s="2"/>
      <c r="G13483" s="2"/>
      <c r="H13483" s="2"/>
    </row>
    <row r="13484" spans="2:8">
      <c r="B13484" s="2" t="s">
        <v>14112</v>
      </c>
      <c r="C13484" s="2">
        <v>37</v>
      </c>
      <c r="D13484" s="2" t="s">
        <v>635</v>
      </c>
      <c r="E13484" s="2"/>
      <c r="F13484" s="2"/>
      <c r="G13484" s="2"/>
      <c r="H13484" s="2"/>
    </row>
    <row r="13485" spans="2:8">
      <c r="B13485" s="2" t="s">
        <v>14113</v>
      </c>
      <c r="C13485" s="2">
        <v>34</v>
      </c>
      <c r="D13485" s="2" t="s">
        <v>635</v>
      </c>
      <c r="E13485" s="2"/>
      <c r="F13485" s="2"/>
      <c r="G13485" s="2"/>
      <c r="H13485" s="2"/>
    </row>
    <row r="13486" spans="2:8">
      <c r="B13486" s="2" t="s">
        <v>14114</v>
      </c>
      <c r="C13486" s="2">
        <v>39</v>
      </c>
      <c r="D13486" s="2" t="s">
        <v>635</v>
      </c>
      <c r="E13486" s="2"/>
      <c r="F13486" s="2"/>
      <c r="G13486" s="2"/>
      <c r="H13486" s="2"/>
    </row>
    <row r="13487" spans="2:8">
      <c r="B13487" s="2" t="s">
        <v>14115</v>
      </c>
      <c r="C13487" s="2">
        <v>24</v>
      </c>
      <c r="D13487" s="2" t="s">
        <v>635</v>
      </c>
      <c r="E13487" s="2"/>
      <c r="F13487" s="2"/>
      <c r="G13487" s="2"/>
      <c r="H13487" s="2"/>
    </row>
    <row r="13488" spans="2:8">
      <c r="B13488" s="2" t="s">
        <v>14116</v>
      </c>
      <c r="C13488" s="2">
        <v>23</v>
      </c>
      <c r="D13488" s="2" t="s">
        <v>635</v>
      </c>
      <c r="E13488" s="2"/>
      <c r="F13488" s="2"/>
      <c r="G13488" s="2"/>
      <c r="H13488" s="2"/>
    </row>
    <row r="13489" spans="2:8">
      <c r="B13489" s="2" t="s">
        <v>14117</v>
      </c>
      <c r="C13489" s="2">
        <v>33</v>
      </c>
      <c r="D13489" s="2" t="s">
        <v>635</v>
      </c>
      <c r="E13489" s="2"/>
      <c r="F13489" s="2"/>
      <c r="G13489" s="2"/>
      <c r="H13489" s="2"/>
    </row>
    <row r="13490" spans="2:8">
      <c r="B13490" s="2" t="s">
        <v>14118</v>
      </c>
      <c r="C13490" s="2">
        <v>29</v>
      </c>
      <c r="D13490" s="2" t="s">
        <v>635</v>
      </c>
      <c r="E13490" s="2"/>
      <c r="F13490" s="2"/>
      <c r="G13490" s="2"/>
      <c r="H13490" s="2"/>
    </row>
    <row r="13491" spans="2:8">
      <c r="B13491" s="2" t="s">
        <v>14119</v>
      </c>
      <c r="C13491" s="2">
        <v>35</v>
      </c>
      <c r="D13491" s="2" t="s">
        <v>635</v>
      </c>
      <c r="E13491" s="2"/>
      <c r="F13491" s="2"/>
      <c r="G13491" s="2"/>
      <c r="H13491" s="2"/>
    </row>
    <row r="13492" spans="2:8">
      <c r="B13492" s="2" t="s">
        <v>14120</v>
      </c>
      <c r="C13492" s="2">
        <v>43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14121</v>
      </c>
      <c r="C13493" s="2">
        <v>44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14122</v>
      </c>
      <c r="C13494" s="2">
        <v>42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14123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14124</v>
      </c>
      <c r="C13496" s="2">
        <v>40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14125</v>
      </c>
      <c r="C13497" s="2">
        <v>33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14126</v>
      </c>
      <c r="C13498" s="2">
        <v>54</v>
      </c>
      <c r="D13498" s="2" t="s">
        <v>635</v>
      </c>
      <c r="E13498" s="2"/>
      <c r="F13498" s="2"/>
      <c r="G13498" s="2"/>
      <c r="H13498" s="2"/>
    </row>
    <row r="13499" spans="2:8">
      <c r="B13499" s="2" t="s">
        <v>14127</v>
      </c>
      <c r="C13499" s="2">
        <v>44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14128</v>
      </c>
      <c r="C13500" s="2">
        <v>44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14129</v>
      </c>
      <c r="C13501" s="2">
        <v>43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14130</v>
      </c>
      <c r="C13502" s="2">
        <v>41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14131</v>
      </c>
      <c r="C13503" s="2">
        <v>39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14132</v>
      </c>
      <c r="C13504" s="2">
        <v>37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14133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14134</v>
      </c>
      <c r="C13506" s="2">
        <v>40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14135</v>
      </c>
      <c r="C13507" s="2">
        <v>37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14136</v>
      </c>
      <c r="C13508" s="2">
        <v>42</v>
      </c>
      <c r="D13508" s="2" t="s">
        <v>635</v>
      </c>
      <c r="E13508" s="2"/>
      <c r="F13508" s="2"/>
      <c r="G13508" s="2"/>
      <c r="H13508" s="2"/>
    </row>
    <row r="13509" spans="2:8">
      <c r="B13509" s="2" t="s">
        <v>14137</v>
      </c>
      <c r="C13509" s="2">
        <v>45</v>
      </c>
      <c r="D13509" s="2" t="s">
        <v>635</v>
      </c>
      <c r="E13509" s="2"/>
      <c r="F13509" s="2"/>
      <c r="G13509" s="2"/>
      <c r="H13509" s="2"/>
    </row>
    <row r="13510" spans="2:8">
      <c r="B13510" s="2" t="s">
        <v>14138</v>
      </c>
      <c r="C13510" s="2">
        <v>44</v>
      </c>
      <c r="D13510" s="2" t="s">
        <v>635</v>
      </c>
      <c r="E13510" s="2"/>
      <c r="F13510" s="2"/>
      <c r="G13510" s="2"/>
      <c r="H13510" s="2"/>
    </row>
    <row r="13511" spans="2:8">
      <c r="B13511" s="2" t="s">
        <v>14139</v>
      </c>
      <c r="C13511" s="2">
        <v>47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14140</v>
      </c>
      <c r="C13512" s="2">
        <v>36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14141</v>
      </c>
      <c r="C13513" s="2">
        <v>43</v>
      </c>
      <c r="D13513" s="2" t="s">
        <v>635</v>
      </c>
      <c r="E13513" s="2"/>
      <c r="F13513" s="2"/>
      <c r="G13513" s="2"/>
      <c r="H13513" s="2"/>
    </row>
    <row r="13514" spans="2:8">
      <c r="B13514" s="2" t="s">
        <v>14142</v>
      </c>
      <c r="C13514" s="2">
        <v>38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14143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14144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14145</v>
      </c>
      <c r="C13517" s="2">
        <v>38</v>
      </c>
      <c r="D13517" s="2" t="s">
        <v>635</v>
      </c>
      <c r="E13517" s="2"/>
      <c r="F13517" s="2"/>
      <c r="G13517" s="2"/>
      <c r="H13517" s="2"/>
    </row>
    <row r="13518" spans="2:8">
      <c r="B13518" s="2" t="s">
        <v>14146</v>
      </c>
      <c r="C13518" s="2">
        <v>44</v>
      </c>
      <c r="D13518" s="2" t="s">
        <v>635</v>
      </c>
      <c r="E13518" s="2"/>
      <c r="F13518" s="2"/>
      <c r="G13518" s="2"/>
      <c r="H13518" s="2"/>
    </row>
    <row r="13519" spans="2:8">
      <c r="B13519" s="2" t="s">
        <v>14147</v>
      </c>
      <c r="C13519" s="2">
        <v>48</v>
      </c>
      <c r="D13519" s="2" t="s">
        <v>635</v>
      </c>
      <c r="E13519" s="2"/>
      <c r="F13519" s="2"/>
      <c r="G13519" s="2"/>
      <c r="H13519" s="2"/>
    </row>
    <row r="13520" spans="2:8">
      <c r="B13520" s="2" t="s">
        <v>14148</v>
      </c>
      <c r="C13520" s="2">
        <v>43</v>
      </c>
      <c r="D13520" s="2" t="s">
        <v>635</v>
      </c>
      <c r="E13520" s="2"/>
      <c r="F13520" s="2"/>
      <c r="G13520" s="2"/>
      <c r="H13520" s="2"/>
    </row>
    <row r="13521" spans="2:8">
      <c r="B13521" s="2" t="s">
        <v>14149</v>
      </c>
      <c r="C13521" s="2">
        <v>41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14150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14151</v>
      </c>
      <c r="C13523" s="2">
        <v>39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14152</v>
      </c>
      <c r="C13524" s="2">
        <v>37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14153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14154</v>
      </c>
      <c r="C13526" s="2">
        <v>40</v>
      </c>
      <c r="D13526" s="2" t="s">
        <v>635</v>
      </c>
      <c r="E13526" s="2"/>
      <c r="F13526" s="2"/>
      <c r="G13526" s="2"/>
      <c r="H13526" s="2"/>
    </row>
    <row r="13527" spans="2:8">
      <c r="B13527" s="2" t="s">
        <v>14155</v>
      </c>
      <c r="C13527" s="2">
        <v>40</v>
      </c>
      <c r="D13527" s="2" t="s">
        <v>635</v>
      </c>
      <c r="E13527" s="2"/>
      <c r="F13527" s="2"/>
      <c r="G13527" s="2"/>
      <c r="H13527" s="2"/>
    </row>
    <row r="13528" spans="2:8">
      <c r="B13528" s="2" t="s">
        <v>14156</v>
      </c>
      <c r="C13528" s="2">
        <v>48</v>
      </c>
      <c r="D13528" s="2" t="s">
        <v>635</v>
      </c>
      <c r="E13528" s="2"/>
      <c r="F13528" s="2"/>
      <c r="G13528" s="2"/>
      <c r="H13528" s="2"/>
    </row>
    <row r="13529" spans="2:8">
      <c r="B13529" s="2" t="s">
        <v>14157</v>
      </c>
      <c r="C13529" s="2">
        <v>41</v>
      </c>
      <c r="D13529" s="2" t="s">
        <v>635</v>
      </c>
      <c r="E13529" s="2"/>
      <c r="F13529" s="2"/>
      <c r="G13529" s="2"/>
      <c r="H13529" s="2"/>
    </row>
    <row r="13530" spans="2:8">
      <c r="B13530" s="2" t="s">
        <v>14158</v>
      </c>
      <c r="C13530" s="2">
        <v>19</v>
      </c>
      <c r="D13530" s="2" t="s">
        <v>635</v>
      </c>
      <c r="E13530" s="2"/>
      <c r="F13530" s="2"/>
      <c r="G13530" s="2"/>
      <c r="H13530" s="2"/>
    </row>
    <row r="13531" spans="2:8">
      <c r="B13531" s="2" t="s">
        <v>14159</v>
      </c>
      <c r="C13531" s="2">
        <v>26</v>
      </c>
      <c r="D13531" s="2" t="s">
        <v>635</v>
      </c>
      <c r="E13531" s="2"/>
      <c r="F13531" s="2"/>
      <c r="G13531" s="2"/>
      <c r="H13531" s="2"/>
    </row>
    <row r="13532" spans="2:8">
      <c r="B13532" s="2" t="s">
        <v>14160</v>
      </c>
      <c r="C13532" s="2">
        <v>40</v>
      </c>
      <c r="D13532" s="2" t="s">
        <v>635</v>
      </c>
      <c r="E13532" s="2"/>
      <c r="F13532" s="2"/>
      <c r="G13532" s="2"/>
      <c r="H13532" s="2"/>
    </row>
    <row r="13533" spans="2:8">
      <c r="B13533" s="2" t="s">
        <v>14161</v>
      </c>
      <c r="C13533" s="2">
        <v>37</v>
      </c>
      <c r="D13533" s="2" t="s">
        <v>635</v>
      </c>
      <c r="E13533" s="2"/>
      <c r="F13533" s="2"/>
      <c r="G13533" s="2"/>
      <c r="H13533" s="2"/>
    </row>
    <row r="13534" spans="2:8">
      <c r="B13534" s="2" t="s">
        <v>14162</v>
      </c>
      <c r="C13534" s="2">
        <v>45</v>
      </c>
      <c r="D13534" s="2" t="s">
        <v>635</v>
      </c>
      <c r="E13534" s="2"/>
      <c r="F13534" s="2"/>
      <c r="G13534" s="2"/>
      <c r="H13534" s="2"/>
    </row>
    <row r="13535" spans="2:8">
      <c r="B13535" s="2" t="s">
        <v>14163</v>
      </c>
      <c r="C13535" s="2">
        <v>44</v>
      </c>
      <c r="D13535" s="2" t="s">
        <v>635</v>
      </c>
      <c r="E13535" s="2"/>
      <c r="F13535" s="2"/>
      <c r="G13535" s="2"/>
      <c r="H13535" s="2"/>
    </row>
    <row r="13536" spans="2:8">
      <c r="B13536" s="2" t="s">
        <v>14164</v>
      </c>
      <c r="C13536" s="2">
        <v>49</v>
      </c>
      <c r="D13536" s="2" t="s">
        <v>635</v>
      </c>
      <c r="E13536" s="2"/>
      <c r="F13536" s="2"/>
      <c r="G13536" s="2"/>
      <c r="H13536" s="2"/>
    </row>
    <row r="13537" spans="2:8">
      <c r="B13537" s="2" t="s">
        <v>14165</v>
      </c>
      <c r="C13537" s="2">
        <v>47</v>
      </c>
      <c r="D13537" s="2" t="s">
        <v>635</v>
      </c>
      <c r="E13537" s="2"/>
      <c r="F13537" s="2"/>
      <c r="G13537" s="2"/>
      <c r="H13537" s="2"/>
    </row>
    <row r="13538" spans="2:8">
      <c r="B13538" s="2" t="s">
        <v>14166</v>
      </c>
      <c r="C13538" s="2">
        <v>39</v>
      </c>
      <c r="D13538" s="2" t="s">
        <v>635</v>
      </c>
      <c r="E13538" s="2"/>
      <c r="F13538" s="2"/>
      <c r="G13538" s="2"/>
      <c r="H13538" s="2"/>
    </row>
    <row r="13539" spans="2:8">
      <c r="B13539" s="2" t="s">
        <v>14167</v>
      </c>
      <c r="C13539" s="2">
        <v>37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14168</v>
      </c>
      <c r="C13540" s="2">
        <v>40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14169</v>
      </c>
      <c r="C13541" s="2">
        <v>36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14170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14171</v>
      </c>
      <c r="C13543" s="2">
        <v>40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14172</v>
      </c>
      <c r="C13544" s="2">
        <v>48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14173</v>
      </c>
      <c r="C13545" s="2">
        <v>20</v>
      </c>
      <c r="D13545" s="2" t="s">
        <v>635</v>
      </c>
      <c r="E13545" s="2"/>
      <c r="F13545" s="2"/>
      <c r="G13545" s="2"/>
      <c r="H13545" s="2"/>
    </row>
    <row r="13546" spans="2:8">
      <c r="B13546" s="2" t="s">
        <v>14174</v>
      </c>
      <c r="C13546" s="2">
        <v>29</v>
      </c>
      <c r="D13546" s="2" t="s">
        <v>635</v>
      </c>
      <c r="E13546" s="2"/>
      <c r="F13546" s="2"/>
      <c r="G13546" s="2"/>
      <c r="H13546" s="2"/>
    </row>
    <row r="13547" spans="2:8">
      <c r="B13547" s="2" t="s">
        <v>14175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14176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14177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14178</v>
      </c>
      <c r="C13550" s="2">
        <v>19</v>
      </c>
      <c r="D13550" s="2" t="s">
        <v>635</v>
      </c>
      <c r="E13550" s="2"/>
      <c r="F13550" s="2"/>
      <c r="G13550" s="2"/>
      <c r="H13550" s="2"/>
    </row>
    <row r="13551" spans="2:8">
      <c r="B13551" s="2" t="s">
        <v>14179</v>
      </c>
      <c r="C13551" s="2">
        <v>16</v>
      </c>
      <c r="D13551" s="2" t="s">
        <v>635</v>
      </c>
      <c r="E13551" s="2"/>
      <c r="F13551" s="2"/>
      <c r="G13551" s="2"/>
      <c r="H13551" s="2"/>
    </row>
    <row r="13552" spans="2:8">
      <c r="B13552" s="2" t="s">
        <v>14180</v>
      </c>
      <c r="C13552" s="2">
        <v>36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14181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14182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14183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14184</v>
      </c>
      <c r="C13556" s="2">
        <v>38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14185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14186</v>
      </c>
      <c r="C13558" s="2">
        <v>41</v>
      </c>
      <c r="D13558" s="2" t="s">
        <v>635</v>
      </c>
      <c r="E13558" s="2"/>
      <c r="F13558" s="2"/>
      <c r="G13558" s="2"/>
      <c r="H13558" s="2"/>
    </row>
    <row r="13559" spans="2:8">
      <c r="B13559" s="2" t="s">
        <v>14187</v>
      </c>
      <c r="C13559" s="2">
        <v>42</v>
      </c>
      <c r="D13559" s="2" t="s">
        <v>635</v>
      </c>
      <c r="E13559" s="2"/>
      <c r="F13559" s="2"/>
      <c r="G13559" s="2"/>
      <c r="H13559" s="2"/>
    </row>
    <row r="13560" spans="2:8">
      <c r="B13560" s="2" t="s">
        <v>14188</v>
      </c>
      <c r="C13560" s="2">
        <v>40</v>
      </c>
      <c r="D13560" s="2" t="s">
        <v>635</v>
      </c>
      <c r="E13560" s="2"/>
      <c r="F13560" s="2"/>
      <c r="G13560" s="2"/>
      <c r="H13560" s="2"/>
    </row>
    <row r="13561" spans="2:8">
      <c r="B13561" s="2" t="s">
        <v>14189</v>
      </c>
      <c r="C13561" s="2">
        <v>17</v>
      </c>
      <c r="D13561" s="2" t="s">
        <v>635</v>
      </c>
      <c r="E13561" s="2"/>
      <c r="F13561" s="2"/>
      <c r="G13561" s="2"/>
      <c r="H13561" s="2"/>
    </row>
    <row r="13562" spans="2:8">
      <c r="B13562" s="2" t="s">
        <v>14190</v>
      </c>
      <c r="C13562" s="2">
        <v>24</v>
      </c>
      <c r="D13562" s="2" t="s">
        <v>635</v>
      </c>
      <c r="E13562" s="2"/>
      <c r="F13562" s="2"/>
      <c r="G13562" s="2"/>
      <c r="H13562" s="2"/>
    </row>
    <row r="13563" spans="2:8">
      <c r="B13563" s="2" t="s">
        <v>14191</v>
      </c>
      <c r="C13563" s="2">
        <v>17</v>
      </c>
      <c r="D13563" s="2" t="s">
        <v>635</v>
      </c>
      <c r="E13563" s="2"/>
      <c r="F13563" s="2"/>
      <c r="G13563" s="2"/>
      <c r="H13563" s="2"/>
    </row>
    <row r="13564" spans="2:8">
      <c r="B13564" s="2" t="s">
        <v>14192</v>
      </c>
      <c r="C13564" s="2">
        <v>27</v>
      </c>
      <c r="D13564" s="2" t="s">
        <v>635</v>
      </c>
      <c r="E13564" s="2"/>
      <c r="F13564" s="2"/>
      <c r="G13564" s="2"/>
      <c r="H13564" s="2"/>
    </row>
    <row r="13565" spans="2:8">
      <c r="B13565" s="2" t="s">
        <v>14193</v>
      </c>
      <c r="C13565" s="2">
        <v>25</v>
      </c>
      <c r="D13565" s="2" t="s">
        <v>635</v>
      </c>
      <c r="E13565" s="2"/>
      <c r="F13565" s="2"/>
      <c r="G13565" s="2"/>
      <c r="H13565" s="2"/>
    </row>
    <row r="13566" spans="2:8">
      <c r="B13566" s="2" t="s">
        <v>14194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14195</v>
      </c>
      <c r="C13567" s="2">
        <v>37</v>
      </c>
      <c r="D13567" s="2" t="s">
        <v>635</v>
      </c>
      <c r="E13567" s="2"/>
      <c r="F13567" s="2"/>
      <c r="G13567" s="2"/>
      <c r="H13567" s="2"/>
    </row>
    <row r="13568" spans="2:8">
      <c r="B13568" s="2" t="s">
        <v>14196</v>
      </c>
      <c r="C13568" s="2">
        <v>41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14197</v>
      </c>
      <c r="C13569" s="2">
        <v>41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14198</v>
      </c>
      <c r="C13570" s="2">
        <v>40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14199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14200</v>
      </c>
      <c r="C13572" s="2">
        <v>37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14201</v>
      </c>
      <c r="C13573" s="2">
        <v>36</v>
      </c>
      <c r="D13573" s="2" t="s">
        <v>635</v>
      </c>
      <c r="E13573" s="2"/>
      <c r="F13573" s="2"/>
      <c r="G13573" s="2"/>
      <c r="H13573" s="2"/>
    </row>
    <row r="13574" spans="2:8">
      <c r="B13574" s="2" t="s">
        <v>14202</v>
      </c>
      <c r="C13574" s="2">
        <v>36</v>
      </c>
      <c r="D13574" s="2" t="s">
        <v>635</v>
      </c>
      <c r="E13574" s="2"/>
      <c r="F13574" s="2"/>
      <c r="G13574" s="2"/>
      <c r="H13574" s="2"/>
    </row>
    <row r="13575" spans="2:8">
      <c r="B13575" s="2" t="s">
        <v>14203</v>
      </c>
      <c r="C13575" s="2">
        <v>47</v>
      </c>
      <c r="D13575" s="2" t="s">
        <v>635</v>
      </c>
      <c r="E13575" s="2"/>
      <c r="F13575" s="2"/>
      <c r="G13575" s="2"/>
      <c r="H13575" s="2"/>
    </row>
    <row r="13576" spans="2:8">
      <c r="B13576" s="2" t="s">
        <v>14204</v>
      </c>
      <c r="C13576" s="2">
        <v>34</v>
      </c>
      <c r="D13576" s="2" t="s">
        <v>635</v>
      </c>
      <c r="E13576" s="2"/>
      <c r="F13576" s="2"/>
      <c r="G13576" s="2"/>
      <c r="H13576" s="2"/>
    </row>
    <row r="13577" spans="2:8">
      <c r="B13577" s="2" t="s">
        <v>14205</v>
      </c>
      <c r="C13577" s="2">
        <v>45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14206</v>
      </c>
      <c r="C13578" s="2">
        <v>39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14207</v>
      </c>
      <c r="C13579" s="2">
        <v>47</v>
      </c>
      <c r="D13579" s="2" t="s">
        <v>635</v>
      </c>
      <c r="E13579" s="2"/>
      <c r="F13579" s="2"/>
      <c r="G13579" s="2"/>
      <c r="H13579" s="2"/>
    </row>
    <row r="13580" spans="2:8">
      <c r="B13580" s="2" t="s">
        <v>14208</v>
      </c>
      <c r="C13580" s="2">
        <v>23</v>
      </c>
      <c r="D13580" s="2" t="s">
        <v>635</v>
      </c>
      <c r="E13580" s="2"/>
      <c r="F13580" s="2"/>
      <c r="G13580" s="2"/>
      <c r="H13580" s="2"/>
    </row>
    <row r="13581" spans="2:8">
      <c r="B13581" s="2" t="s">
        <v>14209</v>
      </c>
      <c r="C13581" s="2">
        <v>31</v>
      </c>
      <c r="D13581" s="2" t="s">
        <v>635</v>
      </c>
      <c r="E13581" s="2"/>
      <c r="F13581" s="2"/>
      <c r="G13581" s="2"/>
      <c r="H13581" s="2"/>
    </row>
    <row r="13582" spans="2:8">
      <c r="B13582" s="2" t="s">
        <v>14210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14211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14212</v>
      </c>
      <c r="C13584" s="2">
        <v>29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14213</v>
      </c>
      <c r="C13585" s="2">
        <v>49</v>
      </c>
      <c r="D13585" s="2" t="s">
        <v>635</v>
      </c>
      <c r="E13585" s="2"/>
      <c r="F13585" s="2"/>
      <c r="G13585" s="2"/>
      <c r="H13585" s="2"/>
    </row>
    <row r="13586" spans="2:8">
      <c r="B13586" s="2" t="s">
        <v>14214</v>
      </c>
      <c r="C13586" s="2">
        <v>40</v>
      </c>
      <c r="D13586" s="2" t="s">
        <v>635</v>
      </c>
      <c r="E13586" s="2"/>
      <c r="F13586" s="2"/>
      <c r="G13586" s="2"/>
      <c r="H13586" s="2"/>
    </row>
    <row r="13587" spans="2:8">
      <c r="B13587" s="2" t="s">
        <v>14215</v>
      </c>
      <c r="C13587" s="2">
        <v>33</v>
      </c>
      <c r="D13587" s="2" t="s">
        <v>635</v>
      </c>
      <c r="E13587" s="2"/>
      <c r="F13587" s="2"/>
      <c r="G13587" s="2"/>
      <c r="H13587" s="2"/>
    </row>
    <row r="13588" spans="2:8">
      <c r="B13588" s="2" t="s">
        <v>14216</v>
      </c>
      <c r="C13588" s="2">
        <v>45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14217</v>
      </c>
      <c r="C13589" s="2">
        <v>46</v>
      </c>
      <c r="D13589" s="2" t="s">
        <v>635</v>
      </c>
      <c r="E13589" s="2"/>
      <c r="F13589" s="2"/>
      <c r="G13589" s="2"/>
      <c r="H13589" s="2"/>
    </row>
    <row r="13590" spans="2:8">
      <c r="B13590" s="2" t="s">
        <v>14218</v>
      </c>
      <c r="C13590" s="2">
        <v>41</v>
      </c>
      <c r="D13590" s="2" t="s">
        <v>635</v>
      </c>
      <c r="E13590" s="2"/>
      <c r="F13590" s="2"/>
      <c r="G13590" s="2"/>
      <c r="H13590" s="2"/>
    </row>
    <row r="13591" spans="2:8">
      <c r="B13591" s="2" t="s">
        <v>14219</v>
      </c>
      <c r="C13591" s="2">
        <v>24</v>
      </c>
      <c r="D13591" s="2" t="s">
        <v>635</v>
      </c>
      <c r="E13591" s="2"/>
      <c r="F13591" s="2"/>
      <c r="G13591" s="2"/>
      <c r="H13591" s="2"/>
    </row>
    <row r="13592" spans="2:8">
      <c r="B13592" s="2" t="s">
        <v>14220</v>
      </c>
      <c r="C13592" s="2">
        <v>19</v>
      </c>
      <c r="D13592" s="2" t="s">
        <v>635</v>
      </c>
      <c r="E13592" s="2"/>
      <c r="F13592" s="2"/>
      <c r="G13592" s="2"/>
      <c r="H13592" s="2"/>
    </row>
    <row r="13593" spans="2:8">
      <c r="B13593" s="2" t="s">
        <v>14221</v>
      </c>
      <c r="C13593" s="2">
        <v>23</v>
      </c>
      <c r="D13593" s="2" t="s">
        <v>635</v>
      </c>
      <c r="E13593" s="2"/>
      <c r="F13593" s="2"/>
      <c r="G13593" s="2"/>
      <c r="H13593" s="2"/>
    </row>
    <row r="13594" spans="2:8">
      <c r="B13594" s="2" t="s">
        <v>14222</v>
      </c>
      <c r="C13594" s="2">
        <v>29</v>
      </c>
      <c r="D13594" s="2" t="s">
        <v>635</v>
      </c>
      <c r="E13594" s="2"/>
      <c r="F13594" s="2"/>
      <c r="G13594" s="2"/>
      <c r="H13594" s="2"/>
    </row>
    <row r="13595" spans="2:8">
      <c r="B13595" s="2" t="s">
        <v>14223</v>
      </c>
      <c r="C13595" s="2">
        <v>38</v>
      </c>
      <c r="D13595" s="2" t="s">
        <v>635</v>
      </c>
      <c r="E13595" s="2"/>
      <c r="F13595" s="2"/>
      <c r="G13595" s="2"/>
      <c r="H13595" s="2"/>
    </row>
    <row r="13596" spans="2:8">
      <c r="B13596" s="2" t="s">
        <v>14224</v>
      </c>
      <c r="C13596" s="2">
        <v>17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14225</v>
      </c>
      <c r="C13597" s="2">
        <v>18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14226</v>
      </c>
      <c r="C13598" s="2">
        <v>22</v>
      </c>
      <c r="D13598" s="2" t="s">
        <v>635</v>
      </c>
      <c r="E13598" s="2"/>
      <c r="F13598" s="2"/>
      <c r="G13598" s="2"/>
      <c r="H13598" s="2"/>
    </row>
    <row r="13599" spans="2:8">
      <c r="B13599" s="2" t="s">
        <v>14227</v>
      </c>
      <c r="C13599" s="2">
        <v>31</v>
      </c>
      <c r="D13599" s="2" t="s">
        <v>635</v>
      </c>
      <c r="E13599" s="2"/>
      <c r="F13599" s="2"/>
      <c r="G13599" s="2"/>
      <c r="H13599" s="2"/>
    </row>
    <row r="13600" spans="2:8">
      <c r="B13600" s="2" t="s">
        <v>14228</v>
      </c>
      <c r="C13600" s="2">
        <v>44</v>
      </c>
      <c r="D13600" s="2" t="s">
        <v>635</v>
      </c>
      <c r="E13600" s="2"/>
      <c r="F13600" s="2"/>
      <c r="G13600" s="2"/>
      <c r="H13600" s="2"/>
    </row>
    <row r="13601" spans="2:8">
      <c r="B13601" s="2" t="s">
        <v>14229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14230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14231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14232</v>
      </c>
      <c r="C13604" s="2">
        <v>35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14233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14234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14235</v>
      </c>
      <c r="C13607" s="2">
        <v>23</v>
      </c>
      <c r="D13607" s="2" t="s">
        <v>635</v>
      </c>
      <c r="E13607" s="2"/>
      <c r="F13607" s="2"/>
      <c r="G13607" s="2"/>
      <c r="H13607" s="2"/>
    </row>
    <row r="13608" spans="2:8">
      <c r="B13608" s="2" t="s">
        <v>14236</v>
      </c>
      <c r="C13608" s="2">
        <v>33</v>
      </c>
      <c r="D13608" s="2" t="s">
        <v>635</v>
      </c>
      <c r="E13608" s="2"/>
      <c r="F13608" s="2"/>
      <c r="G13608" s="2"/>
      <c r="H13608" s="2"/>
    </row>
    <row r="13609" spans="2:8">
      <c r="B13609" s="2" t="s">
        <v>14237</v>
      </c>
      <c r="C13609" s="2">
        <v>39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14238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14239</v>
      </c>
      <c r="C13611" s="2">
        <v>25</v>
      </c>
      <c r="D13611" s="2" t="s">
        <v>635</v>
      </c>
      <c r="E13611" s="2"/>
      <c r="F13611" s="2"/>
      <c r="G13611" s="2"/>
      <c r="H13611" s="2"/>
    </row>
    <row r="13612" spans="2:8">
      <c r="B13612" s="2" t="s">
        <v>14240</v>
      </c>
      <c r="C13612" s="2">
        <v>29</v>
      </c>
      <c r="D13612" s="2" t="s">
        <v>635</v>
      </c>
      <c r="E13612" s="2"/>
      <c r="F13612" s="2"/>
      <c r="G13612" s="2"/>
      <c r="H13612" s="2"/>
    </row>
    <row r="13613" spans="2:8">
      <c r="B13613" s="2" t="s">
        <v>14241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14242</v>
      </c>
      <c r="C13614" s="2">
        <v>36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14243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14244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14245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14246</v>
      </c>
      <c r="C13618" s="2">
        <v>21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14247</v>
      </c>
      <c r="C13619" s="2">
        <v>45</v>
      </c>
      <c r="D13619" s="2" t="s">
        <v>635</v>
      </c>
      <c r="E13619" s="2"/>
      <c r="F13619" s="2"/>
      <c r="G13619" s="2"/>
      <c r="H13619" s="2"/>
    </row>
    <row r="13620" spans="2:8">
      <c r="B13620" s="2" t="s">
        <v>14248</v>
      </c>
      <c r="C13620" s="2">
        <v>35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14249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14250</v>
      </c>
      <c r="C13622" s="2">
        <v>41</v>
      </c>
      <c r="D13622" s="2" t="s">
        <v>635</v>
      </c>
      <c r="E13622" s="2"/>
      <c r="F13622" s="2"/>
      <c r="G13622" s="2"/>
      <c r="H13622" s="2"/>
    </row>
    <row r="13623" spans="2:8">
      <c r="B13623" s="2" t="s">
        <v>14251</v>
      </c>
      <c r="C13623" s="2">
        <v>38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14252</v>
      </c>
      <c r="C13624" s="2">
        <v>37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14253</v>
      </c>
      <c r="C13625" s="2">
        <v>47</v>
      </c>
      <c r="D13625" s="2" t="s">
        <v>635</v>
      </c>
      <c r="E13625" s="2"/>
      <c r="F13625" s="2"/>
      <c r="G13625" s="2"/>
      <c r="H13625" s="2"/>
    </row>
    <row r="13626" spans="2:8">
      <c r="B13626" s="2" t="s">
        <v>14254</v>
      </c>
      <c r="C13626" s="2">
        <v>51</v>
      </c>
      <c r="D13626" s="2" t="s">
        <v>635</v>
      </c>
      <c r="E13626" s="2"/>
      <c r="F13626" s="2"/>
      <c r="G13626" s="2"/>
      <c r="H13626" s="2"/>
    </row>
    <row r="13627" spans="2:8">
      <c r="B13627" s="2" t="s">
        <v>14255</v>
      </c>
      <c r="C13627" s="2">
        <v>60</v>
      </c>
      <c r="D13627" s="2" t="s">
        <v>635</v>
      </c>
      <c r="E13627" s="2"/>
      <c r="F13627" s="2"/>
      <c r="G13627" s="2"/>
      <c r="H13627" s="2"/>
    </row>
    <row r="13628" spans="2:8">
      <c r="B13628" s="2" t="s">
        <v>14256</v>
      </c>
      <c r="C13628" s="2">
        <v>55</v>
      </c>
      <c r="D13628" s="2" t="s">
        <v>635</v>
      </c>
      <c r="E13628" s="2"/>
      <c r="F13628" s="2"/>
      <c r="G13628" s="2"/>
      <c r="H13628" s="2"/>
    </row>
    <row r="13629" spans="2:8">
      <c r="B13629" s="2" t="s">
        <v>14257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14258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14259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14260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14261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14262</v>
      </c>
      <c r="C13634" s="2">
        <v>29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14263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14264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14265</v>
      </c>
      <c r="C13637" s="2">
        <v>25</v>
      </c>
      <c r="D13637" s="2" t="s">
        <v>635</v>
      </c>
      <c r="E13637" s="2"/>
      <c r="F13637" s="2"/>
      <c r="G13637" s="2"/>
      <c r="H13637" s="2"/>
    </row>
    <row r="13638" spans="2:8">
      <c r="B13638" s="2" t="s">
        <v>14266</v>
      </c>
      <c r="C13638" s="2">
        <v>39</v>
      </c>
      <c r="D13638" s="2" t="s">
        <v>635</v>
      </c>
      <c r="E13638" s="2"/>
      <c r="F13638" s="2"/>
      <c r="G13638" s="2"/>
      <c r="H13638" s="2"/>
    </row>
    <row r="13639" spans="2:8">
      <c r="B13639" s="2" t="s">
        <v>14267</v>
      </c>
      <c r="C13639" s="2">
        <v>31</v>
      </c>
      <c r="D13639" s="2" t="s">
        <v>635</v>
      </c>
      <c r="E13639" s="2"/>
      <c r="F13639" s="2"/>
      <c r="G13639" s="2"/>
      <c r="H13639" s="2"/>
    </row>
    <row r="13640" spans="2:8">
      <c r="B13640" s="2" t="s">
        <v>14268</v>
      </c>
      <c r="C13640" s="2">
        <v>41</v>
      </c>
      <c r="D13640" s="2" t="s">
        <v>635</v>
      </c>
      <c r="E13640" s="2"/>
      <c r="F13640" s="2"/>
      <c r="G13640" s="2"/>
      <c r="H13640" s="2"/>
    </row>
    <row r="13641" spans="2:8">
      <c r="B13641" s="2" t="s">
        <v>14269</v>
      </c>
      <c r="C13641" s="2">
        <v>36</v>
      </c>
      <c r="D13641" s="2" t="s">
        <v>635</v>
      </c>
      <c r="E13641" s="2"/>
      <c r="F13641" s="2"/>
      <c r="G13641" s="2"/>
      <c r="H13641" s="2"/>
    </row>
    <row r="13642" spans="2:8">
      <c r="B13642" s="2" t="s">
        <v>14270</v>
      </c>
      <c r="C13642" s="2">
        <v>38</v>
      </c>
      <c r="D13642" s="2" t="s">
        <v>635</v>
      </c>
      <c r="E13642" s="2"/>
      <c r="F13642" s="2"/>
      <c r="G13642" s="2"/>
      <c r="H13642" s="2"/>
    </row>
    <row r="13643" spans="2:8">
      <c r="B13643" s="2" t="s">
        <v>14271</v>
      </c>
      <c r="C13643" s="2">
        <v>20</v>
      </c>
      <c r="D13643" s="2" t="s">
        <v>635</v>
      </c>
      <c r="E13643" s="2"/>
      <c r="F13643" s="2"/>
      <c r="G13643" s="2"/>
      <c r="H13643" s="2"/>
    </row>
    <row r="13644" spans="2:8">
      <c r="B13644" s="2" t="s">
        <v>14272</v>
      </c>
      <c r="C13644" s="2">
        <v>27</v>
      </c>
      <c r="D13644" s="2" t="s">
        <v>635</v>
      </c>
      <c r="E13644" s="2"/>
      <c r="F13644" s="2"/>
      <c r="G13644" s="2"/>
      <c r="H13644" s="2"/>
    </row>
    <row r="13645" spans="2:8">
      <c r="B13645" s="2" t="s">
        <v>14273</v>
      </c>
      <c r="C13645" s="2">
        <v>32</v>
      </c>
      <c r="D13645" s="2" t="s">
        <v>635</v>
      </c>
      <c r="E13645" s="2"/>
      <c r="F13645" s="2"/>
      <c r="G13645" s="2"/>
      <c r="H13645" s="2"/>
    </row>
    <row r="13646" spans="2:8">
      <c r="B13646" s="2" t="s">
        <v>14274</v>
      </c>
      <c r="C13646" s="2">
        <v>40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14275</v>
      </c>
      <c r="C13647" s="2">
        <v>42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14276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14277</v>
      </c>
      <c r="C13649" s="2">
        <v>44</v>
      </c>
      <c r="D13649" s="2" t="s">
        <v>635</v>
      </c>
      <c r="E13649" s="2"/>
      <c r="F13649" s="2"/>
      <c r="G13649" s="2"/>
      <c r="H13649" s="2"/>
    </row>
    <row r="13650" spans="2:8">
      <c r="B13650" s="2" t="s">
        <v>14278</v>
      </c>
      <c r="C13650" s="2">
        <v>42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14279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14280</v>
      </c>
      <c r="C13652" s="2">
        <v>47</v>
      </c>
      <c r="D13652" s="2" t="s">
        <v>635</v>
      </c>
      <c r="E13652" s="2"/>
      <c r="F13652" s="2"/>
      <c r="G13652" s="2"/>
      <c r="H13652" s="2"/>
    </row>
    <row r="13653" spans="2:8">
      <c r="B13653" s="2" t="s">
        <v>14281</v>
      </c>
      <c r="C13653" s="2">
        <v>33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14282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14283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14284</v>
      </c>
      <c r="C13656" s="2">
        <v>19</v>
      </c>
      <c r="D13656" s="2" t="s">
        <v>635</v>
      </c>
      <c r="E13656" s="2"/>
      <c r="F13656" s="2"/>
      <c r="G13656" s="2"/>
      <c r="H13656" s="2"/>
    </row>
    <row r="13657" spans="2:8">
      <c r="B13657" s="2" t="s">
        <v>14285</v>
      </c>
      <c r="C13657" s="2">
        <v>44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14286</v>
      </c>
      <c r="C13658" s="2">
        <v>37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14287</v>
      </c>
      <c r="C13659" s="2">
        <v>40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14288</v>
      </c>
      <c r="C13660" s="2">
        <v>40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14289</v>
      </c>
      <c r="C13661" s="2">
        <v>41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14290</v>
      </c>
      <c r="C13662" s="2">
        <v>45</v>
      </c>
      <c r="D13662" s="2" t="s">
        <v>635</v>
      </c>
      <c r="E13662" s="2"/>
      <c r="F13662" s="2"/>
      <c r="G13662" s="2"/>
      <c r="H13662" s="2"/>
    </row>
    <row r="13663" spans="2:8">
      <c r="B13663" s="2" t="s">
        <v>14291</v>
      </c>
      <c r="C13663" s="2">
        <v>40</v>
      </c>
      <c r="D13663" s="2" t="s">
        <v>635</v>
      </c>
      <c r="E13663" s="2"/>
      <c r="F13663" s="2"/>
      <c r="G13663" s="2"/>
      <c r="H13663" s="2"/>
    </row>
    <row r="13664" spans="2:8">
      <c r="B13664" s="2" t="s">
        <v>14292</v>
      </c>
      <c r="C13664" s="2">
        <v>37</v>
      </c>
      <c r="D13664" s="2" t="s">
        <v>635</v>
      </c>
      <c r="E13664" s="2"/>
      <c r="F13664" s="2"/>
      <c r="G13664" s="2"/>
      <c r="H13664" s="2"/>
    </row>
    <row r="13665" spans="2:8">
      <c r="B13665" s="2" t="s">
        <v>14293</v>
      </c>
      <c r="C13665" s="2">
        <v>37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14294</v>
      </c>
      <c r="C13666" s="2">
        <v>37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14295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14296</v>
      </c>
      <c r="C13668" s="2">
        <v>36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14297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14298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14299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14300</v>
      </c>
      <c r="C13672" s="2">
        <v>41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14301</v>
      </c>
      <c r="C13673" s="2">
        <v>41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14302</v>
      </c>
      <c r="C13674" s="2">
        <v>38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14303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14304</v>
      </c>
      <c r="C13676" s="2">
        <v>38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14305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14306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14307</v>
      </c>
      <c r="C13679" s="2">
        <v>31</v>
      </c>
      <c r="D13679" s="2" t="s">
        <v>635</v>
      </c>
      <c r="E13679" s="2"/>
      <c r="F13679" s="2"/>
      <c r="G13679" s="2"/>
      <c r="H13679" s="2"/>
    </row>
    <row r="13680" spans="2:8">
      <c r="B13680" s="2" t="s">
        <v>14308</v>
      </c>
      <c r="C13680" s="2">
        <v>34</v>
      </c>
      <c r="D13680" s="2" t="s">
        <v>635</v>
      </c>
      <c r="E13680" s="2"/>
      <c r="F13680" s="2"/>
      <c r="G13680" s="2"/>
      <c r="H13680" s="2"/>
    </row>
    <row r="13681" spans="2:8">
      <c r="B13681" s="2" t="s">
        <v>14309</v>
      </c>
      <c r="C13681" s="2">
        <v>26</v>
      </c>
      <c r="D13681" s="2" t="s">
        <v>635</v>
      </c>
      <c r="E13681" s="2"/>
      <c r="F13681" s="2"/>
      <c r="G13681" s="2"/>
      <c r="H13681" s="2"/>
    </row>
    <row r="13682" spans="2:8">
      <c r="B13682" s="2" t="s">
        <v>14310</v>
      </c>
      <c r="C13682" s="2">
        <v>39</v>
      </c>
      <c r="D13682" s="2" t="s">
        <v>635</v>
      </c>
      <c r="E13682" s="2"/>
      <c r="F13682" s="2"/>
      <c r="G13682" s="2"/>
      <c r="H13682" s="2"/>
    </row>
    <row r="13683" spans="2:8">
      <c r="B13683" s="2" t="s">
        <v>14311</v>
      </c>
      <c r="C13683" s="2">
        <v>44</v>
      </c>
      <c r="D13683" s="2" t="s">
        <v>635</v>
      </c>
      <c r="E13683" s="2"/>
      <c r="F13683" s="2"/>
      <c r="G13683" s="2"/>
      <c r="H13683" s="2"/>
    </row>
    <row r="13684" spans="2:8">
      <c r="B13684" s="2" t="s">
        <v>14312</v>
      </c>
      <c r="C13684" s="2">
        <v>35</v>
      </c>
      <c r="D13684" s="2" t="s">
        <v>635</v>
      </c>
      <c r="E13684" s="2"/>
      <c r="F13684" s="2"/>
      <c r="G13684" s="2"/>
      <c r="H13684" s="2"/>
    </row>
    <row r="13685" spans="2:8">
      <c r="B13685" s="2" t="s">
        <v>14313</v>
      </c>
      <c r="C13685" s="2">
        <v>44</v>
      </c>
      <c r="D13685" s="2" t="s">
        <v>635</v>
      </c>
      <c r="E13685" s="2"/>
      <c r="F13685" s="2"/>
      <c r="G13685" s="2"/>
      <c r="H13685" s="2"/>
    </row>
    <row r="13686" spans="2:8">
      <c r="B13686" s="2" t="s">
        <v>14314</v>
      </c>
      <c r="C13686" s="2">
        <v>53</v>
      </c>
      <c r="D13686" s="2" t="s">
        <v>635</v>
      </c>
      <c r="E13686" s="2"/>
      <c r="F13686" s="2"/>
      <c r="G13686" s="2"/>
      <c r="H13686" s="2"/>
    </row>
    <row r="13687" spans="2:8">
      <c r="B13687" s="2" t="s">
        <v>14315</v>
      </c>
      <c r="C13687" s="2">
        <v>47</v>
      </c>
      <c r="D13687" s="2" t="s">
        <v>635</v>
      </c>
      <c r="E13687" s="2"/>
      <c r="F13687" s="2"/>
      <c r="G13687" s="2"/>
      <c r="H13687" s="2"/>
    </row>
    <row r="13688" spans="2:8">
      <c r="B13688" s="2" t="s">
        <v>14316</v>
      </c>
      <c r="C13688" s="2">
        <v>31</v>
      </c>
      <c r="D13688" s="2" t="s">
        <v>635</v>
      </c>
      <c r="E13688" s="2"/>
      <c r="F13688" s="2"/>
      <c r="G13688" s="2"/>
      <c r="H13688" s="2"/>
    </row>
    <row r="13689" spans="2:8">
      <c r="B13689" s="2" t="s">
        <v>14317</v>
      </c>
      <c r="C13689" s="2">
        <v>40</v>
      </c>
      <c r="D13689" s="2" t="s">
        <v>635</v>
      </c>
      <c r="E13689" s="2"/>
      <c r="F13689" s="2"/>
      <c r="G13689" s="2"/>
      <c r="H13689" s="2"/>
    </row>
    <row r="13690" spans="2:8">
      <c r="B13690" s="2" t="s">
        <v>14318</v>
      </c>
      <c r="C13690" s="2">
        <v>42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14319</v>
      </c>
      <c r="C13691" s="2">
        <v>41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14320</v>
      </c>
      <c r="C13692" s="2">
        <v>43</v>
      </c>
      <c r="D13692" s="2" t="s">
        <v>635</v>
      </c>
      <c r="E13692" s="2"/>
      <c r="F13692" s="2"/>
      <c r="G13692" s="2"/>
      <c r="H13692" s="2"/>
    </row>
    <row r="13693" spans="2:8">
      <c r="B13693" s="2" t="s">
        <v>14321</v>
      </c>
      <c r="C13693" s="2">
        <v>24</v>
      </c>
      <c r="D13693" s="2" t="s">
        <v>635</v>
      </c>
      <c r="E13693" s="2"/>
      <c r="F13693" s="2"/>
      <c r="G13693" s="2"/>
      <c r="H13693" s="2"/>
    </row>
    <row r="13694" spans="2:8">
      <c r="B13694" s="2" t="s">
        <v>14322</v>
      </c>
      <c r="C13694" s="2">
        <v>32</v>
      </c>
      <c r="D13694" s="2" t="s">
        <v>635</v>
      </c>
      <c r="E13694" s="2"/>
      <c r="F13694" s="2"/>
      <c r="G13694" s="2"/>
      <c r="H13694" s="2"/>
    </row>
    <row r="13695" spans="2:8">
      <c r="B13695" s="2" t="s">
        <v>14323</v>
      </c>
      <c r="C13695" s="2">
        <v>22</v>
      </c>
      <c r="D13695" s="2" t="s">
        <v>635</v>
      </c>
      <c r="E13695" s="2"/>
      <c r="F13695" s="2"/>
      <c r="G13695" s="2"/>
      <c r="H13695" s="2"/>
    </row>
    <row r="13696" spans="2:8">
      <c r="B13696" s="2" t="s">
        <v>14324</v>
      </c>
      <c r="C13696" s="2">
        <v>29</v>
      </c>
      <c r="D13696" s="2" t="s">
        <v>635</v>
      </c>
      <c r="E13696" s="2"/>
      <c r="F13696" s="2"/>
      <c r="G13696" s="2"/>
      <c r="H13696" s="2"/>
    </row>
    <row r="13697" spans="2:8">
      <c r="B13697" s="2" t="s">
        <v>14325</v>
      </c>
      <c r="C13697" s="2">
        <v>40</v>
      </c>
      <c r="D13697" s="2" t="s">
        <v>635</v>
      </c>
      <c r="E13697" s="2"/>
      <c r="F13697" s="2"/>
      <c r="G13697" s="2"/>
      <c r="H13697" s="2"/>
    </row>
    <row r="13698" spans="2:8">
      <c r="B13698" s="2" t="s">
        <v>14326</v>
      </c>
      <c r="C13698" s="2">
        <v>39</v>
      </c>
      <c r="D13698" s="2" t="s">
        <v>635</v>
      </c>
      <c r="E13698" s="2"/>
      <c r="F13698" s="2"/>
      <c r="G13698" s="2"/>
      <c r="H13698" s="2"/>
    </row>
    <row r="13699" spans="2:8">
      <c r="B13699" s="2" t="s">
        <v>14327</v>
      </c>
      <c r="C13699" s="2">
        <v>40</v>
      </c>
      <c r="D13699" s="2" t="s">
        <v>635</v>
      </c>
      <c r="E13699" s="2"/>
      <c r="F13699" s="2"/>
      <c r="G13699" s="2"/>
      <c r="H13699" s="2"/>
    </row>
    <row r="13700" spans="2:8">
      <c r="B13700" s="2" t="s">
        <v>14328</v>
      </c>
      <c r="C13700" s="2">
        <v>36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14329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14330</v>
      </c>
      <c r="C13702" s="2">
        <v>42</v>
      </c>
      <c r="D13702" s="2" t="s">
        <v>635</v>
      </c>
      <c r="E13702" s="2"/>
      <c r="F13702" s="2"/>
      <c r="G13702" s="2"/>
      <c r="H13702" s="2"/>
    </row>
    <row r="13703" spans="2:8">
      <c r="B13703" s="2" t="s">
        <v>14331</v>
      </c>
      <c r="C13703" s="2">
        <v>45</v>
      </c>
      <c r="D13703" s="2" t="s">
        <v>635</v>
      </c>
      <c r="E13703" s="2"/>
      <c r="F13703" s="2"/>
      <c r="G13703" s="2"/>
      <c r="H13703" s="2"/>
    </row>
    <row r="13704" spans="2:8">
      <c r="B13704" s="2" t="s">
        <v>14332</v>
      </c>
      <c r="C13704" s="2">
        <v>37</v>
      </c>
      <c r="D13704" s="2" t="s">
        <v>635</v>
      </c>
      <c r="E13704" s="2"/>
      <c r="F13704" s="2"/>
      <c r="G13704" s="2"/>
      <c r="H13704" s="2"/>
    </row>
    <row r="13705" spans="2:8">
      <c r="B13705" s="2" t="s">
        <v>14333</v>
      </c>
      <c r="C13705" s="2">
        <v>41</v>
      </c>
      <c r="D13705" s="2" t="s">
        <v>635</v>
      </c>
      <c r="E13705" s="2"/>
      <c r="F13705" s="2"/>
      <c r="G13705" s="2"/>
      <c r="H13705" s="2"/>
    </row>
    <row r="13706" spans="2:8">
      <c r="B13706" s="2" t="s">
        <v>14334</v>
      </c>
      <c r="C13706" s="2">
        <v>42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14335</v>
      </c>
      <c r="C13707" s="2">
        <v>41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14336</v>
      </c>
      <c r="C13708" s="2">
        <v>40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14337</v>
      </c>
      <c r="C13709" s="2">
        <v>43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14338</v>
      </c>
      <c r="C13710" s="2">
        <v>42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14339</v>
      </c>
      <c r="C13711" s="2">
        <v>42</v>
      </c>
      <c r="D13711" s="2" t="s">
        <v>635</v>
      </c>
      <c r="E13711" s="2"/>
      <c r="F13711" s="2"/>
      <c r="G13711" s="2"/>
      <c r="H13711" s="2"/>
    </row>
    <row r="13712" spans="2:8">
      <c r="B13712" s="2" t="s">
        <v>14340</v>
      </c>
      <c r="C13712" s="2">
        <v>44</v>
      </c>
      <c r="D13712" s="2" t="s">
        <v>635</v>
      </c>
      <c r="E13712" s="2"/>
      <c r="F13712" s="2"/>
      <c r="G13712" s="2"/>
      <c r="H13712" s="2"/>
    </row>
    <row r="13713" spans="2:8">
      <c r="B13713" s="2" t="s">
        <v>14341</v>
      </c>
      <c r="C13713" s="2">
        <v>41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14342</v>
      </c>
      <c r="C13714" s="2">
        <v>38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14343</v>
      </c>
      <c r="C13715" s="2">
        <v>33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14344</v>
      </c>
      <c r="C13716" s="2">
        <v>48</v>
      </c>
      <c r="D13716" s="2" t="s">
        <v>635</v>
      </c>
      <c r="E13716" s="2"/>
      <c r="F13716" s="2"/>
      <c r="G13716" s="2"/>
      <c r="H13716" s="2"/>
    </row>
    <row r="13717" spans="2:8">
      <c r="B13717" s="2" t="s">
        <v>14345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14346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14348</v>
      </c>
      <c r="C13720" s="2">
        <v>42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14349</v>
      </c>
      <c r="C13721" s="2">
        <v>36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14350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14351</v>
      </c>
      <c r="C13723" s="2">
        <v>52</v>
      </c>
      <c r="D13723" s="2" t="s">
        <v>635</v>
      </c>
      <c r="E13723" s="2"/>
      <c r="F13723" s="2"/>
      <c r="G13723" s="2"/>
      <c r="H13723" s="2"/>
    </row>
    <row r="13724" spans="2:8">
      <c r="B13724" s="2" t="s">
        <v>14352</v>
      </c>
      <c r="C13724" s="2">
        <v>39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14353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14354</v>
      </c>
      <c r="C13726" s="2">
        <v>44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14355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14356</v>
      </c>
      <c r="C13728" s="2">
        <v>24</v>
      </c>
      <c r="D13728" s="2" t="s">
        <v>635</v>
      </c>
      <c r="E13728" s="2"/>
      <c r="F13728" s="2"/>
      <c r="G13728" s="2"/>
      <c r="H13728" s="2"/>
    </row>
    <row r="13729" spans="2:8">
      <c r="B13729" s="2" t="s">
        <v>14357</v>
      </c>
      <c r="C13729" s="2">
        <v>47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14358</v>
      </c>
      <c r="C13730" s="2">
        <v>45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14359</v>
      </c>
      <c r="C13731" s="2">
        <v>19</v>
      </c>
      <c r="D13731" s="2" t="s">
        <v>635</v>
      </c>
      <c r="E13731" s="2"/>
      <c r="F13731" s="2"/>
      <c r="G13731" s="2"/>
      <c r="H13731" s="2"/>
    </row>
    <row r="13732" spans="2:8">
      <c r="B13732" s="2" t="s">
        <v>14360</v>
      </c>
      <c r="C13732" s="2">
        <v>25</v>
      </c>
      <c r="D13732" s="2" t="s">
        <v>635</v>
      </c>
      <c r="E13732" s="2"/>
      <c r="F13732" s="2"/>
      <c r="G13732" s="2"/>
      <c r="H13732" s="2"/>
    </row>
    <row r="13733" spans="2:8">
      <c r="B13733" s="2" t="s">
        <v>14361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14362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14363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14364</v>
      </c>
      <c r="C13736" s="2">
        <v>34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14365</v>
      </c>
      <c r="C13737" s="2">
        <v>39</v>
      </c>
      <c r="D13737" s="2" t="s">
        <v>635</v>
      </c>
      <c r="E13737" s="2"/>
      <c r="F13737" s="2"/>
      <c r="G13737" s="2"/>
      <c r="H13737" s="2"/>
    </row>
    <row r="13738" spans="2:8">
      <c r="B13738" s="2" t="s">
        <v>14366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14367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14368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14369</v>
      </c>
      <c r="C13741" s="2">
        <v>36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14370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14371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14372</v>
      </c>
      <c r="C13744" s="2">
        <v>40</v>
      </c>
      <c r="D13744" s="2" t="s">
        <v>635</v>
      </c>
      <c r="E13744" s="2"/>
      <c r="F13744" s="2"/>
      <c r="G13744" s="2"/>
      <c r="H13744" s="2"/>
    </row>
    <row r="13745" spans="2:8">
      <c r="B13745" s="2" t="s">
        <v>14373</v>
      </c>
      <c r="C13745" s="2">
        <v>46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14374</v>
      </c>
      <c r="C13746" s="2">
        <v>49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14375</v>
      </c>
      <c r="C13747" s="2">
        <v>46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14376</v>
      </c>
      <c r="C13748" s="2">
        <v>51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14377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14378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14379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14380</v>
      </c>
      <c r="C13752" s="2">
        <v>46</v>
      </c>
      <c r="D13752" s="2" t="s">
        <v>635</v>
      </c>
      <c r="E13752" s="2"/>
      <c r="F13752" s="2"/>
      <c r="G13752" s="2"/>
      <c r="H13752" s="2"/>
    </row>
    <row r="13753" spans="2:8">
      <c r="B13753" s="2" t="s">
        <v>14381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14382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14383</v>
      </c>
      <c r="C13755" s="2">
        <v>46</v>
      </c>
      <c r="D13755" s="2" t="s">
        <v>635</v>
      </c>
      <c r="E13755" s="2"/>
      <c r="F13755" s="2"/>
      <c r="G13755" s="2"/>
      <c r="H13755" s="2"/>
    </row>
    <row r="13756" spans="2:8">
      <c r="B13756" s="2" t="s">
        <v>14384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14385</v>
      </c>
      <c r="C13757" s="2">
        <v>36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14386</v>
      </c>
      <c r="C13758" s="2">
        <v>36</v>
      </c>
      <c r="D13758" s="2" t="s">
        <v>635</v>
      </c>
      <c r="E13758" s="2"/>
      <c r="F13758" s="2"/>
      <c r="G13758" s="2"/>
      <c r="H13758" s="2"/>
    </row>
    <row r="13759" spans="2:8">
      <c r="B13759" s="2" t="s">
        <v>14387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14388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14389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14390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14391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14392</v>
      </c>
      <c r="C13764" s="2">
        <v>35</v>
      </c>
      <c r="D13764" s="2" t="s">
        <v>635</v>
      </c>
      <c r="E13764" s="2"/>
      <c r="F13764" s="2"/>
      <c r="G13764" s="2"/>
      <c r="H13764" s="2"/>
    </row>
    <row r="13765" spans="2:8">
      <c r="B13765" s="2" t="s">
        <v>14393</v>
      </c>
      <c r="C13765" s="2">
        <v>20</v>
      </c>
      <c r="D13765" s="2" t="s">
        <v>635</v>
      </c>
      <c r="E13765" s="2"/>
      <c r="F13765" s="2"/>
      <c r="G13765" s="2"/>
      <c r="H13765" s="2"/>
    </row>
    <row r="13766" spans="2:8">
      <c r="B13766" s="2" t="s">
        <v>14394</v>
      </c>
      <c r="C13766" s="2">
        <v>26</v>
      </c>
      <c r="D13766" s="2" t="s">
        <v>635</v>
      </c>
      <c r="E13766" s="2"/>
      <c r="F13766" s="2"/>
      <c r="G13766" s="2"/>
      <c r="H13766" s="2"/>
    </row>
    <row r="13767" spans="2:8">
      <c r="B13767" s="2" t="s">
        <v>14395</v>
      </c>
      <c r="C13767" s="2">
        <v>49</v>
      </c>
      <c r="D13767" s="2" t="s">
        <v>635</v>
      </c>
      <c r="E13767" s="2"/>
      <c r="F13767" s="2"/>
      <c r="G13767" s="2"/>
      <c r="H13767" s="2"/>
    </row>
    <row r="13768" spans="2:8">
      <c r="B13768" s="2" t="s">
        <v>14396</v>
      </c>
      <c r="C13768" s="2">
        <v>50</v>
      </c>
      <c r="D13768" s="2" t="s">
        <v>635</v>
      </c>
      <c r="E13768" s="2"/>
      <c r="F13768" s="2"/>
      <c r="G13768" s="2"/>
      <c r="H13768" s="2"/>
    </row>
    <row r="13769" spans="2:8">
      <c r="B13769" s="2" t="s">
        <v>14397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14398</v>
      </c>
      <c r="C13770" s="2">
        <v>36</v>
      </c>
      <c r="D13770" s="2" t="s">
        <v>635</v>
      </c>
      <c r="E13770" s="2"/>
      <c r="F13770" s="2"/>
      <c r="G13770" s="2"/>
      <c r="H13770" s="2"/>
    </row>
    <row r="13771" spans="2:8">
      <c r="B13771" s="2" t="s">
        <v>14399</v>
      </c>
      <c r="C13771" s="2">
        <v>42</v>
      </c>
      <c r="D13771" s="2" t="s">
        <v>635</v>
      </c>
      <c r="E13771" s="2"/>
      <c r="F13771" s="2"/>
      <c r="G13771" s="2"/>
      <c r="H13771" s="2"/>
    </row>
    <row r="13772" spans="2:8">
      <c r="B13772" s="2" t="s">
        <v>14400</v>
      </c>
      <c r="C13772" s="2">
        <v>42</v>
      </c>
      <c r="D13772" s="2" t="s">
        <v>635</v>
      </c>
      <c r="E13772" s="2"/>
      <c r="F13772" s="2"/>
      <c r="G13772" s="2"/>
      <c r="H13772" s="2"/>
    </row>
    <row r="13773" spans="2:8">
      <c r="B13773" s="2" t="s">
        <v>14401</v>
      </c>
      <c r="C13773" s="2">
        <v>36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14402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14403</v>
      </c>
      <c r="C13775" s="2">
        <v>40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14404</v>
      </c>
      <c r="C13776" s="2">
        <v>35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14405</v>
      </c>
      <c r="C13777" s="2">
        <v>38</v>
      </c>
      <c r="D13777" s="2" t="s">
        <v>635</v>
      </c>
      <c r="E13777" s="2"/>
      <c r="F13777" s="2"/>
      <c r="G13777" s="2"/>
      <c r="H13777" s="2"/>
    </row>
    <row r="13778" spans="2:8">
      <c r="B13778" s="2" t="s">
        <v>14406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14407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14408</v>
      </c>
      <c r="C13780" s="2">
        <v>34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14409</v>
      </c>
      <c r="C13781" s="2">
        <v>27</v>
      </c>
      <c r="D13781" s="2" t="s">
        <v>635</v>
      </c>
      <c r="E13781" s="2"/>
      <c r="F13781" s="2"/>
      <c r="G13781" s="2"/>
      <c r="H13781" s="2"/>
    </row>
    <row r="13782" spans="2:8">
      <c r="B13782" s="2" t="s">
        <v>14410</v>
      </c>
      <c r="C13782" s="2">
        <v>25</v>
      </c>
      <c r="D13782" s="2" t="s">
        <v>635</v>
      </c>
      <c r="E13782" s="2"/>
      <c r="F13782" s="2"/>
      <c r="G13782" s="2"/>
      <c r="H13782" s="2"/>
    </row>
    <row r="13783" spans="2:8">
      <c r="B13783" s="2" t="s">
        <v>14411</v>
      </c>
      <c r="C13783" s="2">
        <v>29</v>
      </c>
      <c r="D13783" s="2" t="s">
        <v>635</v>
      </c>
      <c r="E13783" s="2"/>
      <c r="F13783" s="2"/>
      <c r="G13783" s="2"/>
      <c r="H13783" s="2"/>
    </row>
    <row r="13784" spans="2:8">
      <c r="B13784" s="2" t="s">
        <v>14412</v>
      </c>
      <c r="C13784" s="2">
        <v>31</v>
      </c>
      <c r="D13784" s="2" t="s">
        <v>635</v>
      </c>
      <c r="E13784" s="2"/>
      <c r="F13784" s="2"/>
      <c r="G13784" s="2"/>
      <c r="H13784" s="2"/>
    </row>
    <row r="13785" spans="2:8">
      <c r="B13785" s="2" t="s">
        <v>14413</v>
      </c>
      <c r="C13785" s="2">
        <v>47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14414</v>
      </c>
      <c r="C13786" s="2">
        <v>13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14415</v>
      </c>
      <c r="C13787" s="2">
        <v>25</v>
      </c>
      <c r="D13787" s="2" t="s">
        <v>635</v>
      </c>
      <c r="E13787" s="2"/>
      <c r="F13787" s="2"/>
      <c r="G13787" s="2"/>
      <c r="H13787" s="2"/>
    </row>
    <row r="13788" spans="2:8">
      <c r="B13788" s="2" t="s">
        <v>14416</v>
      </c>
      <c r="C13788" s="2">
        <v>29</v>
      </c>
      <c r="D13788" s="2" t="s">
        <v>635</v>
      </c>
      <c r="E13788" s="2"/>
      <c r="F13788" s="2"/>
      <c r="G13788" s="2"/>
      <c r="H13788" s="2"/>
    </row>
    <row r="13789" spans="2:8">
      <c r="B13789" s="2" t="s">
        <v>14417</v>
      </c>
      <c r="C13789" s="2">
        <v>34</v>
      </c>
      <c r="D13789" s="2" t="s">
        <v>635</v>
      </c>
      <c r="E13789" s="2"/>
      <c r="F13789" s="2"/>
      <c r="G13789" s="2"/>
      <c r="H13789" s="2"/>
    </row>
    <row r="13790" spans="2:8">
      <c r="B13790" s="2" t="s">
        <v>14418</v>
      </c>
      <c r="C13790" s="2">
        <v>32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14419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14420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14421</v>
      </c>
      <c r="C13793" s="2">
        <v>36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14422</v>
      </c>
      <c r="C13794" s="2">
        <v>54</v>
      </c>
      <c r="D13794" s="2" t="s">
        <v>635</v>
      </c>
      <c r="E13794" s="2"/>
      <c r="F13794" s="2"/>
      <c r="G13794" s="2"/>
      <c r="H13794" s="2"/>
    </row>
    <row r="13795" spans="2:8">
      <c r="B13795" s="2" t="s">
        <v>14423</v>
      </c>
      <c r="C13795" s="2">
        <v>36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14424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14425</v>
      </c>
      <c r="C13797" s="2">
        <v>43</v>
      </c>
      <c r="D13797" s="2" t="s">
        <v>635</v>
      </c>
      <c r="E13797" s="2"/>
      <c r="F13797" s="2"/>
      <c r="G13797" s="2"/>
      <c r="H13797" s="2"/>
    </row>
    <row r="13798" spans="2:8">
      <c r="B13798" s="2" t="s">
        <v>14426</v>
      </c>
      <c r="C13798" s="2">
        <v>40</v>
      </c>
      <c r="D13798" s="2" t="s">
        <v>635</v>
      </c>
      <c r="E13798" s="2"/>
      <c r="F13798" s="2"/>
      <c r="G13798" s="2"/>
      <c r="H13798" s="2"/>
    </row>
    <row r="13799" spans="2:8">
      <c r="B13799" s="2" t="s">
        <v>14427</v>
      </c>
      <c r="C13799" s="2">
        <v>43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14428</v>
      </c>
      <c r="C13800" s="2">
        <v>19</v>
      </c>
      <c r="D13800" s="2" t="s">
        <v>635</v>
      </c>
      <c r="E13800" s="2"/>
      <c r="F13800" s="2"/>
      <c r="G13800" s="2"/>
      <c r="H13800" s="2"/>
    </row>
    <row r="13801" spans="2:8">
      <c r="B13801" s="2" t="s">
        <v>14429</v>
      </c>
      <c r="C13801" s="2">
        <v>21</v>
      </c>
      <c r="D13801" s="2" t="s">
        <v>635</v>
      </c>
      <c r="E13801" s="2"/>
      <c r="F13801" s="2"/>
      <c r="G13801" s="2"/>
      <c r="H13801" s="2"/>
    </row>
    <row r="13802" spans="2:8">
      <c r="B13802" s="2" t="s">
        <v>14430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14431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14432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14433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14434</v>
      </c>
      <c r="C13806" s="2">
        <v>41</v>
      </c>
      <c r="D13806" s="2" t="s">
        <v>635</v>
      </c>
      <c r="E13806" s="2"/>
      <c r="F13806" s="2"/>
      <c r="G13806" s="2"/>
      <c r="H13806" s="2"/>
    </row>
    <row r="13807" spans="2:8">
      <c r="B13807" s="2" t="s">
        <v>14435</v>
      </c>
      <c r="C13807" s="2">
        <v>21</v>
      </c>
      <c r="D13807" s="2" t="s">
        <v>635</v>
      </c>
      <c r="E13807" s="2"/>
      <c r="F13807" s="2"/>
      <c r="G13807" s="2"/>
      <c r="H13807" s="2"/>
    </row>
    <row r="13808" spans="2:8">
      <c r="B13808" s="2" t="s">
        <v>14436</v>
      </c>
      <c r="C13808" s="2">
        <v>40</v>
      </c>
      <c r="D13808" s="2" t="s">
        <v>635</v>
      </c>
      <c r="E13808" s="2"/>
      <c r="F13808" s="2"/>
      <c r="G13808" s="2"/>
      <c r="H13808" s="2"/>
    </row>
    <row r="13809" spans="2:8">
      <c r="B13809" s="2" t="s">
        <v>14437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14438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14439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14440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14441</v>
      </c>
      <c r="C13813" s="2">
        <v>41</v>
      </c>
      <c r="D13813" s="2" t="s">
        <v>635</v>
      </c>
      <c r="E13813" s="2"/>
      <c r="F13813" s="2"/>
      <c r="G13813" s="2"/>
      <c r="H13813" s="2"/>
    </row>
    <row r="13814" spans="2:8">
      <c r="B13814" s="2" t="s">
        <v>14442</v>
      </c>
      <c r="C13814" s="2">
        <v>39</v>
      </c>
      <c r="D13814" s="2" t="s">
        <v>635</v>
      </c>
      <c r="E13814" s="2"/>
      <c r="F13814" s="2"/>
      <c r="G13814" s="2"/>
      <c r="H13814" s="2"/>
    </row>
    <row r="13815" spans="2:8">
      <c r="B13815" s="2" t="s">
        <v>14443</v>
      </c>
      <c r="C13815" s="2">
        <v>40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14444</v>
      </c>
      <c r="C13816" s="2">
        <v>39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14445</v>
      </c>
      <c r="C13817" s="2">
        <v>32</v>
      </c>
      <c r="D13817" s="2" t="s">
        <v>635</v>
      </c>
      <c r="E13817" s="2"/>
      <c r="F13817" s="2"/>
      <c r="G13817" s="2"/>
      <c r="H13817" s="2"/>
    </row>
    <row r="13818" spans="2:8">
      <c r="B13818" s="2" t="s">
        <v>14446</v>
      </c>
      <c r="C13818" s="2">
        <v>46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14447</v>
      </c>
      <c r="C13819" s="2">
        <v>37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14448</v>
      </c>
      <c r="C13820" s="2">
        <v>47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14449</v>
      </c>
      <c r="C13821" s="2">
        <v>45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14450</v>
      </c>
      <c r="C13822" s="2">
        <v>51</v>
      </c>
      <c r="D13822" s="2" t="s">
        <v>635</v>
      </c>
      <c r="E13822" s="2"/>
      <c r="F13822" s="2"/>
      <c r="G13822" s="2"/>
      <c r="H13822" s="2"/>
    </row>
    <row r="13823" spans="2:8">
      <c r="B13823" s="2" t="s">
        <v>14451</v>
      </c>
      <c r="C13823" s="2">
        <v>15</v>
      </c>
      <c r="D13823" s="2" t="s">
        <v>635</v>
      </c>
      <c r="E13823" s="2"/>
      <c r="F13823" s="2"/>
      <c r="G13823" s="2"/>
      <c r="H13823" s="2"/>
    </row>
    <row r="13824" spans="2:8">
      <c r="B13824" s="2" t="s">
        <v>14452</v>
      </c>
      <c r="C13824" s="2">
        <v>26</v>
      </c>
      <c r="D13824" s="2" t="s">
        <v>635</v>
      </c>
      <c r="E13824" s="2"/>
      <c r="F13824" s="2"/>
      <c r="G13824" s="2"/>
      <c r="H13824" s="2"/>
    </row>
    <row r="13825" spans="2:8">
      <c r="B13825" s="2" t="s">
        <v>14453</v>
      </c>
      <c r="C13825" s="2">
        <v>24</v>
      </c>
      <c r="D13825" s="2" t="s">
        <v>635</v>
      </c>
      <c r="E13825" s="2"/>
      <c r="F13825" s="2"/>
      <c r="G13825" s="2"/>
      <c r="H13825" s="2"/>
    </row>
    <row r="13826" spans="2:8">
      <c r="B13826" s="2" t="s">
        <v>14454</v>
      </c>
      <c r="C13826" s="2">
        <v>36</v>
      </c>
      <c r="D13826" s="2" t="s">
        <v>635</v>
      </c>
      <c r="E13826" s="2"/>
      <c r="F13826" s="2"/>
      <c r="G13826" s="2"/>
      <c r="H13826" s="2"/>
    </row>
    <row r="13827" spans="2:8">
      <c r="B13827" s="2" t="s">
        <v>14455</v>
      </c>
      <c r="C13827" s="2">
        <v>43</v>
      </c>
      <c r="D13827" s="2" t="s">
        <v>635</v>
      </c>
      <c r="E13827" s="2"/>
      <c r="F13827" s="2"/>
      <c r="G13827" s="2"/>
      <c r="H13827" s="2"/>
    </row>
    <row r="13828" spans="2:8">
      <c r="B13828" s="2" t="s">
        <v>14456</v>
      </c>
      <c r="C13828" s="2">
        <v>35</v>
      </c>
      <c r="D13828" s="2" t="s">
        <v>635</v>
      </c>
      <c r="E13828" s="2"/>
      <c r="F13828" s="2"/>
      <c r="G13828" s="2"/>
      <c r="H13828" s="2"/>
    </row>
    <row r="13829" spans="2:8">
      <c r="B13829" s="2" t="s">
        <v>14457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14458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14459</v>
      </c>
      <c r="C13831" s="2">
        <v>54</v>
      </c>
      <c r="D13831" s="2" t="s">
        <v>635</v>
      </c>
      <c r="E13831" s="2"/>
      <c r="F13831" s="2"/>
      <c r="G13831" s="2"/>
      <c r="H13831" s="2"/>
    </row>
    <row r="13832" spans="2:8">
      <c r="B13832" s="2" t="s">
        <v>14460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14461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14462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14463</v>
      </c>
      <c r="C13835" s="2">
        <v>41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14464</v>
      </c>
      <c r="C13836" s="2">
        <v>40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14465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14466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14467</v>
      </c>
      <c r="C13839" s="2">
        <v>38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14468</v>
      </c>
      <c r="C13840" s="2">
        <v>26</v>
      </c>
      <c r="D13840" s="2" t="s">
        <v>635</v>
      </c>
      <c r="E13840" s="2"/>
      <c r="F13840" s="2"/>
      <c r="G13840" s="2"/>
      <c r="H13840" s="2"/>
    </row>
    <row r="13841" spans="2:8">
      <c r="B13841" s="2" t="s">
        <v>14469</v>
      </c>
      <c r="C13841" s="2">
        <v>29</v>
      </c>
      <c r="D13841" s="2" t="s">
        <v>635</v>
      </c>
      <c r="E13841" s="2"/>
      <c r="F13841" s="2"/>
      <c r="G13841" s="2"/>
      <c r="H13841" s="2"/>
    </row>
    <row r="13842" spans="2:8">
      <c r="B13842" s="2" t="s">
        <v>14470</v>
      </c>
      <c r="C13842" s="2">
        <v>46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14471</v>
      </c>
      <c r="C13843" s="2">
        <v>41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14472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14473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14474</v>
      </c>
      <c r="C13846" s="2">
        <v>12</v>
      </c>
      <c r="D13846" s="2" t="s">
        <v>635</v>
      </c>
      <c r="E13846" s="2"/>
      <c r="F13846" s="2"/>
      <c r="G13846" s="2"/>
      <c r="H13846" s="2"/>
    </row>
    <row r="13847" spans="2:8">
      <c r="B13847" s="2" t="s">
        <v>14475</v>
      </c>
      <c r="C13847" s="2">
        <v>14</v>
      </c>
      <c r="D13847" s="2" t="s">
        <v>635</v>
      </c>
      <c r="E13847" s="2"/>
      <c r="F13847" s="2"/>
      <c r="G13847" s="2"/>
      <c r="H13847" s="2"/>
    </row>
    <row r="13848" spans="2:8">
      <c r="B13848" s="2" t="s">
        <v>14476</v>
      </c>
      <c r="C13848" s="2">
        <v>20</v>
      </c>
      <c r="D13848" s="2" t="s">
        <v>635</v>
      </c>
      <c r="E13848" s="2"/>
      <c r="F13848" s="2"/>
      <c r="G13848" s="2"/>
      <c r="H13848" s="2"/>
    </row>
    <row r="13849" spans="2:8">
      <c r="B13849" s="2" t="s">
        <v>14477</v>
      </c>
      <c r="C13849" s="2">
        <v>21</v>
      </c>
      <c r="D13849" s="2" t="s">
        <v>635</v>
      </c>
      <c r="E13849" s="2"/>
      <c r="F13849" s="2"/>
      <c r="G13849" s="2"/>
      <c r="H13849" s="2"/>
    </row>
    <row r="13850" spans="2:8">
      <c r="B13850" s="2" t="s">
        <v>14478</v>
      </c>
      <c r="C13850" s="2">
        <v>26</v>
      </c>
      <c r="D13850" s="2" t="s">
        <v>635</v>
      </c>
      <c r="E13850" s="2"/>
      <c r="F13850" s="2"/>
      <c r="G13850" s="2"/>
      <c r="H13850" s="2"/>
    </row>
    <row r="13851" spans="2:8">
      <c r="B13851" s="2" t="s">
        <v>14479</v>
      </c>
      <c r="C13851" s="2">
        <v>37</v>
      </c>
      <c r="D13851" s="2" t="s">
        <v>635</v>
      </c>
      <c r="E13851" s="2"/>
      <c r="F13851" s="2"/>
      <c r="G13851" s="2"/>
      <c r="H13851" s="2"/>
    </row>
    <row r="13852" spans="2:8">
      <c r="B13852" s="2" t="s">
        <v>14480</v>
      </c>
      <c r="C13852" s="2">
        <v>43</v>
      </c>
      <c r="D13852" s="2" t="s">
        <v>635</v>
      </c>
      <c r="E13852" s="2"/>
      <c r="F13852" s="2"/>
      <c r="G13852" s="2"/>
      <c r="H13852" s="2"/>
    </row>
    <row r="13853" spans="2:8">
      <c r="B13853" s="2" t="s">
        <v>14481</v>
      </c>
      <c r="C13853" s="2">
        <v>20</v>
      </c>
      <c r="D13853" s="2" t="s">
        <v>635</v>
      </c>
      <c r="E13853" s="2"/>
      <c r="F13853" s="2"/>
      <c r="G13853" s="2"/>
      <c r="H13853" s="2"/>
    </row>
    <row r="13854" spans="2:8">
      <c r="B13854" s="2" t="s">
        <v>14482</v>
      </c>
      <c r="C13854" s="2">
        <v>31</v>
      </c>
      <c r="D13854" s="2" t="s">
        <v>635</v>
      </c>
      <c r="E13854" s="2"/>
      <c r="F13854" s="2"/>
      <c r="G13854" s="2"/>
      <c r="H13854" s="2"/>
    </row>
    <row r="13855" spans="2:8">
      <c r="B13855" s="2" t="s">
        <v>14483</v>
      </c>
      <c r="C13855" s="2">
        <v>25</v>
      </c>
      <c r="D13855" s="2" t="s">
        <v>635</v>
      </c>
      <c r="E13855" s="2"/>
      <c r="F13855" s="2"/>
      <c r="G13855" s="2"/>
      <c r="H13855" s="2"/>
    </row>
    <row r="13856" spans="2:8">
      <c r="B13856" s="2" t="s">
        <v>14484</v>
      </c>
      <c r="C13856" s="2">
        <v>37</v>
      </c>
      <c r="D13856" s="2" t="s">
        <v>635</v>
      </c>
      <c r="E13856" s="2"/>
      <c r="F13856" s="2"/>
      <c r="G13856" s="2"/>
      <c r="H13856" s="2"/>
    </row>
    <row r="13857" spans="2:8">
      <c r="B13857" s="2" t="s">
        <v>14485</v>
      </c>
      <c r="C13857" s="2">
        <v>37</v>
      </c>
      <c r="D13857" s="2" t="s">
        <v>635</v>
      </c>
      <c r="E13857" s="2"/>
      <c r="F13857" s="2"/>
      <c r="G13857" s="2"/>
      <c r="H13857" s="2"/>
    </row>
    <row r="13858" spans="2:8">
      <c r="B13858" s="2" t="s">
        <v>14486</v>
      </c>
      <c r="C13858" s="2">
        <v>38</v>
      </c>
      <c r="D13858" s="2" t="s">
        <v>635</v>
      </c>
      <c r="E13858" s="2"/>
      <c r="F13858" s="2"/>
      <c r="G13858" s="2"/>
      <c r="H13858" s="2"/>
    </row>
    <row r="13859" spans="2:8">
      <c r="B13859" s="2" t="s">
        <v>14487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14488</v>
      </c>
      <c r="C13860" s="2">
        <v>41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14489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14490</v>
      </c>
      <c r="C13862" s="2">
        <v>38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14491</v>
      </c>
      <c r="C13863" s="2">
        <v>39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14492</v>
      </c>
      <c r="C13864" s="2">
        <v>38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14493</v>
      </c>
      <c r="C13865" s="2">
        <v>25</v>
      </c>
      <c r="D13865" s="2" t="s">
        <v>635</v>
      </c>
      <c r="E13865" s="2"/>
      <c r="F13865" s="2"/>
      <c r="G13865" s="2"/>
      <c r="H13865" s="2"/>
    </row>
    <row r="13866" spans="2:8">
      <c r="B13866" s="2" t="s">
        <v>14494</v>
      </c>
      <c r="C13866" s="2">
        <v>30</v>
      </c>
      <c r="D13866" s="2" t="s">
        <v>635</v>
      </c>
      <c r="E13866" s="2"/>
      <c r="F13866" s="2"/>
      <c r="G13866" s="2"/>
      <c r="H13866" s="2"/>
    </row>
    <row r="13867" spans="2:8">
      <c r="B13867" s="2" t="s">
        <v>14495</v>
      </c>
      <c r="C13867" s="2">
        <v>45</v>
      </c>
      <c r="D13867" s="2" t="s">
        <v>635</v>
      </c>
      <c r="E13867" s="2"/>
      <c r="F13867" s="2"/>
      <c r="G13867" s="2"/>
      <c r="H13867" s="2"/>
    </row>
    <row r="13868" spans="2:8">
      <c r="B13868" s="2" t="s">
        <v>14496</v>
      </c>
      <c r="C13868" s="2">
        <v>35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14497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14498</v>
      </c>
      <c r="C13870" s="2">
        <v>37</v>
      </c>
      <c r="D13870" s="2" t="s">
        <v>635</v>
      </c>
      <c r="E13870" s="2"/>
      <c r="F13870" s="2"/>
      <c r="G13870" s="2"/>
      <c r="H13870" s="2"/>
    </row>
    <row r="13871" spans="2:8">
      <c r="B13871" s="2" t="s">
        <v>14499</v>
      </c>
      <c r="C13871" s="2">
        <v>29</v>
      </c>
      <c r="D13871" s="2" t="s">
        <v>635</v>
      </c>
      <c r="E13871" s="2"/>
      <c r="F13871" s="2"/>
      <c r="G13871" s="2"/>
      <c r="H13871" s="2"/>
    </row>
    <row r="13872" spans="2:8">
      <c r="B13872" s="2" t="s">
        <v>14500</v>
      </c>
      <c r="C13872" s="2">
        <v>43</v>
      </c>
      <c r="D13872" s="2" t="s">
        <v>19</v>
      </c>
      <c r="E13872" s="2"/>
      <c r="F13872" s="2"/>
      <c r="G13872" s="2"/>
      <c r="H13872" s="2"/>
    </row>
    <row r="13873" spans="2:8">
      <c r="B13873" s="2" t="s">
        <v>14501</v>
      </c>
      <c r="C13873" s="2">
        <v>39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14502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14503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14504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14505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14506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14507</v>
      </c>
      <c r="C13879" s="2">
        <v>45</v>
      </c>
      <c r="D13879" s="2" t="s">
        <v>635</v>
      </c>
      <c r="E13879" s="2"/>
      <c r="F13879" s="2"/>
      <c r="G13879" s="2"/>
      <c r="H13879" s="2"/>
    </row>
    <row r="13880" spans="2:8">
      <c r="B13880" s="2" t="s">
        <v>14508</v>
      </c>
      <c r="C13880" s="2">
        <v>23</v>
      </c>
      <c r="D13880" s="2" t="s">
        <v>635</v>
      </c>
      <c r="E13880" s="2"/>
      <c r="F13880" s="2"/>
      <c r="G13880" s="2"/>
      <c r="H13880" s="2"/>
    </row>
    <row r="13881" spans="2:8">
      <c r="B13881" s="2" t="s">
        <v>14509</v>
      </c>
      <c r="C13881" s="2">
        <v>30</v>
      </c>
      <c r="D13881" s="2" t="s">
        <v>635</v>
      </c>
      <c r="E13881" s="2"/>
      <c r="F13881" s="2"/>
      <c r="G13881" s="2"/>
      <c r="H13881" s="2"/>
    </row>
    <row r="13882" spans="2:8">
      <c r="B13882" s="2" t="s">
        <v>14510</v>
      </c>
      <c r="C13882" s="2">
        <v>30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14511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14512</v>
      </c>
      <c r="C13884" s="2">
        <v>27</v>
      </c>
      <c r="D13884" s="2" t="s">
        <v>635</v>
      </c>
      <c r="E13884" s="2"/>
      <c r="F13884" s="2"/>
      <c r="G13884" s="2"/>
      <c r="H13884" s="2"/>
    </row>
    <row r="13885" spans="2:8">
      <c r="B13885" s="2" t="s">
        <v>14513</v>
      </c>
      <c r="C13885" s="2">
        <v>34</v>
      </c>
      <c r="D13885" s="2" t="s">
        <v>635</v>
      </c>
      <c r="E13885" s="2"/>
      <c r="F13885" s="2"/>
      <c r="G13885" s="2"/>
      <c r="H13885" s="2"/>
    </row>
    <row r="13886" spans="2:8">
      <c r="B13886" s="2" t="s">
        <v>14514</v>
      </c>
      <c r="C13886" s="2">
        <v>24</v>
      </c>
      <c r="D13886" s="2" t="s">
        <v>635</v>
      </c>
      <c r="E13886" s="2"/>
      <c r="F13886" s="2"/>
      <c r="G13886" s="2"/>
      <c r="H13886" s="2"/>
    </row>
    <row r="13887" spans="2:8">
      <c r="B13887" s="2" t="s">
        <v>14515</v>
      </c>
      <c r="C13887" s="2">
        <v>34</v>
      </c>
      <c r="D13887" s="2" t="s">
        <v>635</v>
      </c>
      <c r="E13887" s="2"/>
      <c r="F13887" s="2"/>
      <c r="G13887" s="2"/>
      <c r="H13887" s="2"/>
    </row>
    <row r="13888" spans="2:8">
      <c r="B13888" s="2" t="s">
        <v>14516</v>
      </c>
      <c r="C13888" s="2">
        <v>40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14517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14518</v>
      </c>
      <c r="C13890" s="2">
        <v>41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14519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14520</v>
      </c>
      <c r="C13892" s="2">
        <v>33</v>
      </c>
      <c r="D13892" s="2" t="s">
        <v>635</v>
      </c>
      <c r="E13892" s="2"/>
      <c r="F13892" s="2"/>
      <c r="G13892" s="2"/>
      <c r="H13892" s="2"/>
    </row>
    <row r="13893" spans="2:8">
      <c r="B13893" s="2" t="s">
        <v>14521</v>
      </c>
      <c r="C13893" s="2">
        <v>45</v>
      </c>
      <c r="D13893" s="2" t="s">
        <v>635</v>
      </c>
      <c r="E13893" s="2"/>
      <c r="F13893" s="2"/>
      <c r="G13893" s="2"/>
      <c r="H13893" s="2"/>
    </row>
    <row r="13894" spans="2:8">
      <c r="B13894" s="2" t="s">
        <v>14522</v>
      </c>
      <c r="C13894" s="2">
        <v>50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14523</v>
      </c>
      <c r="C13895" s="2">
        <v>48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14524</v>
      </c>
      <c r="C13896" s="2">
        <v>41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14525</v>
      </c>
      <c r="C13897" s="2">
        <v>16</v>
      </c>
      <c r="D13897" s="2" t="s">
        <v>635</v>
      </c>
      <c r="E13897" s="2"/>
      <c r="F13897" s="2"/>
      <c r="G13897" s="2"/>
      <c r="H13897" s="2"/>
    </row>
    <row r="13898" spans="2:8">
      <c r="B13898" s="2" t="s">
        <v>14526</v>
      </c>
      <c r="C13898" s="2">
        <v>21</v>
      </c>
      <c r="D13898" s="2" t="s">
        <v>635</v>
      </c>
      <c r="E13898" s="2"/>
      <c r="F13898" s="2"/>
      <c r="G13898" s="2"/>
      <c r="H13898" s="2"/>
    </row>
    <row r="13899" spans="2:8">
      <c r="B13899" s="2" t="s">
        <v>14527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14528</v>
      </c>
      <c r="C13900" s="2">
        <v>36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14529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14530</v>
      </c>
      <c r="C13902" s="2">
        <v>51</v>
      </c>
      <c r="D13902" s="2" t="s">
        <v>635</v>
      </c>
      <c r="E13902" s="2"/>
      <c r="F13902" s="2"/>
      <c r="G13902" s="2"/>
      <c r="H13902" s="2"/>
    </row>
    <row r="13903" spans="2:8">
      <c r="B13903" s="2" t="s">
        <v>14531</v>
      </c>
      <c r="C13903" s="2">
        <v>25</v>
      </c>
      <c r="D13903" s="2" t="s">
        <v>635</v>
      </c>
      <c r="E13903" s="2"/>
      <c r="F13903" s="2"/>
      <c r="G13903" s="2"/>
      <c r="H13903" s="2"/>
    </row>
    <row r="13904" spans="2:8">
      <c r="B13904" s="2" t="s">
        <v>14532</v>
      </c>
      <c r="C13904" s="2">
        <v>42</v>
      </c>
      <c r="D13904" s="2" t="s">
        <v>635</v>
      </c>
      <c r="E13904" s="2"/>
      <c r="F13904" s="2"/>
      <c r="G13904" s="2"/>
      <c r="H13904" s="2"/>
    </row>
    <row r="13905" spans="2:8">
      <c r="B13905" s="2" t="s">
        <v>14533</v>
      </c>
      <c r="C13905" s="2">
        <v>49</v>
      </c>
      <c r="D13905" s="2" t="s">
        <v>635</v>
      </c>
      <c r="E13905" s="2"/>
      <c r="F13905" s="2"/>
      <c r="G13905" s="2"/>
      <c r="H13905" s="2"/>
    </row>
    <row r="13906" spans="2:8">
      <c r="B13906" s="2" t="s">
        <v>14534</v>
      </c>
      <c r="C13906" s="2">
        <v>46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14535</v>
      </c>
      <c r="C13907" s="2">
        <v>48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14536</v>
      </c>
      <c r="C13908" s="2">
        <v>51</v>
      </c>
      <c r="D13908" s="2" t="s">
        <v>635</v>
      </c>
      <c r="E13908" s="2"/>
      <c r="F13908" s="2"/>
      <c r="G13908" s="2"/>
      <c r="H13908" s="2"/>
    </row>
    <row r="13909" spans="2:8">
      <c r="B13909" s="2" t="s">
        <v>14537</v>
      </c>
      <c r="C13909" s="2">
        <v>44</v>
      </c>
      <c r="D13909" s="2" t="s">
        <v>635</v>
      </c>
      <c r="E13909" s="2"/>
      <c r="F13909" s="2"/>
      <c r="G13909" s="2"/>
      <c r="H13909" s="2"/>
    </row>
    <row r="13910" spans="2:8">
      <c r="B13910" s="2" t="s">
        <v>14538</v>
      </c>
      <c r="C13910" s="2">
        <v>43</v>
      </c>
      <c r="D13910" s="2" t="s">
        <v>635</v>
      </c>
      <c r="E13910" s="2"/>
      <c r="F13910" s="2"/>
      <c r="G13910" s="2"/>
      <c r="H13910" s="2"/>
    </row>
    <row r="13911" spans="2:8">
      <c r="B13911" s="2" t="s">
        <v>14539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14540</v>
      </c>
      <c r="C13912" s="2">
        <v>36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14541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14542</v>
      </c>
      <c r="C13914" s="2">
        <v>52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14543</v>
      </c>
      <c r="C13915" s="2">
        <v>53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14544</v>
      </c>
      <c r="C13916" s="2">
        <v>55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14545</v>
      </c>
      <c r="C13917" s="2">
        <v>48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14546</v>
      </c>
      <c r="C13918" s="2">
        <v>37</v>
      </c>
      <c r="D13918" s="2" t="s">
        <v>635</v>
      </c>
      <c r="E13918" s="2"/>
      <c r="F13918" s="2"/>
      <c r="G13918" s="2"/>
      <c r="H13918" s="2"/>
    </row>
    <row r="13919" spans="2:8">
      <c r="B13919" s="2" t="s">
        <v>14547</v>
      </c>
      <c r="C13919" s="2">
        <v>44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14548</v>
      </c>
      <c r="C13920" s="2">
        <v>39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14549</v>
      </c>
      <c r="C13921" s="2">
        <v>38</v>
      </c>
      <c r="D13921" s="2" t="s">
        <v>635</v>
      </c>
      <c r="E13921" s="2"/>
      <c r="F13921" s="2"/>
      <c r="G13921" s="2"/>
      <c r="H13921" s="2"/>
    </row>
    <row r="13922" spans="2:8">
      <c r="B13922" s="2" t="s">
        <v>14550</v>
      </c>
      <c r="C13922" s="2">
        <v>21</v>
      </c>
      <c r="D13922" s="2" t="s">
        <v>635</v>
      </c>
      <c r="E13922" s="2"/>
      <c r="F13922" s="2"/>
      <c r="G13922" s="2"/>
      <c r="H13922" s="2"/>
    </row>
    <row r="13923" spans="2:8">
      <c r="B13923" s="2" t="s">
        <v>14551</v>
      </c>
      <c r="C13923" s="2">
        <v>28</v>
      </c>
      <c r="D13923" s="2" t="s">
        <v>635</v>
      </c>
      <c r="E13923" s="2"/>
      <c r="F13923" s="2"/>
      <c r="G13923" s="2"/>
      <c r="H13923" s="2"/>
    </row>
    <row r="13924" spans="2:8">
      <c r="B13924" s="2" t="s">
        <v>14552</v>
      </c>
      <c r="C13924" s="2">
        <v>45</v>
      </c>
      <c r="D13924" s="2" t="s">
        <v>635</v>
      </c>
      <c r="E13924" s="2"/>
      <c r="F13924" s="2"/>
      <c r="G13924" s="2"/>
      <c r="H13924" s="2"/>
    </row>
    <row r="13925" spans="2:8">
      <c r="B13925" s="2" t="s">
        <v>14553</v>
      </c>
      <c r="C13925" s="2">
        <v>38</v>
      </c>
      <c r="D13925" s="2" t="s">
        <v>635</v>
      </c>
      <c r="E13925" s="2"/>
      <c r="F13925" s="2"/>
      <c r="G13925" s="2"/>
      <c r="H13925" s="2"/>
    </row>
    <row r="13926" spans="2:8">
      <c r="B13926" s="2" t="s">
        <v>14554</v>
      </c>
      <c r="C13926" s="2">
        <v>46</v>
      </c>
      <c r="D13926" s="2" t="s">
        <v>635</v>
      </c>
      <c r="E13926" s="2"/>
      <c r="F13926" s="2"/>
      <c r="G13926" s="2"/>
      <c r="H13926" s="2"/>
    </row>
    <row r="13927" spans="2:8">
      <c r="B13927" s="2" t="s">
        <v>14555</v>
      </c>
      <c r="C13927" s="2">
        <v>39</v>
      </c>
      <c r="D13927" s="2" t="s">
        <v>635</v>
      </c>
      <c r="E13927" s="2"/>
      <c r="F13927" s="2"/>
      <c r="G13927" s="2"/>
      <c r="H13927" s="2"/>
    </row>
    <row r="13928" spans="2:8">
      <c r="B13928" s="2" t="s">
        <v>14556</v>
      </c>
      <c r="C13928" s="2">
        <v>44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14557</v>
      </c>
      <c r="C13929" s="2">
        <v>40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14558</v>
      </c>
      <c r="C13930" s="2">
        <v>42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14559</v>
      </c>
      <c r="C13931" s="2">
        <v>43</v>
      </c>
      <c r="D13931" s="2" t="s">
        <v>635</v>
      </c>
      <c r="E13931" s="2"/>
      <c r="F13931" s="2"/>
      <c r="G13931" s="2"/>
      <c r="H13931" s="2"/>
    </row>
    <row r="13932" spans="2:8">
      <c r="B13932" s="2" t="s">
        <v>14560</v>
      </c>
      <c r="C13932" s="2">
        <v>41</v>
      </c>
      <c r="D13932" s="2" t="s">
        <v>635</v>
      </c>
      <c r="E13932" s="2"/>
      <c r="F13932" s="2"/>
      <c r="G13932" s="2"/>
      <c r="H13932" s="2"/>
    </row>
    <row r="13933" spans="2:8">
      <c r="B13933" s="2" t="s">
        <v>14561</v>
      </c>
      <c r="C13933" s="2">
        <v>20</v>
      </c>
      <c r="D13933" s="2" t="s">
        <v>635</v>
      </c>
      <c r="E13933" s="2"/>
      <c r="F13933" s="2"/>
      <c r="G13933" s="2"/>
      <c r="H13933" s="2"/>
    </row>
    <row r="13934" spans="2:8">
      <c r="B13934" s="2" t="s">
        <v>14562</v>
      </c>
      <c r="C13934" s="2">
        <v>30</v>
      </c>
      <c r="D13934" s="2" t="s">
        <v>635</v>
      </c>
      <c r="E13934" s="2"/>
      <c r="F13934" s="2"/>
      <c r="G13934" s="2"/>
      <c r="H13934" s="2"/>
    </row>
    <row r="13935" spans="2:8">
      <c r="B13935" s="2" t="s">
        <v>14563</v>
      </c>
      <c r="C13935" s="2">
        <v>43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14564</v>
      </c>
      <c r="C13936" s="2">
        <v>37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14565</v>
      </c>
      <c r="C13937" s="2">
        <v>46</v>
      </c>
      <c r="D13937" s="2" t="s">
        <v>635</v>
      </c>
      <c r="E13937" s="2"/>
      <c r="F13937" s="2"/>
      <c r="G13937" s="2"/>
      <c r="H13937" s="2"/>
    </row>
    <row r="13938" spans="2:8">
      <c r="B13938" s="2" t="s">
        <v>14566</v>
      </c>
      <c r="C13938" s="2">
        <v>35</v>
      </c>
      <c r="D13938" s="2" t="s">
        <v>635</v>
      </c>
      <c r="E13938" s="2"/>
      <c r="F13938" s="2"/>
      <c r="G13938" s="2"/>
      <c r="H13938" s="2"/>
    </row>
    <row r="13939" spans="2:8">
      <c r="B13939" s="2" t="s">
        <v>14567</v>
      </c>
      <c r="C13939" s="2">
        <v>38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14568</v>
      </c>
      <c r="C13940" s="2">
        <v>40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14569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14570</v>
      </c>
      <c r="C13942" s="2">
        <v>44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14571</v>
      </c>
      <c r="C13943" s="2">
        <v>39</v>
      </c>
      <c r="D13943" s="2" t="s">
        <v>635</v>
      </c>
      <c r="E13943" s="2"/>
      <c r="F13943" s="2"/>
      <c r="G13943" s="2"/>
      <c r="H13943" s="2"/>
    </row>
    <row r="13944" spans="2:8">
      <c r="B13944" s="2" t="s">
        <v>14572</v>
      </c>
      <c r="C13944" s="2">
        <v>26</v>
      </c>
      <c r="D13944" s="2" t="s">
        <v>635</v>
      </c>
      <c r="E13944" s="2"/>
      <c r="F13944" s="2"/>
      <c r="G13944" s="2"/>
      <c r="H13944" s="2"/>
    </row>
    <row r="13945" spans="2:8">
      <c r="B13945" s="2" t="s">
        <v>14573</v>
      </c>
      <c r="C13945" s="2">
        <v>30</v>
      </c>
      <c r="D13945" s="2" t="s">
        <v>635</v>
      </c>
      <c r="E13945" s="2"/>
      <c r="F13945" s="2"/>
      <c r="G13945" s="2"/>
      <c r="H13945" s="2"/>
    </row>
    <row r="13946" spans="2:8">
      <c r="B13946" s="2" t="s">
        <v>14574</v>
      </c>
      <c r="C13946" s="2">
        <v>37</v>
      </c>
      <c r="D13946" s="2" t="s">
        <v>635</v>
      </c>
      <c r="E13946" s="2"/>
      <c r="F13946" s="2"/>
      <c r="G13946" s="2"/>
      <c r="H13946" s="2"/>
    </row>
    <row r="13947" spans="2:8">
      <c r="B13947" s="2" t="s">
        <v>14575</v>
      </c>
      <c r="C13947" s="2">
        <v>39</v>
      </c>
      <c r="D13947" s="2" t="s">
        <v>635</v>
      </c>
      <c r="E13947" s="2"/>
      <c r="F13947" s="2"/>
      <c r="G13947" s="2"/>
      <c r="H13947" s="2"/>
    </row>
    <row r="13948" spans="2:8">
      <c r="B13948" s="2" t="s">
        <v>14576</v>
      </c>
      <c r="C13948" s="2">
        <v>45</v>
      </c>
      <c r="D13948" s="2" t="s">
        <v>635</v>
      </c>
      <c r="E13948" s="2"/>
      <c r="F13948" s="2"/>
      <c r="G13948" s="2"/>
      <c r="H13948" s="2"/>
    </row>
    <row r="13949" spans="2:8">
      <c r="B13949" s="2" t="s">
        <v>14577</v>
      </c>
      <c r="C13949" s="2">
        <v>45</v>
      </c>
      <c r="D13949" s="2" t="s">
        <v>635</v>
      </c>
      <c r="E13949" s="2"/>
      <c r="F13949" s="2"/>
      <c r="G13949" s="2"/>
      <c r="H13949" s="2"/>
    </row>
    <row r="13950" spans="2:8">
      <c r="B13950" s="2" t="s">
        <v>14578</v>
      </c>
      <c r="C13950" s="2">
        <v>28</v>
      </c>
      <c r="D13950" s="2" t="s">
        <v>635</v>
      </c>
      <c r="E13950" s="2"/>
      <c r="F13950" s="2"/>
      <c r="G13950" s="2"/>
      <c r="H13950" s="2"/>
    </row>
    <row r="13951" spans="2:8">
      <c r="B13951" s="2" t="s">
        <v>14579</v>
      </c>
      <c r="C13951" s="2">
        <v>34</v>
      </c>
      <c r="D13951" s="2" t="s">
        <v>635</v>
      </c>
      <c r="E13951" s="2"/>
      <c r="F13951" s="2"/>
      <c r="G13951" s="2"/>
      <c r="H13951" s="2"/>
    </row>
    <row r="13952" spans="2:8">
      <c r="B13952" s="2" t="s">
        <v>14580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14581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14582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14583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14584</v>
      </c>
      <c r="C13956" s="2">
        <v>21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14585</v>
      </c>
      <c r="C13957" s="2">
        <v>37</v>
      </c>
      <c r="D13957" s="2" t="s">
        <v>635</v>
      </c>
      <c r="E13957" s="2"/>
      <c r="F13957" s="2"/>
      <c r="G13957" s="2"/>
      <c r="H13957" s="2"/>
    </row>
    <row r="13958" spans="2:8">
      <c r="B13958" s="2" t="s">
        <v>14586</v>
      </c>
      <c r="C13958" s="2">
        <v>38</v>
      </c>
      <c r="D13958" s="2" t="s">
        <v>635</v>
      </c>
      <c r="E13958" s="2"/>
      <c r="F13958" s="2"/>
      <c r="G13958" s="2"/>
      <c r="H13958" s="2"/>
    </row>
    <row r="13959" spans="2:8">
      <c r="B13959" s="2" t="s">
        <v>14587</v>
      </c>
      <c r="C13959" s="2">
        <v>34</v>
      </c>
      <c r="D13959" s="2" t="s">
        <v>635</v>
      </c>
      <c r="E13959" s="2"/>
      <c r="F13959" s="2"/>
      <c r="G13959" s="2"/>
      <c r="H13959" s="2"/>
    </row>
    <row r="13960" spans="2:8">
      <c r="B13960" s="2" t="s">
        <v>14588</v>
      </c>
      <c r="C13960" s="2">
        <v>41</v>
      </c>
      <c r="D13960" s="2" t="s">
        <v>635</v>
      </c>
      <c r="E13960" s="2"/>
      <c r="F13960" s="2"/>
      <c r="G13960" s="2"/>
      <c r="H13960" s="2"/>
    </row>
    <row r="13961" spans="2:8">
      <c r="B13961" s="2" t="s">
        <v>14589</v>
      </c>
      <c r="C13961" s="2">
        <v>44</v>
      </c>
      <c r="D13961" s="2" t="s">
        <v>635</v>
      </c>
      <c r="E13961" s="2"/>
      <c r="F13961" s="2"/>
      <c r="G13961" s="2"/>
      <c r="H13961" s="2"/>
    </row>
    <row r="13962" spans="2:8">
      <c r="B13962" s="2" t="s">
        <v>14590</v>
      </c>
      <c r="C13962" s="2">
        <v>46</v>
      </c>
      <c r="D13962" s="2" t="s">
        <v>635</v>
      </c>
      <c r="E13962" s="2"/>
      <c r="F13962" s="2"/>
      <c r="G13962" s="2"/>
      <c r="H13962" s="2"/>
    </row>
    <row r="13963" spans="2:8">
      <c r="B13963" s="2" t="s">
        <v>14591</v>
      </c>
      <c r="C13963" s="2">
        <v>20</v>
      </c>
      <c r="D13963" s="2" t="s">
        <v>635</v>
      </c>
      <c r="E13963" s="2"/>
      <c r="F13963" s="2"/>
      <c r="G13963" s="2"/>
      <c r="H13963" s="2"/>
    </row>
    <row r="13964" spans="2:8">
      <c r="B13964" s="2" t="s">
        <v>14592</v>
      </c>
      <c r="C13964" s="2">
        <v>30</v>
      </c>
      <c r="D13964" s="2" t="s">
        <v>635</v>
      </c>
      <c r="E13964" s="2"/>
      <c r="F13964" s="2"/>
      <c r="G13964" s="2"/>
      <c r="H13964" s="2"/>
    </row>
    <row r="13965" spans="2:8">
      <c r="B13965" s="2" t="s">
        <v>14593</v>
      </c>
      <c r="C13965" s="2">
        <v>22</v>
      </c>
      <c r="D13965" s="2" t="s">
        <v>635</v>
      </c>
      <c r="E13965" s="2"/>
      <c r="F13965" s="2"/>
      <c r="G13965" s="2"/>
      <c r="H13965" s="2"/>
    </row>
    <row r="13966" spans="2:8">
      <c r="B13966" s="2" t="s">
        <v>14594</v>
      </c>
      <c r="C13966" s="2">
        <v>27</v>
      </c>
      <c r="D13966" s="2" t="s">
        <v>635</v>
      </c>
      <c r="E13966" s="2"/>
      <c r="F13966" s="2"/>
      <c r="G13966" s="2"/>
      <c r="H13966" s="2"/>
    </row>
    <row r="13967" spans="2:8">
      <c r="B13967" s="2" t="s">
        <v>14595</v>
      </c>
      <c r="C13967" s="2">
        <v>43</v>
      </c>
      <c r="D13967" s="2" t="s">
        <v>635</v>
      </c>
      <c r="E13967" s="2"/>
      <c r="F13967" s="2"/>
      <c r="G13967" s="2"/>
      <c r="H13967" s="2"/>
    </row>
    <row r="13968" spans="2:8">
      <c r="B13968" s="2" t="s">
        <v>14596</v>
      </c>
      <c r="C13968" s="2">
        <v>34</v>
      </c>
      <c r="D13968" s="2" t="s">
        <v>635</v>
      </c>
      <c r="E13968" s="2"/>
      <c r="F13968" s="2"/>
      <c r="G13968" s="2"/>
      <c r="H13968" s="2"/>
    </row>
    <row r="13969" spans="2:8">
      <c r="B13969" s="2" t="s">
        <v>14597</v>
      </c>
      <c r="C13969" s="2">
        <v>56</v>
      </c>
      <c r="D13969" s="2" t="s">
        <v>635</v>
      </c>
      <c r="E13969" s="2"/>
      <c r="F13969" s="2"/>
      <c r="G13969" s="2"/>
      <c r="H13969" s="2"/>
    </row>
    <row r="13970" spans="2:8">
      <c r="B13970" s="2" t="s">
        <v>14598</v>
      </c>
      <c r="C13970" s="2">
        <v>41</v>
      </c>
      <c r="D13970" s="2" t="s">
        <v>635</v>
      </c>
      <c r="E13970" s="2"/>
      <c r="F13970" s="2"/>
      <c r="G13970" s="2"/>
      <c r="H13970" s="2"/>
    </row>
    <row r="13971" spans="2:8">
      <c r="B13971" s="2" t="s">
        <v>14599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14600</v>
      </c>
      <c r="C13972" s="2">
        <v>38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14601</v>
      </c>
      <c r="C13973" s="2">
        <v>38</v>
      </c>
      <c r="D13973" s="2" t="s">
        <v>635</v>
      </c>
      <c r="E13973" s="2"/>
      <c r="F13973" s="2"/>
      <c r="G13973" s="2"/>
      <c r="H13973" s="2"/>
    </row>
    <row r="13974" spans="2:8">
      <c r="B13974" s="2" t="s">
        <v>14602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14603</v>
      </c>
      <c r="C13975" s="2">
        <v>46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14604</v>
      </c>
      <c r="C13976" s="2">
        <v>53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14605</v>
      </c>
      <c r="C13977" s="2">
        <v>49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14606</v>
      </c>
      <c r="C13978" s="2">
        <v>50</v>
      </c>
      <c r="D13978" s="2" t="s">
        <v>635</v>
      </c>
      <c r="E13978" s="2"/>
      <c r="F13978" s="2"/>
      <c r="G13978" s="2"/>
      <c r="H13978" s="2"/>
    </row>
    <row r="13979" spans="2:8">
      <c r="B13979" s="2" t="s">
        <v>14607</v>
      </c>
      <c r="C13979" s="2">
        <v>13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14608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14609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14610</v>
      </c>
      <c r="C13982" s="2">
        <v>43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14611</v>
      </c>
      <c r="C13983" s="2">
        <v>40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14612</v>
      </c>
      <c r="C13984" s="2">
        <v>33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14613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14615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14616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14617</v>
      </c>
      <c r="C13989" s="2">
        <v>36</v>
      </c>
      <c r="D13989" s="2" t="s">
        <v>635</v>
      </c>
      <c r="E13989" s="2"/>
      <c r="F13989" s="2"/>
      <c r="G13989" s="2"/>
      <c r="H13989" s="2"/>
    </row>
    <row r="13990" spans="2:8">
      <c r="B13990" s="2" t="s">
        <v>14618</v>
      </c>
      <c r="C13990" s="2">
        <v>43</v>
      </c>
      <c r="D13990" s="2" t="s">
        <v>635</v>
      </c>
      <c r="E13990" s="2"/>
      <c r="F13990" s="2"/>
      <c r="G13990" s="2"/>
      <c r="H13990" s="2"/>
    </row>
    <row r="13991" spans="2:8">
      <c r="B13991" s="2" t="s">
        <v>14619</v>
      </c>
      <c r="C13991" s="2">
        <v>35</v>
      </c>
      <c r="D13991" s="2" t="s">
        <v>635</v>
      </c>
      <c r="E13991" s="2"/>
      <c r="F13991" s="2"/>
      <c r="G13991" s="2"/>
      <c r="H13991" s="2"/>
    </row>
    <row r="13992" spans="2:8">
      <c r="B13992" s="2" t="s">
        <v>14620</v>
      </c>
      <c r="C13992" s="2">
        <v>22</v>
      </c>
      <c r="D13992" s="2" t="s">
        <v>635</v>
      </c>
      <c r="E13992" s="2"/>
      <c r="F13992" s="2"/>
      <c r="G13992" s="2"/>
      <c r="H13992" s="2"/>
    </row>
    <row r="13993" spans="2:8">
      <c r="B13993" s="2" t="s">
        <v>14621</v>
      </c>
      <c r="C13993" s="2">
        <v>27</v>
      </c>
      <c r="D13993" s="2" t="s">
        <v>635</v>
      </c>
      <c r="E13993" s="2"/>
      <c r="F13993" s="2"/>
      <c r="G13993" s="2"/>
      <c r="H13993" s="2"/>
    </row>
    <row r="13994" spans="2:8">
      <c r="B13994" s="2" t="s">
        <v>14622</v>
      </c>
      <c r="C13994" s="2">
        <v>33</v>
      </c>
      <c r="D13994" s="2" t="s">
        <v>635</v>
      </c>
      <c r="E13994" s="2"/>
      <c r="F13994" s="2"/>
      <c r="G13994" s="2"/>
      <c r="H13994" s="2"/>
    </row>
    <row r="13995" spans="2:8">
      <c r="B13995" s="2" t="s">
        <v>14623</v>
      </c>
      <c r="C13995" s="2">
        <v>38</v>
      </c>
      <c r="D13995" s="2" t="s">
        <v>635</v>
      </c>
      <c r="E13995" s="2"/>
      <c r="F13995" s="2"/>
      <c r="G13995" s="2"/>
      <c r="H13995" s="2"/>
    </row>
    <row r="13996" spans="2:8">
      <c r="B13996" s="2" t="s">
        <v>14624</v>
      </c>
      <c r="C13996" s="2">
        <v>48</v>
      </c>
      <c r="D13996" s="2" t="s">
        <v>635</v>
      </c>
      <c r="E13996" s="2"/>
      <c r="F13996" s="2"/>
      <c r="G13996" s="2"/>
      <c r="H13996" s="2"/>
    </row>
    <row r="13997" spans="2:8">
      <c r="B13997" s="2" t="s">
        <v>14625</v>
      </c>
      <c r="C13997" s="2">
        <v>46</v>
      </c>
      <c r="D13997" s="2" t="s">
        <v>635</v>
      </c>
      <c r="E13997" s="2"/>
      <c r="F13997" s="2"/>
      <c r="G13997" s="2"/>
      <c r="H13997" s="2"/>
    </row>
    <row r="13998" spans="2:8">
      <c r="B13998" s="2" t="s">
        <v>14626</v>
      </c>
      <c r="C13998" s="2">
        <v>18</v>
      </c>
      <c r="D13998" s="2" t="s">
        <v>635</v>
      </c>
      <c r="E13998" s="2"/>
      <c r="F13998" s="2"/>
      <c r="G13998" s="2"/>
      <c r="H13998" s="2"/>
    </row>
    <row r="13999" spans="2:8">
      <c r="B13999" s="2" t="s">
        <v>14627</v>
      </c>
      <c r="C13999" s="2">
        <v>31</v>
      </c>
      <c r="D13999" s="2" t="s">
        <v>635</v>
      </c>
      <c r="E13999" s="2"/>
      <c r="F13999" s="2"/>
      <c r="G13999" s="2"/>
      <c r="H13999" s="2"/>
    </row>
    <row r="14000" spans="2:8">
      <c r="B14000" s="2" t="s">
        <v>14628</v>
      </c>
      <c r="C14000" s="2">
        <v>33</v>
      </c>
      <c r="D14000" s="2" t="s">
        <v>635</v>
      </c>
      <c r="E14000" s="2"/>
      <c r="F14000" s="2"/>
      <c r="G14000" s="2"/>
      <c r="H14000" s="2"/>
    </row>
    <row r="14001" spans="2:8">
      <c r="B14001" s="2" t="s">
        <v>14629</v>
      </c>
      <c r="C14001" s="2">
        <v>38</v>
      </c>
      <c r="D14001" s="2" t="s">
        <v>635</v>
      </c>
      <c r="E14001" s="2"/>
      <c r="F14001" s="2"/>
      <c r="G14001" s="2"/>
      <c r="H14001" s="2"/>
    </row>
    <row r="14002" spans="2:8">
      <c r="B14002" s="2" t="s">
        <v>14630</v>
      </c>
      <c r="C14002" s="2">
        <v>52</v>
      </c>
      <c r="D14002" s="2" t="s">
        <v>635</v>
      </c>
      <c r="E14002" s="2"/>
      <c r="F14002" s="2"/>
      <c r="G14002" s="2"/>
      <c r="H14002" s="2"/>
    </row>
    <row r="14003" spans="2:8">
      <c r="B14003" s="2" t="s">
        <v>14631</v>
      </c>
      <c r="C14003" s="2">
        <v>44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14632</v>
      </c>
      <c r="C14004" s="2">
        <v>43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14633</v>
      </c>
      <c r="C14005" s="2">
        <v>17</v>
      </c>
      <c r="D14005" s="2" t="s">
        <v>635</v>
      </c>
      <c r="E14005" s="2"/>
      <c r="F14005" s="2"/>
      <c r="G14005" s="2"/>
      <c r="H14005" s="2"/>
    </row>
    <row r="14006" spans="2:8">
      <c r="B14006" s="2" t="s">
        <v>14634</v>
      </c>
      <c r="C14006" s="2">
        <v>42</v>
      </c>
      <c r="D14006" s="2" t="s">
        <v>635</v>
      </c>
      <c r="E14006" s="2"/>
      <c r="F14006" s="2"/>
      <c r="G14006" s="2"/>
      <c r="H14006" s="2"/>
    </row>
    <row r="14007" spans="2:8">
      <c r="B14007" s="2" t="s">
        <v>14635</v>
      </c>
      <c r="C14007" s="2">
        <v>43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14636</v>
      </c>
      <c r="C14008" s="2">
        <v>40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14637</v>
      </c>
      <c r="C14009" s="2">
        <v>39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14638</v>
      </c>
      <c r="C14010" s="2">
        <v>17</v>
      </c>
      <c r="D14010" s="2" t="s">
        <v>635</v>
      </c>
      <c r="E14010" s="2"/>
      <c r="F14010" s="2"/>
      <c r="G14010" s="2"/>
      <c r="H14010" s="2"/>
    </row>
    <row r="14011" spans="2:8">
      <c r="B14011" s="2" t="s">
        <v>14639</v>
      </c>
      <c r="C14011" s="2">
        <v>23</v>
      </c>
      <c r="D14011" s="2" t="s">
        <v>635</v>
      </c>
      <c r="E14011" s="2"/>
      <c r="F14011" s="2"/>
      <c r="G14011" s="2"/>
      <c r="H14011" s="2"/>
    </row>
    <row r="14012" spans="2:8">
      <c r="B14012" s="2" t="s">
        <v>14640</v>
      </c>
      <c r="C14012" s="2">
        <v>28</v>
      </c>
      <c r="D14012" s="2" t="s">
        <v>635</v>
      </c>
      <c r="E14012" s="2"/>
      <c r="F14012" s="2"/>
      <c r="G14012" s="2"/>
      <c r="H14012" s="2"/>
    </row>
    <row r="14013" spans="2:8">
      <c r="B14013" s="2" t="s">
        <v>14641</v>
      </c>
      <c r="C14013" s="2">
        <v>46</v>
      </c>
      <c r="D14013" s="2" t="s">
        <v>635</v>
      </c>
      <c r="E14013" s="2"/>
      <c r="F14013" s="2"/>
      <c r="G14013" s="2"/>
      <c r="H14013" s="2"/>
    </row>
    <row r="14014" spans="2:8">
      <c r="B14014" s="2" t="s">
        <v>14642</v>
      </c>
      <c r="C14014" s="2">
        <v>17</v>
      </c>
      <c r="D14014" s="2" t="s">
        <v>635</v>
      </c>
      <c r="E14014" s="2"/>
      <c r="F14014" s="2"/>
      <c r="G14014" s="2"/>
      <c r="H14014" s="2"/>
    </row>
    <row r="14015" spans="2:8">
      <c r="B14015" s="2" t="s">
        <v>14643</v>
      </c>
      <c r="C14015" s="2">
        <v>25</v>
      </c>
      <c r="D14015" s="2" t="s">
        <v>635</v>
      </c>
      <c r="E14015" s="2"/>
      <c r="F14015" s="2"/>
      <c r="G14015" s="2"/>
      <c r="H14015" s="2"/>
    </row>
    <row r="14016" spans="2:8">
      <c r="B14016" s="2" t="s">
        <v>14644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14645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14646</v>
      </c>
      <c r="C14018" s="2">
        <v>44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14647</v>
      </c>
      <c r="C14019" s="2">
        <v>44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14648</v>
      </c>
      <c r="C14020" s="2">
        <v>39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14649</v>
      </c>
      <c r="C14021" s="2">
        <v>36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14650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14651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14652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14653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14654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14655</v>
      </c>
      <c r="C14027" s="2">
        <v>46</v>
      </c>
      <c r="D14027" s="2" t="s">
        <v>635</v>
      </c>
      <c r="E14027" s="2"/>
      <c r="F14027" s="2"/>
      <c r="G14027" s="2"/>
      <c r="H14027" s="2"/>
    </row>
    <row r="14028" spans="2:8">
      <c r="B14028" s="2" t="s">
        <v>14656</v>
      </c>
      <c r="C14028" s="2">
        <v>36</v>
      </c>
      <c r="D14028" s="2" t="s">
        <v>635</v>
      </c>
      <c r="E14028" s="2"/>
      <c r="F14028" s="2"/>
      <c r="G14028" s="2"/>
      <c r="H14028" s="2"/>
    </row>
    <row r="14029" spans="2:8">
      <c r="B14029" s="2" t="s">
        <v>14657</v>
      </c>
      <c r="C14029" s="2">
        <v>39</v>
      </c>
      <c r="D14029" s="2" t="s">
        <v>635</v>
      </c>
      <c r="E14029" s="2"/>
      <c r="F14029" s="2"/>
      <c r="G14029" s="2"/>
      <c r="H14029" s="2"/>
    </row>
    <row r="14030" spans="2:8">
      <c r="B14030" s="2" t="s">
        <v>14658</v>
      </c>
      <c r="C14030" s="2">
        <v>39</v>
      </c>
      <c r="D14030" s="2" t="s">
        <v>635</v>
      </c>
      <c r="E14030" s="2"/>
      <c r="F14030" s="2"/>
      <c r="G14030" s="2"/>
      <c r="H14030" s="2"/>
    </row>
    <row r="14031" spans="2:8">
      <c r="B14031" s="2" t="s">
        <v>14659</v>
      </c>
      <c r="C14031" s="2">
        <v>35</v>
      </c>
      <c r="D14031" s="2" t="s">
        <v>635</v>
      </c>
      <c r="E14031" s="2"/>
      <c r="F14031" s="2"/>
      <c r="G14031" s="2"/>
      <c r="H14031" s="2"/>
    </row>
    <row r="14032" spans="2:8">
      <c r="B14032" s="2" t="s">
        <v>14660</v>
      </c>
      <c r="C14032" s="2">
        <v>18</v>
      </c>
      <c r="D14032" s="2" t="s">
        <v>635</v>
      </c>
      <c r="E14032" s="2"/>
      <c r="F14032" s="2"/>
      <c r="G14032" s="2"/>
      <c r="H14032" s="2"/>
    </row>
    <row r="14033" spans="2:8">
      <c r="B14033" s="2" t="s">
        <v>14661</v>
      </c>
      <c r="C14033" s="2">
        <v>20</v>
      </c>
      <c r="D14033" s="2" t="s">
        <v>635</v>
      </c>
      <c r="E14033" s="2"/>
      <c r="F14033" s="2"/>
      <c r="G14033" s="2"/>
      <c r="H14033" s="2"/>
    </row>
    <row r="14034" spans="2:8">
      <c r="B14034" s="2" t="s">
        <v>14662</v>
      </c>
      <c r="C14034" s="2">
        <v>39</v>
      </c>
      <c r="D14034" s="2" t="s">
        <v>635</v>
      </c>
      <c r="E14034" s="2"/>
      <c r="F14034" s="2"/>
      <c r="G14034" s="2"/>
      <c r="H14034" s="2"/>
    </row>
    <row r="14035" spans="2:8">
      <c r="B14035" s="2" t="s">
        <v>14663</v>
      </c>
      <c r="C14035" s="2">
        <v>39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14664</v>
      </c>
      <c r="C14036" s="2">
        <v>39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14665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14666</v>
      </c>
      <c r="C14038" s="2">
        <v>46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14667</v>
      </c>
      <c r="C14039" s="2">
        <v>44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14668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14669</v>
      </c>
      <c r="C14041" s="2">
        <v>35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14670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14671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14672</v>
      </c>
      <c r="C14044" s="2">
        <v>29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14673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14674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14675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14676</v>
      </c>
      <c r="C14048" s="2">
        <v>33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14677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14679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14680</v>
      </c>
      <c r="C14052" s="2">
        <v>23</v>
      </c>
      <c r="D14052" s="2" t="s">
        <v>635</v>
      </c>
      <c r="E14052" s="2"/>
      <c r="F14052" s="2"/>
      <c r="G14052" s="2"/>
      <c r="H14052" s="2"/>
    </row>
    <row r="14053" spans="2:8">
      <c r="B14053" s="2" t="s">
        <v>14681</v>
      </c>
      <c r="C14053" s="2">
        <v>33</v>
      </c>
      <c r="D14053" s="2" t="s">
        <v>635</v>
      </c>
      <c r="E14053" s="2"/>
      <c r="F14053" s="2"/>
      <c r="G14053" s="2"/>
      <c r="H14053" s="2"/>
    </row>
    <row r="14054" spans="2:8">
      <c r="B14054" s="2" t="s">
        <v>14682</v>
      </c>
      <c r="C14054" s="2">
        <v>50</v>
      </c>
      <c r="D14054" s="2" t="s">
        <v>635</v>
      </c>
      <c r="E14054" s="2"/>
      <c r="F14054" s="2"/>
      <c r="G14054" s="2"/>
      <c r="H14054" s="2"/>
    </row>
    <row r="14055" spans="2:8">
      <c r="B14055" s="2" t="s">
        <v>14683</v>
      </c>
      <c r="C14055" s="2">
        <v>18</v>
      </c>
      <c r="D14055" s="2" t="s">
        <v>635</v>
      </c>
      <c r="E14055" s="2"/>
      <c r="F14055" s="2"/>
      <c r="G14055" s="2"/>
      <c r="H14055" s="2"/>
    </row>
    <row r="14056" spans="2:8">
      <c r="B14056" s="2" t="s">
        <v>14684</v>
      </c>
      <c r="C14056" s="2">
        <v>23</v>
      </c>
      <c r="D14056" s="2" t="s">
        <v>635</v>
      </c>
      <c r="E14056" s="2"/>
      <c r="F14056" s="2"/>
      <c r="G14056" s="2"/>
      <c r="H14056" s="2"/>
    </row>
    <row r="14057" spans="2:8">
      <c r="B14057" s="2" t="s">
        <v>14685</v>
      </c>
      <c r="C14057" s="2">
        <v>46</v>
      </c>
      <c r="D14057" s="2" t="s">
        <v>635</v>
      </c>
      <c r="E14057" s="2"/>
      <c r="F14057" s="2"/>
      <c r="G14057" s="2"/>
      <c r="H14057" s="2"/>
    </row>
    <row r="14058" spans="2:8">
      <c r="B14058" s="2" t="s">
        <v>14686</v>
      </c>
      <c r="C14058" s="2">
        <v>53</v>
      </c>
      <c r="D14058" s="2" t="s">
        <v>635</v>
      </c>
      <c r="E14058" s="2"/>
      <c r="F14058" s="2"/>
      <c r="G14058" s="2"/>
      <c r="H14058" s="2"/>
    </row>
    <row r="14059" spans="2:8">
      <c r="B14059" s="2" t="s">
        <v>14687</v>
      </c>
      <c r="C14059" s="2">
        <v>45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14688</v>
      </c>
      <c r="C14060" s="2">
        <v>41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14689</v>
      </c>
      <c r="C14061" s="2">
        <v>50</v>
      </c>
      <c r="D14061" s="2" t="s">
        <v>635</v>
      </c>
      <c r="E14061" s="2"/>
      <c r="F14061" s="2"/>
      <c r="G14061" s="2"/>
      <c r="H14061" s="2"/>
    </row>
    <row r="14062" spans="2:8">
      <c r="B14062" s="2" t="s">
        <v>14690</v>
      </c>
      <c r="C14062" s="2">
        <v>40</v>
      </c>
      <c r="D14062" s="2" t="s">
        <v>635</v>
      </c>
      <c r="E14062" s="2"/>
      <c r="F14062" s="2"/>
      <c r="G14062" s="2"/>
      <c r="H14062" s="2"/>
    </row>
    <row r="14063" spans="2:8">
      <c r="B14063" s="2" t="s">
        <v>14691</v>
      </c>
      <c r="C14063" s="2">
        <v>44</v>
      </c>
      <c r="D14063" s="2" t="s">
        <v>635</v>
      </c>
      <c r="E14063" s="2"/>
      <c r="F14063" s="2"/>
      <c r="G14063" s="2"/>
      <c r="H14063" s="2"/>
    </row>
    <row r="14064" spans="2:8">
      <c r="B14064" s="2" t="s">
        <v>14692</v>
      </c>
      <c r="C14064" s="2">
        <v>31</v>
      </c>
      <c r="D14064" s="2" t="s">
        <v>635</v>
      </c>
      <c r="E14064" s="2"/>
      <c r="F14064" s="2"/>
      <c r="G14064" s="2"/>
      <c r="H14064" s="2"/>
    </row>
    <row r="14065" spans="2:8">
      <c r="B14065" s="2" t="s">
        <v>14693</v>
      </c>
      <c r="C14065" s="2">
        <v>35</v>
      </c>
      <c r="D14065" s="2" t="s">
        <v>635</v>
      </c>
      <c r="E14065" s="2"/>
      <c r="F14065" s="2"/>
      <c r="G14065" s="2"/>
      <c r="H14065" s="2"/>
    </row>
    <row r="14066" spans="2:8">
      <c r="B14066" s="2" t="s">
        <v>14694</v>
      </c>
      <c r="C14066" s="2">
        <v>38</v>
      </c>
      <c r="D14066" s="2" t="s">
        <v>635</v>
      </c>
      <c r="E14066" s="2"/>
      <c r="F14066" s="2"/>
      <c r="G14066" s="2"/>
      <c r="H14066" s="2"/>
    </row>
    <row r="14067" spans="2:8">
      <c r="B14067" s="2" t="s">
        <v>14695</v>
      </c>
      <c r="C14067" s="2">
        <v>37</v>
      </c>
      <c r="D14067" s="2" t="s">
        <v>635</v>
      </c>
      <c r="E14067" s="2"/>
      <c r="F14067" s="2"/>
      <c r="G14067" s="2"/>
      <c r="H14067" s="2"/>
    </row>
    <row r="14068" spans="2:8">
      <c r="B14068" s="2" t="s">
        <v>14696</v>
      </c>
      <c r="C14068" s="2">
        <v>44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14697</v>
      </c>
      <c r="C14069" s="2">
        <v>40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14698</v>
      </c>
      <c r="C14070" s="2">
        <v>41</v>
      </c>
      <c r="D14070" s="2" t="s">
        <v>635</v>
      </c>
      <c r="E14070" s="2"/>
      <c r="F14070" s="2"/>
      <c r="G14070" s="2"/>
      <c r="H14070" s="2"/>
    </row>
    <row r="14071" spans="2:8">
      <c r="B14071" s="2" t="s">
        <v>14699</v>
      </c>
      <c r="C14071" s="2">
        <v>26</v>
      </c>
      <c r="D14071" s="2" t="s">
        <v>635</v>
      </c>
      <c r="E14071" s="2"/>
      <c r="F14071" s="2"/>
      <c r="G14071" s="2"/>
      <c r="H14071" s="2"/>
    </row>
    <row r="14072" spans="2:8">
      <c r="B14072" s="2" t="s">
        <v>14700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14701</v>
      </c>
      <c r="C14073" s="2">
        <v>17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14702</v>
      </c>
      <c r="C14074" s="2">
        <v>16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14703</v>
      </c>
      <c r="C14075" s="2">
        <v>47</v>
      </c>
      <c r="D14075" s="2" t="s">
        <v>635</v>
      </c>
      <c r="E14075" s="2"/>
      <c r="F14075" s="2"/>
      <c r="G14075" s="2"/>
      <c r="H14075" s="2"/>
    </row>
    <row r="14076" spans="2:8">
      <c r="B14076" s="2" t="s">
        <v>14704</v>
      </c>
      <c r="C14076" s="2">
        <v>44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14705</v>
      </c>
      <c r="C14077" s="2">
        <v>43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14706</v>
      </c>
      <c r="C14078" s="2">
        <v>46</v>
      </c>
      <c r="D14078" s="2" t="s">
        <v>635</v>
      </c>
      <c r="E14078" s="2"/>
      <c r="F14078" s="2"/>
      <c r="G14078" s="2"/>
      <c r="H14078" s="2"/>
    </row>
    <row r="14079" spans="2:8">
      <c r="B14079" s="2" t="s">
        <v>14707</v>
      </c>
      <c r="C14079" s="2">
        <v>20</v>
      </c>
      <c r="D14079" s="2" t="s">
        <v>635</v>
      </c>
      <c r="E14079" s="2"/>
      <c r="F14079" s="2"/>
      <c r="G14079" s="2"/>
      <c r="H14079" s="2"/>
    </row>
    <row r="14080" spans="2:8">
      <c r="B14080" s="2" t="s">
        <v>14708</v>
      </c>
      <c r="C14080" s="2">
        <v>27</v>
      </c>
      <c r="D14080" s="2" t="s">
        <v>635</v>
      </c>
      <c r="E14080" s="2"/>
      <c r="F14080" s="2"/>
      <c r="G14080" s="2"/>
      <c r="H14080" s="2"/>
    </row>
    <row r="14081" spans="2:8">
      <c r="B14081" s="2" t="s">
        <v>14709</v>
      </c>
      <c r="C14081" s="2">
        <v>48</v>
      </c>
      <c r="D14081" s="2" t="s">
        <v>635</v>
      </c>
      <c r="E14081" s="2"/>
      <c r="F14081" s="2"/>
      <c r="G14081" s="2"/>
      <c r="H14081" s="2"/>
    </row>
    <row r="14082" spans="2:8">
      <c r="B14082" s="2" t="s">
        <v>14710</v>
      </c>
      <c r="C14082" s="2">
        <v>32</v>
      </c>
      <c r="D14082" s="2" t="s">
        <v>635</v>
      </c>
      <c r="E14082" s="2"/>
      <c r="F14082" s="2"/>
      <c r="G14082" s="2"/>
      <c r="H14082" s="2"/>
    </row>
    <row r="14083" spans="2:8">
      <c r="B14083" s="2" t="s">
        <v>14711</v>
      </c>
      <c r="C14083" s="2">
        <v>34</v>
      </c>
      <c r="D14083" s="2" t="s">
        <v>635</v>
      </c>
      <c r="E14083" s="2"/>
      <c r="F14083" s="2"/>
      <c r="G14083" s="2"/>
      <c r="H14083" s="2"/>
    </row>
    <row r="14084" spans="2:8">
      <c r="B14084" s="2" t="s">
        <v>14712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14713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14714</v>
      </c>
      <c r="C14086" s="2">
        <v>43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14715</v>
      </c>
      <c r="C14087" s="2">
        <v>42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14716</v>
      </c>
      <c r="C14088" s="2">
        <v>39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14717</v>
      </c>
      <c r="C14089" s="2">
        <v>49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14718</v>
      </c>
      <c r="C14090" s="2">
        <v>37</v>
      </c>
      <c r="D14090" s="2" t="s">
        <v>635</v>
      </c>
      <c r="E14090" s="2"/>
      <c r="F14090" s="2"/>
      <c r="G14090" s="2"/>
      <c r="H14090" s="2"/>
    </row>
    <row r="14091" spans="2:8">
      <c r="B14091" s="2" t="s">
        <v>14719</v>
      </c>
      <c r="C14091" s="2">
        <v>41</v>
      </c>
      <c r="D14091" s="2" t="s">
        <v>635</v>
      </c>
      <c r="E14091" s="2"/>
      <c r="F14091" s="2"/>
      <c r="G14091" s="2"/>
      <c r="H14091" s="2"/>
    </row>
    <row r="14092" spans="2:8">
      <c r="B14092" s="2" t="s">
        <v>14720</v>
      </c>
      <c r="C14092" s="2">
        <v>37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14721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14722</v>
      </c>
      <c r="C14094" s="2">
        <v>37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14723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14724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14725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14726</v>
      </c>
      <c r="C14098" s="2">
        <v>12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14727</v>
      </c>
      <c r="C14099" s="2">
        <v>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14728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14729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14730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14731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14732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14733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14734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14735</v>
      </c>
      <c r="C14107" s="2">
        <v>29</v>
      </c>
      <c r="D14107" s="2" t="s">
        <v>635</v>
      </c>
      <c r="E14107" s="2"/>
      <c r="F14107" s="2"/>
      <c r="G14107" s="2"/>
      <c r="H14107" s="2"/>
    </row>
    <row r="14108" spans="2:8">
      <c r="B14108" s="2" t="s">
        <v>14736</v>
      </c>
      <c r="C14108" s="2">
        <v>29</v>
      </c>
      <c r="D14108" s="2" t="s">
        <v>635</v>
      </c>
      <c r="E14108" s="2"/>
      <c r="F14108" s="2"/>
      <c r="G14108" s="2"/>
      <c r="H14108" s="2"/>
    </row>
    <row r="14109" spans="2:8">
      <c r="B14109" s="2" t="s">
        <v>14737</v>
      </c>
      <c r="C14109" s="2">
        <v>49</v>
      </c>
      <c r="D14109" s="2" t="s">
        <v>635</v>
      </c>
      <c r="E14109" s="2"/>
      <c r="F14109" s="2"/>
      <c r="G14109" s="2"/>
      <c r="H14109" s="2"/>
    </row>
    <row r="14110" spans="2:8">
      <c r="B14110" s="2" t="s">
        <v>14738</v>
      </c>
      <c r="C14110" s="2">
        <v>49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14739</v>
      </c>
      <c r="C14111" s="2">
        <v>46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14740</v>
      </c>
      <c r="C14112" s="2">
        <v>42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14741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14742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14743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14744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14745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14746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14747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14748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14749</v>
      </c>
      <c r="C14121" s="2">
        <v>16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14750</v>
      </c>
      <c r="C14122" s="2">
        <v>47</v>
      </c>
      <c r="D14122" s="2" t="s">
        <v>635</v>
      </c>
      <c r="E14122" s="2"/>
      <c r="F14122" s="2"/>
      <c r="G14122" s="2"/>
      <c r="H14122" s="2"/>
    </row>
    <row r="14123" spans="2:8">
      <c r="B14123" s="2" t="s">
        <v>14751</v>
      </c>
      <c r="C14123" s="2">
        <v>48</v>
      </c>
      <c r="D14123" s="2" t="s">
        <v>635</v>
      </c>
      <c r="E14123" s="2"/>
      <c r="F14123" s="2"/>
      <c r="G14123" s="2"/>
      <c r="H14123" s="2"/>
    </row>
    <row r="14124" spans="2:8">
      <c r="B14124" s="2" t="s">
        <v>14752</v>
      </c>
      <c r="C14124" s="2">
        <v>46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14753</v>
      </c>
      <c r="C14125" s="2">
        <v>44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14754</v>
      </c>
      <c r="C14126" s="2">
        <v>40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14755</v>
      </c>
      <c r="C14127" s="2">
        <v>36</v>
      </c>
      <c r="D14127" s="2" t="s">
        <v>635</v>
      </c>
      <c r="E14127" s="2"/>
      <c r="F14127" s="2"/>
      <c r="G14127" s="2"/>
      <c r="H14127" s="2"/>
    </row>
    <row r="14128" spans="2:8">
      <c r="B14128" s="2" t="s">
        <v>14756</v>
      </c>
      <c r="C14128" s="2">
        <v>35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14757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14758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14759</v>
      </c>
      <c r="C14131" s="2">
        <v>36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14760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14761</v>
      </c>
      <c r="C14133" s="2">
        <v>25</v>
      </c>
      <c r="D14133" s="2" t="s">
        <v>635</v>
      </c>
      <c r="E14133" s="2"/>
      <c r="F14133" s="2"/>
      <c r="G14133" s="2"/>
      <c r="H14133" s="2"/>
    </row>
    <row r="14134" spans="2:8">
      <c r="B14134" s="2" t="s">
        <v>14762</v>
      </c>
      <c r="C14134" s="2">
        <v>35</v>
      </c>
      <c r="D14134" s="2" t="s">
        <v>635</v>
      </c>
      <c r="E14134" s="2"/>
      <c r="F14134" s="2"/>
      <c r="G14134" s="2"/>
      <c r="H14134" s="2"/>
    </row>
    <row r="14135" spans="2:8">
      <c r="B14135" s="2" t="s">
        <v>14763</v>
      </c>
      <c r="C14135" s="2">
        <v>27</v>
      </c>
      <c r="D14135" s="2" t="s">
        <v>635</v>
      </c>
      <c r="E14135" s="2"/>
      <c r="F14135" s="2"/>
      <c r="G14135" s="2"/>
      <c r="H14135" s="2"/>
    </row>
    <row r="14136" spans="2:8">
      <c r="B14136" s="2" t="s">
        <v>14764</v>
      </c>
      <c r="C14136" s="2">
        <v>38</v>
      </c>
      <c r="D14136" s="2" t="s">
        <v>635</v>
      </c>
      <c r="E14136" s="2"/>
      <c r="F14136" s="2"/>
      <c r="G14136" s="2"/>
      <c r="H14136" s="2"/>
    </row>
    <row r="14137" spans="2:8">
      <c r="B14137" s="2" t="s">
        <v>14765</v>
      </c>
      <c r="C14137" s="2">
        <v>32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14766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14767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14768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14769</v>
      </c>
      <c r="C14141" s="2">
        <v>40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14770</v>
      </c>
      <c r="C14142" s="2">
        <v>41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14771</v>
      </c>
      <c r="C14143" s="2">
        <v>49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14772</v>
      </c>
      <c r="C14144" s="2">
        <v>47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14773</v>
      </c>
      <c r="C14145" s="2">
        <v>47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14774</v>
      </c>
      <c r="C14146" s="2">
        <v>45</v>
      </c>
      <c r="D14146" s="2" t="s">
        <v>635</v>
      </c>
      <c r="E14146" s="2"/>
      <c r="F14146" s="2"/>
      <c r="G14146" s="2"/>
      <c r="H14146" s="2"/>
    </row>
    <row r="14147" spans="2:8">
      <c r="B14147" s="2" t="s">
        <v>14775</v>
      </c>
      <c r="C14147" s="2">
        <v>38</v>
      </c>
      <c r="D14147" s="2" t="s">
        <v>635</v>
      </c>
      <c r="E14147" s="2"/>
      <c r="F14147" s="2"/>
      <c r="G14147" s="2"/>
      <c r="H14147" s="2"/>
    </row>
    <row r="14148" spans="2:8">
      <c r="B14148" s="2" t="s">
        <v>14776</v>
      </c>
      <c r="C14148" s="2">
        <v>40</v>
      </c>
      <c r="D14148" s="2" t="s">
        <v>635</v>
      </c>
      <c r="E14148" s="2"/>
      <c r="F14148" s="2"/>
      <c r="G14148" s="2"/>
      <c r="H14148" s="2"/>
    </row>
    <row r="14149" spans="2:8">
      <c r="B14149" s="2" t="s">
        <v>14777</v>
      </c>
      <c r="C14149" s="2">
        <v>32</v>
      </c>
      <c r="D14149" s="2" t="s">
        <v>635</v>
      </c>
      <c r="E14149" s="2"/>
      <c r="F14149" s="2"/>
      <c r="G14149" s="2"/>
      <c r="H14149" s="2"/>
    </row>
    <row r="14150" spans="2:8">
      <c r="B14150" s="2" t="s">
        <v>14778</v>
      </c>
      <c r="C14150" s="2">
        <v>37</v>
      </c>
      <c r="D14150" s="2" t="s">
        <v>635</v>
      </c>
      <c r="E14150" s="2"/>
      <c r="F14150" s="2"/>
      <c r="G14150" s="2"/>
      <c r="H14150" s="2"/>
    </row>
    <row r="14151" spans="2:8">
      <c r="B14151" s="2" t="s">
        <v>14779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14780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14781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14782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14783</v>
      </c>
      <c r="C14155" s="2">
        <v>39</v>
      </c>
      <c r="D14155" s="2" t="s">
        <v>635</v>
      </c>
      <c r="E14155" s="2"/>
      <c r="F14155" s="2"/>
      <c r="G14155" s="2"/>
      <c r="H14155" s="2"/>
    </row>
    <row r="14156" spans="2:8">
      <c r="B14156" s="2" t="s">
        <v>14784</v>
      </c>
      <c r="C14156" s="2">
        <v>49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14785</v>
      </c>
      <c r="C14157" s="2">
        <v>34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14786</v>
      </c>
      <c r="C14158" s="2">
        <v>32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14787</v>
      </c>
      <c r="C14159" s="2">
        <v>36</v>
      </c>
      <c r="D14159" s="2" t="s">
        <v>635</v>
      </c>
      <c r="E14159" s="2"/>
      <c r="F14159" s="2"/>
      <c r="G14159" s="2"/>
      <c r="H14159" s="2"/>
    </row>
    <row r="14160" spans="2:8">
      <c r="B14160" s="2" t="s">
        <v>14788</v>
      </c>
      <c r="C14160" s="2">
        <v>47</v>
      </c>
      <c r="D14160" s="2" t="s">
        <v>635</v>
      </c>
      <c r="E14160" s="2"/>
      <c r="F14160" s="2"/>
      <c r="G14160" s="2"/>
      <c r="H14160" s="2"/>
    </row>
    <row r="14161" spans="2:8">
      <c r="B14161" s="2" t="s">
        <v>14789</v>
      </c>
      <c r="C14161" s="2">
        <v>35</v>
      </c>
      <c r="D14161" s="2" t="s">
        <v>635</v>
      </c>
      <c r="E14161" s="2"/>
      <c r="F14161" s="2"/>
      <c r="G14161" s="2"/>
      <c r="H14161" s="2"/>
    </row>
    <row r="14162" spans="2:8">
      <c r="B14162" s="2" t="s">
        <v>14790</v>
      </c>
      <c r="C14162" s="2">
        <v>46</v>
      </c>
      <c r="D14162" s="2" t="s">
        <v>635</v>
      </c>
      <c r="E14162" s="2"/>
      <c r="F14162" s="2"/>
      <c r="G14162" s="2"/>
      <c r="H14162" s="2"/>
    </row>
    <row r="14163" spans="2:8">
      <c r="B14163" s="2" t="s">
        <v>14791</v>
      </c>
      <c r="C14163" s="2">
        <v>31</v>
      </c>
      <c r="D14163" s="2" t="s">
        <v>635</v>
      </c>
      <c r="E14163" s="2"/>
      <c r="F14163" s="2"/>
      <c r="G14163" s="2"/>
      <c r="H14163" s="2"/>
    </row>
    <row r="14164" spans="2:8">
      <c r="B14164" s="2" t="s">
        <v>14792</v>
      </c>
      <c r="C14164" s="2">
        <v>43</v>
      </c>
      <c r="D14164" s="2" t="s">
        <v>635</v>
      </c>
      <c r="E14164" s="2"/>
      <c r="F14164" s="2"/>
      <c r="G14164" s="2"/>
      <c r="H14164" s="2"/>
    </row>
    <row r="14165" spans="2:8">
      <c r="B14165" s="2" t="s">
        <v>14793</v>
      </c>
      <c r="C14165" s="2">
        <v>41</v>
      </c>
      <c r="D14165" s="2" t="s">
        <v>635</v>
      </c>
      <c r="E14165" s="2"/>
      <c r="F14165" s="2"/>
      <c r="G14165" s="2"/>
      <c r="H14165" s="2"/>
    </row>
    <row r="14166" spans="2:8">
      <c r="B14166" s="2" t="s">
        <v>14794</v>
      </c>
      <c r="C14166" s="2">
        <v>51</v>
      </c>
      <c r="D14166" s="2" t="s">
        <v>635</v>
      </c>
      <c r="E14166" s="2"/>
      <c r="F14166" s="2"/>
      <c r="G14166" s="2"/>
      <c r="H14166" s="2"/>
    </row>
    <row r="14167" spans="2:8">
      <c r="B14167" s="2" t="s">
        <v>14795</v>
      </c>
      <c r="C14167" s="2">
        <v>41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14796</v>
      </c>
      <c r="C14168" s="2">
        <v>34</v>
      </c>
      <c r="D14168" s="2" t="s">
        <v>635</v>
      </c>
      <c r="E14168" s="2"/>
      <c r="F14168" s="2"/>
      <c r="G14168" s="2"/>
      <c r="H14168" s="2"/>
    </row>
    <row r="14169" spans="2:8">
      <c r="B14169" s="2" t="s">
        <v>14797</v>
      </c>
      <c r="C14169" s="2">
        <v>40</v>
      </c>
      <c r="D14169" s="2" t="s">
        <v>635</v>
      </c>
      <c r="E14169" s="2"/>
      <c r="F14169" s="2"/>
      <c r="G14169" s="2"/>
      <c r="H14169" s="2"/>
    </row>
    <row r="14170" spans="2:8">
      <c r="B14170" s="2" t="s">
        <v>14798</v>
      </c>
      <c r="C14170" s="2">
        <v>23</v>
      </c>
      <c r="D14170" s="2" t="s">
        <v>635</v>
      </c>
      <c r="E14170" s="2"/>
      <c r="F14170" s="2"/>
      <c r="G14170" s="2"/>
      <c r="H14170" s="2"/>
    </row>
    <row r="14171" spans="2:8">
      <c r="B14171" s="2" t="s">
        <v>14799</v>
      </c>
      <c r="C14171" s="2">
        <v>40</v>
      </c>
      <c r="D14171" s="2" t="s">
        <v>635</v>
      </c>
      <c r="E14171" s="2"/>
      <c r="F14171" s="2"/>
      <c r="G14171" s="2"/>
      <c r="H14171" s="2"/>
    </row>
    <row r="14172" spans="2:8">
      <c r="B14172" s="2" t="s">
        <v>14800</v>
      </c>
      <c r="C14172" s="2">
        <v>39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14801</v>
      </c>
      <c r="C14173" s="2">
        <v>55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14802</v>
      </c>
      <c r="C14174" s="2">
        <v>48</v>
      </c>
      <c r="D14174" s="2" t="s">
        <v>635</v>
      </c>
      <c r="E14174" s="2"/>
      <c r="F14174" s="2"/>
      <c r="G14174" s="2"/>
      <c r="H14174" s="2"/>
    </row>
    <row r="14175" spans="2:8">
      <c r="B14175" s="2" t="s">
        <v>14803</v>
      </c>
      <c r="C14175" s="2">
        <v>40</v>
      </c>
      <c r="D14175" s="2" t="s">
        <v>635</v>
      </c>
      <c r="E14175" s="2"/>
      <c r="F14175" s="2"/>
      <c r="G14175" s="2"/>
      <c r="H14175" s="2"/>
    </row>
    <row r="14176" spans="2:8">
      <c r="B14176" s="2" t="s">
        <v>14804</v>
      </c>
      <c r="C14176" s="2">
        <v>28</v>
      </c>
      <c r="D14176" s="2" t="s">
        <v>635</v>
      </c>
      <c r="E14176" s="2"/>
      <c r="F14176" s="2"/>
      <c r="G14176" s="2"/>
      <c r="H14176" s="2"/>
    </row>
    <row r="14177" spans="2:8">
      <c r="B14177" s="2" t="s">
        <v>14805</v>
      </c>
      <c r="C14177" s="2">
        <v>32</v>
      </c>
      <c r="D14177" s="2" t="s">
        <v>635</v>
      </c>
      <c r="E14177" s="2"/>
      <c r="F14177" s="2"/>
      <c r="G14177" s="2"/>
      <c r="H14177" s="2"/>
    </row>
    <row r="14178" spans="2:8">
      <c r="B14178" s="2" t="s">
        <v>14806</v>
      </c>
      <c r="C14178" s="2">
        <v>51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14807</v>
      </c>
      <c r="C14179" s="2">
        <v>41</v>
      </c>
      <c r="D14179" s="2" t="s">
        <v>635</v>
      </c>
      <c r="E14179" s="2"/>
      <c r="F14179" s="2"/>
      <c r="G14179" s="2"/>
      <c r="H14179" s="2"/>
    </row>
    <row r="14180" spans="2:8">
      <c r="B14180" s="2" t="s">
        <v>14808</v>
      </c>
      <c r="C14180" s="2">
        <v>29</v>
      </c>
      <c r="D14180" s="2" t="s">
        <v>635</v>
      </c>
      <c r="E14180" s="2"/>
      <c r="F14180" s="2"/>
      <c r="G14180" s="2"/>
      <c r="H14180" s="2"/>
    </row>
    <row r="14181" spans="2:8">
      <c r="B14181" s="2" t="s">
        <v>14809</v>
      </c>
      <c r="C14181" s="2">
        <v>38</v>
      </c>
      <c r="D14181" s="2" t="s">
        <v>635</v>
      </c>
      <c r="E14181" s="2"/>
      <c r="F14181" s="2"/>
      <c r="G14181" s="2"/>
      <c r="H14181" s="2"/>
    </row>
    <row r="14182" spans="2:8">
      <c r="B14182" s="2" t="s">
        <v>14810</v>
      </c>
      <c r="C14182" s="2">
        <v>32</v>
      </c>
      <c r="D14182" s="2" t="s">
        <v>635</v>
      </c>
      <c r="E14182" s="2"/>
      <c r="F14182" s="2"/>
      <c r="G14182" s="2"/>
      <c r="H14182" s="2"/>
    </row>
    <row r="14183" spans="2:8">
      <c r="B14183" s="2" t="s">
        <v>14811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14812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14813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14814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14815</v>
      </c>
      <c r="C14187" s="2">
        <v>36</v>
      </c>
      <c r="D14187" s="2" t="s">
        <v>635</v>
      </c>
      <c r="E14187" s="2"/>
      <c r="F14187" s="2"/>
      <c r="G14187" s="2"/>
      <c r="H14187" s="2"/>
    </row>
    <row r="14188" spans="2:8">
      <c r="B14188" s="2" t="s">
        <v>14816</v>
      </c>
      <c r="C14188" s="2">
        <v>20</v>
      </c>
      <c r="D14188" s="2" t="s">
        <v>635</v>
      </c>
      <c r="E14188" s="2"/>
      <c r="F14188" s="2"/>
      <c r="G14188" s="2"/>
      <c r="H14188" s="2"/>
    </row>
    <row r="14189" spans="2:8">
      <c r="B14189" s="2" t="s">
        <v>14817</v>
      </c>
      <c r="C14189" s="2">
        <v>29</v>
      </c>
      <c r="D14189" s="2" t="s">
        <v>635</v>
      </c>
      <c r="E14189" s="2"/>
      <c r="F14189" s="2"/>
      <c r="G14189" s="2"/>
      <c r="H14189" s="2"/>
    </row>
    <row r="14190" spans="2:8">
      <c r="B14190" s="2" t="s">
        <v>14818</v>
      </c>
      <c r="C14190" s="2">
        <v>25</v>
      </c>
      <c r="D14190" s="2" t="s">
        <v>635</v>
      </c>
      <c r="E14190" s="2"/>
      <c r="F14190" s="2"/>
      <c r="G14190" s="2"/>
      <c r="H14190" s="2"/>
    </row>
    <row r="14191" spans="2:8">
      <c r="B14191" s="2" t="s">
        <v>14819</v>
      </c>
      <c r="C14191" s="2">
        <v>41</v>
      </c>
      <c r="D14191" s="2" t="s">
        <v>635</v>
      </c>
      <c r="E14191" s="2"/>
      <c r="F14191" s="2"/>
      <c r="G14191" s="2"/>
      <c r="H14191" s="2"/>
    </row>
    <row r="14192" spans="2:8">
      <c r="B14192" s="2" t="s">
        <v>14820</v>
      </c>
      <c r="C14192" s="2">
        <v>28</v>
      </c>
      <c r="D14192" s="2" t="s">
        <v>635</v>
      </c>
      <c r="E14192" s="2"/>
      <c r="F14192" s="2"/>
      <c r="G14192" s="2"/>
      <c r="H14192" s="2"/>
    </row>
    <row r="14193" spans="2:8">
      <c r="B14193" s="2" t="s">
        <v>14821</v>
      </c>
      <c r="C14193" s="2">
        <v>50</v>
      </c>
      <c r="D14193" s="2" t="s">
        <v>635</v>
      </c>
      <c r="E14193" s="2"/>
      <c r="F14193" s="2"/>
      <c r="G14193" s="2"/>
      <c r="H14193" s="2"/>
    </row>
    <row r="14194" spans="2:8">
      <c r="B14194" s="2" t="s">
        <v>14822</v>
      </c>
      <c r="C14194" s="2">
        <v>30</v>
      </c>
      <c r="D14194" s="2" t="s">
        <v>635</v>
      </c>
      <c r="E14194" s="2"/>
      <c r="F14194" s="2"/>
      <c r="G14194" s="2"/>
      <c r="H14194" s="2"/>
    </row>
    <row r="14195" spans="2:8">
      <c r="B14195" s="2" t="s">
        <v>14823</v>
      </c>
      <c r="C14195" s="2">
        <v>36</v>
      </c>
      <c r="D14195" s="2" t="s">
        <v>635</v>
      </c>
      <c r="E14195" s="2"/>
      <c r="F14195" s="2"/>
      <c r="G14195" s="2"/>
      <c r="H14195" s="2"/>
    </row>
    <row r="14196" spans="2:8">
      <c r="B14196" s="2" t="s">
        <v>14824</v>
      </c>
      <c r="C14196" s="2">
        <v>42</v>
      </c>
      <c r="D14196" s="2" t="s">
        <v>635</v>
      </c>
      <c r="E14196" s="2"/>
      <c r="F14196" s="2"/>
      <c r="G14196" s="2"/>
      <c r="H14196" s="2"/>
    </row>
    <row r="14197" spans="2:8">
      <c r="B14197" s="2" t="s">
        <v>14825</v>
      </c>
      <c r="C14197" s="2">
        <v>43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14826</v>
      </c>
      <c r="C14198" s="2">
        <v>36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14827</v>
      </c>
      <c r="C14199" s="2">
        <v>23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14828</v>
      </c>
      <c r="C14200" s="2">
        <v>37</v>
      </c>
      <c r="D14200" s="2" t="s">
        <v>635</v>
      </c>
      <c r="E14200" s="2"/>
      <c r="F14200" s="2"/>
      <c r="G14200" s="2"/>
      <c r="H14200" s="2"/>
    </row>
    <row r="14201" spans="2:8">
      <c r="B14201" s="2" t="s">
        <v>14829</v>
      </c>
      <c r="C14201" s="2">
        <v>21</v>
      </c>
      <c r="D14201" s="2" t="s">
        <v>635</v>
      </c>
      <c r="E14201" s="2"/>
      <c r="F14201" s="2"/>
      <c r="G14201" s="2"/>
      <c r="H14201" s="2"/>
    </row>
    <row r="14202" spans="2:8">
      <c r="B14202" s="2" t="s">
        <v>14830</v>
      </c>
      <c r="C14202" s="2">
        <v>31</v>
      </c>
      <c r="D14202" s="2" t="s">
        <v>635</v>
      </c>
      <c r="E14202" s="2"/>
      <c r="F14202" s="2"/>
      <c r="G14202" s="2"/>
      <c r="H14202" s="2"/>
    </row>
    <row r="14203" spans="2:8">
      <c r="B14203" s="2" t="s">
        <v>14831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14832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14833</v>
      </c>
      <c r="C14205" s="2">
        <v>37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14834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14835</v>
      </c>
      <c r="C14207" s="2">
        <v>38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14836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14837</v>
      </c>
      <c r="C14209" s="2">
        <v>27</v>
      </c>
      <c r="D14209" s="2" t="s">
        <v>635</v>
      </c>
      <c r="E14209" s="2"/>
      <c r="F14209" s="2"/>
      <c r="G14209" s="2"/>
      <c r="H14209" s="2"/>
    </row>
    <row r="14210" spans="2:8">
      <c r="B14210" s="2" t="s">
        <v>14838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14839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14840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14841</v>
      </c>
      <c r="C14213" s="2">
        <v>35</v>
      </c>
      <c r="D14213" s="2" t="s">
        <v>635</v>
      </c>
      <c r="E14213" s="2"/>
      <c r="F14213" s="2"/>
      <c r="G14213" s="2"/>
      <c r="H14213" s="2"/>
    </row>
    <row r="14214" spans="2:8">
      <c r="B14214" s="2" t="s">
        <v>14842</v>
      </c>
      <c r="C14214" s="2">
        <v>20</v>
      </c>
      <c r="D14214" s="2" t="s">
        <v>635</v>
      </c>
      <c r="E14214" s="2"/>
      <c r="F14214" s="2"/>
      <c r="G14214" s="2"/>
      <c r="H14214" s="2"/>
    </row>
    <row r="14215" spans="2:8">
      <c r="B14215" s="2" t="s">
        <v>14843</v>
      </c>
      <c r="C14215" s="2">
        <v>25</v>
      </c>
      <c r="D14215" s="2" t="s">
        <v>635</v>
      </c>
      <c r="E14215" s="2"/>
      <c r="F14215" s="2"/>
      <c r="G14215" s="2"/>
      <c r="H14215" s="2"/>
    </row>
    <row r="14216" spans="2:8">
      <c r="B14216" s="2" t="s">
        <v>14844</v>
      </c>
      <c r="C14216" s="2">
        <v>50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14845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14846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14847</v>
      </c>
      <c r="C14219" s="2">
        <v>41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14848</v>
      </c>
      <c r="C14220" s="2">
        <v>39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14849</v>
      </c>
      <c r="C14221" s="2">
        <v>49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14850</v>
      </c>
      <c r="C14222" s="2">
        <v>43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14851</v>
      </c>
      <c r="C14223" s="2">
        <v>43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14852</v>
      </c>
      <c r="C14224" s="2">
        <v>38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14853</v>
      </c>
      <c r="C14225" s="2">
        <v>44</v>
      </c>
      <c r="D14225" s="2" t="s">
        <v>635</v>
      </c>
      <c r="E14225" s="2"/>
      <c r="F14225" s="2"/>
      <c r="G14225" s="2"/>
      <c r="H14225" s="2"/>
    </row>
    <row r="14226" spans="2:8">
      <c r="B14226" s="2" t="s">
        <v>14854</v>
      </c>
      <c r="C14226" s="2">
        <v>48</v>
      </c>
      <c r="D14226" s="2" t="s">
        <v>635</v>
      </c>
      <c r="E14226" s="2"/>
      <c r="F14226" s="2"/>
      <c r="G14226" s="2"/>
      <c r="H14226" s="2"/>
    </row>
    <row r="14227" spans="2:8">
      <c r="B14227" s="2" t="s">
        <v>14855</v>
      </c>
      <c r="C14227" s="2">
        <v>43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14856</v>
      </c>
      <c r="C14228" s="2">
        <v>42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14857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14858</v>
      </c>
      <c r="C14230" s="2">
        <v>42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14859</v>
      </c>
      <c r="C14231" s="2">
        <v>41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14860</v>
      </c>
      <c r="C14232" s="2">
        <v>47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14861</v>
      </c>
      <c r="C14233" s="2">
        <v>39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14862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14863</v>
      </c>
      <c r="C14235" s="2">
        <v>38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14864</v>
      </c>
      <c r="C14236" s="2">
        <v>36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14865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14866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14867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14868</v>
      </c>
      <c r="C14240" s="2">
        <v>42</v>
      </c>
      <c r="D14240" s="2" t="s">
        <v>635</v>
      </c>
      <c r="E14240" s="2"/>
      <c r="F14240" s="2"/>
      <c r="G14240" s="2"/>
      <c r="H14240" s="2"/>
    </row>
    <row r="14241" spans="2:8">
      <c r="B14241" s="2" t="s">
        <v>14869</v>
      </c>
      <c r="C14241" s="2">
        <v>45</v>
      </c>
      <c r="D14241" s="2" t="s">
        <v>635</v>
      </c>
      <c r="E14241" s="2"/>
      <c r="F14241" s="2"/>
      <c r="G14241" s="2"/>
      <c r="H14241" s="2"/>
    </row>
    <row r="14242" spans="2:8">
      <c r="B14242" s="2" t="s">
        <v>14870</v>
      </c>
      <c r="C14242" s="2">
        <v>49</v>
      </c>
      <c r="D14242" s="2" t="s">
        <v>635</v>
      </c>
      <c r="E14242" s="2"/>
      <c r="F14242" s="2"/>
      <c r="G14242" s="2"/>
      <c r="H14242" s="2"/>
    </row>
    <row r="14243" spans="2:8">
      <c r="B14243" s="2" t="s">
        <v>14871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14872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14873</v>
      </c>
      <c r="C14245" s="2">
        <v>35</v>
      </c>
      <c r="D14245" s="2" t="s">
        <v>635</v>
      </c>
      <c r="E14245" s="2"/>
      <c r="F14245" s="2"/>
      <c r="G14245" s="2"/>
      <c r="H14245" s="2"/>
    </row>
    <row r="14246" spans="2:8">
      <c r="B14246" s="2" t="s">
        <v>14874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14875</v>
      </c>
      <c r="C14247" s="2">
        <v>36</v>
      </c>
      <c r="D14247" s="2" t="s">
        <v>635</v>
      </c>
      <c r="E14247" s="2"/>
      <c r="F14247" s="2"/>
      <c r="G14247" s="2"/>
      <c r="H14247" s="2"/>
    </row>
    <row r="14248" spans="2:8">
      <c r="B14248" s="2" t="s">
        <v>14876</v>
      </c>
      <c r="C14248" s="2">
        <v>39</v>
      </c>
      <c r="D14248" s="2" t="s">
        <v>635</v>
      </c>
      <c r="E14248" s="2"/>
      <c r="F14248" s="2"/>
      <c r="G14248" s="2"/>
      <c r="H14248" s="2"/>
    </row>
    <row r="14249" spans="2:8">
      <c r="B14249" s="2" t="s">
        <v>14877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14878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14879</v>
      </c>
      <c r="C14251" s="2">
        <v>14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14880</v>
      </c>
      <c r="C14252" s="2">
        <v>13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14881</v>
      </c>
      <c r="C14253" s="2">
        <v>48</v>
      </c>
      <c r="D14253" s="2" t="s">
        <v>635</v>
      </c>
      <c r="E14253" s="2"/>
      <c r="F14253" s="2"/>
      <c r="G14253" s="2"/>
      <c r="H14253" s="2"/>
    </row>
    <row r="14254" spans="2:8">
      <c r="B14254" s="2" t="s">
        <v>14882</v>
      </c>
      <c r="C14254" s="2">
        <v>35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14883</v>
      </c>
      <c r="C14255" s="2">
        <v>34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14884</v>
      </c>
      <c r="C14256" s="2">
        <v>33</v>
      </c>
      <c r="D14256" s="2" t="s">
        <v>635</v>
      </c>
      <c r="E14256" s="2"/>
      <c r="F14256" s="2"/>
      <c r="G14256" s="2"/>
      <c r="H14256" s="2"/>
    </row>
    <row r="14257" spans="2:8">
      <c r="B14257" s="2" t="s">
        <v>14885</v>
      </c>
      <c r="C14257" s="2">
        <v>39</v>
      </c>
      <c r="D14257" s="2" t="s">
        <v>635</v>
      </c>
      <c r="E14257" s="2"/>
      <c r="F14257" s="2"/>
      <c r="G14257" s="2"/>
      <c r="H14257" s="2"/>
    </row>
    <row r="14258" spans="2:8">
      <c r="B14258" s="2" t="s">
        <v>14886</v>
      </c>
      <c r="C14258" s="2">
        <v>46</v>
      </c>
      <c r="D14258" s="2" t="s">
        <v>635</v>
      </c>
      <c r="E14258" s="2"/>
      <c r="F14258" s="2"/>
      <c r="G14258" s="2"/>
      <c r="H14258" s="2"/>
    </row>
    <row r="14259" spans="2:8">
      <c r="B14259" s="2" t="s">
        <v>14887</v>
      </c>
      <c r="C14259" s="2">
        <v>38</v>
      </c>
      <c r="D14259" s="2" t="s">
        <v>635</v>
      </c>
      <c r="E14259" s="2"/>
      <c r="F14259" s="2"/>
      <c r="G14259" s="2"/>
      <c r="H14259" s="2"/>
    </row>
    <row r="14260" spans="2:8">
      <c r="B14260" s="2" t="s">
        <v>14888</v>
      </c>
      <c r="C14260" s="2">
        <v>40</v>
      </c>
      <c r="D14260" s="2" t="s">
        <v>635</v>
      </c>
      <c r="E14260" s="2"/>
      <c r="F14260" s="2"/>
      <c r="G14260" s="2"/>
      <c r="H14260" s="2"/>
    </row>
    <row r="14261" spans="2:8">
      <c r="B14261" s="2" t="s">
        <v>14889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14890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14891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14892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14893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14894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14895</v>
      </c>
      <c r="C14267" s="2">
        <v>25</v>
      </c>
      <c r="D14267" s="2" t="s">
        <v>635</v>
      </c>
      <c r="E14267" s="2"/>
      <c r="F14267" s="2"/>
      <c r="G14267" s="2"/>
      <c r="H14267" s="2"/>
    </row>
    <row r="14268" spans="2:8">
      <c r="B14268" s="2" t="s">
        <v>14896</v>
      </c>
      <c r="C14268" s="2">
        <v>36</v>
      </c>
      <c r="D14268" s="2" t="s">
        <v>635</v>
      </c>
      <c r="E14268" s="2"/>
      <c r="F14268" s="2"/>
      <c r="G14268" s="2"/>
      <c r="H14268" s="2"/>
    </row>
    <row r="14269" spans="2:8">
      <c r="B14269" s="2" t="s">
        <v>14897</v>
      </c>
      <c r="C14269" s="2">
        <v>50</v>
      </c>
      <c r="D14269" s="2" t="s">
        <v>635</v>
      </c>
      <c r="E14269" s="2"/>
      <c r="F14269" s="2"/>
      <c r="G14269" s="2"/>
      <c r="H14269" s="2"/>
    </row>
    <row r="14270" spans="2:8">
      <c r="B14270" s="2" t="s">
        <v>14898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14899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14900</v>
      </c>
      <c r="C14272" s="2">
        <v>29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14901</v>
      </c>
      <c r="C14273" s="2">
        <v>31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14902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14903</v>
      </c>
      <c r="C14275" s="2">
        <v>59</v>
      </c>
      <c r="D14275" s="2" t="s">
        <v>635</v>
      </c>
      <c r="E14275" s="2"/>
      <c r="F14275" s="2"/>
      <c r="G14275" s="2"/>
      <c r="H14275" s="2"/>
    </row>
    <row r="14276" spans="2:8">
      <c r="B14276" s="2" t="s">
        <v>14904</v>
      </c>
      <c r="C14276" s="2">
        <v>37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14905</v>
      </c>
      <c r="C14277" s="2">
        <v>27</v>
      </c>
      <c r="D14277" s="2" t="s">
        <v>635</v>
      </c>
      <c r="E14277" s="2"/>
      <c r="F14277" s="2"/>
      <c r="G14277" s="2"/>
      <c r="H14277" s="2"/>
    </row>
    <row r="14278" spans="2:8">
      <c r="B14278" s="2" t="s">
        <v>14906</v>
      </c>
      <c r="C14278" s="2">
        <v>48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14907</v>
      </c>
      <c r="C14279" s="2">
        <v>46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14908</v>
      </c>
      <c r="C14280" s="2">
        <v>42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14909</v>
      </c>
      <c r="C14281" s="2">
        <v>24</v>
      </c>
      <c r="D14281" s="2" t="s">
        <v>635</v>
      </c>
      <c r="E14281" s="2"/>
      <c r="F14281" s="2"/>
      <c r="G14281" s="2"/>
      <c r="H14281" s="2"/>
    </row>
    <row r="14282" spans="2:8">
      <c r="B14282" s="2" t="s">
        <v>14910</v>
      </c>
      <c r="C14282" s="2">
        <v>33</v>
      </c>
      <c r="D14282" s="2" t="s">
        <v>635</v>
      </c>
      <c r="E14282" s="2"/>
      <c r="F14282" s="2"/>
      <c r="G14282" s="2"/>
      <c r="H14282" s="2"/>
    </row>
    <row r="14283" spans="2:8">
      <c r="B14283" s="2" t="s">
        <v>14911</v>
      </c>
      <c r="C14283" s="2">
        <v>48</v>
      </c>
      <c r="D14283" s="2" t="s">
        <v>635</v>
      </c>
      <c r="E14283" s="2"/>
      <c r="F14283" s="2"/>
      <c r="G14283" s="2"/>
      <c r="H14283" s="2"/>
    </row>
    <row r="14284" spans="2:8">
      <c r="B14284" s="2" t="s">
        <v>14912</v>
      </c>
      <c r="C14284" s="2">
        <v>45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14913</v>
      </c>
      <c r="C14285" s="2">
        <v>43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14914</v>
      </c>
      <c r="C14286" s="2">
        <v>42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14915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14916</v>
      </c>
      <c r="C14288" s="2">
        <v>32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14917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14918</v>
      </c>
      <c r="C14290" s="2">
        <v>56</v>
      </c>
      <c r="D14290" s="2" t="s">
        <v>635</v>
      </c>
      <c r="E14290" s="2"/>
      <c r="F14290" s="2"/>
      <c r="G14290" s="2"/>
      <c r="H14290" s="2"/>
    </row>
    <row r="14291" spans="2:8">
      <c r="B14291" s="2" t="s">
        <v>14919</v>
      </c>
      <c r="C14291" s="2">
        <v>39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14920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14921</v>
      </c>
      <c r="C14293" s="2">
        <v>36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14922</v>
      </c>
      <c r="C14294" s="2">
        <v>35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14923</v>
      </c>
      <c r="C14295" s="2">
        <v>38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14924</v>
      </c>
      <c r="C14296" s="2">
        <v>36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14926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14927</v>
      </c>
      <c r="C14299" s="2">
        <v>30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14928</v>
      </c>
      <c r="C14300" s="2">
        <v>38</v>
      </c>
      <c r="D14300" s="2" t="s">
        <v>635</v>
      </c>
      <c r="E14300" s="2"/>
      <c r="F14300" s="2"/>
      <c r="G14300" s="2"/>
      <c r="H14300" s="2"/>
    </row>
    <row r="14301" spans="2:8">
      <c r="B14301" s="2" t="s">
        <v>14929</v>
      </c>
      <c r="C14301" s="2">
        <v>47</v>
      </c>
      <c r="D14301" s="2" t="s">
        <v>635</v>
      </c>
      <c r="E14301" s="2"/>
      <c r="F14301" s="2"/>
      <c r="G14301" s="2"/>
      <c r="H14301" s="2"/>
    </row>
    <row r="14302" spans="2:8">
      <c r="B14302" s="2" t="s">
        <v>14930</v>
      </c>
      <c r="C14302" s="2">
        <v>41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14931</v>
      </c>
      <c r="C14303" s="2">
        <v>40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14932</v>
      </c>
      <c r="C14304" s="2">
        <v>48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14933</v>
      </c>
      <c r="C14305" s="2">
        <v>47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14934</v>
      </c>
      <c r="C14306" s="2">
        <v>21</v>
      </c>
      <c r="D14306" s="2" t="s">
        <v>635</v>
      </c>
      <c r="E14306" s="2"/>
      <c r="F14306" s="2"/>
      <c r="G14306" s="2"/>
      <c r="H14306" s="2"/>
    </row>
    <row r="14307" spans="2:8">
      <c r="B14307" s="2" t="s">
        <v>14935</v>
      </c>
      <c r="C14307" s="2">
        <v>25</v>
      </c>
      <c r="D14307" s="2" t="s">
        <v>635</v>
      </c>
      <c r="E14307" s="2"/>
      <c r="F14307" s="2"/>
      <c r="G14307" s="2"/>
      <c r="H14307" s="2"/>
    </row>
    <row r="14308" spans="2:8">
      <c r="B14308" s="2" t="s">
        <v>14936</v>
      </c>
      <c r="C14308" s="2">
        <v>28</v>
      </c>
      <c r="D14308" s="2" t="s">
        <v>635</v>
      </c>
      <c r="E14308" s="2"/>
      <c r="F14308" s="2"/>
      <c r="G14308" s="2"/>
      <c r="H14308" s="2"/>
    </row>
    <row r="14309" spans="2:8">
      <c r="B14309" s="2" t="s">
        <v>14937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14938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14939</v>
      </c>
      <c r="C14311" s="2">
        <v>25</v>
      </c>
      <c r="D14311" s="2" t="s">
        <v>635</v>
      </c>
      <c r="E14311" s="2"/>
      <c r="F14311" s="2"/>
      <c r="G14311" s="2"/>
      <c r="H14311" s="2"/>
    </row>
    <row r="14312" spans="2:8">
      <c r="B14312" s="2" t="s">
        <v>14940</v>
      </c>
      <c r="C14312" s="2">
        <v>28</v>
      </c>
      <c r="D14312" s="2" t="s">
        <v>635</v>
      </c>
      <c r="E14312" s="2"/>
      <c r="F14312" s="2"/>
      <c r="G14312" s="2"/>
      <c r="H14312" s="2"/>
    </row>
    <row r="14313" spans="2:8">
      <c r="B14313" s="2" t="s">
        <v>14941</v>
      </c>
      <c r="C14313" s="2">
        <v>39</v>
      </c>
      <c r="D14313" s="2" t="s">
        <v>635</v>
      </c>
      <c r="E14313" s="2"/>
      <c r="F14313" s="2"/>
      <c r="G14313" s="2"/>
      <c r="H14313" s="2"/>
    </row>
    <row r="14314" spans="2:8">
      <c r="B14314" s="2" t="s">
        <v>14942</v>
      </c>
      <c r="C14314" s="2">
        <v>42</v>
      </c>
      <c r="D14314" s="2" t="s">
        <v>635</v>
      </c>
      <c r="E14314" s="2"/>
      <c r="F14314" s="2"/>
      <c r="G14314" s="2"/>
      <c r="H14314" s="2"/>
    </row>
    <row r="14315" spans="2:8">
      <c r="B14315" s="2" t="s">
        <v>14943</v>
      </c>
      <c r="C14315" s="2">
        <v>51</v>
      </c>
      <c r="D14315" s="2" t="s">
        <v>635</v>
      </c>
      <c r="E14315" s="2"/>
      <c r="F14315" s="2"/>
      <c r="G14315" s="2"/>
      <c r="H14315" s="2"/>
    </row>
    <row r="14316" spans="2:8">
      <c r="B14316" s="2" t="s">
        <v>14944</v>
      </c>
      <c r="C14316" s="2">
        <v>38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14945</v>
      </c>
      <c r="C14317" s="2">
        <v>36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14946</v>
      </c>
      <c r="C14318" s="2">
        <v>20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14947</v>
      </c>
      <c r="C14319" s="2">
        <v>16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14948</v>
      </c>
      <c r="C14320" s="2">
        <v>28</v>
      </c>
      <c r="D14320" s="2" t="s">
        <v>635</v>
      </c>
      <c r="E14320" s="2"/>
      <c r="F14320" s="2"/>
      <c r="G14320" s="2"/>
      <c r="H14320" s="2"/>
    </row>
    <row r="14321" spans="2:8">
      <c r="B14321" s="2" t="s">
        <v>14949</v>
      </c>
      <c r="C14321" s="2">
        <v>30</v>
      </c>
      <c r="D14321" s="2" t="s">
        <v>635</v>
      </c>
      <c r="E14321" s="2"/>
      <c r="F14321" s="2"/>
      <c r="G14321" s="2"/>
      <c r="H14321" s="2"/>
    </row>
    <row r="14322" spans="2:8">
      <c r="B14322" s="2" t="s">
        <v>14950</v>
      </c>
      <c r="C14322" s="2">
        <v>48</v>
      </c>
      <c r="D14322" s="2" t="s">
        <v>635</v>
      </c>
      <c r="E14322" s="2"/>
      <c r="F14322" s="2"/>
      <c r="G14322" s="2"/>
      <c r="H14322" s="2"/>
    </row>
    <row r="14323" spans="2:8">
      <c r="B14323" s="2" t="s">
        <v>14951</v>
      </c>
      <c r="C14323" s="2">
        <v>40</v>
      </c>
      <c r="D14323" s="2" t="s">
        <v>635</v>
      </c>
      <c r="E14323" s="2"/>
      <c r="F14323" s="2"/>
      <c r="G14323" s="2"/>
      <c r="H14323" s="2"/>
    </row>
    <row r="14324" spans="2:8">
      <c r="B14324" s="2" t="s">
        <v>14952</v>
      </c>
      <c r="C14324" s="2">
        <v>42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14953</v>
      </c>
      <c r="C14325" s="2">
        <v>43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14954</v>
      </c>
      <c r="C14326" s="2">
        <v>43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14955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14956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14957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14958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14959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14960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14961</v>
      </c>
      <c r="C14333" s="2">
        <v>38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14962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14963</v>
      </c>
      <c r="C14335" s="2">
        <v>33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14964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14965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14966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14967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14968</v>
      </c>
      <c r="C14340" s="2">
        <v>33</v>
      </c>
      <c r="D14340" s="2" t="s">
        <v>635</v>
      </c>
      <c r="E14340" s="2"/>
      <c r="F14340" s="2"/>
      <c r="G14340" s="2"/>
      <c r="H14340" s="2"/>
    </row>
    <row r="14341" spans="2:8">
      <c r="B14341" s="2" t="s">
        <v>14969</v>
      </c>
      <c r="C14341" s="2">
        <v>36</v>
      </c>
      <c r="D14341" s="2" t="s">
        <v>635</v>
      </c>
      <c r="E14341" s="2"/>
      <c r="F14341" s="2"/>
      <c r="G14341" s="2"/>
      <c r="H14341" s="2"/>
    </row>
    <row r="14342" spans="2:8">
      <c r="B14342" s="2" t="s">
        <v>14970</v>
      </c>
      <c r="C14342" s="2">
        <v>47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14971</v>
      </c>
      <c r="C14343" s="2">
        <v>44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14972</v>
      </c>
      <c r="C14344" s="2">
        <v>35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14973</v>
      </c>
      <c r="C14345" s="2">
        <v>33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14974</v>
      </c>
      <c r="C14346" s="2">
        <v>25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14975</v>
      </c>
      <c r="C14347" s="2">
        <v>24</v>
      </c>
      <c r="D14347" s="2" t="s">
        <v>635</v>
      </c>
      <c r="E14347" s="2"/>
      <c r="F14347" s="2"/>
      <c r="G14347" s="2"/>
      <c r="H14347" s="2"/>
    </row>
    <row r="14348" spans="2:8">
      <c r="B14348" s="2" t="s">
        <v>14976</v>
      </c>
      <c r="C14348" s="2">
        <v>26</v>
      </c>
      <c r="D14348" s="2" t="s">
        <v>635</v>
      </c>
      <c r="E14348" s="2"/>
      <c r="F14348" s="2"/>
      <c r="G14348" s="2"/>
      <c r="H14348" s="2"/>
    </row>
    <row r="14349" spans="2:8">
      <c r="B14349" s="2" t="s">
        <v>14977</v>
      </c>
      <c r="C14349" s="2">
        <v>27</v>
      </c>
      <c r="D14349" s="2" t="s">
        <v>635</v>
      </c>
      <c r="E14349" s="2"/>
      <c r="F14349" s="2"/>
      <c r="G14349" s="2"/>
      <c r="H14349" s="2"/>
    </row>
    <row r="14350" spans="2:8">
      <c r="B14350" s="2" t="s">
        <v>14978</v>
      </c>
      <c r="C14350" s="2">
        <v>42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14979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14980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14981</v>
      </c>
      <c r="C14353" s="2">
        <v>46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14982</v>
      </c>
      <c r="C14354" s="2">
        <v>43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14983</v>
      </c>
      <c r="C14355" s="2">
        <v>31</v>
      </c>
      <c r="D14355" s="2" t="s">
        <v>635</v>
      </c>
      <c r="E14355" s="2"/>
      <c r="F14355" s="2"/>
      <c r="G14355" s="2"/>
      <c r="H14355" s="2"/>
    </row>
    <row r="14356" spans="2:8">
      <c r="B14356" s="2" t="s">
        <v>14984</v>
      </c>
      <c r="C14356" s="2">
        <v>20</v>
      </c>
      <c r="D14356" s="2" t="s">
        <v>635</v>
      </c>
      <c r="E14356" s="2"/>
      <c r="F14356" s="2"/>
      <c r="G14356" s="2"/>
      <c r="H14356" s="2"/>
    </row>
    <row r="14357" spans="2:8">
      <c r="B14357" s="2" t="s">
        <v>14985</v>
      </c>
      <c r="C14357" s="2">
        <v>27</v>
      </c>
      <c r="D14357" s="2" t="s">
        <v>635</v>
      </c>
      <c r="E14357" s="2"/>
      <c r="F14357" s="2"/>
      <c r="G14357" s="2"/>
      <c r="H14357" s="2"/>
    </row>
    <row r="14358" spans="2:8">
      <c r="B14358" s="2" t="s">
        <v>14986</v>
      </c>
      <c r="C14358" s="2">
        <v>25</v>
      </c>
      <c r="D14358" s="2" t="s">
        <v>635</v>
      </c>
      <c r="E14358" s="2"/>
      <c r="F14358" s="2"/>
      <c r="G14358" s="2"/>
      <c r="H14358" s="2"/>
    </row>
    <row r="14359" spans="2:8">
      <c r="B14359" s="2" t="s">
        <v>14987</v>
      </c>
      <c r="C14359" s="2">
        <v>38</v>
      </c>
      <c r="D14359" s="2" t="s">
        <v>635</v>
      </c>
      <c r="E14359" s="2"/>
      <c r="F14359" s="2"/>
      <c r="G14359" s="2"/>
      <c r="H14359" s="2"/>
    </row>
    <row r="14360" spans="2:8">
      <c r="B14360" s="2" t="s">
        <v>14988</v>
      </c>
      <c r="C14360" s="2">
        <v>29</v>
      </c>
      <c r="D14360" s="2" t="s">
        <v>635</v>
      </c>
      <c r="E14360" s="2"/>
      <c r="F14360" s="2"/>
      <c r="G14360" s="2"/>
      <c r="H14360" s="2"/>
    </row>
    <row r="14361" spans="2:8">
      <c r="B14361" s="2" t="s">
        <v>14989</v>
      </c>
      <c r="C14361" s="2">
        <v>17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14990</v>
      </c>
      <c r="C14362" s="2">
        <v>17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14991</v>
      </c>
      <c r="C14363" s="2">
        <v>38</v>
      </c>
      <c r="D14363" s="2" t="s">
        <v>635</v>
      </c>
      <c r="E14363" s="2"/>
      <c r="F14363" s="2"/>
      <c r="G14363" s="2"/>
      <c r="H14363" s="2"/>
    </row>
    <row r="14364" spans="2:8">
      <c r="B14364" s="2" t="s">
        <v>14992</v>
      </c>
      <c r="C14364" s="2">
        <v>43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14993</v>
      </c>
      <c r="C14365" s="2">
        <v>38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14994</v>
      </c>
      <c r="C14366" s="2">
        <v>22</v>
      </c>
      <c r="D14366" s="2" t="s">
        <v>635</v>
      </c>
      <c r="E14366" s="2"/>
      <c r="F14366" s="2"/>
      <c r="G14366" s="2"/>
      <c r="H14366" s="2"/>
    </row>
    <row r="14367" spans="2:8">
      <c r="B14367" s="2" t="s">
        <v>14995</v>
      </c>
      <c r="C14367" s="2">
        <v>25</v>
      </c>
      <c r="D14367" s="2" t="s">
        <v>635</v>
      </c>
      <c r="E14367" s="2"/>
      <c r="F14367" s="2"/>
      <c r="G14367" s="2"/>
      <c r="H14367" s="2"/>
    </row>
    <row r="14368" spans="2:8">
      <c r="B14368" s="2" t="s">
        <v>14996</v>
      </c>
      <c r="C14368" s="2">
        <v>40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14997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14998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14999</v>
      </c>
      <c r="C14371" s="2">
        <v>43</v>
      </c>
      <c r="D14371" s="2" t="s">
        <v>635</v>
      </c>
      <c r="E14371" s="2"/>
      <c r="F14371" s="2"/>
      <c r="G14371" s="2"/>
      <c r="H14371" s="2"/>
    </row>
    <row r="14372" spans="2:8">
      <c r="B14372" s="2" t="s">
        <v>15000</v>
      </c>
      <c r="C14372" s="2">
        <v>40</v>
      </c>
      <c r="D14372" s="2" t="s">
        <v>635</v>
      </c>
      <c r="E14372" s="2"/>
      <c r="F14372" s="2"/>
      <c r="G14372" s="2"/>
      <c r="H14372" s="2"/>
    </row>
    <row r="14373" spans="2:8">
      <c r="B14373" s="2" t="s">
        <v>15001</v>
      </c>
      <c r="C14373" s="2">
        <v>49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15002</v>
      </c>
      <c r="C14374" s="2">
        <v>40</v>
      </c>
      <c r="D14374" s="2" t="s">
        <v>19</v>
      </c>
      <c r="E14374" s="2"/>
      <c r="F14374" s="2"/>
      <c r="G14374" s="2"/>
      <c r="H14374" s="2"/>
    </row>
    <row r="14375" spans="2:8">
      <c r="B14375" s="2" t="s">
        <v>15003</v>
      </c>
      <c r="C14375" s="2">
        <v>38</v>
      </c>
      <c r="D14375" s="2" t="s">
        <v>635</v>
      </c>
      <c r="E14375" s="2"/>
      <c r="F14375" s="2"/>
      <c r="G14375" s="2"/>
      <c r="H14375" s="2"/>
    </row>
    <row r="14376" spans="2:8">
      <c r="B14376" s="2" t="s">
        <v>15004</v>
      </c>
      <c r="C14376" s="2">
        <v>37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15005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15006</v>
      </c>
      <c r="C14378" s="2">
        <v>59</v>
      </c>
      <c r="D14378" s="2" t="s">
        <v>635</v>
      </c>
      <c r="E14378" s="2"/>
      <c r="F14378" s="2"/>
      <c r="G14378" s="2"/>
      <c r="H14378" s="2"/>
    </row>
    <row r="14379" spans="2:8">
      <c r="B14379" s="2" t="s">
        <v>15007</v>
      </c>
      <c r="C14379" s="2">
        <v>42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15008</v>
      </c>
      <c r="C14380" s="2">
        <v>41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15009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15010</v>
      </c>
      <c r="C14382" s="2">
        <v>44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15011</v>
      </c>
      <c r="C14383" s="2">
        <v>53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15012</v>
      </c>
      <c r="C14384" s="2">
        <v>46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15013</v>
      </c>
      <c r="C14385" s="2">
        <v>27</v>
      </c>
      <c r="D14385" s="2" t="s">
        <v>635</v>
      </c>
      <c r="E14385" s="2"/>
      <c r="F14385" s="2"/>
      <c r="G14385" s="2"/>
      <c r="H14385" s="2"/>
    </row>
    <row r="14386" spans="2:8">
      <c r="B14386" s="2" t="s">
        <v>15014</v>
      </c>
      <c r="C14386" s="2">
        <v>34</v>
      </c>
      <c r="D14386" s="2" t="s">
        <v>635</v>
      </c>
      <c r="E14386" s="2"/>
      <c r="F14386" s="2"/>
      <c r="G14386" s="2"/>
      <c r="H14386" s="2"/>
    </row>
    <row r="14387" spans="2:8">
      <c r="B14387" s="2" t="s">
        <v>15015</v>
      </c>
      <c r="C14387" s="2">
        <v>41</v>
      </c>
      <c r="D14387" s="2" t="s">
        <v>635</v>
      </c>
      <c r="E14387" s="2"/>
      <c r="F14387" s="2"/>
      <c r="G14387" s="2"/>
      <c r="H14387" s="2"/>
    </row>
    <row r="14388" spans="2:8">
      <c r="B14388" s="2" t="s">
        <v>15016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15018</v>
      </c>
      <c r="C14390" s="2">
        <v>25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15019</v>
      </c>
      <c r="C14391" s="2">
        <v>22</v>
      </c>
      <c r="D14391" s="2" t="s">
        <v>635</v>
      </c>
      <c r="E14391" s="2"/>
      <c r="F14391" s="2"/>
      <c r="G14391" s="2"/>
      <c r="H14391" s="2"/>
    </row>
    <row r="14392" spans="2:8">
      <c r="B14392" s="2" t="s">
        <v>15020</v>
      </c>
      <c r="C14392" s="2">
        <v>27</v>
      </c>
      <c r="D14392" s="2" t="s">
        <v>635</v>
      </c>
      <c r="E14392" s="2"/>
      <c r="F14392" s="2"/>
      <c r="G14392" s="2"/>
      <c r="H14392" s="2"/>
    </row>
    <row r="14393" spans="2:8">
      <c r="B14393" s="2" t="s">
        <v>15021</v>
      </c>
      <c r="C14393" s="2">
        <v>43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15022</v>
      </c>
      <c r="C14394" s="2">
        <v>41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15023</v>
      </c>
      <c r="C14395" s="2">
        <v>27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15024</v>
      </c>
      <c r="C14396" s="2">
        <v>39</v>
      </c>
      <c r="D14396" s="2" t="s">
        <v>635</v>
      </c>
      <c r="E14396" s="2"/>
      <c r="F14396" s="2"/>
      <c r="G14396" s="2"/>
      <c r="H14396" s="2"/>
    </row>
    <row r="14397" spans="2:8">
      <c r="B14397" s="2" t="s">
        <v>15025</v>
      </c>
      <c r="C14397" s="2">
        <v>41</v>
      </c>
      <c r="D14397" s="2" t="s">
        <v>635</v>
      </c>
      <c r="E14397" s="2"/>
      <c r="F14397" s="2"/>
      <c r="G14397" s="2"/>
      <c r="H14397" s="2"/>
    </row>
    <row r="14398" spans="2:8">
      <c r="B14398" s="2" t="s">
        <v>15026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15027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15028</v>
      </c>
      <c r="C14400" s="2">
        <v>22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15029</v>
      </c>
      <c r="C14401" s="2">
        <v>37</v>
      </c>
      <c r="D14401" s="2" t="s">
        <v>635</v>
      </c>
      <c r="E14401" s="2"/>
      <c r="F14401" s="2"/>
      <c r="G14401" s="2"/>
      <c r="H14401" s="2"/>
    </row>
    <row r="14402" spans="2:8">
      <c r="B14402" s="2" t="s">
        <v>15030</v>
      </c>
      <c r="C14402" s="2">
        <v>44</v>
      </c>
      <c r="D14402" s="2" t="s">
        <v>635</v>
      </c>
      <c r="E14402" s="2"/>
      <c r="F14402" s="2"/>
      <c r="G14402" s="2"/>
      <c r="H14402" s="2"/>
    </row>
    <row r="14403" spans="2:8">
      <c r="B14403" s="2" t="s">
        <v>15031</v>
      </c>
      <c r="C14403" s="2">
        <v>15</v>
      </c>
      <c r="D14403" s="2" t="s">
        <v>635</v>
      </c>
      <c r="E14403" s="2"/>
      <c r="F14403" s="2"/>
      <c r="G14403" s="2"/>
      <c r="H14403" s="2"/>
    </row>
    <row r="14404" spans="2:8">
      <c r="B14404" s="2" t="s">
        <v>15032</v>
      </c>
      <c r="C14404" s="2">
        <v>26</v>
      </c>
      <c r="D14404" s="2" t="s">
        <v>635</v>
      </c>
      <c r="E14404" s="2"/>
      <c r="F14404" s="2"/>
      <c r="G14404" s="2"/>
      <c r="H14404" s="2"/>
    </row>
    <row r="14405" spans="2:8">
      <c r="B14405" s="2" t="s">
        <v>15033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15034</v>
      </c>
      <c r="C14406" s="2">
        <v>23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15035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15036</v>
      </c>
      <c r="C14408" s="2">
        <v>35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15037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15038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15039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15040</v>
      </c>
      <c r="C14412" s="2">
        <v>29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15041</v>
      </c>
      <c r="C14413" s="2">
        <v>26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15042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15043</v>
      </c>
      <c r="C14415" s="2">
        <v>47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15044</v>
      </c>
      <c r="C14416" s="2">
        <v>40</v>
      </c>
      <c r="D14416" s="2" t="s">
        <v>635</v>
      </c>
      <c r="E14416" s="2"/>
      <c r="F14416" s="2"/>
      <c r="G14416" s="2"/>
      <c r="H14416" s="2"/>
    </row>
    <row r="14417" spans="2:8">
      <c r="B14417" s="2" t="s">
        <v>15045</v>
      </c>
      <c r="C14417" s="2">
        <v>28</v>
      </c>
      <c r="D14417" s="2" t="s">
        <v>635</v>
      </c>
      <c r="E14417" s="2"/>
      <c r="F14417" s="2"/>
      <c r="G14417" s="2"/>
      <c r="H14417" s="2"/>
    </row>
    <row r="14418" spans="2:8">
      <c r="B14418" s="2" t="s">
        <v>15046</v>
      </c>
      <c r="C14418" s="2">
        <v>32</v>
      </c>
      <c r="D14418" s="2" t="s">
        <v>635</v>
      </c>
      <c r="E14418" s="2"/>
      <c r="F14418" s="2"/>
      <c r="G14418" s="2"/>
      <c r="H14418" s="2"/>
    </row>
    <row r="14419" spans="2:8">
      <c r="B14419" s="2" t="s">
        <v>15047</v>
      </c>
      <c r="C14419" s="2">
        <v>26</v>
      </c>
      <c r="D14419" s="2" t="s">
        <v>635</v>
      </c>
      <c r="E14419" s="2"/>
      <c r="F14419" s="2"/>
      <c r="G14419" s="2"/>
      <c r="H14419" s="2"/>
    </row>
    <row r="14420" spans="2:8">
      <c r="B14420" s="2" t="s">
        <v>15048</v>
      </c>
      <c r="C14420" s="2">
        <v>28</v>
      </c>
      <c r="D14420" s="2" t="s">
        <v>635</v>
      </c>
      <c r="E14420" s="2"/>
      <c r="F14420" s="2"/>
      <c r="G14420" s="2"/>
      <c r="H14420" s="2"/>
    </row>
    <row r="14421" spans="2:8">
      <c r="B14421" s="2" t="s">
        <v>15049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15050</v>
      </c>
      <c r="C14422" s="2">
        <v>23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15051</v>
      </c>
      <c r="C14423" s="2">
        <v>20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15052</v>
      </c>
      <c r="C14424" s="2">
        <v>19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15053</v>
      </c>
      <c r="C14425" s="2">
        <v>17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15054</v>
      </c>
      <c r="C14426" s="2">
        <v>43</v>
      </c>
      <c r="D14426" s="2" t="s">
        <v>635</v>
      </c>
      <c r="E14426" s="2"/>
      <c r="F14426" s="2"/>
      <c r="G14426" s="2"/>
      <c r="H14426" s="2"/>
    </row>
    <row r="14427" spans="2:8">
      <c r="B14427" s="2" t="s">
        <v>15055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15056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15057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15058</v>
      </c>
      <c r="C14430" s="2">
        <v>41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15059</v>
      </c>
      <c r="C14431" s="2">
        <v>49</v>
      </c>
      <c r="D14431" s="2" t="s">
        <v>635</v>
      </c>
      <c r="E14431" s="2"/>
      <c r="F14431" s="2"/>
      <c r="G14431" s="2"/>
      <c r="H14431" s="2"/>
    </row>
    <row r="14432" spans="2:8">
      <c r="B14432" s="2" t="s">
        <v>15060</v>
      </c>
      <c r="C14432" s="2">
        <v>34</v>
      </c>
      <c r="D14432" s="2" t="s">
        <v>635</v>
      </c>
      <c r="E14432" s="2"/>
      <c r="F14432" s="2"/>
      <c r="G14432" s="2"/>
      <c r="H14432" s="2"/>
    </row>
    <row r="14433" spans="2:8">
      <c r="B14433" s="2" t="s">
        <v>15061</v>
      </c>
      <c r="C14433" s="2">
        <v>32</v>
      </c>
      <c r="D14433" s="2" t="s">
        <v>635</v>
      </c>
      <c r="E14433" s="2"/>
      <c r="F14433" s="2"/>
      <c r="G14433" s="2"/>
      <c r="H14433" s="2"/>
    </row>
    <row r="14434" spans="2:8">
      <c r="B14434" s="2" t="s">
        <v>15062</v>
      </c>
      <c r="C14434" s="2">
        <v>37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15063</v>
      </c>
      <c r="C14435" s="2">
        <v>38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15064</v>
      </c>
      <c r="C14436" s="2">
        <v>38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15065</v>
      </c>
      <c r="C14437" s="2">
        <v>36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15066</v>
      </c>
      <c r="C14438" s="2">
        <v>38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15067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15068</v>
      </c>
      <c r="C14440" s="2">
        <v>37</v>
      </c>
      <c r="D14440" s="2" t="s">
        <v>635</v>
      </c>
      <c r="E14440" s="2"/>
      <c r="F14440" s="2"/>
      <c r="G14440" s="2"/>
      <c r="H14440" s="2"/>
    </row>
    <row r="14441" spans="2:8">
      <c r="B14441" s="2" t="s">
        <v>15069</v>
      </c>
      <c r="C14441" s="2">
        <v>28</v>
      </c>
      <c r="D14441" s="2" t="s">
        <v>635</v>
      </c>
      <c r="E14441" s="2"/>
      <c r="F14441" s="2"/>
      <c r="G14441" s="2"/>
      <c r="H14441" s="2"/>
    </row>
    <row r="14442" spans="2:8">
      <c r="B14442" s="2" t="s">
        <v>15070</v>
      </c>
      <c r="C14442" s="2">
        <v>33</v>
      </c>
      <c r="D14442" s="2" t="s">
        <v>635</v>
      </c>
      <c r="E14442" s="2"/>
      <c r="F14442" s="2"/>
      <c r="G14442" s="2"/>
      <c r="H14442" s="2"/>
    </row>
    <row r="14443" spans="2:8">
      <c r="B14443" s="2" t="s">
        <v>15071</v>
      </c>
      <c r="C14443" s="2">
        <v>31</v>
      </c>
      <c r="D14443" s="2" t="s">
        <v>635</v>
      </c>
      <c r="E14443" s="2"/>
      <c r="F14443" s="2"/>
      <c r="G14443" s="2"/>
      <c r="H14443" s="2"/>
    </row>
    <row r="14444" spans="2:8">
      <c r="B14444" s="2" t="s">
        <v>15072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15073</v>
      </c>
      <c r="C14445" s="2">
        <v>38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15074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15075</v>
      </c>
      <c r="C14447" s="2">
        <v>47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15076</v>
      </c>
      <c r="C14448" s="2">
        <v>44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15077</v>
      </c>
      <c r="C14449" s="2">
        <v>33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15078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15079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15080</v>
      </c>
      <c r="C14452" s="2">
        <v>42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15081</v>
      </c>
      <c r="C14453" s="2">
        <v>41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15082</v>
      </c>
      <c r="C14454" s="2">
        <v>38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15083</v>
      </c>
      <c r="C14455" s="2">
        <v>36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15084</v>
      </c>
      <c r="C14456" s="2">
        <v>36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15085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15086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15087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15088</v>
      </c>
      <c r="C14460" s="2">
        <v>40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15089</v>
      </c>
      <c r="C14461" s="2">
        <v>42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15090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15091</v>
      </c>
      <c r="C14463" s="2">
        <v>45</v>
      </c>
      <c r="D14463" s="2" t="s">
        <v>635</v>
      </c>
      <c r="E14463" s="2"/>
      <c r="F14463" s="2"/>
      <c r="G14463" s="2"/>
      <c r="H14463" s="2"/>
    </row>
    <row r="14464" spans="2:8">
      <c r="B14464" s="2" t="s">
        <v>15092</v>
      </c>
      <c r="C14464" s="2">
        <v>46</v>
      </c>
      <c r="D14464" s="2" t="s">
        <v>635</v>
      </c>
      <c r="E14464" s="2"/>
      <c r="F14464" s="2"/>
      <c r="G14464" s="2"/>
      <c r="H14464" s="2"/>
    </row>
    <row r="14465" spans="2:8">
      <c r="B14465" s="2" t="s">
        <v>15093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15094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15095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15096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15097</v>
      </c>
      <c r="C14469" s="2">
        <v>44</v>
      </c>
      <c r="D14469" s="2" t="s">
        <v>635</v>
      </c>
      <c r="E14469" s="2"/>
      <c r="F14469" s="2"/>
      <c r="G14469" s="2"/>
      <c r="H14469" s="2"/>
    </row>
    <row r="14470" spans="2:8">
      <c r="B14470" s="2" t="s">
        <v>15098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15099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15100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15101</v>
      </c>
      <c r="C14473" s="2">
        <v>34</v>
      </c>
      <c r="D14473" s="2" t="s">
        <v>635</v>
      </c>
      <c r="E14473" s="2"/>
      <c r="F14473" s="2"/>
      <c r="G14473" s="2"/>
      <c r="H14473" s="2"/>
    </row>
    <row r="14474" spans="2:8">
      <c r="B14474" s="2" t="s">
        <v>15102</v>
      </c>
      <c r="C14474" s="2">
        <v>16</v>
      </c>
      <c r="D14474" s="2" t="s">
        <v>19</v>
      </c>
      <c r="E14474" s="2"/>
      <c r="F14474" s="2"/>
      <c r="G14474" s="2"/>
      <c r="H14474" s="2"/>
    </row>
    <row r="14475" spans="2:8">
      <c r="B14475" s="2" t="s">
        <v>15103</v>
      </c>
      <c r="C14475" s="2">
        <v>19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15104</v>
      </c>
      <c r="C14476" s="2">
        <v>39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15105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15106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15107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15108</v>
      </c>
      <c r="C14480" s="2">
        <v>34</v>
      </c>
      <c r="D14480" s="2" t="s">
        <v>635</v>
      </c>
      <c r="E14480" s="2"/>
      <c r="F14480" s="2"/>
      <c r="G14480" s="2"/>
      <c r="H14480" s="2"/>
    </row>
    <row r="14481" spans="2:8">
      <c r="B14481" s="2" t="s">
        <v>15109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15110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15111</v>
      </c>
      <c r="C14483" s="2">
        <v>30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15112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15113</v>
      </c>
      <c r="C14485" s="2">
        <v>46</v>
      </c>
      <c r="D14485" s="2" t="s">
        <v>635</v>
      </c>
      <c r="E14485" s="2"/>
      <c r="F14485" s="2"/>
      <c r="G14485" s="2"/>
      <c r="H14485" s="2"/>
    </row>
    <row r="14486" spans="2:8">
      <c r="B14486" s="2" t="s">
        <v>15114</v>
      </c>
      <c r="C14486" s="2">
        <v>31</v>
      </c>
      <c r="D14486" s="2" t="s">
        <v>635</v>
      </c>
      <c r="E14486" s="2"/>
      <c r="F14486" s="2"/>
      <c r="G14486" s="2"/>
      <c r="H14486" s="2"/>
    </row>
    <row r="14487" spans="2:8">
      <c r="B14487" s="2" t="s">
        <v>15115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15116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15117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15118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15119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15120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15121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15122</v>
      </c>
      <c r="C14494" s="2">
        <v>38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15123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15124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15125</v>
      </c>
      <c r="C14497" s="2">
        <v>36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15126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15127</v>
      </c>
      <c r="C14499" s="2">
        <v>26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15128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15129</v>
      </c>
      <c r="C14501" s="2">
        <v>55</v>
      </c>
      <c r="D14501" s="2" t="s">
        <v>635</v>
      </c>
      <c r="E14501" s="2"/>
      <c r="F14501" s="2"/>
      <c r="G14501" s="2"/>
      <c r="H14501" s="2"/>
    </row>
    <row r="14502" spans="2:8">
      <c r="B14502" s="2" t="s">
        <v>15130</v>
      </c>
      <c r="C14502" s="2">
        <v>47</v>
      </c>
      <c r="D14502" s="2" t="s">
        <v>635</v>
      </c>
      <c r="E14502" s="2"/>
      <c r="F14502" s="2"/>
      <c r="G14502" s="2"/>
      <c r="H14502" s="2"/>
    </row>
    <row r="14503" spans="2:8">
      <c r="B14503" s="2" t="s">
        <v>15131</v>
      </c>
      <c r="C14503" s="2">
        <v>42</v>
      </c>
      <c r="D14503" s="2" t="s">
        <v>635</v>
      </c>
      <c r="E14503" s="2"/>
      <c r="F14503" s="2"/>
      <c r="G14503" s="2"/>
      <c r="H14503" s="2"/>
    </row>
    <row r="14504" spans="2:8">
      <c r="B14504" s="2" t="s">
        <v>15132</v>
      </c>
      <c r="C14504" s="2">
        <v>45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15133</v>
      </c>
      <c r="C14505" s="2">
        <v>42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15134</v>
      </c>
      <c r="C14506" s="2">
        <v>41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15135</v>
      </c>
      <c r="C14507" s="2">
        <v>39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15136</v>
      </c>
      <c r="C14508" s="2">
        <v>43</v>
      </c>
      <c r="D14508" s="2" t="s">
        <v>635</v>
      </c>
      <c r="E14508" s="2"/>
      <c r="F14508" s="2"/>
      <c r="G14508" s="2"/>
      <c r="H14508" s="2"/>
    </row>
    <row r="14509" spans="2:8">
      <c r="B14509" s="2" t="s">
        <v>15137</v>
      </c>
      <c r="C14509" s="2">
        <v>41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15138</v>
      </c>
      <c r="C14510" s="2">
        <v>44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15139</v>
      </c>
      <c r="C14511" s="2">
        <v>42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15140</v>
      </c>
      <c r="C14512" s="2">
        <v>40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15141</v>
      </c>
      <c r="C14513" s="2">
        <v>40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15142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15143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15145</v>
      </c>
      <c r="C14517" s="2">
        <v>40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15146</v>
      </c>
      <c r="C14518" s="2">
        <v>36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15147</v>
      </c>
      <c r="C14519" s="2">
        <v>46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15148</v>
      </c>
      <c r="C14520" s="2">
        <v>42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15149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15150</v>
      </c>
      <c r="C14522" s="2">
        <v>36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15151</v>
      </c>
      <c r="C14523" s="2">
        <v>26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15152</v>
      </c>
      <c r="C14524" s="2">
        <v>34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15153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15154</v>
      </c>
      <c r="C14526" s="2">
        <v>42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15155</v>
      </c>
      <c r="C14527" s="2">
        <v>39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15156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15157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15158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15159</v>
      </c>
      <c r="C14531" s="2">
        <v>35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15160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15161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15162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15163</v>
      </c>
      <c r="C14535" s="2">
        <v>37</v>
      </c>
      <c r="D14535" s="2" t="s">
        <v>635</v>
      </c>
      <c r="E14535" s="2"/>
      <c r="F14535" s="2"/>
      <c r="G14535" s="2"/>
      <c r="H14535" s="2"/>
    </row>
    <row r="14536" spans="2:8">
      <c r="B14536" s="2" t="s">
        <v>15164</v>
      </c>
      <c r="C14536" s="2">
        <v>45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15165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15166</v>
      </c>
      <c r="C14538" s="2">
        <v>47</v>
      </c>
      <c r="D14538" s="2" t="s">
        <v>635</v>
      </c>
      <c r="E14538" s="2"/>
      <c r="F14538" s="2"/>
      <c r="G14538" s="2"/>
      <c r="H14538" s="2"/>
    </row>
    <row r="14539" spans="2:8">
      <c r="B14539" s="2" t="s">
        <v>15167</v>
      </c>
      <c r="C14539" s="2">
        <v>35</v>
      </c>
      <c r="D14539" s="2" t="s">
        <v>635</v>
      </c>
      <c r="E14539" s="2"/>
      <c r="F14539" s="2"/>
      <c r="G14539" s="2"/>
      <c r="H14539" s="2"/>
    </row>
    <row r="14540" spans="2:8">
      <c r="B14540" s="2" t="s">
        <v>15168</v>
      </c>
      <c r="C14540" s="2">
        <v>36</v>
      </c>
      <c r="D14540" s="2" t="s">
        <v>635</v>
      </c>
      <c r="E14540" s="2"/>
      <c r="F14540" s="2"/>
      <c r="G14540" s="2"/>
      <c r="H14540" s="2"/>
    </row>
    <row r="14541" spans="2:8">
      <c r="B14541" s="2" t="s">
        <v>15169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15170</v>
      </c>
      <c r="C14542" s="2">
        <v>34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15171</v>
      </c>
      <c r="C14543" s="2">
        <v>51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15172</v>
      </c>
      <c r="C14544" s="2">
        <v>45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15173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15174</v>
      </c>
      <c r="C14546" s="2">
        <v>40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15175</v>
      </c>
      <c r="C14547" s="2">
        <v>41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15176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15177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15178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15179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15180</v>
      </c>
      <c r="C14552" s="2">
        <v>31</v>
      </c>
      <c r="D14552" s="2" t="s">
        <v>635</v>
      </c>
      <c r="E14552" s="2"/>
      <c r="F14552" s="2"/>
      <c r="G14552" s="2"/>
      <c r="H14552" s="2"/>
    </row>
    <row r="14553" spans="2:8">
      <c r="B14553" s="2" t="s">
        <v>15181</v>
      </c>
      <c r="C14553" s="2">
        <v>44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15182</v>
      </c>
      <c r="C14554" s="2">
        <v>42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15183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15184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15185</v>
      </c>
      <c r="C14557" s="2">
        <v>23</v>
      </c>
      <c r="D14557" s="2" t="s">
        <v>635</v>
      </c>
      <c r="E14557" s="2"/>
      <c r="F14557" s="2"/>
      <c r="G14557" s="2"/>
      <c r="H14557" s="2"/>
    </row>
    <row r="14558" spans="2:8">
      <c r="B14558" s="2" t="s">
        <v>15186</v>
      </c>
      <c r="C14558" s="2">
        <v>41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15187</v>
      </c>
      <c r="C14559" s="2">
        <v>42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15188</v>
      </c>
      <c r="C14560" s="2">
        <v>50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15189</v>
      </c>
      <c r="C14561" s="2">
        <v>48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15190</v>
      </c>
      <c r="C14562" s="2">
        <v>32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15191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15192</v>
      </c>
      <c r="C14564" s="2">
        <v>43</v>
      </c>
      <c r="D14564" s="2" t="s">
        <v>635</v>
      </c>
      <c r="E14564" s="2"/>
      <c r="F14564" s="2"/>
      <c r="G14564" s="2"/>
      <c r="H14564" s="2"/>
    </row>
    <row r="14565" spans="2:8">
      <c r="B14565" s="2" t="s">
        <v>15193</v>
      </c>
      <c r="C14565" s="2">
        <v>44</v>
      </c>
      <c r="D14565" s="2" t="s">
        <v>635</v>
      </c>
      <c r="E14565" s="2"/>
      <c r="F14565" s="2"/>
      <c r="G14565" s="2"/>
      <c r="H14565" s="2"/>
    </row>
    <row r="14566" spans="2:8">
      <c r="B14566" s="2" t="s">
        <v>15194</v>
      </c>
      <c r="C14566" s="2">
        <v>38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15195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15196</v>
      </c>
      <c r="C14568" s="2">
        <v>20</v>
      </c>
      <c r="D14568" s="2" t="s">
        <v>635</v>
      </c>
      <c r="E14568" s="2"/>
      <c r="F14568" s="2"/>
      <c r="G14568" s="2"/>
      <c r="H14568" s="2"/>
    </row>
    <row r="14569" spans="2:8">
      <c r="B14569" s="2" t="s">
        <v>15197</v>
      </c>
      <c r="C14569" s="2">
        <v>22</v>
      </c>
      <c r="D14569" s="2" t="s">
        <v>635</v>
      </c>
      <c r="E14569" s="2"/>
      <c r="F14569" s="2"/>
      <c r="G14569" s="2"/>
      <c r="H14569" s="2"/>
    </row>
    <row r="14570" spans="2:8">
      <c r="B14570" s="2" t="s">
        <v>15198</v>
      </c>
      <c r="C14570" s="2">
        <v>22</v>
      </c>
      <c r="D14570" s="2" t="s">
        <v>635</v>
      </c>
      <c r="E14570" s="2"/>
      <c r="F14570" s="2"/>
      <c r="G14570" s="2"/>
      <c r="H14570" s="2"/>
    </row>
    <row r="14571" spans="2:8">
      <c r="B14571" s="2" t="s">
        <v>15199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15200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15201</v>
      </c>
      <c r="C14573" s="2">
        <v>35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15202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15203</v>
      </c>
      <c r="C14575" s="2">
        <v>16</v>
      </c>
      <c r="D14575" s="2" t="s">
        <v>635</v>
      </c>
      <c r="E14575" s="2"/>
      <c r="F14575" s="2"/>
      <c r="G14575" s="2"/>
      <c r="H14575" s="2"/>
    </row>
    <row r="14576" spans="2:8">
      <c r="B14576" s="2" t="s">
        <v>15204</v>
      </c>
      <c r="C14576" s="2">
        <v>24</v>
      </c>
      <c r="D14576" s="2" t="s">
        <v>635</v>
      </c>
      <c r="E14576" s="2"/>
      <c r="F14576" s="2"/>
      <c r="G14576" s="2"/>
      <c r="H14576" s="2"/>
    </row>
    <row r="14577" spans="2:8">
      <c r="B14577" s="2" t="s">
        <v>15205</v>
      </c>
      <c r="C14577" s="2">
        <v>36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15206</v>
      </c>
      <c r="C14578" s="2">
        <v>35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15207</v>
      </c>
      <c r="C14579" s="2">
        <v>41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15208</v>
      </c>
      <c r="C14580" s="2">
        <v>43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15209</v>
      </c>
      <c r="C14581" s="2">
        <v>28</v>
      </c>
      <c r="D14581" s="2" t="s">
        <v>635</v>
      </c>
      <c r="E14581" s="2"/>
      <c r="F14581" s="2"/>
      <c r="G14581" s="2"/>
      <c r="H14581" s="2"/>
    </row>
    <row r="14582" spans="2:8">
      <c r="B14582" s="2" t="s">
        <v>15210</v>
      </c>
      <c r="C14582" s="2">
        <v>38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15211</v>
      </c>
      <c r="C14583" s="2">
        <v>37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15212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15213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15214</v>
      </c>
      <c r="C14586" s="2">
        <v>42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15215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15216</v>
      </c>
      <c r="C14588" s="2">
        <v>41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15217</v>
      </c>
      <c r="C14589" s="2">
        <v>40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15218</v>
      </c>
      <c r="C14590" s="2">
        <v>42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15219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15220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15221</v>
      </c>
      <c r="C14593" s="2">
        <v>37</v>
      </c>
      <c r="D14593" s="2" t="s">
        <v>635</v>
      </c>
      <c r="E14593" s="2"/>
      <c r="F14593" s="2"/>
      <c r="G14593" s="2"/>
      <c r="H14593" s="2"/>
    </row>
    <row r="14594" spans="2:8">
      <c r="B14594" s="2" t="s">
        <v>15222</v>
      </c>
      <c r="C14594" s="2">
        <v>41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15223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15224</v>
      </c>
      <c r="C14596" s="2">
        <v>40</v>
      </c>
      <c r="D14596" s="2" t="s">
        <v>635</v>
      </c>
      <c r="E14596" s="2"/>
      <c r="F14596" s="2"/>
      <c r="G14596" s="2"/>
      <c r="H14596" s="2"/>
    </row>
    <row r="14597" spans="2:8">
      <c r="B14597" s="2" t="s">
        <v>15225</v>
      </c>
      <c r="C14597" s="2">
        <v>21</v>
      </c>
      <c r="D14597" s="2" t="s">
        <v>635</v>
      </c>
      <c r="E14597" s="2"/>
      <c r="F14597" s="2"/>
      <c r="G14597" s="2"/>
      <c r="H14597" s="2"/>
    </row>
    <row r="14598" spans="2:8">
      <c r="B14598" s="2" t="s">
        <v>15226</v>
      </c>
      <c r="C14598" s="2">
        <v>29</v>
      </c>
      <c r="D14598" s="2" t="s">
        <v>635</v>
      </c>
      <c r="E14598" s="2"/>
      <c r="F14598" s="2"/>
      <c r="G14598" s="2"/>
      <c r="H14598" s="2"/>
    </row>
    <row r="14599" spans="2:8">
      <c r="B14599" s="2" t="s">
        <v>15227</v>
      </c>
      <c r="C14599" s="2">
        <v>46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15228</v>
      </c>
      <c r="C14600" s="2">
        <v>40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15229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15230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15231</v>
      </c>
      <c r="C14603" s="2">
        <v>29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15232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15233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15234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15235</v>
      </c>
      <c r="C14607" s="2">
        <v>36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15236</v>
      </c>
      <c r="C14608" s="2">
        <v>43</v>
      </c>
      <c r="D14608" s="2" t="s">
        <v>635</v>
      </c>
      <c r="E14608" s="2"/>
      <c r="F14608" s="2"/>
      <c r="G14608" s="2"/>
      <c r="H14608" s="2"/>
    </row>
    <row r="14609" spans="2:8">
      <c r="B14609" s="2" t="s">
        <v>15237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15238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15239</v>
      </c>
      <c r="C14611" s="2">
        <v>20</v>
      </c>
      <c r="D14611" s="2" t="s">
        <v>635</v>
      </c>
      <c r="E14611" s="2"/>
      <c r="F14611" s="2"/>
      <c r="G14611" s="2"/>
      <c r="H14611" s="2"/>
    </row>
    <row r="14612" spans="2:8">
      <c r="B14612" s="2" t="s">
        <v>15240</v>
      </c>
      <c r="C14612" s="2">
        <v>31</v>
      </c>
      <c r="D14612" s="2" t="s">
        <v>635</v>
      </c>
      <c r="E14612" s="2"/>
      <c r="F14612" s="2"/>
      <c r="G14612" s="2"/>
      <c r="H14612" s="2"/>
    </row>
    <row r="14613" spans="2:8">
      <c r="B14613" s="2" t="s">
        <v>15241</v>
      </c>
      <c r="C14613" s="2">
        <v>17</v>
      </c>
      <c r="D14613" s="2" t="s">
        <v>635</v>
      </c>
      <c r="E14613" s="2"/>
      <c r="F14613" s="2"/>
      <c r="G14613" s="2"/>
      <c r="H14613" s="2"/>
    </row>
    <row r="14614" spans="2:8">
      <c r="B14614" s="2" t="s">
        <v>15242</v>
      </c>
      <c r="C14614" s="2">
        <v>18</v>
      </c>
      <c r="D14614" s="2" t="s">
        <v>635</v>
      </c>
      <c r="E14614" s="2"/>
      <c r="F14614" s="2"/>
      <c r="G14614" s="2"/>
      <c r="H14614" s="2"/>
    </row>
    <row r="14615" spans="2:8">
      <c r="B14615" s="2" t="s">
        <v>15243</v>
      </c>
      <c r="C14615" s="2">
        <v>40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15244</v>
      </c>
      <c r="C14616" s="2">
        <v>36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15245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15246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15247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15248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15249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15250</v>
      </c>
      <c r="C14622" s="2">
        <v>50</v>
      </c>
      <c r="D14622" s="2" t="s">
        <v>635</v>
      </c>
      <c r="E14622" s="2"/>
      <c r="F14622" s="2"/>
      <c r="G14622" s="2"/>
      <c r="H14622" s="2"/>
    </row>
    <row r="14623" spans="2:8">
      <c r="B14623" s="2" t="s">
        <v>15251</v>
      </c>
      <c r="C14623" s="2">
        <v>44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15252</v>
      </c>
      <c r="C14624" s="2">
        <v>40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15253</v>
      </c>
      <c r="C14625" s="2">
        <v>45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15254</v>
      </c>
      <c r="C14626" s="2">
        <v>41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15255</v>
      </c>
      <c r="C14627" s="2">
        <v>42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15256</v>
      </c>
      <c r="C14628" s="2">
        <v>41</v>
      </c>
      <c r="D14628" s="2" t="s">
        <v>635</v>
      </c>
      <c r="E14628" s="2"/>
      <c r="F14628" s="2"/>
      <c r="G14628" s="2"/>
      <c r="H14628" s="2"/>
    </row>
    <row r="14629" spans="2:8">
      <c r="B14629" s="2" t="s">
        <v>15257</v>
      </c>
      <c r="C14629" s="2">
        <v>47</v>
      </c>
      <c r="D14629" s="2" t="s">
        <v>635</v>
      </c>
      <c r="E14629" s="2"/>
      <c r="F14629" s="2"/>
      <c r="G14629" s="2"/>
      <c r="H14629" s="2"/>
    </row>
    <row r="14630" spans="2:8">
      <c r="B14630" s="2" t="s">
        <v>15258</v>
      </c>
      <c r="C14630" s="2">
        <v>36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15259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15260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15261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15262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15263</v>
      </c>
      <c r="C14635" s="2">
        <v>31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15264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15265</v>
      </c>
      <c r="C14637" s="2">
        <v>23</v>
      </c>
      <c r="D14637" s="2" t="s">
        <v>635</v>
      </c>
      <c r="E14637" s="2"/>
      <c r="F14637" s="2"/>
      <c r="G14637" s="2"/>
      <c r="H14637" s="2"/>
    </row>
    <row r="14638" spans="2:8">
      <c r="B14638" s="2" t="s">
        <v>15266</v>
      </c>
      <c r="C14638" s="2">
        <v>35</v>
      </c>
      <c r="D14638" s="2" t="s">
        <v>635</v>
      </c>
      <c r="E14638" s="2"/>
      <c r="F14638" s="2"/>
      <c r="G14638" s="2"/>
      <c r="H14638" s="2"/>
    </row>
    <row r="14639" spans="2:8">
      <c r="B14639" s="2" t="s">
        <v>15267</v>
      </c>
      <c r="C14639" s="2">
        <v>42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15268</v>
      </c>
      <c r="C14640" s="2">
        <v>39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15269</v>
      </c>
      <c r="C14641" s="2">
        <v>43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15270</v>
      </c>
      <c r="C14642" s="2">
        <v>41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15271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15272</v>
      </c>
      <c r="C14644" s="2">
        <v>30</v>
      </c>
      <c r="D14644" s="2" t="s">
        <v>635</v>
      </c>
      <c r="E14644" s="2"/>
      <c r="F14644" s="2"/>
      <c r="G14644" s="2"/>
      <c r="H14644" s="2"/>
    </row>
    <row r="14645" spans="2:8">
      <c r="B14645" s="2" t="s">
        <v>15273</v>
      </c>
      <c r="C14645" s="2">
        <v>42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15274</v>
      </c>
      <c r="C14646" s="2">
        <v>39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15275</v>
      </c>
      <c r="C14647" s="2">
        <v>38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15276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15277</v>
      </c>
      <c r="C14649" s="2">
        <v>34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15278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15279</v>
      </c>
      <c r="C14651" s="2">
        <v>54</v>
      </c>
      <c r="D14651" s="2" t="s">
        <v>635</v>
      </c>
      <c r="E14651" s="2"/>
      <c r="F14651" s="2"/>
      <c r="G14651" s="2"/>
      <c r="H14651" s="2"/>
    </row>
    <row r="14652" spans="2:8">
      <c r="B14652" s="2" t="s">
        <v>15280</v>
      </c>
      <c r="C14652" s="2">
        <v>40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15281</v>
      </c>
      <c r="C14653" s="2">
        <v>39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15282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15283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15284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15285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15286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15287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15288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15289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15290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15291</v>
      </c>
      <c r="C14663" s="2">
        <v>45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15292</v>
      </c>
      <c r="C14664" s="2">
        <v>44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15293</v>
      </c>
      <c r="C14665" s="2">
        <v>51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15294</v>
      </c>
      <c r="C14666" s="2">
        <v>50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15295</v>
      </c>
      <c r="C14667" s="2">
        <v>53</v>
      </c>
      <c r="D14667" s="2" t="s">
        <v>635</v>
      </c>
      <c r="E14667" s="2"/>
      <c r="F14667" s="2"/>
      <c r="G14667" s="2"/>
      <c r="H14667" s="2"/>
    </row>
    <row r="14668" spans="2:8">
      <c r="B14668" s="2" t="s">
        <v>15296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15297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15298</v>
      </c>
      <c r="C14670" s="2">
        <v>47</v>
      </c>
      <c r="D14670" s="2" t="s">
        <v>635</v>
      </c>
      <c r="E14670" s="2"/>
      <c r="F14670" s="2"/>
      <c r="G14670" s="2"/>
      <c r="H14670" s="2"/>
    </row>
    <row r="14671" spans="2:8">
      <c r="B14671" s="2" t="s">
        <v>15299</v>
      </c>
      <c r="C14671" s="2">
        <v>36</v>
      </c>
      <c r="D14671" s="2" t="s">
        <v>635</v>
      </c>
      <c r="E14671" s="2"/>
      <c r="F14671" s="2"/>
      <c r="G14671" s="2"/>
      <c r="H14671" s="2"/>
    </row>
    <row r="14672" spans="2:8">
      <c r="B14672" s="2" t="s">
        <v>15300</v>
      </c>
      <c r="C14672" s="2">
        <v>31</v>
      </c>
      <c r="D14672" s="2" t="s">
        <v>635</v>
      </c>
      <c r="E14672" s="2"/>
      <c r="F14672" s="2"/>
      <c r="G14672" s="2"/>
      <c r="H14672" s="2"/>
    </row>
    <row r="14673" spans="2:8">
      <c r="B14673" s="2" t="s">
        <v>15301</v>
      </c>
      <c r="C14673" s="2">
        <v>38</v>
      </c>
      <c r="D14673" s="2" t="s">
        <v>635</v>
      </c>
      <c r="E14673" s="2"/>
      <c r="F14673" s="2"/>
      <c r="G14673" s="2"/>
      <c r="H14673" s="2"/>
    </row>
    <row r="14674" spans="2:8">
      <c r="B14674" s="2" t="s">
        <v>15302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15303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15304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15305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15306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15307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15308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15309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15310</v>
      </c>
      <c r="C14682" s="2">
        <v>39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15311</v>
      </c>
      <c r="C14683" s="2">
        <v>36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15312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15313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15314</v>
      </c>
      <c r="C14686" s="2">
        <v>27</v>
      </c>
      <c r="D14686" s="2" t="s">
        <v>635</v>
      </c>
      <c r="E14686" s="2"/>
      <c r="F14686" s="2"/>
      <c r="G14686" s="2"/>
      <c r="H14686" s="2"/>
    </row>
    <row r="14687" spans="2:8">
      <c r="B14687" s="2" t="s">
        <v>15315</v>
      </c>
      <c r="C14687" s="2">
        <v>53</v>
      </c>
      <c r="D14687" s="2" t="s">
        <v>635</v>
      </c>
      <c r="E14687" s="2"/>
      <c r="F14687" s="2"/>
      <c r="G14687" s="2"/>
      <c r="H14687" s="2"/>
    </row>
    <row r="14688" spans="2:8">
      <c r="B14688" s="2" t="s">
        <v>15316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15317</v>
      </c>
      <c r="C14689" s="2">
        <v>30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15318</v>
      </c>
      <c r="C14690" s="2">
        <v>41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15319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15320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15321</v>
      </c>
      <c r="C14693" s="2">
        <v>26</v>
      </c>
      <c r="D14693" s="2" t="s">
        <v>635</v>
      </c>
      <c r="E14693" s="2"/>
      <c r="F14693" s="2"/>
      <c r="G14693" s="2"/>
      <c r="H14693" s="2"/>
    </row>
    <row r="14694" spans="2:8">
      <c r="B14694" s="2" t="s">
        <v>15322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15323</v>
      </c>
      <c r="C14695" s="2">
        <v>38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15324</v>
      </c>
      <c r="C14696" s="2">
        <v>36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15325</v>
      </c>
      <c r="C14697" s="2">
        <v>39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15326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15327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15328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15330</v>
      </c>
      <c r="C14702" s="2">
        <v>45</v>
      </c>
      <c r="D14702" s="2" t="s">
        <v>635</v>
      </c>
      <c r="E14702" s="2"/>
      <c r="F14702" s="2"/>
      <c r="G14702" s="2"/>
      <c r="H14702" s="2"/>
    </row>
    <row r="14703" spans="2:8">
      <c r="B14703" s="2" t="s">
        <v>15331</v>
      </c>
      <c r="C14703" s="2">
        <v>27</v>
      </c>
      <c r="D14703" s="2" t="s">
        <v>635</v>
      </c>
      <c r="E14703" s="2"/>
      <c r="F14703" s="2"/>
      <c r="G14703" s="2"/>
      <c r="H14703" s="2"/>
    </row>
    <row r="14704" spans="2:8">
      <c r="B14704" s="2" t="s">
        <v>15332</v>
      </c>
      <c r="C14704" s="2">
        <v>46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15333</v>
      </c>
      <c r="C14705" s="2">
        <v>41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15334</v>
      </c>
      <c r="C14706" s="2">
        <v>39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15335</v>
      </c>
      <c r="C14707" s="2">
        <v>36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15336</v>
      </c>
      <c r="C14708" s="2">
        <v>40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15337</v>
      </c>
      <c r="C14709" s="2">
        <v>37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15338</v>
      </c>
      <c r="C14710" s="2">
        <v>42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15339</v>
      </c>
      <c r="C14711" s="2">
        <v>40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15340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15341</v>
      </c>
      <c r="C14713" s="2">
        <v>51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15342</v>
      </c>
      <c r="C14714" s="2">
        <v>22</v>
      </c>
      <c r="D14714" s="2" t="s">
        <v>635</v>
      </c>
      <c r="E14714" s="2"/>
      <c r="F14714" s="2"/>
      <c r="G14714" s="2"/>
      <c r="H14714" s="2"/>
    </row>
    <row r="14715" spans="2:8">
      <c r="B14715" s="2" t="s">
        <v>15343</v>
      </c>
      <c r="C14715" s="2">
        <v>27</v>
      </c>
      <c r="D14715" s="2" t="s">
        <v>635</v>
      </c>
      <c r="E14715" s="2"/>
      <c r="F14715" s="2"/>
      <c r="G14715" s="2"/>
      <c r="H14715" s="2"/>
    </row>
    <row r="14716" spans="2:8">
      <c r="B14716" s="2" t="s">
        <v>15344</v>
      </c>
      <c r="C14716" s="2">
        <v>42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15345</v>
      </c>
      <c r="C14717" s="2">
        <v>41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15346</v>
      </c>
      <c r="C14718" s="2">
        <v>40</v>
      </c>
      <c r="D14718" s="2" t="s">
        <v>635</v>
      </c>
      <c r="E14718" s="2"/>
      <c r="F14718" s="2"/>
      <c r="G14718" s="2"/>
      <c r="H14718" s="2"/>
    </row>
    <row r="14719" spans="2:8">
      <c r="B14719" s="2" t="s">
        <v>15347</v>
      </c>
      <c r="C14719" s="2">
        <v>40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15348</v>
      </c>
      <c r="C14720" s="2">
        <v>39</v>
      </c>
      <c r="D14720" s="2" t="s">
        <v>635</v>
      </c>
      <c r="E14720" s="2"/>
      <c r="F14720" s="2"/>
      <c r="G14720" s="2"/>
      <c r="H14720" s="2"/>
    </row>
    <row r="14721" spans="2:8">
      <c r="B14721" s="2" t="s">
        <v>15349</v>
      </c>
      <c r="C14721" s="2">
        <v>47</v>
      </c>
      <c r="D14721" s="2" t="s">
        <v>635</v>
      </c>
      <c r="E14721" s="2"/>
      <c r="F14721" s="2"/>
      <c r="G14721" s="2"/>
      <c r="H14721" s="2"/>
    </row>
    <row r="14722" spans="2:8">
      <c r="B14722" s="2" t="s">
        <v>15350</v>
      </c>
      <c r="C14722" s="2">
        <v>39</v>
      </c>
      <c r="D14722" s="2" t="s">
        <v>635</v>
      </c>
      <c r="E14722" s="2"/>
      <c r="F14722" s="2"/>
      <c r="G14722" s="2"/>
      <c r="H14722" s="2"/>
    </row>
    <row r="14723" spans="2:8">
      <c r="B14723" s="2" t="s">
        <v>15351</v>
      </c>
      <c r="C14723" s="2">
        <v>46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15352</v>
      </c>
      <c r="C14724" s="2">
        <v>48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15353</v>
      </c>
      <c r="C14725" s="2">
        <v>45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15354</v>
      </c>
      <c r="C14726" s="2">
        <v>23</v>
      </c>
      <c r="D14726" s="2" t="s">
        <v>635</v>
      </c>
      <c r="E14726" s="2"/>
      <c r="F14726" s="2"/>
      <c r="G14726" s="2"/>
      <c r="H14726" s="2"/>
    </row>
    <row r="14727" spans="2:8">
      <c r="B14727" s="2" t="s">
        <v>15355</v>
      </c>
      <c r="C14727" s="2">
        <v>30</v>
      </c>
      <c r="D14727" s="2" t="s">
        <v>635</v>
      </c>
      <c r="E14727" s="2"/>
      <c r="F14727" s="2"/>
      <c r="G14727" s="2"/>
      <c r="H14727" s="2"/>
    </row>
    <row r="14728" spans="2:8">
      <c r="B14728" s="2" t="s">
        <v>15356</v>
      </c>
      <c r="C14728" s="2">
        <v>46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15357</v>
      </c>
      <c r="C14729" s="2">
        <v>39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15358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15359</v>
      </c>
      <c r="C14731" s="2">
        <v>46</v>
      </c>
      <c r="D14731" s="2" t="s">
        <v>635</v>
      </c>
      <c r="E14731" s="2"/>
      <c r="F14731" s="2"/>
      <c r="G14731" s="2"/>
      <c r="H14731" s="2"/>
    </row>
    <row r="14732" spans="2:8">
      <c r="B14732" s="2" t="s">
        <v>15360</v>
      </c>
      <c r="C14732" s="2">
        <v>51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15361</v>
      </c>
      <c r="C14733" s="2">
        <v>50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15362</v>
      </c>
      <c r="C14734" s="2">
        <v>35</v>
      </c>
      <c r="D14734" s="2" t="s">
        <v>635</v>
      </c>
      <c r="E14734" s="2"/>
      <c r="F14734" s="2"/>
      <c r="G14734" s="2"/>
      <c r="H14734" s="2"/>
    </row>
    <row r="14735" spans="2:8">
      <c r="B14735" s="2" t="s">
        <v>15363</v>
      </c>
      <c r="C14735" s="2">
        <v>29</v>
      </c>
      <c r="D14735" s="2" t="s">
        <v>635</v>
      </c>
      <c r="E14735" s="2"/>
      <c r="F14735" s="2"/>
      <c r="G14735" s="2"/>
      <c r="H14735" s="2"/>
    </row>
    <row r="14736" spans="2:8">
      <c r="B14736" s="2" t="s">
        <v>15364</v>
      </c>
      <c r="C14736" s="2">
        <v>35</v>
      </c>
      <c r="D14736" s="2" t="s">
        <v>635</v>
      </c>
      <c r="E14736" s="2"/>
      <c r="F14736" s="2"/>
      <c r="G14736" s="2"/>
      <c r="H14736" s="2"/>
    </row>
    <row r="14737" spans="2:8">
      <c r="B14737" s="2" t="s">
        <v>15365</v>
      </c>
      <c r="C14737" s="2">
        <v>34</v>
      </c>
      <c r="D14737" s="2" t="s">
        <v>635</v>
      </c>
      <c r="E14737" s="2"/>
      <c r="F14737" s="2"/>
      <c r="G14737" s="2"/>
      <c r="H14737" s="2"/>
    </row>
    <row r="14738" spans="2:8">
      <c r="B14738" s="2" t="s">
        <v>15366</v>
      </c>
      <c r="C14738" s="2">
        <v>47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15367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15368</v>
      </c>
      <c r="C14740" s="2">
        <v>39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15369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15370</v>
      </c>
      <c r="C14742" s="2">
        <v>37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15371</v>
      </c>
      <c r="C14743" s="2">
        <v>38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15372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15373</v>
      </c>
      <c r="C14745" s="2">
        <v>41</v>
      </c>
      <c r="D14745" s="2" t="s">
        <v>635</v>
      </c>
      <c r="E14745" s="2"/>
      <c r="F14745" s="2"/>
      <c r="G14745" s="2"/>
      <c r="H14745" s="2"/>
    </row>
    <row r="14746" spans="2:8">
      <c r="B14746" s="2" t="s">
        <v>15374</v>
      </c>
      <c r="C14746" s="2">
        <v>36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15375</v>
      </c>
      <c r="C14747" s="2">
        <v>35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15376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15377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15378</v>
      </c>
      <c r="C14750" s="2">
        <v>45</v>
      </c>
      <c r="D14750" s="2" t="s">
        <v>635</v>
      </c>
      <c r="E14750" s="2"/>
      <c r="F14750" s="2"/>
      <c r="G14750" s="2"/>
      <c r="H14750" s="2"/>
    </row>
    <row r="14751" spans="2:8">
      <c r="B14751" s="2" t="s">
        <v>15379</v>
      </c>
      <c r="C14751" s="2">
        <v>50</v>
      </c>
      <c r="D14751" s="2" t="s">
        <v>635</v>
      </c>
      <c r="E14751" s="2"/>
      <c r="F14751" s="2"/>
      <c r="G14751" s="2"/>
      <c r="H14751" s="2"/>
    </row>
    <row r="14752" spans="2:8">
      <c r="B14752" s="2" t="s">
        <v>15380</v>
      </c>
      <c r="C14752" s="2">
        <v>39</v>
      </c>
      <c r="D14752" s="2" t="s">
        <v>635</v>
      </c>
      <c r="E14752" s="2"/>
      <c r="F14752" s="2"/>
      <c r="G14752" s="2"/>
      <c r="H14752" s="2"/>
    </row>
    <row r="14753" spans="2:8">
      <c r="B14753" s="2" t="s">
        <v>15381</v>
      </c>
      <c r="C14753" s="2">
        <v>45</v>
      </c>
      <c r="D14753" s="2" t="s">
        <v>635</v>
      </c>
      <c r="E14753" s="2"/>
      <c r="F14753" s="2"/>
      <c r="G14753" s="2"/>
      <c r="H14753" s="2"/>
    </row>
    <row r="14754" spans="2:8">
      <c r="B14754" s="2" t="s">
        <v>15382</v>
      </c>
      <c r="C14754" s="2">
        <v>40</v>
      </c>
      <c r="D14754" s="2" t="s">
        <v>635</v>
      </c>
      <c r="E14754" s="2"/>
      <c r="F14754" s="2"/>
      <c r="G14754" s="2"/>
      <c r="H14754" s="2"/>
    </row>
    <row r="14755" spans="2:8">
      <c r="B14755" s="2" t="s">
        <v>15383</v>
      </c>
      <c r="C14755" s="2">
        <v>48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15384</v>
      </c>
      <c r="C14756" s="2">
        <v>41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15385</v>
      </c>
      <c r="C14757" s="2">
        <v>40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15386</v>
      </c>
      <c r="C14758" s="2">
        <v>47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15387</v>
      </c>
      <c r="C14759" s="2">
        <v>42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15388</v>
      </c>
      <c r="C14760" s="2">
        <v>37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15389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15390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15391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15392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15393</v>
      </c>
      <c r="C14765" s="2">
        <v>30</v>
      </c>
      <c r="D14765" s="2" t="s">
        <v>635</v>
      </c>
      <c r="E14765" s="2"/>
      <c r="F14765" s="2"/>
      <c r="G14765" s="2"/>
      <c r="H14765" s="2"/>
    </row>
    <row r="14766" spans="2:8">
      <c r="B14766" s="2" t="s">
        <v>15394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15395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15396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15397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15398</v>
      </c>
      <c r="C14770" s="2">
        <v>34</v>
      </c>
      <c r="D14770" s="2" t="s">
        <v>635</v>
      </c>
      <c r="E14770" s="2"/>
      <c r="F14770" s="2"/>
      <c r="G14770" s="2"/>
      <c r="H14770" s="2"/>
    </row>
    <row r="14771" spans="2:8">
      <c r="B14771" s="2" t="s">
        <v>15399</v>
      </c>
      <c r="C14771" s="2">
        <v>38</v>
      </c>
      <c r="D14771" s="2" t="s">
        <v>635</v>
      </c>
      <c r="E14771" s="2"/>
      <c r="F14771" s="2"/>
      <c r="G14771" s="2"/>
      <c r="H14771" s="2"/>
    </row>
    <row r="14772" spans="2:8">
      <c r="B14772" s="2" t="s">
        <v>15400</v>
      </c>
      <c r="C14772" s="2">
        <v>35</v>
      </c>
      <c r="D14772" s="2" t="s">
        <v>635</v>
      </c>
      <c r="E14772" s="2"/>
      <c r="F14772" s="2"/>
      <c r="G14772" s="2"/>
      <c r="H14772" s="2"/>
    </row>
    <row r="14773" spans="2:8">
      <c r="B14773" s="2" t="s">
        <v>15401</v>
      </c>
      <c r="C14773" s="2">
        <v>34</v>
      </c>
      <c r="D14773" s="2" t="s">
        <v>635</v>
      </c>
      <c r="E14773" s="2"/>
      <c r="F14773" s="2"/>
      <c r="G14773" s="2"/>
      <c r="H14773" s="2"/>
    </row>
    <row r="14774" spans="2:8">
      <c r="B14774" s="2" t="s">
        <v>15402</v>
      </c>
      <c r="C14774" s="2">
        <v>41</v>
      </c>
      <c r="D14774" s="2" t="s">
        <v>635</v>
      </c>
      <c r="E14774" s="2"/>
      <c r="F14774" s="2"/>
      <c r="G14774" s="2"/>
      <c r="H14774" s="2"/>
    </row>
    <row r="14775" spans="2:8">
      <c r="B14775" s="2" t="s">
        <v>15403</v>
      </c>
      <c r="C14775" s="2">
        <v>41</v>
      </c>
      <c r="D14775" s="2" t="s">
        <v>635</v>
      </c>
      <c r="E14775" s="2"/>
      <c r="F14775" s="2"/>
      <c r="G14775" s="2"/>
      <c r="H14775" s="2"/>
    </row>
    <row r="14776" spans="2:8">
      <c r="B14776" s="2" t="s">
        <v>15404</v>
      </c>
      <c r="C14776" s="2">
        <v>43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15405</v>
      </c>
      <c r="C14777" s="2">
        <v>41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15406</v>
      </c>
      <c r="C14778" s="2">
        <v>43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15407</v>
      </c>
      <c r="C14779" s="2">
        <v>41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15408</v>
      </c>
      <c r="C14780" s="2">
        <v>27</v>
      </c>
      <c r="D14780" s="2" t="s">
        <v>635</v>
      </c>
      <c r="E14780" s="2"/>
      <c r="F14780" s="2"/>
      <c r="G14780" s="2"/>
      <c r="H14780" s="2"/>
    </row>
    <row r="14781" spans="2:8">
      <c r="B14781" s="2" t="s">
        <v>15409</v>
      </c>
      <c r="C14781" s="2">
        <v>29</v>
      </c>
      <c r="D14781" s="2" t="s">
        <v>635</v>
      </c>
      <c r="E14781" s="2"/>
      <c r="F14781" s="2"/>
      <c r="G14781" s="2"/>
      <c r="H14781" s="2"/>
    </row>
    <row r="14782" spans="2:8">
      <c r="B14782" s="2" t="s">
        <v>15410</v>
      </c>
      <c r="C14782" s="2">
        <v>38</v>
      </c>
      <c r="D14782" s="2" t="s">
        <v>635</v>
      </c>
      <c r="E14782" s="2"/>
      <c r="F14782" s="2"/>
      <c r="G14782" s="2"/>
      <c r="H14782" s="2"/>
    </row>
    <row r="14783" spans="2:8">
      <c r="B14783" s="2" t="s">
        <v>15411</v>
      </c>
      <c r="C14783" s="2">
        <v>37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15412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15413</v>
      </c>
      <c r="C14785" s="2">
        <v>38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15414</v>
      </c>
      <c r="C14786" s="2">
        <v>49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15415</v>
      </c>
      <c r="C14787" s="2">
        <v>44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15416</v>
      </c>
      <c r="C14788" s="2">
        <v>38</v>
      </c>
      <c r="D14788" s="2" t="s">
        <v>635</v>
      </c>
      <c r="E14788" s="2"/>
      <c r="F14788" s="2"/>
      <c r="G14788" s="2"/>
      <c r="H14788" s="2"/>
    </row>
    <row r="14789" spans="2:8">
      <c r="B14789" s="2" t="s">
        <v>15417</v>
      </c>
      <c r="C14789" s="2">
        <v>41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15418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15419</v>
      </c>
      <c r="C14791" s="2">
        <v>24</v>
      </c>
      <c r="D14791" s="2" t="s">
        <v>635</v>
      </c>
      <c r="E14791" s="2"/>
      <c r="F14791" s="2"/>
      <c r="G14791" s="2"/>
      <c r="H14791" s="2"/>
    </row>
    <row r="14792" spans="2:8">
      <c r="B14792" s="2" t="s">
        <v>15420</v>
      </c>
      <c r="C14792" s="2">
        <v>43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15421</v>
      </c>
      <c r="C14793" s="2">
        <v>42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15422</v>
      </c>
      <c r="C14794" s="2">
        <v>41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15423</v>
      </c>
      <c r="C14795" s="2">
        <v>38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15424</v>
      </c>
      <c r="C14796" s="2">
        <v>43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15425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15426</v>
      </c>
      <c r="C14798" s="2">
        <v>48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15427</v>
      </c>
      <c r="C14799" s="2">
        <v>47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15428</v>
      </c>
      <c r="C14800" s="2">
        <v>46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15429</v>
      </c>
      <c r="C14801" s="2">
        <v>41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15430</v>
      </c>
      <c r="C14802" s="2">
        <v>52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15431</v>
      </c>
      <c r="C14803" s="2">
        <v>50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15432</v>
      </c>
      <c r="C14804" s="2">
        <v>49</v>
      </c>
      <c r="D14804" s="2" t="s">
        <v>635</v>
      </c>
      <c r="E14804" s="2"/>
      <c r="F14804" s="2"/>
      <c r="G14804" s="2"/>
      <c r="H14804" s="2"/>
    </row>
    <row r="14805" spans="2:8">
      <c r="B14805" s="2" t="s">
        <v>15433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15434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15435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15436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15437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15438</v>
      </c>
      <c r="C14810" s="2">
        <v>37</v>
      </c>
      <c r="D14810" s="2" t="s">
        <v>635</v>
      </c>
      <c r="E14810" s="2"/>
      <c r="F14810" s="2"/>
      <c r="G14810" s="2"/>
      <c r="H14810" s="2"/>
    </row>
    <row r="14811" spans="2:8">
      <c r="B14811" s="2" t="s">
        <v>15439</v>
      </c>
      <c r="C14811" s="2">
        <v>43</v>
      </c>
      <c r="D14811" s="2" t="s">
        <v>635</v>
      </c>
      <c r="E14811" s="2"/>
      <c r="F14811" s="2"/>
      <c r="G14811" s="2"/>
      <c r="H14811" s="2"/>
    </row>
    <row r="14812" spans="2:8">
      <c r="B14812" s="2" t="s">
        <v>15440</v>
      </c>
      <c r="C14812" s="2">
        <v>43</v>
      </c>
      <c r="D14812" s="2" t="s">
        <v>635</v>
      </c>
      <c r="E14812" s="2"/>
      <c r="F14812" s="2"/>
      <c r="G14812" s="2"/>
      <c r="H14812" s="2"/>
    </row>
    <row r="14813" spans="2:8">
      <c r="B14813" s="2" t="s">
        <v>15441</v>
      </c>
      <c r="C14813" s="2">
        <v>26</v>
      </c>
      <c r="D14813" s="2" t="s">
        <v>635</v>
      </c>
      <c r="E14813" s="2"/>
      <c r="F14813" s="2"/>
      <c r="G14813" s="2"/>
      <c r="H14813" s="2"/>
    </row>
    <row r="14814" spans="2:8">
      <c r="B14814" s="2" t="s">
        <v>15442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15443</v>
      </c>
      <c r="C14815" s="2">
        <v>45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15444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15445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15446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15447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15448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15449</v>
      </c>
      <c r="C14821" s="2">
        <v>27</v>
      </c>
      <c r="D14821" s="2" t="s">
        <v>635</v>
      </c>
      <c r="E14821" s="2"/>
      <c r="F14821" s="2"/>
      <c r="G14821" s="2"/>
      <c r="H14821" s="2"/>
    </row>
    <row r="14822" spans="2:8">
      <c r="B14822" s="2" t="s">
        <v>15450</v>
      </c>
      <c r="C14822" s="2">
        <v>37</v>
      </c>
      <c r="D14822" s="2" t="s">
        <v>635</v>
      </c>
      <c r="E14822" s="2"/>
      <c r="F14822" s="2"/>
      <c r="G14822" s="2"/>
      <c r="H14822" s="2"/>
    </row>
    <row r="14823" spans="2:8">
      <c r="B14823" s="2" t="s">
        <v>15451</v>
      </c>
      <c r="C14823" s="2">
        <v>50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15452</v>
      </c>
      <c r="C14824" s="2">
        <v>47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15453</v>
      </c>
      <c r="C14825" s="2">
        <v>55</v>
      </c>
      <c r="D14825" s="2" t="s">
        <v>635</v>
      </c>
      <c r="E14825" s="2"/>
      <c r="F14825" s="2"/>
      <c r="G14825" s="2"/>
      <c r="H14825" s="2"/>
    </row>
    <row r="14826" spans="2:8">
      <c r="B14826" s="2" t="s">
        <v>15454</v>
      </c>
      <c r="C14826" s="2">
        <v>42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15455</v>
      </c>
      <c r="C14827" s="2">
        <v>39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15456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15457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15458</v>
      </c>
      <c r="C14830" s="2">
        <v>38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15459</v>
      </c>
      <c r="C14831" s="2">
        <v>38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15460</v>
      </c>
      <c r="C14832" s="2">
        <v>40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15461</v>
      </c>
      <c r="C14833" s="2">
        <v>22</v>
      </c>
      <c r="D14833" s="2" t="s">
        <v>635</v>
      </c>
      <c r="E14833" s="2"/>
      <c r="F14833" s="2"/>
      <c r="G14833" s="2"/>
      <c r="H14833" s="2"/>
    </row>
    <row r="14834" spans="2:8">
      <c r="B14834" s="2" t="s">
        <v>15462</v>
      </c>
      <c r="C14834" s="2">
        <v>30</v>
      </c>
      <c r="D14834" s="2" t="s">
        <v>635</v>
      </c>
      <c r="E14834" s="2"/>
      <c r="F14834" s="2"/>
      <c r="G14834" s="2"/>
      <c r="H14834" s="2"/>
    </row>
    <row r="14835" spans="2:8">
      <c r="B14835" s="2" t="s">
        <v>15463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15464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15465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15466</v>
      </c>
      <c r="C14838" s="2">
        <v>20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15467</v>
      </c>
      <c r="C14839" s="2">
        <v>15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15468</v>
      </c>
      <c r="C14840" s="2">
        <v>45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15469</v>
      </c>
      <c r="C14841" s="2">
        <v>42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15470</v>
      </c>
      <c r="C14842" s="2">
        <v>51</v>
      </c>
      <c r="D14842" s="2" t="s">
        <v>635</v>
      </c>
      <c r="E14842" s="2"/>
      <c r="F14842" s="2"/>
      <c r="G14842" s="2"/>
      <c r="H14842" s="2"/>
    </row>
    <row r="14843" spans="2:8">
      <c r="B14843" s="2" t="s">
        <v>15471</v>
      </c>
      <c r="C14843" s="2">
        <v>40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15472</v>
      </c>
      <c r="C14844" s="2">
        <v>39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15473</v>
      </c>
      <c r="C14845" s="2">
        <v>37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15474</v>
      </c>
      <c r="C14846" s="2">
        <v>43</v>
      </c>
      <c r="D14846" s="2" t="s">
        <v>635</v>
      </c>
      <c r="E14846" s="2"/>
      <c r="F14846" s="2"/>
      <c r="G14846" s="2"/>
      <c r="H14846" s="2"/>
    </row>
    <row r="14847" spans="2:8">
      <c r="B14847" s="2" t="s">
        <v>15475</v>
      </c>
      <c r="C14847" s="2">
        <v>41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15476</v>
      </c>
      <c r="C14848" s="2">
        <v>39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15477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15478</v>
      </c>
      <c r="C14850" s="2">
        <v>39</v>
      </c>
      <c r="D14850" s="2" t="s">
        <v>635</v>
      </c>
      <c r="E14850" s="2"/>
      <c r="F14850" s="2"/>
      <c r="G14850" s="2"/>
      <c r="H14850" s="2"/>
    </row>
    <row r="14851" spans="2:8">
      <c r="B14851" s="2" t="s">
        <v>15479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15480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15481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15482</v>
      </c>
      <c r="C14854" s="2">
        <v>21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15483</v>
      </c>
      <c r="C14855" s="2">
        <v>46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15484</v>
      </c>
      <c r="C14856" s="2">
        <v>43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15485</v>
      </c>
      <c r="C14857" s="2">
        <v>44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15486</v>
      </c>
      <c r="C14858" s="2">
        <v>19</v>
      </c>
      <c r="D14858" s="2" t="s">
        <v>635</v>
      </c>
      <c r="E14858" s="2"/>
      <c r="F14858" s="2"/>
      <c r="G14858" s="2"/>
      <c r="H14858" s="2"/>
    </row>
    <row r="14859" spans="2:8">
      <c r="B14859" s="2" t="s">
        <v>15487</v>
      </c>
      <c r="C14859" s="2">
        <v>30</v>
      </c>
      <c r="D14859" s="2" t="s">
        <v>635</v>
      </c>
      <c r="E14859" s="2"/>
      <c r="F14859" s="2"/>
      <c r="G14859" s="2"/>
      <c r="H14859" s="2"/>
    </row>
    <row r="14860" spans="2:8">
      <c r="B14860" s="2" t="s">
        <v>15488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15489</v>
      </c>
      <c r="C14861" s="2">
        <v>21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15490</v>
      </c>
      <c r="C14862" s="2">
        <v>22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15491</v>
      </c>
      <c r="C14863" s="2">
        <v>44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15492</v>
      </c>
      <c r="C14864" s="2">
        <v>41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15493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15494</v>
      </c>
      <c r="C14866" s="2">
        <v>34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15495</v>
      </c>
      <c r="C14867" s="2">
        <v>30</v>
      </c>
      <c r="D14867" s="2" t="s">
        <v>635</v>
      </c>
      <c r="E14867" s="2"/>
      <c r="F14867" s="2"/>
      <c r="G14867" s="2"/>
      <c r="H14867" s="2"/>
    </row>
    <row r="14868" spans="2:8">
      <c r="B14868" s="2" t="s">
        <v>15496</v>
      </c>
      <c r="C14868" s="2">
        <v>34</v>
      </c>
      <c r="D14868" s="2" t="s">
        <v>635</v>
      </c>
      <c r="E14868" s="2"/>
      <c r="F14868" s="2"/>
      <c r="G14868" s="2"/>
      <c r="H14868" s="2"/>
    </row>
    <row r="14869" spans="2:8">
      <c r="B14869" s="2" t="s">
        <v>15497</v>
      </c>
      <c r="C14869" s="2">
        <v>32</v>
      </c>
      <c r="D14869" s="2" t="s">
        <v>635</v>
      </c>
      <c r="E14869" s="2"/>
      <c r="F14869" s="2"/>
      <c r="G14869" s="2"/>
      <c r="H14869" s="2"/>
    </row>
    <row r="14870" spans="2:8">
      <c r="B14870" s="2" t="s">
        <v>15498</v>
      </c>
      <c r="C14870" s="2">
        <v>23</v>
      </c>
      <c r="D14870" s="2" t="s">
        <v>635</v>
      </c>
      <c r="E14870" s="2"/>
      <c r="F14870" s="2"/>
      <c r="G14870" s="2"/>
      <c r="H14870" s="2"/>
    </row>
    <row r="14871" spans="2:8">
      <c r="B14871" s="2" t="s">
        <v>15499</v>
      </c>
      <c r="C14871" s="2">
        <v>34</v>
      </c>
      <c r="D14871" s="2" t="s">
        <v>635</v>
      </c>
      <c r="E14871" s="2"/>
      <c r="F14871" s="2"/>
      <c r="G14871" s="2"/>
      <c r="H14871" s="2"/>
    </row>
    <row r="14872" spans="2:8">
      <c r="B14872" s="2" t="s">
        <v>15500</v>
      </c>
      <c r="C14872" s="2">
        <v>48</v>
      </c>
      <c r="D14872" s="2" t="s">
        <v>635</v>
      </c>
      <c r="E14872" s="2"/>
      <c r="F14872" s="2"/>
      <c r="G14872" s="2"/>
      <c r="H14872" s="2"/>
    </row>
    <row r="14873" spans="2:8">
      <c r="B14873" s="2" t="s">
        <v>15501</v>
      </c>
      <c r="C14873" s="2">
        <v>21</v>
      </c>
      <c r="D14873" s="2" t="s">
        <v>635</v>
      </c>
      <c r="E14873" s="2"/>
      <c r="F14873" s="2"/>
      <c r="G14873" s="2"/>
      <c r="H14873" s="2"/>
    </row>
    <row r="14874" spans="2:8">
      <c r="B14874" s="2" t="s">
        <v>15502</v>
      </c>
      <c r="C14874" s="2">
        <v>28</v>
      </c>
      <c r="D14874" s="2" t="s">
        <v>635</v>
      </c>
      <c r="E14874" s="2"/>
      <c r="F14874" s="2"/>
      <c r="G14874" s="2"/>
      <c r="H14874" s="2"/>
    </row>
    <row r="14875" spans="2:8">
      <c r="B14875" s="2" t="s">
        <v>15503</v>
      </c>
      <c r="C14875" s="2">
        <v>41</v>
      </c>
      <c r="D14875" s="2" t="s">
        <v>635</v>
      </c>
      <c r="E14875" s="2"/>
      <c r="F14875" s="2"/>
      <c r="G14875" s="2"/>
      <c r="H14875" s="2"/>
    </row>
    <row r="14876" spans="2:8">
      <c r="B14876" s="2" t="s">
        <v>15504</v>
      </c>
      <c r="C14876" s="2">
        <v>28</v>
      </c>
      <c r="D14876" s="2" t="s">
        <v>635</v>
      </c>
      <c r="E14876" s="2"/>
      <c r="F14876" s="2"/>
      <c r="G14876" s="2"/>
      <c r="H14876" s="2"/>
    </row>
    <row r="14877" spans="2:8">
      <c r="B14877" s="2" t="s">
        <v>15505</v>
      </c>
      <c r="C14877" s="2">
        <v>29</v>
      </c>
      <c r="D14877" s="2" t="s">
        <v>635</v>
      </c>
      <c r="E14877" s="2"/>
      <c r="F14877" s="2"/>
      <c r="G14877" s="2"/>
      <c r="H14877" s="2"/>
    </row>
    <row r="14878" spans="2:8">
      <c r="B14878" s="2" t="s">
        <v>15506</v>
      </c>
      <c r="C14878" s="2">
        <v>22</v>
      </c>
      <c r="D14878" s="2" t="s">
        <v>635</v>
      </c>
      <c r="E14878" s="2"/>
      <c r="F14878" s="2"/>
      <c r="G14878" s="2"/>
      <c r="H14878" s="2"/>
    </row>
    <row r="14879" spans="2:8">
      <c r="B14879" s="2" t="s">
        <v>15507</v>
      </c>
      <c r="C14879" s="2">
        <v>38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15508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15509</v>
      </c>
      <c r="C14881" s="2">
        <v>37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15510</v>
      </c>
      <c r="C14882" s="2">
        <v>42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15511</v>
      </c>
      <c r="C14883" s="2">
        <v>32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15512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15513</v>
      </c>
      <c r="C14885" s="2">
        <v>24</v>
      </c>
      <c r="D14885" s="2" t="s">
        <v>635</v>
      </c>
      <c r="E14885" s="2"/>
      <c r="F14885" s="2"/>
      <c r="G14885" s="2"/>
      <c r="H14885" s="2"/>
    </row>
    <row r="14886" spans="2:8">
      <c r="B14886" s="2" t="s">
        <v>15514</v>
      </c>
      <c r="C14886" s="2">
        <v>41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15515</v>
      </c>
      <c r="C14887" s="2">
        <v>40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15516</v>
      </c>
      <c r="C14888" s="2">
        <v>46</v>
      </c>
      <c r="D14888" s="2" t="s">
        <v>635</v>
      </c>
      <c r="E14888" s="2"/>
      <c r="F14888" s="2"/>
      <c r="G14888" s="2"/>
      <c r="H14888" s="2"/>
    </row>
    <row r="14889" spans="2:8">
      <c r="B14889" s="2" t="s">
        <v>15517</v>
      </c>
      <c r="C14889" s="2">
        <v>45</v>
      </c>
      <c r="D14889" s="2" t="s">
        <v>635</v>
      </c>
      <c r="E14889" s="2"/>
      <c r="F14889" s="2"/>
      <c r="G14889" s="2"/>
      <c r="H14889" s="2"/>
    </row>
    <row r="14890" spans="2:8">
      <c r="B14890" s="2" t="s">
        <v>15518</v>
      </c>
      <c r="C14890" s="2">
        <v>51</v>
      </c>
      <c r="D14890" s="2" t="s">
        <v>635</v>
      </c>
      <c r="E14890" s="2"/>
      <c r="F14890" s="2"/>
      <c r="G14890" s="2"/>
      <c r="H14890" s="2"/>
    </row>
    <row r="14891" spans="2:8">
      <c r="B14891" s="2" t="s">
        <v>15519</v>
      </c>
      <c r="C14891" s="2">
        <v>42</v>
      </c>
      <c r="D14891" s="2" t="s">
        <v>635</v>
      </c>
      <c r="E14891" s="2"/>
      <c r="F14891" s="2"/>
      <c r="G14891" s="2"/>
      <c r="H14891" s="2"/>
    </row>
    <row r="14892" spans="2:8">
      <c r="B14892" s="2" t="s">
        <v>15520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15521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15522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15523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15524</v>
      </c>
      <c r="C14896" s="2">
        <v>27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15525</v>
      </c>
      <c r="C14897" s="2">
        <v>49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15526</v>
      </c>
      <c r="C14898" s="2">
        <v>46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15527</v>
      </c>
      <c r="C14899" s="2">
        <v>39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15528</v>
      </c>
      <c r="C14900" s="2">
        <v>38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15529</v>
      </c>
      <c r="C14901" s="2">
        <v>47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15530</v>
      </c>
      <c r="C14902" s="2">
        <v>43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15531</v>
      </c>
      <c r="C14903" s="2">
        <v>38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15532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15533</v>
      </c>
      <c r="C14905" s="2">
        <v>40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15534</v>
      </c>
      <c r="C14906" s="2">
        <v>48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15535</v>
      </c>
      <c r="C14907" s="2">
        <v>47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15536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15537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15538</v>
      </c>
      <c r="C14910" s="2">
        <v>39</v>
      </c>
      <c r="D14910" s="2" t="s">
        <v>635</v>
      </c>
      <c r="E14910" s="2"/>
      <c r="F14910" s="2"/>
      <c r="G14910" s="2"/>
      <c r="H14910" s="2"/>
    </row>
    <row r="14911" spans="2:8">
      <c r="B14911" s="2" t="s">
        <v>15539</v>
      </c>
      <c r="C14911" s="2">
        <v>41</v>
      </c>
      <c r="D14911" s="2" t="s">
        <v>635</v>
      </c>
      <c r="E14911" s="2"/>
      <c r="F14911" s="2"/>
      <c r="G14911" s="2"/>
      <c r="H14911" s="2"/>
    </row>
    <row r="14912" spans="2:8">
      <c r="B14912" s="2" t="s">
        <v>15540</v>
      </c>
      <c r="C14912" s="2">
        <v>41</v>
      </c>
      <c r="D14912" s="2" t="s">
        <v>635</v>
      </c>
      <c r="E14912" s="2"/>
      <c r="F14912" s="2"/>
      <c r="G14912" s="2"/>
      <c r="H14912" s="2"/>
    </row>
    <row r="14913" spans="2:8">
      <c r="B14913" s="2" t="s">
        <v>15541</v>
      </c>
      <c r="C14913" s="2">
        <v>36</v>
      </c>
      <c r="D14913" s="2" t="s">
        <v>635</v>
      </c>
      <c r="E14913" s="2"/>
      <c r="F14913" s="2"/>
      <c r="G14913" s="2"/>
      <c r="H14913" s="2"/>
    </row>
    <row r="14914" spans="2:8">
      <c r="B14914" s="2" t="s">
        <v>15542</v>
      </c>
      <c r="C14914" s="2">
        <v>42</v>
      </c>
      <c r="D14914" s="2" t="s">
        <v>635</v>
      </c>
      <c r="E14914" s="2"/>
      <c r="F14914" s="2"/>
      <c r="G14914" s="2"/>
      <c r="H14914" s="2"/>
    </row>
    <row r="14915" spans="2:8">
      <c r="B14915" s="2" t="s">
        <v>15543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15544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15545</v>
      </c>
      <c r="C14917" s="2">
        <v>24</v>
      </c>
      <c r="D14917" s="2" t="s">
        <v>635</v>
      </c>
      <c r="E14917" s="2"/>
      <c r="F14917" s="2"/>
      <c r="G14917" s="2"/>
      <c r="H14917" s="2"/>
    </row>
    <row r="14918" spans="2:8">
      <c r="B14918" s="2" t="s">
        <v>15546</v>
      </c>
      <c r="C14918" s="2">
        <v>37</v>
      </c>
      <c r="D14918" s="2" t="s">
        <v>635</v>
      </c>
      <c r="E14918" s="2"/>
      <c r="F14918" s="2"/>
      <c r="G14918" s="2"/>
      <c r="H14918" s="2"/>
    </row>
    <row r="14919" spans="2:8">
      <c r="B14919" s="2" t="s">
        <v>15547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15548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15549</v>
      </c>
      <c r="C14921" s="2">
        <v>36</v>
      </c>
      <c r="D14921" s="2" t="s">
        <v>635</v>
      </c>
      <c r="E14921" s="2"/>
      <c r="F14921" s="2"/>
      <c r="G14921" s="2"/>
      <c r="H14921" s="2"/>
    </row>
    <row r="14922" spans="2:8">
      <c r="B14922" s="2" t="s">
        <v>15550</v>
      </c>
      <c r="C14922" s="2">
        <v>45</v>
      </c>
      <c r="D14922" s="2" t="s">
        <v>635</v>
      </c>
      <c r="E14922" s="2"/>
      <c r="F14922" s="2"/>
      <c r="G14922" s="2"/>
      <c r="H14922" s="2"/>
    </row>
    <row r="14923" spans="2:8">
      <c r="B14923" s="2" t="s">
        <v>15551</v>
      </c>
      <c r="C14923" s="2">
        <v>39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15552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15553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15554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15555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15556</v>
      </c>
      <c r="C14928" s="2">
        <v>50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15557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15558</v>
      </c>
      <c r="C14930" s="2">
        <v>58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15559</v>
      </c>
      <c r="C14931" s="2">
        <v>42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15560</v>
      </c>
      <c r="C14932" s="2">
        <v>36</v>
      </c>
      <c r="D14932" s="2" t="s">
        <v>635</v>
      </c>
      <c r="E14932" s="2"/>
      <c r="F14932" s="2"/>
      <c r="G14932" s="2"/>
      <c r="H14932" s="2"/>
    </row>
    <row r="14933" spans="2:8">
      <c r="B14933" s="2" t="s">
        <v>15561</v>
      </c>
      <c r="C14933" s="2">
        <v>41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15562</v>
      </c>
      <c r="C14934" s="2">
        <v>48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15563</v>
      </c>
      <c r="C14935" s="2">
        <v>45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15564</v>
      </c>
      <c r="C14936" s="2">
        <v>40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15565</v>
      </c>
      <c r="C14937" s="2">
        <v>39</v>
      </c>
      <c r="D14937" s="2" t="s">
        <v>635</v>
      </c>
      <c r="E14937" s="2"/>
      <c r="F14937" s="2"/>
      <c r="G14937" s="2"/>
      <c r="H14937" s="2"/>
    </row>
    <row r="14938" spans="2:8">
      <c r="B14938" s="2" t="s">
        <v>15566</v>
      </c>
      <c r="C14938" s="2">
        <v>40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15567</v>
      </c>
      <c r="C14939" s="2">
        <v>39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15568</v>
      </c>
      <c r="C14940" s="2">
        <v>35</v>
      </c>
      <c r="D14940" s="2" t="s">
        <v>635</v>
      </c>
      <c r="E14940" s="2"/>
      <c r="F14940" s="2"/>
      <c r="G14940" s="2"/>
      <c r="H14940" s="2"/>
    </row>
    <row r="14941" spans="2:8">
      <c r="B14941" s="2" t="s">
        <v>15569</v>
      </c>
      <c r="C14941" s="2">
        <v>33</v>
      </c>
      <c r="D14941" s="2" t="s">
        <v>635</v>
      </c>
      <c r="E14941" s="2"/>
      <c r="F14941" s="2"/>
      <c r="G14941" s="2"/>
      <c r="H14941" s="2"/>
    </row>
    <row r="14942" spans="2:8">
      <c r="B14942" s="2" t="s">
        <v>15570</v>
      </c>
      <c r="C14942" s="2">
        <v>37</v>
      </c>
      <c r="D14942" s="2" t="s">
        <v>635</v>
      </c>
      <c r="E14942" s="2"/>
      <c r="F14942" s="2"/>
      <c r="G14942" s="2"/>
      <c r="H14942" s="2"/>
    </row>
    <row r="14943" spans="2:8">
      <c r="B14943" s="2" t="s">
        <v>15571</v>
      </c>
      <c r="C14943" s="2">
        <v>39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15572</v>
      </c>
      <c r="C14944" s="2">
        <v>38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15573</v>
      </c>
      <c r="C14945" s="2">
        <v>52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15574</v>
      </c>
      <c r="C14946" s="2">
        <v>49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15575</v>
      </c>
      <c r="C14947" s="2">
        <v>57</v>
      </c>
      <c r="D14947" s="2" t="s">
        <v>635</v>
      </c>
      <c r="E14947" s="2"/>
      <c r="F14947" s="2"/>
      <c r="G14947" s="2"/>
      <c r="H14947" s="2"/>
    </row>
    <row r="14948" spans="2:8">
      <c r="B14948" s="2" t="s">
        <v>15576</v>
      </c>
      <c r="C14948" s="2">
        <v>48</v>
      </c>
      <c r="D14948" s="2" t="s">
        <v>635</v>
      </c>
      <c r="E14948" s="2"/>
      <c r="F14948" s="2"/>
      <c r="G14948" s="2"/>
      <c r="H14948" s="2"/>
    </row>
    <row r="14949" spans="2:8">
      <c r="B14949" s="2" t="s">
        <v>15577</v>
      </c>
      <c r="C14949" s="2">
        <v>44</v>
      </c>
      <c r="D14949" s="2" t="s">
        <v>635</v>
      </c>
      <c r="E14949" s="2"/>
      <c r="F14949" s="2"/>
      <c r="G14949" s="2"/>
      <c r="H14949" s="2"/>
    </row>
    <row r="14950" spans="2:8">
      <c r="B14950" s="2" t="s">
        <v>15578</v>
      </c>
      <c r="C14950" s="2">
        <v>48</v>
      </c>
      <c r="D14950" s="2" t="s">
        <v>635</v>
      </c>
      <c r="E14950" s="2"/>
      <c r="F14950" s="2"/>
      <c r="G14950" s="2"/>
      <c r="H14950" s="2"/>
    </row>
    <row r="14951" spans="2:8">
      <c r="B14951" s="2" t="s">
        <v>15579</v>
      </c>
      <c r="C14951" s="2">
        <v>19</v>
      </c>
      <c r="D14951" s="2" t="s">
        <v>635</v>
      </c>
      <c r="E14951" s="2"/>
      <c r="F14951" s="2"/>
      <c r="G14951" s="2"/>
      <c r="H14951" s="2"/>
    </row>
    <row r="14952" spans="2:8">
      <c r="B14952" s="2" t="s">
        <v>15580</v>
      </c>
      <c r="C14952" s="2">
        <v>21</v>
      </c>
      <c r="D14952" s="2" t="s">
        <v>635</v>
      </c>
      <c r="E14952" s="2"/>
      <c r="F14952" s="2"/>
      <c r="G14952" s="2"/>
      <c r="H14952" s="2"/>
    </row>
    <row r="14953" spans="2:8">
      <c r="B14953" s="2" t="s">
        <v>15581</v>
      </c>
      <c r="C14953" s="2">
        <v>20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15582</v>
      </c>
      <c r="C14954" s="2">
        <v>20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15583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15584</v>
      </c>
      <c r="C14956" s="2">
        <v>45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15585</v>
      </c>
      <c r="C14957" s="2">
        <v>45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15586</v>
      </c>
      <c r="C14958" s="2">
        <v>44</v>
      </c>
      <c r="D14958" s="2" t="s">
        <v>635</v>
      </c>
      <c r="E14958" s="2"/>
      <c r="F14958" s="2"/>
      <c r="G14958" s="2"/>
      <c r="H14958" s="2"/>
    </row>
    <row r="14959" spans="2:8">
      <c r="B14959" s="2" t="s">
        <v>15587</v>
      </c>
      <c r="C14959" s="2">
        <v>48</v>
      </c>
      <c r="D14959" s="2" t="s">
        <v>635</v>
      </c>
      <c r="E14959" s="2"/>
      <c r="F14959" s="2"/>
      <c r="G14959" s="2"/>
      <c r="H14959" s="2"/>
    </row>
    <row r="14960" spans="2:8">
      <c r="B14960" s="2" t="s">
        <v>15588</v>
      </c>
      <c r="C14960" s="2">
        <v>43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15589</v>
      </c>
      <c r="C14961" s="2">
        <v>51</v>
      </c>
      <c r="D14961" s="2" t="s">
        <v>635</v>
      </c>
      <c r="E14961" s="2"/>
      <c r="F14961" s="2"/>
      <c r="G14961" s="2"/>
      <c r="H14961" s="2"/>
    </row>
    <row r="14962" spans="2:8">
      <c r="B14962" s="2" t="s">
        <v>15590</v>
      </c>
      <c r="C14962" s="2">
        <v>40</v>
      </c>
      <c r="D14962" s="2" t="s">
        <v>635</v>
      </c>
      <c r="E14962" s="2"/>
      <c r="F14962" s="2"/>
      <c r="G14962" s="2"/>
      <c r="H14962" s="2"/>
    </row>
    <row r="14963" spans="2:8">
      <c r="B14963" s="2" t="s">
        <v>15591</v>
      </c>
      <c r="C14963" s="2">
        <v>53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15592</v>
      </c>
      <c r="C14964" s="2">
        <v>48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15593</v>
      </c>
      <c r="C14965" s="2">
        <v>30</v>
      </c>
      <c r="D14965" s="2" t="s">
        <v>635</v>
      </c>
      <c r="E14965" s="2"/>
      <c r="F14965" s="2"/>
      <c r="G14965" s="2"/>
      <c r="H14965" s="2"/>
    </row>
    <row r="14966" spans="2:8">
      <c r="B14966" s="2" t="s">
        <v>15594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15595</v>
      </c>
      <c r="C14967" s="2">
        <v>36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15596</v>
      </c>
      <c r="C14968" s="2">
        <v>36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15597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15598</v>
      </c>
      <c r="C14970" s="2">
        <v>58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15599</v>
      </c>
      <c r="C14971" s="2">
        <v>53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15600</v>
      </c>
      <c r="C14972" s="2">
        <v>42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15601</v>
      </c>
      <c r="C14973" s="2">
        <v>37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15602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15603</v>
      </c>
      <c r="C14975" s="2">
        <v>33</v>
      </c>
      <c r="D14975" s="2" t="s">
        <v>635</v>
      </c>
      <c r="E14975" s="2"/>
      <c r="F14975" s="2"/>
      <c r="G14975" s="2"/>
      <c r="H14975" s="2"/>
    </row>
    <row r="14976" spans="2:8">
      <c r="B14976" s="2" t="s">
        <v>15604</v>
      </c>
      <c r="C14976" s="2">
        <v>23</v>
      </c>
      <c r="D14976" s="2" t="s">
        <v>635</v>
      </c>
      <c r="E14976" s="2"/>
      <c r="F14976" s="2"/>
      <c r="G14976" s="2"/>
      <c r="H14976" s="2"/>
    </row>
    <row r="14977" spans="2:8">
      <c r="B14977" s="2" t="s">
        <v>15605</v>
      </c>
      <c r="C14977" s="2">
        <v>55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15606</v>
      </c>
      <c r="C14978" s="2">
        <v>49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15607</v>
      </c>
      <c r="C14979" s="2">
        <v>48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15608</v>
      </c>
      <c r="C14980" s="2">
        <v>45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15609</v>
      </c>
      <c r="C14981" s="2">
        <v>51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15610</v>
      </c>
      <c r="C14982" s="2">
        <v>40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15611</v>
      </c>
      <c r="C14983" s="2">
        <v>43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15612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15613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15614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15615</v>
      </c>
      <c r="C14987" s="2">
        <v>47</v>
      </c>
      <c r="D14987" s="2" t="s">
        <v>635</v>
      </c>
      <c r="E14987" s="2"/>
      <c r="F14987" s="2"/>
      <c r="G14987" s="2"/>
      <c r="H14987" s="2"/>
    </row>
    <row r="14988" spans="2:8">
      <c r="B14988" s="2" t="s">
        <v>15616</v>
      </c>
      <c r="C14988" s="2">
        <v>22</v>
      </c>
      <c r="D14988" s="2" t="s">
        <v>635</v>
      </c>
      <c r="E14988" s="2"/>
      <c r="F14988" s="2"/>
      <c r="G14988" s="2"/>
      <c r="H14988" s="2"/>
    </row>
    <row r="14989" spans="2:8">
      <c r="B14989" s="2" t="s">
        <v>15617</v>
      </c>
      <c r="C14989" s="2">
        <v>31</v>
      </c>
      <c r="D14989" s="2" t="s">
        <v>635</v>
      </c>
      <c r="E14989" s="2"/>
      <c r="F14989" s="2"/>
      <c r="G14989" s="2"/>
      <c r="H14989" s="2"/>
    </row>
    <row r="14990" spans="2:8">
      <c r="B14990" s="2" t="s">
        <v>15618</v>
      </c>
      <c r="C14990" s="2">
        <v>35</v>
      </c>
      <c r="D14990" s="2" t="s">
        <v>635</v>
      </c>
      <c r="E14990" s="2"/>
      <c r="F14990" s="2"/>
      <c r="G14990" s="2"/>
      <c r="H14990" s="2"/>
    </row>
    <row r="14991" spans="2:8">
      <c r="B14991" s="2" t="s">
        <v>15619</v>
      </c>
      <c r="C14991" s="2">
        <v>42</v>
      </c>
      <c r="D14991" s="2" t="s">
        <v>635</v>
      </c>
      <c r="E14991" s="2"/>
      <c r="F14991" s="2"/>
      <c r="G14991" s="2"/>
      <c r="H14991" s="2"/>
    </row>
    <row r="14992" spans="2:8">
      <c r="B14992" s="2" t="s">
        <v>15620</v>
      </c>
      <c r="C14992" s="2">
        <v>50</v>
      </c>
      <c r="D14992" s="2" t="s">
        <v>635</v>
      </c>
      <c r="E14992" s="2"/>
      <c r="F14992" s="2"/>
      <c r="G14992" s="2"/>
      <c r="H14992" s="2"/>
    </row>
    <row r="14993" spans="2:8">
      <c r="B14993" s="2" t="s">
        <v>15621</v>
      </c>
      <c r="C14993" s="2">
        <v>38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15622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15623</v>
      </c>
      <c r="C14995" s="2">
        <v>45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15624</v>
      </c>
      <c r="C14996" s="2">
        <v>46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15625</v>
      </c>
      <c r="C14997" s="2">
        <v>24</v>
      </c>
      <c r="D14997" s="2" t="s">
        <v>635</v>
      </c>
      <c r="E14997" s="2"/>
      <c r="F14997" s="2"/>
      <c r="G14997" s="2"/>
      <c r="H14997" s="2"/>
    </row>
    <row r="14998" spans="2:8">
      <c r="B14998" s="2" t="s">
        <v>15626</v>
      </c>
      <c r="C14998" s="2">
        <v>38</v>
      </c>
      <c r="D14998" s="2" t="s">
        <v>635</v>
      </c>
      <c r="E14998" s="2"/>
      <c r="F14998" s="2"/>
      <c r="G14998" s="2"/>
      <c r="H14998" s="2"/>
    </row>
    <row r="14999" spans="2:8">
      <c r="B14999" s="2" t="s">
        <v>15627</v>
      </c>
      <c r="C14999" s="2">
        <v>31</v>
      </c>
      <c r="D14999" s="2" t="s">
        <v>635</v>
      </c>
      <c r="E14999" s="2"/>
      <c r="F14999" s="2"/>
      <c r="G14999" s="2"/>
      <c r="H14999" s="2"/>
    </row>
    <row r="15000" spans="2:8">
      <c r="B15000" s="2" t="s">
        <v>15628</v>
      </c>
      <c r="C15000" s="2">
        <v>43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15629</v>
      </c>
      <c r="C15001" s="2">
        <v>36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15630</v>
      </c>
      <c r="C15002" s="2">
        <v>40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15631</v>
      </c>
      <c r="C15003" s="2">
        <v>37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15632</v>
      </c>
      <c r="C15004" s="2">
        <v>40</v>
      </c>
      <c r="D15004" s="2" t="s">
        <v>635</v>
      </c>
      <c r="E15004" s="2"/>
      <c r="F15004" s="2"/>
      <c r="G15004" s="2"/>
      <c r="H15004" s="2"/>
    </row>
    <row r="15005" spans="2:8">
      <c r="B15005" s="2" t="s">
        <v>15633</v>
      </c>
      <c r="C15005" s="2">
        <v>40</v>
      </c>
      <c r="D15005" s="2" t="s">
        <v>635</v>
      </c>
      <c r="E15005" s="2"/>
      <c r="F15005" s="2"/>
      <c r="G15005" s="2"/>
      <c r="H15005" s="2"/>
    </row>
    <row r="15006" spans="2:8">
      <c r="B15006" s="2" t="s">
        <v>15634</v>
      </c>
      <c r="C15006" s="2">
        <v>39</v>
      </c>
      <c r="D15006" s="2" t="s">
        <v>635</v>
      </c>
      <c r="E15006" s="2"/>
      <c r="F15006" s="2"/>
      <c r="G15006" s="2"/>
      <c r="H15006" s="2"/>
    </row>
    <row r="15007" spans="2:8">
      <c r="B15007" s="2" t="s">
        <v>15635</v>
      </c>
      <c r="C15007" s="2">
        <v>45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15636</v>
      </c>
      <c r="C15008" s="2">
        <v>39</v>
      </c>
      <c r="D15008" s="2" t="s">
        <v>635</v>
      </c>
      <c r="E15008" s="2"/>
      <c r="F15008" s="2"/>
      <c r="G15008" s="2"/>
      <c r="H15008" s="2"/>
    </row>
    <row r="15009" spans="2:8">
      <c r="B15009" s="2" t="s">
        <v>15637</v>
      </c>
      <c r="C15009" s="2">
        <v>41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15638</v>
      </c>
      <c r="C15010" s="2">
        <v>43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15639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15640</v>
      </c>
      <c r="C15012" s="2">
        <v>47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15641</v>
      </c>
      <c r="C15013" s="2">
        <v>44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15642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15643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15644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15645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15646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15647</v>
      </c>
      <c r="C15019" s="2">
        <v>31</v>
      </c>
      <c r="D15019" s="2" t="s">
        <v>635</v>
      </c>
      <c r="E15019" s="2"/>
      <c r="F15019" s="2"/>
      <c r="G15019" s="2"/>
      <c r="H15019" s="2"/>
    </row>
    <row r="15020" spans="2:8">
      <c r="B15020" s="2" t="s">
        <v>15648</v>
      </c>
      <c r="C15020" s="2">
        <v>17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15649</v>
      </c>
      <c r="C15021" s="2">
        <v>15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15650</v>
      </c>
      <c r="C15022" s="2">
        <v>45</v>
      </c>
      <c r="D15022" s="2" t="s">
        <v>635</v>
      </c>
      <c r="E15022" s="2"/>
      <c r="F15022" s="2"/>
      <c r="G15022" s="2"/>
      <c r="H15022" s="2"/>
    </row>
    <row r="15023" spans="2:8">
      <c r="B15023" s="2" t="s">
        <v>15651</v>
      </c>
      <c r="C15023" s="2">
        <v>39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15652</v>
      </c>
      <c r="C15024" s="2">
        <v>41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15653</v>
      </c>
      <c r="C15025" s="2">
        <v>46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15654</v>
      </c>
      <c r="C15026" s="2">
        <v>46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15655</v>
      </c>
      <c r="C15027" s="2">
        <v>42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15656</v>
      </c>
      <c r="C15028" s="2">
        <v>17</v>
      </c>
      <c r="D15028" s="2" t="s">
        <v>635</v>
      </c>
      <c r="E15028" s="2"/>
      <c r="F15028" s="2"/>
      <c r="G15028" s="2"/>
      <c r="H15028" s="2"/>
    </row>
    <row r="15029" spans="2:8">
      <c r="B15029" s="2" t="s">
        <v>15657</v>
      </c>
      <c r="C15029" s="2">
        <v>23</v>
      </c>
      <c r="D15029" s="2" t="s">
        <v>635</v>
      </c>
      <c r="E15029" s="2"/>
      <c r="F15029" s="2"/>
      <c r="G15029" s="2"/>
      <c r="H15029" s="2"/>
    </row>
    <row r="15030" spans="2:8">
      <c r="B15030" s="2" t="s">
        <v>15658</v>
      </c>
      <c r="C15030" s="2">
        <v>36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15659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15660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15661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15662</v>
      </c>
      <c r="C15034" s="2">
        <v>24</v>
      </c>
      <c r="D15034" s="2" t="s">
        <v>635</v>
      </c>
      <c r="E15034" s="2"/>
      <c r="F15034" s="2"/>
      <c r="G15034" s="2"/>
      <c r="H15034" s="2"/>
    </row>
    <row r="15035" spans="2:8">
      <c r="B15035" s="2" t="s">
        <v>15663</v>
      </c>
      <c r="C15035" s="2">
        <v>44</v>
      </c>
      <c r="D15035" s="2" t="s">
        <v>635</v>
      </c>
      <c r="E15035" s="2"/>
      <c r="F15035" s="2"/>
      <c r="G15035" s="2"/>
      <c r="H15035" s="2"/>
    </row>
    <row r="15036" spans="2:8">
      <c r="B15036" s="2" t="s">
        <v>15664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15665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15666</v>
      </c>
      <c r="C15038" s="2">
        <v>43</v>
      </c>
      <c r="D15038" s="2" t="s">
        <v>635</v>
      </c>
      <c r="E15038" s="2"/>
      <c r="F15038" s="2"/>
      <c r="G15038" s="2"/>
      <c r="H15038" s="2"/>
    </row>
    <row r="15039" spans="2:8">
      <c r="B15039" s="2" t="s">
        <v>15667</v>
      </c>
      <c r="C15039" s="2">
        <v>56</v>
      </c>
      <c r="D15039" s="2" t="s">
        <v>635</v>
      </c>
      <c r="E15039" s="2"/>
      <c r="F15039" s="2"/>
      <c r="G15039" s="2"/>
      <c r="H15039" s="2"/>
    </row>
    <row r="15040" spans="2:8">
      <c r="B15040" s="2" t="s">
        <v>15668</v>
      </c>
      <c r="C15040" s="2">
        <v>34</v>
      </c>
      <c r="D15040" s="2" t="s">
        <v>635</v>
      </c>
      <c r="E15040" s="2"/>
      <c r="F15040" s="2"/>
      <c r="G15040" s="2"/>
      <c r="H15040" s="2"/>
    </row>
    <row r="15041" spans="2:8">
      <c r="B15041" s="2" t="s">
        <v>15669</v>
      </c>
      <c r="C15041" s="2">
        <v>40</v>
      </c>
      <c r="D15041" s="2" t="s">
        <v>635</v>
      </c>
      <c r="E15041" s="2"/>
      <c r="F15041" s="2"/>
      <c r="G15041" s="2"/>
      <c r="H15041" s="2"/>
    </row>
    <row r="15042" spans="2:8">
      <c r="B15042" s="2" t="s">
        <v>15670</v>
      </c>
      <c r="C15042" s="2">
        <v>41</v>
      </c>
      <c r="D15042" s="2" t="s">
        <v>635</v>
      </c>
      <c r="E15042" s="2"/>
      <c r="F15042" s="2"/>
      <c r="G15042" s="2"/>
      <c r="H15042" s="2"/>
    </row>
    <row r="15043" spans="2:8">
      <c r="B15043" s="2" t="s">
        <v>15671</v>
      </c>
      <c r="C15043" s="2">
        <v>44</v>
      </c>
      <c r="D15043" s="2" t="s">
        <v>635</v>
      </c>
      <c r="E15043" s="2"/>
      <c r="F15043" s="2"/>
      <c r="G15043" s="2"/>
      <c r="H15043" s="2"/>
    </row>
    <row r="15044" spans="2:8">
      <c r="B15044" s="2" t="s">
        <v>15672</v>
      </c>
      <c r="C15044" s="2">
        <v>44</v>
      </c>
      <c r="D15044" s="2" t="s">
        <v>635</v>
      </c>
      <c r="E15044" s="2"/>
      <c r="F15044" s="2"/>
      <c r="G15044" s="2"/>
      <c r="H15044" s="2"/>
    </row>
    <row r="15045" spans="2:8">
      <c r="B15045" s="2" t="s">
        <v>15673</v>
      </c>
      <c r="C15045" s="2">
        <v>46</v>
      </c>
      <c r="D15045" s="2" t="s">
        <v>635</v>
      </c>
      <c r="E15045" s="2"/>
      <c r="F15045" s="2"/>
      <c r="G15045" s="2"/>
      <c r="H15045" s="2"/>
    </row>
    <row r="15046" spans="2:8">
      <c r="B15046" s="2" t="s">
        <v>15674</v>
      </c>
      <c r="C15046" s="2">
        <v>13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15675</v>
      </c>
      <c r="C15047" s="2">
        <v>32</v>
      </c>
      <c r="D15047" s="2" t="s">
        <v>635</v>
      </c>
      <c r="E15047" s="2"/>
      <c r="F15047" s="2"/>
      <c r="G15047" s="2"/>
      <c r="H15047" s="2"/>
    </row>
    <row r="15048" spans="2:8">
      <c r="B15048" s="2" t="s">
        <v>15676</v>
      </c>
      <c r="C15048" s="2">
        <v>34</v>
      </c>
      <c r="D15048" s="2" t="s">
        <v>635</v>
      </c>
      <c r="E15048" s="2"/>
      <c r="F15048" s="2"/>
      <c r="G15048" s="2"/>
      <c r="H15048" s="2"/>
    </row>
    <row r="15049" spans="2:8">
      <c r="B15049" s="2" t="s">
        <v>15677</v>
      </c>
      <c r="C15049" s="2">
        <v>36</v>
      </c>
      <c r="D15049" s="2" t="s">
        <v>635</v>
      </c>
      <c r="E15049" s="2"/>
      <c r="F15049" s="2"/>
      <c r="G15049" s="2"/>
      <c r="H15049" s="2"/>
    </row>
    <row r="15050" spans="2:8">
      <c r="B15050" s="2" t="s">
        <v>15678</v>
      </c>
      <c r="C15050" s="2">
        <v>36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15679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15680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15681</v>
      </c>
      <c r="C15053" s="2">
        <v>42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15682</v>
      </c>
      <c r="C15054" s="2">
        <v>28</v>
      </c>
      <c r="D15054" s="2" t="s">
        <v>635</v>
      </c>
      <c r="E15054" s="2"/>
      <c r="F15054" s="2"/>
      <c r="G15054" s="2"/>
      <c r="H15054" s="2"/>
    </row>
    <row r="15055" spans="2:8">
      <c r="B15055" s="2" t="s">
        <v>15683</v>
      </c>
      <c r="C15055" s="2">
        <v>39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15684</v>
      </c>
      <c r="C15056" s="2">
        <v>39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15685</v>
      </c>
      <c r="C15057" s="2">
        <v>34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15686</v>
      </c>
      <c r="C15058" s="2">
        <v>40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15687</v>
      </c>
      <c r="C15059" s="2">
        <v>39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15688</v>
      </c>
      <c r="C15060" s="2">
        <v>27</v>
      </c>
      <c r="D15060" s="2" t="s">
        <v>635</v>
      </c>
      <c r="E15060" s="2"/>
      <c r="F15060" s="2"/>
      <c r="G15060" s="2"/>
      <c r="H15060" s="2"/>
    </row>
    <row r="15061" spans="2:8">
      <c r="B15061" s="2" t="s">
        <v>15689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15690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15691</v>
      </c>
      <c r="C15063" s="2">
        <v>39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15692</v>
      </c>
      <c r="C15064" s="2">
        <v>42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15693</v>
      </c>
      <c r="C15065" s="2">
        <v>36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15694</v>
      </c>
      <c r="C15066" s="2">
        <v>38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15695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15696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15697</v>
      </c>
      <c r="C15069" s="2">
        <v>54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15698</v>
      </c>
      <c r="C15070" s="2">
        <v>51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15699</v>
      </c>
      <c r="C15071" s="2">
        <v>40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15700</v>
      </c>
      <c r="C15072" s="2">
        <v>48</v>
      </c>
      <c r="D15072" s="2" t="s">
        <v>635</v>
      </c>
      <c r="E15072" s="2"/>
      <c r="F15072" s="2"/>
      <c r="G15072" s="2"/>
      <c r="H15072" s="2"/>
    </row>
    <row r="15073" spans="2:8">
      <c r="B15073" s="2" t="s">
        <v>15701</v>
      </c>
      <c r="C15073" s="2">
        <v>48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15702</v>
      </c>
      <c r="C15074" s="2">
        <v>46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15703</v>
      </c>
      <c r="C15075" s="2">
        <v>41</v>
      </c>
      <c r="D15075" s="2" t="s">
        <v>635</v>
      </c>
      <c r="E15075" s="2"/>
      <c r="F15075" s="2"/>
      <c r="G15075" s="2"/>
      <c r="H15075" s="2"/>
    </row>
    <row r="15076" spans="2:8">
      <c r="B15076" s="2" t="s">
        <v>15704</v>
      </c>
      <c r="C15076" s="2">
        <v>44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15705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15706</v>
      </c>
      <c r="C15078" s="2">
        <v>52</v>
      </c>
      <c r="D15078" s="2" t="s">
        <v>635</v>
      </c>
      <c r="E15078" s="2"/>
      <c r="F15078" s="2"/>
      <c r="G15078" s="2"/>
      <c r="H15078" s="2"/>
    </row>
    <row r="15079" spans="2:8">
      <c r="B15079" s="2" t="s">
        <v>15707</v>
      </c>
      <c r="C15079" s="2">
        <v>52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15708</v>
      </c>
      <c r="C15080" s="2">
        <v>30</v>
      </c>
      <c r="D15080" s="2" t="s">
        <v>635</v>
      </c>
      <c r="E15080" s="2"/>
      <c r="F15080" s="2"/>
      <c r="G15080" s="2"/>
      <c r="H15080" s="2"/>
    </row>
    <row r="15081" spans="2:8">
      <c r="B15081" s="2" t="s">
        <v>15709</v>
      </c>
      <c r="C15081" s="2">
        <v>31</v>
      </c>
      <c r="D15081" s="2" t="s">
        <v>635</v>
      </c>
      <c r="E15081" s="2"/>
      <c r="F15081" s="2"/>
      <c r="G15081" s="2"/>
      <c r="H15081" s="2"/>
    </row>
    <row r="15082" spans="2:8">
      <c r="B15082" s="2" t="s">
        <v>15710</v>
      </c>
      <c r="C15082" s="2">
        <v>31</v>
      </c>
      <c r="D15082" s="2" t="s">
        <v>635</v>
      </c>
      <c r="E15082" s="2"/>
      <c r="F15082" s="2"/>
      <c r="G15082" s="2"/>
      <c r="H15082" s="2"/>
    </row>
    <row r="15083" spans="2:8">
      <c r="B15083" s="2" t="s">
        <v>15711</v>
      </c>
      <c r="C15083" s="2">
        <v>31</v>
      </c>
      <c r="D15083" s="2" t="s">
        <v>635</v>
      </c>
      <c r="E15083" s="2"/>
      <c r="F15083" s="2"/>
      <c r="G15083" s="2"/>
      <c r="H15083" s="2"/>
    </row>
    <row r="15084" spans="2:8">
      <c r="B15084" s="2" t="s">
        <v>15712</v>
      </c>
      <c r="C15084" s="2">
        <v>22</v>
      </c>
      <c r="D15084" s="2" t="s">
        <v>635</v>
      </c>
      <c r="E15084" s="2"/>
      <c r="F15084" s="2"/>
      <c r="G15084" s="2"/>
      <c r="H15084" s="2"/>
    </row>
    <row r="15085" spans="2:8">
      <c r="B15085" s="2" t="s">
        <v>15713</v>
      </c>
      <c r="C15085" s="2">
        <v>31</v>
      </c>
      <c r="D15085" s="2" t="s">
        <v>635</v>
      </c>
      <c r="E15085" s="2"/>
      <c r="F15085" s="2"/>
      <c r="G15085" s="2"/>
      <c r="H15085" s="2"/>
    </row>
    <row r="15086" spans="2:8">
      <c r="B15086" s="2" t="s">
        <v>15714</v>
      </c>
      <c r="C15086" s="2">
        <v>39</v>
      </c>
      <c r="D15086" s="2" t="s">
        <v>635</v>
      </c>
      <c r="E15086" s="2"/>
      <c r="F15086" s="2"/>
      <c r="G15086" s="2"/>
      <c r="H15086" s="2"/>
    </row>
    <row r="15087" spans="2:8">
      <c r="B15087" s="2" t="s">
        <v>15715</v>
      </c>
      <c r="C15087" s="2">
        <v>41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15716</v>
      </c>
      <c r="C15088" s="2">
        <v>41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15717</v>
      </c>
      <c r="C15089" s="2">
        <v>34</v>
      </c>
      <c r="D15089" s="2" t="s">
        <v>635</v>
      </c>
      <c r="E15089" s="2"/>
      <c r="F15089" s="2"/>
      <c r="G15089" s="2"/>
      <c r="H15089" s="2"/>
    </row>
    <row r="15090" spans="2:8">
      <c r="B15090" s="2" t="s">
        <v>15718</v>
      </c>
      <c r="C15090" s="2">
        <v>40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15719</v>
      </c>
      <c r="C15091" s="2">
        <v>40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15720</v>
      </c>
      <c r="C15092" s="2">
        <v>47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15721</v>
      </c>
      <c r="C15093" s="2">
        <v>45</v>
      </c>
      <c r="D15093" s="2" t="s">
        <v>635</v>
      </c>
      <c r="E15093" s="2"/>
      <c r="F15093" s="2"/>
      <c r="G15093" s="2"/>
      <c r="H15093" s="2"/>
    </row>
    <row r="15094" spans="2:8">
      <c r="B15094" s="2" t="s">
        <v>15722</v>
      </c>
      <c r="C15094" s="2">
        <v>43</v>
      </c>
      <c r="D15094" s="2" t="s">
        <v>635</v>
      </c>
      <c r="E15094" s="2"/>
      <c r="F15094" s="2"/>
      <c r="G15094" s="2"/>
      <c r="H15094" s="2"/>
    </row>
    <row r="15095" spans="2:8">
      <c r="B15095" s="2" t="s">
        <v>15723</v>
      </c>
      <c r="C15095" s="2">
        <v>46</v>
      </c>
      <c r="D15095" s="2" t="s">
        <v>635</v>
      </c>
      <c r="E15095" s="2"/>
      <c r="F15095" s="2"/>
      <c r="G15095" s="2"/>
      <c r="H15095" s="2"/>
    </row>
    <row r="15096" spans="2:8">
      <c r="B15096" s="2" t="s">
        <v>15724</v>
      </c>
      <c r="C15096" s="2">
        <v>40</v>
      </c>
      <c r="D15096" s="2" t="s">
        <v>635</v>
      </c>
      <c r="E15096" s="2"/>
      <c r="F15096" s="2"/>
      <c r="G15096" s="2"/>
      <c r="H15096" s="2"/>
    </row>
    <row r="15097" spans="2:8">
      <c r="B15097" s="2" t="s">
        <v>15725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15726</v>
      </c>
      <c r="C15098" s="2">
        <v>37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15727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15728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15729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15730</v>
      </c>
      <c r="C15102" s="2">
        <v>39</v>
      </c>
      <c r="D15102" s="2" t="s">
        <v>635</v>
      </c>
      <c r="E15102" s="2"/>
      <c r="F15102" s="2"/>
      <c r="G15102" s="2"/>
      <c r="H15102" s="2"/>
    </row>
    <row r="15103" spans="2:8">
      <c r="B15103" s="2" t="s">
        <v>15731</v>
      </c>
      <c r="C15103" s="2">
        <v>46</v>
      </c>
      <c r="D15103" s="2" t="s">
        <v>635</v>
      </c>
      <c r="E15103" s="2"/>
      <c r="F15103" s="2"/>
      <c r="G15103" s="2"/>
      <c r="H15103" s="2"/>
    </row>
    <row r="15104" spans="2:8">
      <c r="B15104" s="2" t="s">
        <v>15732</v>
      </c>
      <c r="C15104" s="2">
        <v>19</v>
      </c>
      <c r="D15104" s="2" t="s">
        <v>635</v>
      </c>
      <c r="E15104" s="2"/>
      <c r="F15104" s="2"/>
      <c r="G15104" s="2"/>
      <c r="H15104" s="2"/>
    </row>
    <row r="15105" spans="2:8">
      <c r="B15105" s="2" t="s">
        <v>15733</v>
      </c>
      <c r="C15105" s="2">
        <v>28</v>
      </c>
      <c r="D15105" s="2" t="s">
        <v>635</v>
      </c>
      <c r="E15105" s="2"/>
      <c r="F15105" s="2"/>
      <c r="G15105" s="2"/>
      <c r="H15105" s="2"/>
    </row>
    <row r="15106" spans="2:8">
      <c r="B15106" s="2" t="s">
        <v>15734</v>
      </c>
      <c r="C15106" s="2">
        <v>38</v>
      </c>
      <c r="D15106" s="2" t="s">
        <v>635</v>
      </c>
      <c r="E15106" s="2"/>
      <c r="F15106" s="2"/>
      <c r="G15106" s="2"/>
      <c r="H15106" s="2"/>
    </row>
    <row r="15107" spans="2:8">
      <c r="B15107" s="2" t="s">
        <v>15735</v>
      </c>
      <c r="C15107" s="2">
        <v>18</v>
      </c>
      <c r="D15107" s="2" t="s">
        <v>635</v>
      </c>
      <c r="E15107" s="2"/>
      <c r="F15107" s="2"/>
      <c r="G15107" s="2"/>
      <c r="H15107" s="2"/>
    </row>
    <row r="15108" spans="2:8">
      <c r="B15108" s="2" t="s">
        <v>15736</v>
      </c>
      <c r="C15108" s="2">
        <v>21</v>
      </c>
      <c r="D15108" s="2" t="s">
        <v>635</v>
      </c>
      <c r="E15108" s="2"/>
      <c r="F15108" s="2"/>
      <c r="G15108" s="2"/>
      <c r="H15108" s="2"/>
    </row>
    <row r="15109" spans="2:8">
      <c r="B15109" s="2" t="s">
        <v>15737</v>
      </c>
      <c r="C15109" s="2">
        <v>27</v>
      </c>
      <c r="D15109" s="2" t="s">
        <v>635</v>
      </c>
      <c r="E15109" s="2"/>
      <c r="F15109" s="2"/>
      <c r="G15109" s="2"/>
      <c r="H15109" s="2"/>
    </row>
    <row r="15110" spans="2:8">
      <c r="B15110" s="2" t="s">
        <v>15738</v>
      </c>
      <c r="C15110" s="2">
        <v>32</v>
      </c>
      <c r="D15110" s="2" t="s">
        <v>635</v>
      </c>
      <c r="E15110" s="2"/>
      <c r="F15110" s="2"/>
      <c r="G15110" s="2"/>
      <c r="H15110" s="2"/>
    </row>
    <row r="15111" spans="2:8">
      <c r="B15111" s="2" t="s">
        <v>15739</v>
      </c>
      <c r="C15111" s="2">
        <v>41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15740</v>
      </c>
      <c r="C15112" s="2">
        <v>39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15741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15742</v>
      </c>
      <c r="C15114" s="2">
        <v>35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15743</v>
      </c>
      <c r="C15115" s="2">
        <v>42</v>
      </c>
      <c r="D15115" s="2" t="s">
        <v>635</v>
      </c>
      <c r="E15115" s="2"/>
      <c r="F15115" s="2"/>
      <c r="G15115" s="2"/>
      <c r="H15115" s="2"/>
    </row>
    <row r="15116" spans="2:8">
      <c r="B15116" s="2" t="s">
        <v>15744</v>
      </c>
      <c r="C15116" s="2">
        <v>45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15745</v>
      </c>
      <c r="C15117" s="2">
        <v>43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15746</v>
      </c>
      <c r="C15118" s="2">
        <v>47</v>
      </c>
      <c r="D15118" s="2" t="s">
        <v>635</v>
      </c>
      <c r="E15118" s="2"/>
      <c r="F15118" s="2"/>
      <c r="G15118" s="2"/>
      <c r="H15118" s="2"/>
    </row>
    <row r="15119" spans="2:8">
      <c r="B15119" s="2" t="s">
        <v>15747</v>
      </c>
      <c r="C15119" s="2">
        <v>41</v>
      </c>
      <c r="D15119" s="2" t="s">
        <v>635</v>
      </c>
      <c r="E15119" s="2"/>
      <c r="F15119" s="2"/>
      <c r="G15119" s="2"/>
      <c r="H15119" s="2"/>
    </row>
    <row r="15120" spans="2:8">
      <c r="B15120" s="2" t="s">
        <v>15748</v>
      </c>
      <c r="C15120" s="2">
        <v>37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15749</v>
      </c>
      <c r="C15121" s="2">
        <v>32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15750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15751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15752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15753</v>
      </c>
      <c r="C15125" s="2">
        <v>29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15754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15755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15756</v>
      </c>
      <c r="C15128" s="2">
        <v>20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15757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15758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15759</v>
      </c>
      <c r="C15131" s="2">
        <v>24</v>
      </c>
      <c r="D15131" s="2" t="s">
        <v>635</v>
      </c>
      <c r="E15131" s="2"/>
      <c r="F15131" s="2"/>
      <c r="G15131" s="2"/>
      <c r="H15131" s="2"/>
    </row>
    <row r="15132" spans="2:8">
      <c r="B15132" s="2" t="s">
        <v>15760</v>
      </c>
      <c r="C15132" s="2">
        <v>31</v>
      </c>
      <c r="D15132" s="2" t="s">
        <v>635</v>
      </c>
      <c r="E15132" s="2"/>
      <c r="F15132" s="2"/>
      <c r="G15132" s="2"/>
      <c r="H15132" s="2"/>
    </row>
    <row r="15133" spans="2:8">
      <c r="B15133" s="2" t="s">
        <v>15761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15762</v>
      </c>
      <c r="C15134" s="2">
        <v>42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15763</v>
      </c>
      <c r="C15135" s="2">
        <v>39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15764</v>
      </c>
      <c r="C15136" s="2">
        <v>43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15765</v>
      </c>
      <c r="C15137" s="2">
        <v>42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15766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15767</v>
      </c>
      <c r="C15139" s="2">
        <v>48</v>
      </c>
      <c r="D15139" s="2" t="s">
        <v>635</v>
      </c>
      <c r="E15139" s="2"/>
      <c r="F15139" s="2"/>
      <c r="G15139" s="2"/>
      <c r="H15139" s="2"/>
    </row>
    <row r="15140" spans="2:8">
      <c r="B15140" s="2" t="s">
        <v>15768</v>
      </c>
      <c r="C15140" s="2">
        <v>48</v>
      </c>
      <c r="D15140" s="2" t="s">
        <v>635</v>
      </c>
      <c r="E15140" s="2"/>
      <c r="F15140" s="2"/>
      <c r="G15140" s="2"/>
      <c r="H15140" s="2"/>
    </row>
    <row r="15141" spans="2:8">
      <c r="B15141" s="2" t="s">
        <v>15769</v>
      </c>
      <c r="C15141" s="2">
        <v>47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15770</v>
      </c>
      <c r="C15142" s="2">
        <v>44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15771</v>
      </c>
      <c r="C15143" s="2">
        <v>39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15772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15773</v>
      </c>
      <c r="C15145" s="2">
        <v>34</v>
      </c>
      <c r="D15145" s="2" t="s">
        <v>635</v>
      </c>
      <c r="E15145" s="2"/>
      <c r="F15145" s="2"/>
      <c r="G15145" s="2"/>
      <c r="H15145" s="2"/>
    </row>
    <row r="15146" spans="2:8">
      <c r="B15146" s="2" t="s">
        <v>15774</v>
      </c>
      <c r="C15146" s="2">
        <v>38</v>
      </c>
      <c r="D15146" s="2" t="s">
        <v>635</v>
      </c>
      <c r="E15146" s="2"/>
      <c r="F15146" s="2"/>
      <c r="G15146" s="2"/>
      <c r="H15146" s="2"/>
    </row>
    <row r="15147" spans="2:8">
      <c r="B15147" s="2" t="s">
        <v>15775</v>
      </c>
      <c r="C15147" s="2">
        <v>49</v>
      </c>
      <c r="D15147" s="2" t="s">
        <v>635</v>
      </c>
      <c r="E15147" s="2"/>
      <c r="F15147" s="2"/>
      <c r="G15147" s="2"/>
      <c r="H15147" s="2"/>
    </row>
    <row r="15148" spans="2:8">
      <c r="B15148" s="2" t="s">
        <v>15776</v>
      </c>
      <c r="C15148" s="2">
        <v>48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15777</v>
      </c>
      <c r="C15149" s="2">
        <v>18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15778</v>
      </c>
      <c r="C15150" s="2">
        <v>16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15779</v>
      </c>
      <c r="C15151" s="2">
        <v>39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15780</v>
      </c>
      <c r="C15152" s="2">
        <v>50</v>
      </c>
      <c r="D15152" s="2" t="s">
        <v>635</v>
      </c>
      <c r="E15152" s="2"/>
      <c r="F15152" s="2"/>
      <c r="G15152" s="2"/>
      <c r="H15152" s="2"/>
    </row>
    <row r="15153" spans="2:8">
      <c r="B15153" s="2" t="s">
        <v>15781</v>
      </c>
      <c r="C15153" s="2">
        <v>33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15782</v>
      </c>
      <c r="C15154" s="2">
        <v>39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15783</v>
      </c>
      <c r="C15155" s="2">
        <v>39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15784</v>
      </c>
      <c r="C15156" s="2">
        <v>22</v>
      </c>
      <c r="D15156" s="2" t="s">
        <v>635</v>
      </c>
      <c r="E15156" s="2"/>
      <c r="F15156" s="2"/>
      <c r="G15156" s="2"/>
      <c r="H15156" s="2"/>
    </row>
    <row r="15157" spans="2:8">
      <c r="B15157" s="2" t="s">
        <v>15785</v>
      </c>
      <c r="C15157" s="2">
        <v>27</v>
      </c>
      <c r="D15157" s="2" t="s">
        <v>635</v>
      </c>
      <c r="E15157" s="2"/>
      <c r="F15157" s="2"/>
      <c r="G15157" s="2"/>
      <c r="H15157" s="2"/>
    </row>
    <row r="15158" spans="2:8">
      <c r="B15158" s="2" t="s">
        <v>15786</v>
      </c>
      <c r="C15158" s="2">
        <v>13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15787</v>
      </c>
      <c r="C15159" s="2">
        <v>37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15788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15789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15790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15791</v>
      </c>
      <c r="C15163" s="2">
        <v>48</v>
      </c>
      <c r="D15163" s="2" t="s">
        <v>635</v>
      </c>
      <c r="E15163" s="2"/>
      <c r="F15163" s="2"/>
      <c r="G15163" s="2"/>
      <c r="H15163" s="2"/>
    </row>
    <row r="15164" spans="2:8">
      <c r="B15164" s="2" t="s">
        <v>15792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15793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15794</v>
      </c>
      <c r="C15166" s="2">
        <v>22</v>
      </c>
      <c r="D15166" s="2" t="s">
        <v>635</v>
      </c>
      <c r="E15166" s="2"/>
      <c r="F15166" s="2"/>
      <c r="G15166" s="2"/>
      <c r="H15166" s="2"/>
    </row>
    <row r="15167" spans="2:8">
      <c r="B15167" s="2" t="s">
        <v>15795</v>
      </c>
      <c r="C15167" s="2">
        <v>31</v>
      </c>
      <c r="D15167" s="2" t="s">
        <v>635</v>
      </c>
      <c r="E15167" s="2"/>
      <c r="F15167" s="2"/>
      <c r="G15167" s="2"/>
      <c r="H15167" s="2"/>
    </row>
    <row r="15168" spans="2:8">
      <c r="B15168" s="2" t="s">
        <v>15796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15797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15798</v>
      </c>
      <c r="C15170" s="2">
        <v>36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15799</v>
      </c>
      <c r="C15171" s="2">
        <v>33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15800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15801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15802</v>
      </c>
      <c r="C15174" s="2">
        <v>41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15803</v>
      </c>
      <c r="C15175" s="2">
        <v>39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15804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15805</v>
      </c>
      <c r="C15177" s="2">
        <v>22</v>
      </c>
      <c r="D15177" s="2" t="s">
        <v>635</v>
      </c>
      <c r="E15177" s="2"/>
      <c r="F15177" s="2"/>
      <c r="G15177" s="2"/>
      <c r="H15177" s="2"/>
    </row>
    <row r="15178" spans="2:8">
      <c r="B15178" s="2" t="s">
        <v>15806</v>
      </c>
      <c r="C15178" s="2">
        <v>38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15807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15808</v>
      </c>
      <c r="C15180" s="2">
        <v>45</v>
      </c>
      <c r="D15180" s="2" t="s">
        <v>635</v>
      </c>
      <c r="E15180" s="2"/>
      <c r="F15180" s="2"/>
      <c r="G15180" s="2"/>
      <c r="H15180" s="2"/>
    </row>
    <row r="15181" spans="2:8">
      <c r="B15181" s="2" t="s">
        <v>15809</v>
      </c>
      <c r="C15181" s="2">
        <v>52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15810</v>
      </c>
      <c r="C15182" s="2">
        <v>48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15811</v>
      </c>
      <c r="C15183" s="2">
        <v>38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15812</v>
      </c>
      <c r="C15184" s="2">
        <v>37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15813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15814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15815</v>
      </c>
      <c r="C15187" s="2">
        <v>37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15816</v>
      </c>
      <c r="C15188" s="2">
        <v>48</v>
      </c>
      <c r="D15188" s="2" t="s">
        <v>635</v>
      </c>
      <c r="E15188" s="2"/>
      <c r="F15188" s="2"/>
      <c r="G15188" s="2"/>
      <c r="H15188" s="2"/>
    </row>
    <row r="15189" spans="2:8">
      <c r="B15189" s="2" t="s">
        <v>15817</v>
      </c>
      <c r="C15189" s="2">
        <v>47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15818</v>
      </c>
      <c r="C15190" s="2">
        <v>45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15819</v>
      </c>
      <c r="C15191" s="2">
        <v>22</v>
      </c>
      <c r="D15191" s="2" t="s">
        <v>635</v>
      </c>
      <c r="E15191" s="2"/>
      <c r="F15191" s="2"/>
      <c r="G15191" s="2"/>
      <c r="H15191" s="2"/>
    </row>
    <row r="15192" spans="2:8">
      <c r="B15192" s="2" t="s">
        <v>15820</v>
      </c>
      <c r="C15192" s="2">
        <v>32</v>
      </c>
      <c r="D15192" s="2" t="s">
        <v>635</v>
      </c>
      <c r="E15192" s="2"/>
      <c r="F15192" s="2"/>
      <c r="G15192" s="2"/>
      <c r="H15192" s="2"/>
    </row>
    <row r="15193" spans="2:8">
      <c r="B15193" s="2" t="s">
        <v>15821</v>
      </c>
      <c r="C15193" s="2">
        <v>36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15822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15823</v>
      </c>
      <c r="C15195" s="2">
        <v>14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15824</v>
      </c>
      <c r="C15196" s="2">
        <v>15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15825</v>
      </c>
      <c r="C15197" s="2">
        <v>14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15826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15827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15828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15829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15830</v>
      </c>
      <c r="C15202" s="2">
        <v>39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15831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15832</v>
      </c>
      <c r="C15204" s="2">
        <v>41</v>
      </c>
      <c r="D15204" s="2" t="s">
        <v>635</v>
      </c>
      <c r="E15204" s="2"/>
      <c r="F15204" s="2"/>
      <c r="G15204" s="2"/>
      <c r="H15204" s="2"/>
    </row>
    <row r="15205" spans="2:8">
      <c r="B15205" s="2" t="s">
        <v>15833</v>
      </c>
      <c r="C15205" s="2">
        <v>43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15834</v>
      </c>
      <c r="C15206" s="2">
        <v>46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15835</v>
      </c>
      <c r="C15207" s="2">
        <v>41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15836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15837</v>
      </c>
      <c r="C15209" s="2">
        <v>42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15838</v>
      </c>
      <c r="C15210" s="2">
        <v>40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15839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15840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15841</v>
      </c>
      <c r="C15213" s="2">
        <v>43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15842</v>
      </c>
      <c r="C15214" s="2">
        <v>37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15843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15844</v>
      </c>
      <c r="C15216" s="2">
        <v>52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15845</v>
      </c>
      <c r="C15217" s="2">
        <v>45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15847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15848</v>
      </c>
      <c r="C15220" s="2">
        <v>36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15849</v>
      </c>
      <c r="C15221" s="2">
        <v>45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15850</v>
      </c>
      <c r="C15222" s="2">
        <v>45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15851</v>
      </c>
      <c r="C15223" s="2">
        <v>36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15852</v>
      </c>
      <c r="C15224" s="2">
        <v>34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15853</v>
      </c>
      <c r="C15225" s="2">
        <v>46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15854</v>
      </c>
      <c r="C15226" s="2">
        <v>48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15855</v>
      </c>
      <c r="C15227" s="2">
        <v>45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15856</v>
      </c>
      <c r="C15228" s="2">
        <v>45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15857</v>
      </c>
      <c r="C15229" s="2">
        <v>41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15858</v>
      </c>
      <c r="C15230" s="2">
        <v>70</v>
      </c>
      <c r="D15230" s="2" t="s">
        <v>635</v>
      </c>
      <c r="E15230" s="2"/>
      <c r="F15230" s="2"/>
      <c r="G15230" s="2"/>
      <c r="H15230" s="2"/>
    </row>
    <row r="15231" spans="2:8">
      <c r="B15231" s="2" t="s">
        <v>15859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15860</v>
      </c>
      <c r="C15232" s="2">
        <v>36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15861</v>
      </c>
      <c r="C15233" s="2">
        <v>39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15862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15863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15864</v>
      </c>
      <c r="C15236" s="2">
        <v>49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15865</v>
      </c>
      <c r="C15237" s="2">
        <v>46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15866</v>
      </c>
      <c r="C15238" s="2">
        <v>39</v>
      </c>
      <c r="D15238" s="2" t="s">
        <v>635</v>
      </c>
      <c r="E15238" s="2"/>
      <c r="F15238" s="2"/>
      <c r="G15238" s="2"/>
      <c r="H15238" s="2"/>
    </row>
    <row r="15239" spans="2:8">
      <c r="B15239" s="2" t="s">
        <v>15867</v>
      </c>
      <c r="C15239" s="2">
        <v>34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15868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15869</v>
      </c>
      <c r="C15241" s="2">
        <v>23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15870</v>
      </c>
      <c r="C15242" s="2">
        <v>44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15871</v>
      </c>
      <c r="C15243" s="2">
        <v>38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15872</v>
      </c>
      <c r="C15244" s="2">
        <v>47</v>
      </c>
      <c r="D15244" s="2" t="s">
        <v>635</v>
      </c>
      <c r="E15244" s="2"/>
      <c r="F15244" s="2"/>
      <c r="G15244" s="2"/>
      <c r="H15244" s="2"/>
    </row>
    <row r="15245" spans="2:8">
      <c r="B15245" s="2" t="s">
        <v>15873</v>
      </c>
      <c r="C15245" s="2">
        <v>45</v>
      </c>
      <c r="D15245" s="2" t="s">
        <v>635</v>
      </c>
      <c r="E15245" s="2"/>
      <c r="F15245" s="2"/>
      <c r="G15245" s="2"/>
      <c r="H15245" s="2"/>
    </row>
    <row r="15246" spans="2:8">
      <c r="B15246" s="2" t="s">
        <v>15874</v>
      </c>
      <c r="C15246" s="2">
        <v>28</v>
      </c>
      <c r="D15246" s="2" t="s">
        <v>635</v>
      </c>
      <c r="E15246" s="2"/>
      <c r="F15246" s="2"/>
      <c r="G15246" s="2"/>
      <c r="H15246" s="2"/>
    </row>
    <row r="15247" spans="2:8">
      <c r="B15247" s="2" t="s">
        <v>15875</v>
      </c>
      <c r="C15247" s="2">
        <v>24</v>
      </c>
      <c r="D15247" s="2" t="s">
        <v>635</v>
      </c>
      <c r="E15247" s="2"/>
      <c r="F15247" s="2"/>
      <c r="G15247" s="2"/>
      <c r="H15247" s="2"/>
    </row>
    <row r="15248" spans="2:8">
      <c r="B15248" s="2" t="s">
        <v>15876</v>
      </c>
      <c r="C15248" s="2">
        <v>18</v>
      </c>
      <c r="D15248" s="2" t="s">
        <v>635</v>
      </c>
      <c r="E15248" s="2"/>
      <c r="F15248" s="2"/>
      <c r="G15248" s="2"/>
      <c r="H15248" s="2"/>
    </row>
    <row r="15249" spans="2:8">
      <c r="B15249" s="2" t="s">
        <v>15877</v>
      </c>
      <c r="C15249" s="2">
        <v>29</v>
      </c>
      <c r="D15249" s="2" t="s">
        <v>635</v>
      </c>
      <c r="E15249" s="2"/>
      <c r="F15249" s="2"/>
      <c r="G15249" s="2"/>
      <c r="H15249" s="2"/>
    </row>
    <row r="15250" spans="2:8">
      <c r="B15250" s="2" t="s">
        <v>15878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15879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15880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15881</v>
      </c>
      <c r="C15253" s="2">
        <v>25</v>
      </c>
      <c r="D15253" s="2" t="s">
        <v>635</v>
      </c>
      <c r="E15253" s="2"/>
      <c r="F15253" s="2"/>
      <c r="G15253" s="2"/>
      <c r="H15253" s="2"/>
    </row>
    <row r="15254" spans="2:8">
      <c r="B15254" s="2" t="s">
        <v>15882</v>
      </c>
      <c r="C15254" s="2">
        <v>31</v>
      </c>
      <c r="D15254" s="2" t="s">
        <v>635</v>
      </c>
      <c r="E15254" s="2"/>
      <c r="F15254" s="2"/>
      <c r="G15254" s="2"/>
      <c r="H15254" s="2"/>
    </row>
    <row r="15255" spans="2:8">
      <c r="B15255" s="2" t="s">
        <v>15883</v>
      </c>
      <c r="C15255" s="2">
        <v>35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15884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15885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15886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15887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15888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15889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15890</v>
      </c>
      <c r="C15262" s="2">
        <v>37</v>
      </c>
      <c r="D15262" s="2" t="s">
        <v>635</v>
      </c>
      <c r="E15262" s="2"/>
      <c r="F15262" s="2"/>
      <c r="G15262" s="2"/>
      <c r="H15262" s="2"/>
    </row>
    <row r="15263" spans="2:8">
      <c r="B15263" s="2" t="s">
        <v>15891</v>
      </c>
      <c r="C15263" s="2">
        <v>36</v>
      </c>
      <c r="D15263" s="2" t="s">
        <v>635</v>
      </c>
      <c r="E15263" s="2"/>
      <c r="F15263" s="2"/>
      <c r="G15263" s="2"/>
      <c r="H15263" s="2"/>
    </row>
    <row r="15264" spans="2:8">
      <c r="B15264" s="2" t="s">
        <v>15892</v>
      </c>
      <c r="C15264" s="2">
        <v>45</v>
      </c>
      <c r="D15264" s="2" t="s">
        <v>635</v>
      </c>
      <c r="E15264" s="2"/>
      <c r="F15264" s="2"/>
      <c r="G15264" s="2"/>
      <c r="H15264" s="2"/>
    </row>
    <row r="15265" spans="2:8">
      <c r="B15265" s="2" t="s">
        <v>15893</v>
      </c>
      <c r="C15265" s="2">
        <v>39</v>
      </c>
      <c r="D15265" s="2" t="s">
        <v>635</v>
      </c>
      <c r="E15265" s="2"/>
      <c r="F15265" s="2"/>
      <c r="G15265" s="2"/>
      <c r="H15265" s="2"/>
    </row>
    <row r="15266" spans="2:8">
      <c r="B15266" s="2" t="s">
        <v>15894</v>
      </c>
      <c r="C15266" s="2">
        <v>43</v>
      </c>
      <c r="D15266" s="2" t="s">
        <v>635</v>
      </c>
      <c r="E15266" s="2"/>
      <c r="F15266" s="2"/>
      <c r="G15266" s="2"/>
      <c r="H15266" s="2"/>
    </row>
    <row r="15267" spans="2:8">
      <c r="B15267" s="2" t="s">
        <v>15895</v>
      </c>
      <c r="C15267" s="2">
        <v>41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15896</v>
      </c>
      <c r="C15268" s="2">
        <v>36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15897</v>
      </c>
      <c r="C15269" s="2">
        <v>52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15898</v>
      </c>
      <c r="C15270" s="2">
        <v>46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15899</v>
      </c>
      <c r="C15271" s="2">
        <v>48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15900</v>
      </c>
      <c r="C15272" s="2">
        <v>52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15901</v>
      </c>
      <c r="C15273" s="2">
        <v>43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15902</v>
      </c>
      <c r="C15274" s="2">
        <v>47</v>
      </c>
      <c r="D15274" s="2" t="s">
        <v>635</v>
      </c>
      <c r="E15274" s="2"/>
      <c r="F15274" s="2"/>
      <c r="G15274" s="2"/>
      <c r="H15274" s="2"/>
    </row>
    <row r="15275" spans="2:8">
      <c r="B15275" s="2" t="s">
        <v>15903</v>
      </c>
      <c r="C15275" s="2">
        <v>34</v>
      </c>
      <c r="D15275" s="2" t="s">
        <v>635</v>
      </c>
      <c r="E15275" s="2"/>
      <c r="F15275" s="2"/>
      <c r="G15275" s="2"/>
      <c r="H15275" s="2"/>
    </row>
    <row r="15276" spans="2:8">
      <c r="B15276" s="2" t="s">
        <v>15904</v>
      </c>
      <c r="C15276" s="2">
        <v>37</v>
      </c>
      <c r="D15276" s="2" t="s">
        <v>635</v>
      </c>
      <c r="E15276" s="2"/>
      <c r="F15276" s="2"/>
      <c r="G15276" s="2"/>
      <c r="H15276" s="2"/>
    </row>
    <row r="15277" spans="2:8">
      <c r="B15277" s="2" t="s">
        <v>15905</v>
      </c>
      <c r="C15277" s="2">
        <v>48</v>
      </c>
      <c r="D15277" s="2" t="s">
        <v>635</v>
      </c>
      <c r="E15277" s="2"/>
      <c r="F15277" s="2"/>
      <c r="G15277" s="2"/>
      <c r="H15277" s="2"/>
    </row>
    <row r="15278" spans="2:8">
      <c r="B15278" s="2" t="s">
        <v>15906</v>
      </c>
      <c r="C15278" s="2">
        <v>36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15907</v>
      </c>
      <c r="C15279" s="2">
        <v>18</v>
      </c>
      <c r="D15279" s="2" t="s">
        <v>635</v>
      </c>
      <c r="E15279" s="2"/>
      <c r="F15279" s="2"/>
      <c r="G15279" s="2"/>
      <c r="H15279" s="2"/>
    </row>
    <row r="15280" spans="2:8">
      <c r="B15280" s="2" t="s">
        <v>15908</v>
      </c>
      <c r="C15280" s="2">
        <v>30</v>
      </c>
      <c r="D15280" s="2" t="s">
        <v>635</v>
      </c>
      <c r="E15280" s="2"/>
      <c r="F15280" s="2"/>
      <c r="G15280" s="2"/>
      <c r="H15280" s="2"/>
    </row>
    <row r="15281" spans="2:8">
      <c r="B15281" s="2" t="s">
        <v>15909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15910</v>
      </c>
      <c r="C15282" s="2">
        <v>37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15911</v>
      </c>
      <c r="C15283" s="2">
        <v>39</v>
      </c>
      <c r="D15283" s="2" t="s">
        <v>635</v>
      </c>
      <c r="E15283" s="2"/>
      <c r="F15283" s="2"/>
      <c r="G15283" s="2"/>
      <c r="H15283" s="2"/>
    </row>
    <row r="15284" spans="2:8">
      <c r="B15284" s="2" t="s">
        <v>15912</v>
      </c>
      <c r="C15284" s="2">
        <v>17</v>
      </c>
      <c r="D15284" s="2" t="s">
        <v>635</v>
      </c>
      <c r="E15284" s="2"/>
      <c r="F15284" s="2"/>
      <c r="G15284" s="2"/>
      <c r="H15284" s="2"/>
    </row>
    <row r="15285" spans="2:8">
      <c r="B15285" s="2" t="s">
        <v>15913</v>
      </c>
      <c r="C15285" s="2">
        <v>27</v>
      </c>
      <c r="D15285" s="2" t="s">
        <v>635</v>
      </c>
      <c r="E15285" s="2"/>
      <c r="F15285" s="2"/>
      <c r="G15285" s="2"/>
      <c r="H15285" s="2"/>
    </row>
    <row r="15286" spans="2:8">
      <c r="B15286" s="2" t="s">
        <v>15914</v>
      </c>
      <c r="C15286" s="2">
        <v>49</v>
      </c>
      <c r="D15286" s="2" t="s">
        <v>635</v>
      </c>
      <c r="E15286" s="2"/>
      <c r="F15286" s="2"/>
      <c r="G15286" s="2"/>
      <c r="H15286" s="2"/>
    </row>
    <row r="15287" spans="2:8">
      <c r="B15287" s="2" t="s">
        <v>15915</v>
      </c>
      <c r="C15287" s="2">
        <v>48</v>
      </c>
      <c r="D15287" s="2" t="s">
        <v>635</v>
      </c>
      <c r="E15287" s="2"/>
      <c r="F15287" s="2"/>
      <c r="G15287" s="2"/>
      <c r="H15287" s="2"/>
    </row>
    <row r="15288" spans="2:8">
      <c r="B15288" s="2" t="s">
        <v>15916</v>
      </c>
      <c r="C15288" s="2">
        <v>50</v>
      </c>
      <c r="D15288" s="2" t="s">
        <v>635</v>
      </c>
      <c r="E15288" s="2"/>
      <c r="F15288" s="2"/>
      <c r="G15288" s="2"/>
      <c r="H15288" s="2"/>
    </row>
    <row r="15289" spans="2:8">
      <c r="B15289" s="2" t="s">
        <v>15917</v>
      </c>
      <c r="C15289" s="2">
        <v>39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15918</v>
      </c>
      <c r="C15290" s="2">
        <v>40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15919</v>
      </c>
      <c r="C15291" s="2">
        <v>37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15920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15921</v>
      </c>
      <c r="C15293" s="2">
        <v>44</v>
      </c>
      <c r="D15293" s="2" t="s">
        <v>635</v>
      </c>
      <c r="E15293" s="2"/>
      <c r="F15293" s="2"/>
      <c r="G15293" s="2"/>
      <c r="H15293" s="2"/>
    </row>
    <row r="15294" spans="2:8">
      <c r="B15294" s="2" t="s">
        <v>15922</v>
      </c>
      <c r="C15294" s="2">
        <v>34</v>
      </c>
      <c r="D15294" s="2" t="s">
        <v>635</v>
      </c>
      <c r="E15294" s="2"/>
      <c r="F15294" s="2"/>
      <c r="G15294" s="2"/>
      <c r="H15294" s="2"/>
    </row>
    <row r="15295" spans="2:8">
      <c r="B15295" s="2" t="s">
        <v>15923</v>
      </c>
      <c r="C15295" s="2">
        <v>40</v>
      </c>
      <c r="D15295" s="2" t="s">
        <v>635</v>
      </c>
      <c r="E15295" s="2"/>
      <c r="F15295" s="2"/>
      <c r="G15295" s="2"/>
      <c r="H15295" s="2"/>
    </row>
    <row r="15296" spans="2:8">
      <c r="B15296" s="2" t="s">
        <v>15924</v>
      </c>
      <c r="C15296" s="2">
        <v>37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15925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15926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15927</v>
      </c>
      <c r="C15299" s="2">
        <v>39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15928</v>
      </c>
      <c r="C15300" s="2">
        <v>37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15929</v>
      </c>
      <c r="C15301" s="2">
        <v>50</v>
      </c>
      <c r="D15301" s="2" t="s">
        <v>635</v>
      </c>
      <c r="E15301" s="2"/>
      <c r="F15301" s="2"/>
      <c r="G15301" s="2"/>
      <c r="H15301" s="2"/>
    </row>
    <row r="15302" spans="2:8">
      <c r="B15302" s="2" t="s">
        <v>15930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15931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15932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15933</v>
      </c>
      <c r="C15305" s="2">
        <v>50</v>
      </c>
      <c r="D15305" s="2" t="s">
        <v>635</v>
      </c>
      <c r="E15305" s="2"/>
      <c r="F15305" s="2"/>
      <c r="G15305" s="2"/>
      <c r="H15305" s="2"/>
    </row>
    <row r="15306" spans="2:8">
      <c r="B15306" s="2" t="s">
        <v>15934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15935</v>
      </c>
      <c r="C15307" s="2">
        <v>27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15936</v>
      </c>
      <c r="C15308" s="2">
        <v>34</v>
      </c>
      <c r="D15308" s="2" t="s">
        <v>635</v>
      </c>
      <c r="E15308" s="2"/>
      <c r="F15308" s="2"/>
      <c r="G15308" s="2"/>
      <c r="H15308" s="2"/>
    </row>
    <row r="15309" spans="2:8">
      <c r="B15309" s="2" t="s">
        <v>15937</v>
      </c>
      <c r="C15309" s="2">
        <v>43</v>
      </c>
      <c r="D15309" s="2" t="s">
        <v>635</v>
      </c>
      <c r="E15309" s="2"/>
      <c r="F15309" s="2"/>
      <c r="G15309" s="2"/>
      <c r="H15309" s="2"/>
    </row>
    <row r="15310" spans="2:8">
      <c r="B15310" s="2" t="s">
        <v>15938</v>
      </c>
      <c r="C15310" s="2">
        <v>45</v>
      </c>
      <c r="D15310" s="2" t="s">
        <v>635</v>
      </c>
      <c r="E15310" s="2"/>
      <c r="F15310" s="2"/>
      <c r="G15310" s="2"/>
      <c r="H15310" s="2"/>
    </row>
    <row r="15311" spans="2:8">
      <c r="B15311" s="2" t="s">
        <v>15939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15940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15941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15942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15943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15944</v>
      </c>
      <c r="C15316" s="2">
        <v>40</v>
      </c>
      <c r="D15316" s="2" t="s">
        <v>635</v>
      </c>
      <c r="E15316" s="2"/>
      <c r="F15316" s="2"/>
      <c r="G15316" s="2"/>
      <c r="H15316" s="2"/>
    </row>
    <row r="15317" spans="2:8">
      <c r="B15317" s="2" t="s">
        <v>15945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15946</v>
      </c>
      <c r="C15318" s="2">
        <v>43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15947</v>
      </c>
      <c r="C15319" s="2">
        <v>39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15948</v>
      </c>
      <c r="C15320" s="2">
        <v>43</v>
      </c>
      <c r="D15320" s="2" t="s">
        <v>635</v>
      </c>
      <c r="E15320" s="2"/>
      <c r="F15320" s="2"/>
      <c r="G15320" s="2"/>
      <c r="H15320" s="2"/>
    </row>
    <row r="15321" spans="2:8">
      <c r="B15321" s="2" t="s">
        <v>15949</v>
      </c>
      <c r="C15321" s="2">
        <v>45</v>
      </c>
      <c r="D15321" s="2" t="s">
        <v>635</v>
      </c>
      <c r="E15321" s="2"/>
      <c r="F15321" s="2"/>
      <c r="G15321" s="2"/>
      <c r="H15321" s="2"/>
    </row>
    <row r="15322" spans="2:8">
      <c r="B15322" s="2" t="s">
        <v>15950</v>
      </c>
      <c r="C15322" s="2">
        <v>44</v>
      </c>
      <c r="D15322" s="2" t="s">
        <v>635</v>
      </c>
      <c r="E15322" s="2"/>
      <c r="F15322" s="2"/>
      <c r="G15322" s="2"/>
      <c r="H15322" s="2"/>
    </row>
    <row r="15323" spans="2:8">
      <c r="B15323" s="2" t="s">
        <v>15951</v>
      </c>
      <c r="C15323" s="2">
        <v>48</v>
      </c>
      <c r="D15323" s="2" t="s">
        <v>635</v>
      </c>
      <c r="E15323" s="2"/>
      <c r="F15323" s="2"/>
      <c r="G15323" s="2"/>
      <c r="H15323" s="2"/>
    </row>
    <row r="15324" spans="2:8">
      <c r="B15324" s="2" t="s">
        <v>15952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15953</v>
      </c>
      <c r="C15325" s="2">
        <v>25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15954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15955</v>
      </c>
      <c r="C15327" s="2">
        <v>40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15956</v>
      </c>
      <c r="C15328" s="2">
        <v>40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15957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15958</v>
      </c>
      <c r="C15330" s="2">
        <v>40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15959</v>
      </c>
      <c r="C15331" s="2">
        <v>33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15960</v>
      </c>
      <c r="C15332" s="2">
        <v>36</v>
      </c>
      <c r="D15332" s="2" t="s">
        <v>635</v>
      </c>
      <c r="E15332" s="2"/>
      <c r="F15332" s="2"/>
      <c r="G15332" s="2"/>
      <c r="H15332" s="2"/>
    </row>
    <row r="15333" spans="2:8">
      <c r="B15333" s="2" t="s">
        <v>15961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15962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15963</v>
      </c>
      <c r="C15335" s="2">
        <v>28</v>
      </c>
      <c r="D15335" s="2" t="s">
        <v>635</v>
      </c>
      <c r="E15335" s="2"/>
      <c r="F15335" s="2"/>
      <c r="G15335" s="2"/>
      <c r="H15335" s="2"/>
    </row>
    <row r="15336" spans="2:8">
      <c r="B15336" s="2" t="s">
        <v>15964</v>
      </c>
      <c r="C15336" s="2">
        <v>29</v>
      </c>
      <c r="D15336" s="2" t="s">
        <v>635</v>
      </c>
      <c r="E15336" s="2"/>
      <c r="F15336" s="2"/>
      <c r="G15336" s="2"/>
      <c r="H15336" s="2"/>
    </row>
    <row r="15337" spans="2:8">
      <c r="B15337" s="2" t="s">
        <v>15965</v>
      </c>
      <c r="C15337" s="2">
        <v>36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15966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15967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15968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15969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15970</v>
      </c>
      <c r="C15342" s="2">
        <v>35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15971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15972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15973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15974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15975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15976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15977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15978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15979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15980</v>
      </c>
      <c r="C15352" s="2">
        <v>39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15981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15982</v>
      </c>
      <c r="C15354" s="2">
        <v>40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15983</v>
      </c>
      <c r="C15355" s="2">
        <v>40</v>
      </c>
      <c r="D15355" s="2" t="s">
        <v>635</v>
      </c>
      <c r="E15355" s="2"/>
      <c r="F15355" s="2"/>
      <c r="G15355" s="2"/>
      <c r="H15355" s="2"/>
    </row>
    <row r="15356" spans="2:8">
      <c r="B15356" s="2" t="s">
        <v>15984</v>
      </c>
      <c r="C15356" s="2">
        <v>46</v>
      </c>
      <c r="D15356" s="2" t="s">
        <v>635</v>
      </c>
      <c r="E15356" s="2"/>
      <c r="F15356" s="2"/>
      <c r="G15356" s="2"/>
      <c r="H15356" s="2"/>
    </row>
    <row r="15357" spans="2:8">
      <c r="B15357" s="2" t="s">
        <v>15985</v>
      </c>
      <c r="C15357" s="2">
        <v>23</v>
      </c>
      <c r="D15357" s="2" t="s">
        <v>635</v>
      </c>
      <c r="E15357" s="2"/>
      <c r="F15357" s="2"/>
      <c r="G15357" s="2"/>
      <c r="H15357" s="2"/>
    </row>
    <row r="15358" spans="2:8">
      <c r="B15358" s="2" t="s">
        <v>15986</v>
      </c>
      <c r="C15358" s="2">
        <v>31</v>
      </c>
      <c r="D15358" s="2" t="s">
        <v>635</v>
      </c>
      <c r="E15358" s="2"/>
      <c r="F15358" s="2"/>
      <c r="G15358" s="2"/>
      <c r="H15358" s="2"/>
    </row>
    <row r="15359" spans="2:8">
      <c r="B15359" s="2" t="s">
        <v>15987</v>
      </c>
      <c r="C15359" s="2">
        <v>43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15988</v>
      </c>
      <c r="C15360" s="2">
        <v>45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15989</v>
      </c>
      <c r="C15361" s="2">
        <v>43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15990</v>
      </c>
      <c r="C15362" s="2">
        <v>33</v>
      </c>
      <c r="D15362" s="2" t="s">
        <v>635</v>
      </c>
      <c r="E15362" s="2"/>
      <c r="F15362" s="2"/>
      <c r="G15362" s="2"/>
      <c r="H15362" s="2"/>
    </row>
    <row r="15363" spans="2:8">
      <c r="B15363" s="2" t="s">
        <v>15991</v>
      </c>
      <c r="C15363" s="2">
        <v>38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15992</v>
      </c>
      <c r="C15364" s="2">
        <v>22</v>
      </c>
      <c r="D15364" s="2" t="s">
        <v>635</v>
      </c>
      <c r="E15364" s="2"/>
      <c r="F15364" s="2"/>
      <c r="G15364" s="2"/>
      <c r="H15364" s="2"/>
    </row>
    <row r="15365" spans="2:8">
      <c r="B15365" s="2" t="s">
        <v>15993</v>
      </c>
      <c r="C15365" s="2">
        <v>28</v>
      </c>
      <c r="D15365" s="2" t="s">
        <v>635</v>
      </c>
      <c r="E15365" s="2"/>
      <c r="F15365" s="2"/>
      <c r="G15365" s="2"/>
      <c r="H15365" s="2"/>
    </row>
    <row r="15366" spans="2:8">
      <c r="B15366" s="2" t="s">
        <v>15994</v>
      </c>
      <c r="C15366" s="2">
        <v>19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15995</v>
      </c>
      <c r="C15367" s="2">
        <v>18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15996</v>
      </c>
      <c r="C15368" s="2">
        <v>17</v>
      </c>
      <c r="D15368" s="2" t="s">
        <v>635</v>
      </c>
      <c r="E15368" s="2"/>
      <c r="F15368" s="2"/>
      <c r="G15368" s="2"/>
      <c r="H15368" s="2"/>
    </row>
    <row r="15369" spans="2:8">
      <c r="B15369" s="2" t="s">
        <v>15997</v>
      </c>
      <c r="C15369" s="2">
        <v>23</v>
      </c>
      <c r="D15369" s="2" t="s">
        <v>635</v>
      </c>
      <c r="E15369" s="2"/>
      <c r="F15369" s="2"/>
      <c r="G15369" s="2"/>
      <c r="H15369" s="2"/>
    </row>
    <row r="15370" spans="2:8">
      <c r="B15370" s="2" t="s">
        <v>15998</v>
      </c>
      <c r="C15370" s="2">
        <v>45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15999</v>
      </c>
      <c r="C15371" s="2">
        <v>43</v>
      </c>
      <c r="D15371" s="2" t="s">
        <v>19</v>
      </c>
      <c r="E15371" s="2"/>
      <c r="F15371" s="2"/>
      <c r="G15371" s="2"/>
      <c r="H15371" s="2"/>
    </row>
    <row r="15372" spans="2:8">
      <c r="B15372" s="2" t="s">
        <v>16000</v>
      </c>
      <c r="C15372" s="2">
        <v>37</v>
      </c>
      <c r="D15372" s="2" t="s">
        <v>19</v>
      </c>
      <c r="E15372" s="2"/>
      <c r="F15372" s="2"/>
      <c r="G15372" s="2"/>
      <c r="H15372" s="2"/>
    </row>
    <row r="15373" spans="2:8">
      <c r="B15373" s="2" t="s">
        <v>16001</v>
      </c>
      <c r="C15373" s="2">
        <v>50</v>
      </c>
      <c r="D15373" s="2" t="s">
        <v>635</v>
      </c>
      <c r="E15373" s="2"/>
      <c r="F15373" s="2"/>
      <c r="G15373" s="2"/>
      <c r="H15373" s="2"/>
    </row>
    <row r="15374" spans="2:8">
      <c r="B15374" s="2" t="s">
        <v>16002</v>
      </c>
      <c r="C15374" s="2">
        <v>15</v>
      </c>
      <c r="D15374" s="2" t="s">
        <v>635</v>
      </c>
      <c r="E15374" s="2"/>
      <c r="F15374" s="2"/>
      <c r="G15374" s="2"/>
      <c r="H15374" s="2"/>
    </row>
    <row r="15375" spans="2:8">
      <c r="B15375" s="2" t="s">
        <v>16003</v>
      </c>
      <c r="C15375" s="2">
        <v>24</v>
      </c>
      <c r="D15375" s="2" t="s">
        <v>635</v>
      </c>
      <c r="E15375" s="2"/>
      <c r="F15375" s="2"/>
      <c r="G15375" s="2"/>
      <c r="H15375" s="2"/>
    </row>
    <row r="15376" spans="2:8">
      <c r="B15376" s="2" t="s">
        <v>16004</v>
      </c>
      <c r="C15376" s="2">
        <v>44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16005</v>
      </c>
      <c r="C15377" s="2">
        <v>46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16006</v>
      </c>
      <c r="C15378" s="2">
        <v>45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16007</v>
      </c>
      <c r="C15379" s="2">
        <v>42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16008</v>
      </c>
      <c r="C15380" s="2">
        <v>46</v>
      </c>
      <c r="D15380" s="2" t="s">
        <v>635</v>
      </c>
      <c r="E15380" s="2"/>
      <c r="F15380" s="2"/>
      <c r="G15380" s="2"/>
      <c r="H15380" s="2"/>
    </row>
    <row r="15381" spans="2:8">
      <c r="B15381" s="2" t="s">
        <v>16009</v>
      </c>
      <c r="C15381" s="2">
        <v>42</v>
      </c>
      <c r="D15381" s="2" t="s">
        <v>635</v>
      </c>
      <c r="E15381" s="2"/>
      <c r="F15381" s="2"/>
      <c r="G15381" s="2"/>
      <c r="H15381" s="2"/>
    </row>
    <row r="15382" spans="2:8">
      <c r="B15382" s="2" t="s">
        <v>16010</v>
      </c>
      <c r="C15382" s="2">
        <v>47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16011</v>
      </c>
      <c r="C15383" s="2">
        <v>45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16012</v>
      </c>
      <c r="C15384" s="2">
        <v>40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16013</v>
      </c>
      <c r="C15385" s="2">
        <v>39</v>
      </c>
      <c r="D15385" s="2" t="s">
        <v>635</v>
      </c>
      <c r="E15385" s="2"/>
      <c r="F15385" s="2"/>
      <c r="G15385" s="2"/>
      <c r="H15385" s="2"/>
    </row>
    <row r="15386" spans="2:8">
      <c r="B15386" s="2" t="s">
        <v>16014</v>
      </c>
      <c r="C15386" s="2">
        <v>21</v>
      </c>
      <c r="D15386" s="2" t="s">
        <v>635</v>
      </c>
      <c r="E15386" s="2"/>
      <c r="F15386" s="2"/>
      <c r="G15386" s="2"/>
      <c r="H15386" s="2"/>
    </row>
    <row r="15387" spans="2:8">
      <c r="B15387" s="2" t="s">
        <v>16015</v>
      </c>
      <c r="C15387" s="2">
        <v>30</v>
      </c>
      <c r="D15387" s="2" t="s">
        <v>635</v>
      </c>
      <c r="E15387" s="2"/>
      <c r="F15387" s="2"/>
      <c r="G15387" s="2"/>
      <c r="H15387" s="2"/>
    </row>
    <row r="15388" spans="2:8">
      <c r="B15388" s="2" t="s">
        <v>16016</v>
      </c>
      <c r="C15388" s="2">
        <v>35</v>
      </c>
      <c r="D15388" s="2" t="s">
        <v>635</v>
      </c>
      <c r="E15388" s="2"/>
      <c r="F15388" s="2"/>
      <c r="G15388" s="2"/>
      <c r="H15388" s="2"/>
    </row>
    <row r="15389" spans="2:8">
      <c r="B15389" s="2" t="s">
        <v>16017</v>
      </c>
      <c r="C15389" s="2">
        <v>31</v>
      </c>
      <c r="D15389" s="2" t="s">
        <v>635</v>
      </c>
      <c r="E15389" s="2"/>
      <c r="F15389" s="2"/>
      <c r="G15389" s="2"/>
      <c r="H15389" s="2"/>
    </row>
    <row r="15390" spans="2:8">
      <c r="B15390" s="2" t="s">
        <v>16018</v>
      </c>
      <c r="C15390" s="2">
        <v>39</v>
      </c>
      <c r="D15390" s="2" t="s">
        <v>635</v>
      </c>
      <c r="E15390" s="2"/>
      <c r="F15390" s="2"/>
      <c r="G15390" s="2"/>
      <c r="H15390" s="2"/>
    </row>
    <row r="15391" spans="2:8">
      <c r="B15391" s="2" t="s">
        <v>16019</v>
      </c>
      <c r="C15391" s="2">
        <v>40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16020</v>
      </c>
      <c r="C15392" s="2">
        <v>38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16021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16022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16023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16024</v>
      </c>
      <c r="C15396" s="2">
        <v>17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16025</v>
      </c>
      <c r="C15397" s="2">
        <v>24</v>
      </c>
      <c r="D15397" s="2" t="s">
        <v>635</v>
      </c>
      <c r="E15397" s="2"/>
      <c r="F15397" s="2"/>
      <c r="G15397" s="2"/>
      <c r="H15397" s="2"/>
    </row>
    <row r="15398" spans="2:8">
      <c r="B15398" s="2" t="s">
        <v>16026</v>
      </c>
      <c r="C15398" s="2">
        <v>25</v>
      </c>
      <c r="D15398" s="2" t="s">
        <v>635</v>
      </c>
      <c r="E15398" s="2"/>
      <c r="F15398" s="2"/>
      <c r="G15398" s="2"/>
      <c r="H15398" s="2"/>
    </row>
    <row r="15399" spans="2:8">
      <c r="B15399" s="2" t="s">
        <v>16027</v>
      </c>
      <c r="C15399" s="2">
        <v>44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16028</v>
      </c>
      <c r="C15400" s="2">
        <v>46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16029</v>
      </c>
      <c r="C15401" s="2">
        <v>47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16030</v>
      </c>
      <c r="C15402" s="2">
        <v>48</v>
      </c>
      <c r="D15402" s="2" t="s">
        <v>635</v>
      </c>
      <c r="E15402" s="2"/>
      <c r="F15402" s="2"/>
      <c r="G15402" s="2"/>
      <c r="H15402" s="2"/>
    </row>
    <row r="15403" spans="2:8">
      <c r="B15403" s="2" t="s">
        <v>16031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16032</v>
      </c>
      <c r="C15404" s="2">
        <v>35</v>
      </c>
      <c r="D15404" s="2" t="s">
        <v>635</v>
      </c>
      <c r="E15404" s="2"/>
      <c r="F15404" s="2"/>
      <c r="G15404" s="2"/>
      <c r="H15404" s="2"/>
    </row>
    <row r="15405" spans="2:8">
      <c r="B15405" s="2" t="s">
        <v>16033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16034</v>
      </c>
      <c r="C15406" s="2">
        <v>36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16035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16036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16037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16038</v>
      </c>
      <c r="C15410" s="2">
        <v>40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16039</v>
      </c>
      <c r="C15411" s="2">
        <v>38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16040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16041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16042</v>
      </c>
      <c r="C15414" s="2">
        <v>37</v>
      </c>
      <c r="D15414" s="2" t="s">
        <v>635</v>
      </c>
      <c r="E15414" s="2"/>
      <c r="F15414" s="2"/>
      <c r="G15414" s="2"/>
      <c r="H15414" s="2"/>
    </row>
    <row r="15415" spans="2:8">
      <c r="B15415" s="2" t="s">
        <v>16043</v>
      </c>
      <c r="C15415" s="2">
        <v>44</v>
      </c>
      <c r="D15415" s="2" t="s">
        <v>635</v>
      </c>
      <c r="E15415" s="2"/>
      <c r="F15415" s="2"/>
      <c r="G15415" s="2"/>
      <c r="H15415" s="2"/>
    </row>
    <row r="15416" spans="2:8">
      <c r="B15416" s="2" t="s">
        <v>16044</v>
      </c>
      <c r="C15416" s="2">
        <v>39</v>
      </c>
      <c r="D15416" s="2" t="s">
        <v>635</v>
      </c>
      <c r="E15416" s="2"/>
      <c r="F15416" s="2"/>
      <c r="G15416" s="2"/>
      <c r="H15416" s="2"/>
    </row>
    <row r="15417" spans="2:8">
      <c r="B15417" s="2" t="s">
        <v>16045</v>
      </c>
      <c r="C15417" s="2">
        <v>45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16046</v>
      </c>
      <c r="C15418" s="2">
        <v>44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16047</v>
      </c>
      <c r="C15419" s="2">
        <v>41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16048</v>
      </c>
      <c r="C15420" s="2">
        <v>44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16049</v>
      </c>
      <c r="C15421" s="2">
        <v>42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16050</v>
      </c>
      <c r="C15422" s="2">
        <v>45</v>
      </c>
      <c r="D15422" s="2" t="s">
        <v>635</v>
      </c>
      <c r="E15422" s="2"/>
      <c r="F15422" s="2"/>
      <c r="G15422" s="2"/>
      <c r="H15422" s="2"/>
    </row>
    <row r="15423" spans="2:8">
      <c r="B15423" s="2" t="s">
        <v>16051</v>
      </c>
      <c r="C15423" s="2">
        <v>46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16052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16053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16054</v>
      </c>
      <c r="C15426" s="2">
        <v>23</v>
      </c>
      <c r="D15426" s="2" t="s">
        <v>635</v>
      </c>
      <c r="E15426" s="2"/>
      <c r="F15426" s="2"/>
      <c r="G15426" s="2"/>
      <c r="H15426" s="2"/>
    </row>
    <row r="15427" spans="2:8">
      <c r="B15427" s="2" t="s">
        <v>16055</v>
      </c>
      <c r="C15427" s="2">
        <v>32</v>
      </c>
      <c r="D15427" s="2" t="s">
        <v>635</v>
      </c>
      <c r="E15427" s="2"/>
      <c r="F15427" s="2"/>
      <c r="G15427" s="2"/>
      <c r="H15427" s="2"/>
    </row>
    <row r="15428" spans="2:8">
      <c r="B15428" s="2" t="s">
        <v>16056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16057</v>
      </c>
      <c r="C15429" s="2">
        <v>37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16058</v>
      </c>
      <c r="C15430" s="2">
        <v>34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16059</v>
      </c>
      <c r="C15431" s="2">
        <v>39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16060</v>
      </c>
      <c r="C15432" s="2">
        <v>37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16061</v>
      </c>
      <c r="C15433" s="2">
        <v>36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16062</v>
      </c>
      <c r="C15434" s="2">
        <v>22</v>
      </c>
      <c r="D15434" s="2" t="s">
        <v>635</v>
      </c>
      <c r="E15434" s="2"/>
      <c r="F15434" s="2"/>
      <c r="G15434" s="2"/>
      <c r="H15434" s="2"/>
    </row>
    <row r="15435" spans="2:8">
      <c r="B15435" s="2" t="s">
        <v>16063</v>
      </c>
      <c r="C15435" s="2">
        <v>31</v>
      </c>
      <c r="D15435" s="2" t="s">
        <v>635</v>
      </c>
      <c r="E15435" s="2"/>
      <c r="F15435" s="2"/>
      <c r="G15435" s="2"/>
      <c r="H15435" s="2"/>
    </row>
    <row r="15436" spans="2:8">
      <c r="B15436" s="2" t="s">
        <v>16064</v>
      </c>
      <c r="C15436" s="2">
        <v>44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16065</v>
      </c>
      <c r="C15437" s="2">
        <v>46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16066</v>
      </c>
      <c r="C15438" s="2">
        <v>41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16067</v>
      </c>
      <c r="C15439" s="2">
        <v>41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16068</v>
      </c>
      <c r="C15440" s="2">
        <v>38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16069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16070</v>
      </c>
      <c r="C15442" s="2">
        <v>33</v>
      </c>
      <c r="D15442" s="2" t="s">
        <v>635</v>
      </c>
      <c r="E15442" s="2"/>
      <c r="F15442" s="2"/>
      <c r="G15442" s="2"/>
      <c r="H15442" s="2"/>
    </row>
    <row r="15443" spans="2:8">
      <c r="B15443" s="2" t="s">
        <v>16071</v>
      </c>
      <c r="C15443" s="2">
        <v>40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16072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16073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16074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16075</v>
      </c>
      <c r="C15447" s="2">
        <v>37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16076</v>
      </c>
      <c r="C15448" s="2">
        <v>38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16077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16078</v>
      </c>
      <c r="C15450" s="2">
        <v>33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16079</v>
      </c>
      <c r="C15451" s="2">
        <v>38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16080</v>
      </c>
      <c r="C15452" s="2">
        <v>35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16081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16082</v>
      </c>
      <c r="C15454" s="2">
        <v>31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16083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16084</v>
      </c>
      <c r="C15456" s="2">
        <v>33</v>
      </c>
      <c r="D15456" s="2" t="s">
        <v>635</v>
      </c>
      <c r="E15456" s="2"/>
      <c r="F15456" s="2"/>
      <c r="G15456" s="2"/>
      <c r="H15456" s="2"/>
    </row>
    <row r="15457" spans="2:8">
      <c r="B15457" s="2" t="s">
        <v>16085</v>
      </c>
      <c r="C15457" s="2">
        <v>36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16086</v>
      </c>
      <c r="C15458" s="2">
        <v>40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16087</v>
      </c>
      <c r="C15459" s="2">
        <v>45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16088</v>
      </c>
      <c r="C15460" s="2">
        <v>47</v>
      </c>
      <c r="D15460" s="2" t="s">
        <v>635</v>
      </c>
      <c r="E15460" s="2"/>
      <c r="F15460" s="2"/>
      <c r="G15460" s="2"/>
      <c r="H15460" s="2"/>
    </row>
    <row r="15461" spans="2:8">
      <c r="B15461" s="2" t="s">
        <v>16089</v>
      </c>
      <c r="C15461" s="2">
        <v>44</v>
      </c>
      <c r="D15461" s="2" t="s">
        <v>635</v>
      </c>
      <c r="E15461" s="2"/>
      <c r="F15461" s="2"/>
      <c r="G15461" s="2"/>
      <c r="H15461" s="2"/>
    </row>
    <row r="15462" spans="2:8">
      <c r="B15462" s="2" t="s">
        <v>16090</v>
      </c>
      <c r="C15462" s="2">
        <v>41</v>
      </c>
      <c r="D15462" s="2" t="s">
        <v>635</v>
      </c>
      <c r="E15462" s="2"/>
      <c r="F15462" s="2"/>
      <c r="G15462" s="2"/>
      <c r="H15462" s="2"/>
    </row>
    <row r="15463" spans="2:8">
      <c r="B15463" s="2" t="s">
        <v>16091</v>
      </c>
      <c r="C15463" s="2">
        <v>43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16092</v>
      </c>
      <c r="C15464" s="2">
        <v>39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16093</v>
      </c>
      <c r="C15465" s="2">
        <v>39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16094</v>
      </c>
      <c r="C15466" s="2">
        <v>42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16095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16096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16097</v>
      </c>
      <c r="C15469" s="2">
        <v>41</v>
      </c>
      <c r="D15469" s="2" t="s">
        <v>635</v>
      </c>
      <c r="E15469" s="2"/>
      <c r="F15469" s="2"/>
      <c r="G15469" s="2"/>
      <c r="H15469" s="2"/>
    </row>
    <row r="15470" spans="2:8">
      <c r="B15470" s="2" t="s">
        <v>16098</v>
      </c>
      <c r="C15470" s="2">
        <v>52</v>
      </c>
      <c r="D15470" s="2" t="s">
        <v>635</v>
      </c>
      <c r="E15470" s="2"/>
      <c r="F15470" s="2"/>
      <c r="G15470" s="2"/>
      <c r="H15470" s="2"/>
    </row>
    <row r="15471" spans="2:8">
      <c r="B15471" s="2" t="s">
        <v>16099</v>
      </c>
      <c r="C15471" s="2">
        <v>43</v>
      </c>
      <c r="D15471" s="2" t="s">
        <v>19</v>
      </c>
      <c r="E15471" s="2"/>
      <c r="F15471" s="2"/>
      <c r="G15471" s="2"/>
      <c r="H15471" s="2"/>
    </row>
    <row r="15472" spans="2:8">
      <c r="B15472" s="2" t="s">
        <v>16100</v>
      </c>
      <c r="C15472" s="2">
        <v>58</v>
      </c>
      <c r="D15472" s="2" t="s">
        <v>635</v>
      </c>
      <c r="E15472" s="2"/>
      <c r="F15472" s="2"/>
      <c r="G15472" s="2"/>
      <c r="H15472" s="2"/>
    </row>
    <row r="15473" spans="2:8">
      <c r="B15473" s="2" t="s">
        <v>16101</v>
      </c>
      <c r="C15473" s="2">
        <v>43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16102</v>
      </c>
      <c r="C15474" s="2">
        <v>43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16103</v>
      </c>
      <c r="C15475" s="2">
        <v>40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16104</v>
      </c>
      <c r="C15476" s="2">
        <v>39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16105</v>
      </c>
      <c r="C15477" s="2">
        <v>37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16106</v>
      </c>
      <c r="C15478" s="2">
        <v>17</v>
      </c>
      <c r="D15478" s="2" t="s">
        <v>635</v>
      </c>
      <c r="E15478" s="2"/>
      <c r="F15478" s="2"/>
      <c r="G15478" s="2"/>
      <c r="H15478" s="2"/>
    </row>
    <row r="15479" spans="2:8">
      <c r="B15479" s="2" t="s">
        <v>16107</v>
      </c>
      <c r="C15479" s="2">
        <v>25</v>
      </c>
      <c r="D15479" s="2" t="s">
        <v>635</v>
      </c>
      <c r="E15479" s="2"/>
      <c r="F15479" s="2"/>
      <c r="G15479" s="2"/>
      <c r="H15479" s="2"/>
    </row>
    <row r="15480" spans="2:8">
      <c r="B15480" s="2" t="s">
        <v>16108</v>
      </c>
      <c r="C15480" s="2">
        <v>33</v>
      </c>
      <c r="D15480" s="2" t="s">
        <v>635</v>
      </c>
      <c r="E15480" s="2"/>
      <c r="F15480" s="2"/>
      <c r="G15480" s="2"/>
      <c r="H15480" s="2"/>
    </row>
    <row r="15481" spans="2:8">
      <c r="B15481" s="2" t="s">
        <v>16109</v>
      </c>
      <c r="C15481" s="2">
        <v>45</v>
      </c>
      <c r="D15481" s="2" t="s">
        <v>635</v>
      </c>
      <c r="E15481" s="2"/>
      <c r="F15481" s="2"/>
      <c r="G15481" s="2"/>
      <c r="H15481" s="2"/>
    </row>
    <row r="15482" spans="2:8">
      <c r="B15482" s="2" t="s">
        <v>16110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16111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16112</v>
      </c>
      <c r="C15484" s="2">
        <v>36</v>
      </c>
      <c r="D15484" s="2" t="s">
        <v>635</v>
      </c>
      <c r="E15484" s="2"/>
      <c r="F15484" s="2"/>
      <c r="G15484" s="2"/>
      <c r="H15484" s="2"/>
    </row>
    <row r="15485" spans="2:8">
      <c r="B15485" s="2" t="s">
        <v>16113</v>
      </c>
      <c r="C15485" s="2">
        <v>40</v>
      </c>
      <c r="D15485" s="2" t="s">
        <v>635</v>
      </c>
      <c r="E15485" s="2"/>
      <c r="F15485" s="2"/>
      <c r="G15485" s="2"/>
      <c r="H15485" s="2"/>
    </row>
    <row r="15486" spans="2:8">
      <c r="B15486" s="2" t="s">
        <v>16114</v>
      </c>
      <c r="C15486" s="2">
        <v>42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16115</v>
      </c>
      <c r="C15487" s="2">
        <v>42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16116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16117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16118</v>
      </c>
      <c r="C15490" s="2">
        <v>35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16119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16120</v>
      </c>
      <c r="C15492" s="2">
        <v>36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16121</v>
      </c>
      <c r="C15493" s="2">
        <v>22</v>
      </c>
      <c r="D15493" s="2" t="s">
        <v>635</v>
      </c>
      <c r="E15493" s="2"/>
      <c r="F15493" s="2"/>
      <c r="G15493" s="2"/>
      <c r="H15493" s="2"/>
    </row>
    <row r="15494" spans="2:8">
      <c r="B15494" s="2" t="s">
        <v>16122</v>
      </c>
      <c r="C15494" s="2">
        <v>35</v>
      </c>
      <c r="D15494" s="2" t="s">
        <v>635</v>
      </c>
      <c r="E15494" s="2"/>
      <c r="F15494" s="2"/>
      <c r="G15494" s="2"/>
      <c r="H15494" s="2"/>
    </row>
    <row r="15495" spans="2:8">
      <c r="B15495" s="2" t="s">
        <v>16123</v>
      </c>
      <c r="C15495" s="2">
        <v>22</v>
      </c>
      <c r="D15495" s="2" t="s">
        <v>635</v>
      </c>
      <c r="E15495" s="2"/>
      <c r="F15495" s="2"/>
      <c r="G15495" s="2"/>
      <c r="H15495" s="2"/>
    </row>
    <row r="15496" spans="2:8">
      <c r="B15496" s="2" t="s">
        <v>16124</v>
      </c>
      <c r="C15496" s="2">
        <v>28</v>
      </c>
      <c r="D15496" s="2" t="s">
        <v>635</v>
      </c>
      <c r="E15496" s="2"/>
      <c r="F15496" s="2"/>
      <c r="G15496" s="2"/>
      <c r="H15496" s="2"/>
    </row>
    <row r="15497" spans="2:8">
      <c r="B15497" s="2" t="s">
        <v>16125</v>
      </c>
      <c r="C15497" s="2">
        <v>42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16126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16127</v>
      </c>
      <c r="C15499" s="2">
        <v>21</v>
      </c>
      <c r="D15499" s="2" t="s">
        <v>635</v>
      </c>
      <c r="E15499" s="2"/>
      <c r="F15499" s="2"/>
      <c r="G15499" s="2"/>
      <c r="H15499" s="2"/>
    </row>
    <row r="15500" spans="2:8">
      <c r="B15500" s="2" t="s">
        <v>16128</v>
      </c>
      <c r="C15500" s="2">
        <v>41</v>
      </c>
      <c r="D15500" s="2" t="s">
        <v>635</v>
      </c>
      <c r="E15500" s="2"/>
      <c r="F15500" s="2"/>
      <c r="G15500" s="2"/>
      <c r="H15500" s="2"/>
    </row>
    <row r="15501" spans="2:8">
      <c r="B15501" s="2" t="s">
        <v>16129</v>
      </c>
      <c r="C15501" s="2">
        <v>23</v>
      </c>
      <c r="D15501" s="2" t="s">
        <v>635</v>
      </c>
      <c r="E15501" s="2"/>
      <c r="F15501" s="2"/>
      <c r="G15501" s="2"/>
      <c r="H15501" s="2"/>
    </row>
    <row r="15502" spans="2:8">
      <c r="B15502" s="2" t="s">
        <v>16130</v>
      </c>
      <c r="C15502" s="2">
        <v>31</v>
      </c>
      <c r="D15502" s="2" t="s">
        <v>635</v>
      </c>
      <c r="E15502" s="2"/>
      <c r="F15502" s="2"/>
      <c r="G15502" s="2"/>
      <c r="H15502" s="2"/>
    </row>
    <row r="15503" spans="2:8">
      <c r="B15503" s="2" t="s">
        <v>16131</v>
      </c>
      <c r="C15503" s="2">
        <v>31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16132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16133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16135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16136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16137</v>
      </c>
      <c r="C15509" s="2">
        <v>12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16138</v>
      </c>
      <c r="C15510" s="2">
        <v>33</v>
      </c>
      <c r="D15510" s="2" t="s">
        <v>635</v>
      </c>
      <c r="E15510" s="2"/>
      <c r="F15510" s="2"/>
      <c r="G15510" s="2"/>
      <c r="H15510" s="2"/>
    </row>
    <row r="15511" spans="2:8">
      <c r="B15511" s="2" t="s">
        <v>16139</v>
      </c>
      <c r="C15511" s="2">
        <v>44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16140</v>
      </c>
      <c r="C15512" s="2">
        <v>42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16141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16142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16143</v>
      </c>
      <c r="C15515" s="2">
        <v>15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16144</v>
      </c>
      <c r="C15516" s="2">
        <v>26</v>
      </c>
      <c r="D15516" s="2" t="s">
        <v>635</v>
      </c>
      <c r="E15516" s="2"/>
      <c r="F15516" s="2"/>
      <c r="G15516" s="2"/>
      <c r="H15516" s="2"/>
    </row>
    <row r="15517" spans="2:8">
      <c r="B15517" s="2" t="s">
        <v>16145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16147</v>
      </c>
      <c r="C15519" s="2">
        <v>26</v>
      </c>
      <c r="D15519" s="2" t="s">
        <v>635</v>
      </c>
      <c r="E15519" s="2"/>
      <c r="F15519" s="2"/>
      <c r="G15519" s="2"/>
      <c r="H15519" s="2"/>
    </row>
    <row r="15520" spans="2:8">
      <c r="B15520" s="2" t="s">
        <v>16148</v>
      </c>
      <c r="C15520" s="2">
        <v>46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16149</v>
      </c>
      <c r="C15521" s="2">
        <v>26</v>
      </c>
      <c r="D15521" s="2" t="s">
        <v>635</v>
      </c>
      <c r="E15521" s="2"/>
      <c r="F15521" s="2"/>
      <c r="G15521" s="2"/>
      <c r="H15521" s="2"/>
    </row>
    <row r="15522" spans="2:8">
      <c r="B15522" s="2" t="s">
        <v>16150</v>
      </c>
      <c r="C15522" s="2">
        <v>36</v>
      </c>
      <c r="D15522" s="2" t="s">
        <v>635</v>
      </c>
      <c r="E15522" s="2"/>
      <c r="F15522" s="2"/>
      <c r="G15522" s="2"/>
      <c r="H15522" s="2"/>
    </row>
    <row r="15523" spans="2:8">
      <c r="B15523" s="2" t="s">
        <v>16151</v>
      </c>
      <c r="C15523" s="2">
        <v>48</v>
      </c>
      <c r="D15523" s="2" t="s">
        <v>635</v>
      </c>
      <c r="E15523" s="2"/>
      <c r="F15523" s="2"/>
      <c r="G15523" s="2"/>
      <c r="H15523" s="2"/>
    </row>
    <row r="15524" spans="2:8">
      <c r="B15524" s="2" t="s">
        <v>16152</v>
      </c>
      <c r="C15524" s="2">
        <v>52</v>
      </c>
      <c r="D15524" s="2" t="s">
        <v>635</v>
      </c>
      <c r="E15524" s="2"/>
      <c r="F15524" s="2"/>
      <c r="G15524" s="2"/>
      <c r="H15524" s="2"/>
    </row>
    <row r="15525" spans="2:8">
      <c r="B15525" s="2" t="s">
        <v>16153</v>
      </c>
      <c r="C15525" s="2">
        <v>42</v>
      </c>
      <c r="D15525" s="2" t="s">
        <v>635</v>
      </c>
      <c r="E15525" s="2"/>
      <c r="F15525" s="2"/>
      <c r="G15525" s="2"/>
      <c r="H15525" s="2"/>
    </row>
    <row r="15526" spans="2:8">
      <c r="B15526" s="2" t="s">
        <v>16154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16155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16156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16157</v>
      </c>
      <c r="C15529" s="2">
        <v>40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16158</v>
      </c>
      <c r="C15530" s="2">
        <v>37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16159</v>
      </c>
      <c r="C15531" s="2">
        <v>54</v>
      </c>
      <c r="D15531" s="2" t="s">
        <v>635</v>
      </c>
      <c r="E15531" s="2"/>
      <c r="F15531" s="2"/>
      <c r="G15531" s="2"/>
      <c r="H15531" s="2"/>
    </row>
    <row r="15532" spans="2:8">
      <c r="B15532" s="2" t="s">
        <v>16160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16161</v>
      </c>
      <c r="C15533" s="2">
        <v>38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16162</v>
      </c>
      <c r="C15534" s="2">
        <v>48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16163</v>
      </c>
      <c r="C15535" s="2">
        <v>48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16164</v>
      </c>
      <c r="C15536" s="2">
        <v>26</v>
      </c>
      <c r="D15536" s="2" t="s">
        <v>635</v>
      </c>
      <c r="E15536" s="2"/>
      <c r="F15536" s="2"/>
      <c r="G15536" s="2"/>
      <c r="H15536" s="2"/>
    </row>
    <row r="15537" spans="2:8">
      <c r="B15537" s="2" t="s">
        <v>16165</v>
      </c>
      <c r="C15537" s="2">
        <v>39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16166</v>
      </c>
      <c r="C15538" s="2">
        <v>37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16167</v>
      </c>
      <c r="C15539" s="2">
        <v>38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16168</v>
      </c>
      <c r="C15540" s="2">
        <v>37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16169</v>
      </c>
      <c r="C15541" s="2">
        <v>23</v>
      </c>
      <c r="D15541" s="2" t="s">
        <v>635</v>
      </c>
      <c r="E15541" s="2"/>
      <c r="F15541" s="2"/>
      <c r="G15541" s="2"/>
      <c r="H15541" s="2"/>
    </row>
    <row r="15542" spans="2:8">
      <c r="B15542" s="2" t="s">
        <v>16170</v>
      </c>
      <c r="C15542" s="2">
        <v>38</v>
      </c>
      <c r="D15542" s="2" t="s">
        <v>635</v>
      </c>
      <c r="E15542" s="2"/>
      <c r="F15542" s="2"/>
      <c r="G15542" s="2"/>
      <c r="H15542" s="2"/>
    </row>
    <row r="15543" spans="2:8">
      <c r="B15543" s="2" t="s">
        <v>16171</v>
      </c>
      <c r="C15543" s="2">
        <v>40</v>
      </c>
      <c r="D15543" s="2" t="s">
        <v>635</v>
      </c>
      <c r="E15543" s="2"/>
      <c r="F15543" s="2"/>
      <c r="G15543" s="2"/>
      <c r="H15543" s="2"/>
    </row>
    <row r="15544" spans="2:8">
      <c r="B15544" s="2" t="s">
        <v>16172</v>
      </c>
      <c r="C15544" s="2">
        <v>39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16173</v>
      </c>
      <c r="C15545" s="2">
        <v>40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16174</v>
      </c>
      <c r="C15546" s="2">
        <v>40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16175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16176</v>
      </c>
      <c r="C15548" s="2">
        <v>21</v>
      </c>
      <c r="D15548" s="2" t="s">
        <v>635</v>
      </c>
      <c r="E15548" s="2"/>
      <c r="F15548" s="2"/>
      <c r="G15548" s="2"/>
      <c r="H15548" s="2"/>
    </row>
    <row r="15549" spans="2:8">
      <c r="B15549" s="2" t="s">
        <v>16177</v>
      </c>
      <c r="C15549" s="2">
        <v>27</v>
      </c>
      <c r="D15549" s="2" t="s">
        <v>635</v>
      </c>
      <c r="E15549" s="2"/>
      <c r="F15549" s="2"/>
      <c r="G15549" s="2"/>
      <c r="H15549" s="2"/>
    </row>
    <row r="15550" spans="2:8">
      <c r="B15550" s="2" t="s">
        <v>16178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16179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16180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16181</v>
      </c>
      <c r="C15553" s="2">
        <v>34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16182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16183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16184</v>
      </c>
      <c r="C15556" s="2">
        <v>41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16185</v>
      </c>
      <c r="C15557" s="2">
        <v>41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16186</v>
      </c>
      <c r="C15558" s="2">
        <v>49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16187</v>
      </c>
      <c r="C15559" s="2">
        <v>45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16188</v>
      </c>
      <c r="C15560" s="2">
        <v>42</v>
      </c>
      <c r="D15560" s="2" t="s">
        <v>635</v>
      </c>
      <c r="E15560" s="2"/>
      <c r="F15560" s="2"/>
      <c r="G15560" s="2"/>
      <c r="H15560" s="2"/>
    </row>
    <row r="15561" spans="2:8">
      <c r="B15561" s="2" t="s">
        <v>16189</v>
      </c>
      <c r="C15561" s="2">
        <v>52</v>
      </c>
      <c r="D15561" s="2" t="s">
        <v>635</v>
      </c>
      <c r="E15561" s="2"/>
      <c r="F15561" s="2"/>
      <c r="G15561" s="2"/>
      <c r="H15561" s="2"/>
    </row>
    <row r="15562" spans="2:8">
      <c r="B15562" s="2" t="s">
        <v>16190</v>
      </c>
      <c r="C15562" s="2">
        <v>39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16191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16192</v>
      </c>
      <c r="C15564" s="2">
        <v>38</v>
      </c>
      <c r="D15564" s="2" t="s">
        <v>635</v>
      </c>
      <c r="E15564" s="2"/>
      <c r="F15564" s="2"/>
      <c r="G15564" s="2"/>
      <c r="H15564" s="2"/>
    </row>
    <row r="15565" spans="2:8">
      <c r="B15565" s="2" t="s">
        <v>16193</v>
      </c>
      <c r="C15565" s="2">
        <v>43</v>
      </c>
      <c r="D15565" s="2" t="s">
        <v>635</v>
      </c>
      <c r="E15565" s="2"/>
      <c r="F15565" s="2"/>
      <c r="G15565" s="2"/>
      <c r="H15565" s="2"/>
    </row>
    <row r="15566" spans="2:8">
      <c r="B15566" s="2" t="s">
        <v>16194</v>
      </c>
      <c r="C15566" s="2">
        <v>46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16195</v>
      </c>
      <c r="C15567" s="2">
        <v>29</v>
      </c>
      <c r="D15567" s="2" t="s">
        <v>635</v>
      </c>
      <c r="E15567" s="2"/>
      <c r="F15567" s="2"/>
      <c r="G15567" s="2"/>
      <c r="H15567" s="2"/>
    </row>
    <row r="15568" spans="2:8">
      <c r="B15568" s="2" t="s">
        <v>16196</v>
      </c>
      <c r="C15568" s="2">
        <v>33</v>
      </c>
      <c r="D15568" s="2" t="s">
        <v>635</v>
      </c>
      <c r="E15568" s="2"/>
      <c r="F15568" s="2"/>
      <c r="G15568" s="2"/>
      <c r="H15568" s="2"/>
    </row>
    <row r="15569" spans="2:8">
      <c r="B15569" s="2" t="s">
        <v>16197</v>
      </c>
      <c r="C15569" s="2">
        <v>42</v>
      </c>
      <c r="D15569" s="2" t="s">
        <v>635</v>
      </c>
      <c r="E15569" s="2"/>
      <c r="F15569" s="2"/>
      <c r="G15569" s="2"/>
      <c r="H15569" s="2"/>
    </row>
    <row r="15570" spans="2:8">
      <c r="B15570" s="2" t="s">
        <v>16198</v>
      </c>
      <c r="C15570" s="2">
        <v>23</v>
      </c>
      <c r="D15570" s="2" t="s">
        <v>635</v>
      </c>
      <c r="E15570" s="2"/>
      <c r="F15570" s="2"/>
      <c r="G15570" s="2"/>
      <c r="H15570" s="2"/>
    </row>
    <row r="15571" spans="2:8">
      <c r="B15571" s="2" t="s">
        <v>16199</v>
      </c>
      <c r="C15571" s="2">
        <v>34</v>
      </c>
      <c r="D15571" s="2" t="s">
        <v>635</v>
      </c>
      <c r="E15571" s="2"/>
      <c r="F15571" s="2"/>
      <c r="G15571" s="2"/>
      <c r="H15571" s="2"/>
    </row>
    <row r="15572" spans="2:8">
      <c r="B15572" s="2" t="s">
        <v>16200</v>
      </c>
      <c r="C15572" s="2">
        <v>40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16201</v>
      </c>
      <c r="C15573" s="2">
        <v>40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16202</v>
      </c>
      <c r="C15574" s="2">
        <v>43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16203</v>
      </c>
      <c r="C15575" s="2">
        <v>40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16204</v>
      </c>
      <c r="C15576" s="2">
        <v>39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16205</v>
      </c>
      <c r="C15577" s="2">
        <v>43</v>
      </c>
      <c r="D15577" s="2" t="s">
        <v>635</v>
      </c>
      <c r="E15577" s="2"/>
      <c r="F15577" s="2"/>
      <c r="G15577" s="2"/>
      <c r="H15577" s="2"/>
    </row>
    <row r="15578" spans="2:8">
      <c r="B15578" s="2" t="s">
        <v>16206</v>
      </c>
      <c r="C15578" s="2">
        <v>38</v>
      </c>
      <c r="D15578" s="2" t="s">
        <v>635</v>
      </c>
      <c r="E15578" s="2"/>
      <c r="F15578" s="2"/>
      <c r="G15578" s="2"/>
      <c r="H15578" s="2"/>
    </row>
    <row r="15579" spans="2:8">
      <c r="B15579" s="2" t="s">
        <v>16207</v>
      </c>
      <c r="C15579" s="2">
        <v>36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16208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16209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16210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16211</v>
      </c>
      <c r="C15583" s="2">
        <v>46</v>
      </c>
      <c r="D15583" s="2" t="s">
        <v>635</v>
      </c>
      <c r="E15583" s="2"/>
      <c r="F15583" s="2"/>
      <c r="G15583" s="2"/>
      <c r="H15583" s="2"/>
    </row>
    <row r="15584" spans="2:8">
      <c r="B15584" s="2" t="s">
        <v>16212</v>
      </c>
      <c r="C15584" s="2">
        <v>39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16213</v>
      </c>
      <c r="C15585" s="2">
        <v>38</v>
      </c>
      <c r="D15585" s="2" t="s">
        <v>635</v>
      </c>
      <c r="E15585" s="2"/>
      <c r="F15585" s="2"/>
      <c r="G15585" s="2"/>
      <c r="H15585" s="2"/>
    </row>
    <row r="15586" spans="2:8">
      <c r="B15586" s="2" t="s">
        <v>16214</v>
      </c>
      <c r="C15586" s="2">
        <v>43</v>
      </c>
      <c r="D15586" s="2" t="s">
        <v>635</v>
      </c>
      <c r="E15586" s="2"/>
      <c r="F15586" s="2"/>
      <c r="G15586" s="2"/>
      <c r="H15586" s="2"/>
    </row>
    <row r="15587" spans="2:8">
      <c r="B15587" s="2" t="s">
        <v>16215</v>
      </c>
      <c r="C15587" s="2">
        <v>36</v>
      </c>
      <c r="D15587" s="2" t="s">
        <v>635</v>
      </c>
      <c r="E15587" s="2"/>
      <c r="F15587" s="2"/>
      <c r="G15587" s="2"/>
      <c r="H15587" s="2"/>
    </row>
    <row r="15588" spans="2:8">
      <c r="B15588" s="2" t="s">
        <v>16216</v>
      </c>
      <c r="C15588" s="2">
        <v>39</v>
      </c>
      <c r="D15588" s="2" t="s">
        <v>635</v>
      </c>
      <c r="E15588" s="2"/>
      <c r="F15588" s="2"/>
      <c r="G15588" s="2"/>
      <c r="H15588" s="2"/>
    </row>
    <row r="15589" spans="2:8">
      <c r="B15589" s="2" t="s">
        <v>16217</v>
      </c>
      <c r="C15589" s="2">
        <v>41</v>
      </c>
      <c r="D15589" s="2" t="s">
        <v>635</v>
      </c>
      <c r="E15589" s="2"/>
      <c r="F15589" s="2"/>
      <c r="G15589" s="2"/>
      <c r="H15589" s="2"/>
    </row>
    <row r="15590" spans="2:8">
      <c r="B15590" s="2" t="s">
        <v>16218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16219</v>
      </c>
      <c r="C15591" s="2">
        <v>36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16220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16221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16222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16223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16224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16225</v>
      </c>
      <c r="C15597" s="2">
        <v>47</v>
      </c>
      <c r="D15597" s="2" t="s">
        <v>635</v>
      </c>
      <c r="E15597" s="2"/>
      <c r="F15597" s="2"/>
      <c r="G15597" s="2"/>
      <c r="H15597" s="2"/>
    </row>
    <row r="15598" spans="2:8">
      <c r="B15598" s="2" t="s">
        <v>16226</v>
      </c>
      <c r="C15598" s="2">
        <v>35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16227</v>
      </c>
      <c r="C15599" s="2">
        <v>38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16228</v>
      </c>
      <c r="C15600" s="2">
        <v>32</v>
      </c>
      <c r="D15600" s="2" t="s">
        <v>635</v>
      </c>
      <c r="E15600" s="2"/>
      <c r="F15600" s="2"/>
      <c r="G15600" s="2"/>
      <c r="H15600" s="2"/>
    </row>
    <row r="15601" spans="2:8">
      <c r="B15601" s="2" t="s">
        <v>16229</v>
      </c>
      <c r="C15601" s="2">
        <v>35</v>
      </c>
      <c r="D15601" s="2" t="s">
        <v>635</v>
      </c>
      <c r="E15601" s="2"/>
      <c r="F15601" s="2"/>
      <c r="G15601" s="2"/>
      <c r="H15601" s="2"/>
    </row>
    <row r="15602" spans="2:8">
      <c r="B15602" s="2" t="s">
        <v>16230</v>
      </c>
      <c r="C15602" s="2">
        <v>19</v>
      </c>
      <c r="D15602" s="2" t="s">
        <v>635</v>
      </c>
      <c r="E15602" s="2"/>
      <c r="F15602" s="2"/>
      <c r="G15602" s="2"/>
      <c r="H15602" s="2"/>
    </row>
    <row r="15603" spans="2:8">
      <c r="B15603" s="2" t="s">
        <v>16231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16232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16233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16234</v>
      </c>
      <c r="C15606" s="2">
        <v>24</v>
      </c>
      <c r="D15606" s="2" t="s">
        <v>635</v>
      </c>
      <c r="E15606" s="2"/>
      <c r="F15606" s="2"/>
      <c r="G15606" s="2"/>
      <c r="H15606" s="2"/>
    </row>
    <row r="15607" spans="2:8">
      <c r="B15607" s="2" t="s">
        <v>16235</v>
      </c>
      <c r="C15607" s="2">
        <v>51</v>
      </c>
      <c r="D15607" s="2" t="s">
        <v>635</v>
      </c>
      <c r="E15607" s="2"/>
      <c r="F15607" s="2"/>
      <c r="G15607" s="2"/>
      <c r="H15607" s="2"/>
    </row>
    <row r="15608" spans="2:8">
      <c r="B15608" s="2" t="s">
        <v>16236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16237</v>
      </c>
      <c r="C15609" s="2">
        <v>40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16238</v>
      </c>
      <c r="C15610" s="2">
        <v>40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16239</v>
      </c>
      <c r="C15611" s="2">
        <v>40</v>
      </c>
      <c r="D15611" s="2" t="s">
        <v>635</v>
      </c>
      <c r="E15611" s="2"/>
      <c r="F15611" s="2"/>
      <c r="G15611" s="2"/>
      <c r="H15611" s="2"/>
    </row>
    <row r="15612" spans="2:8">
      <c r="B15612" s="2" t="s">
        <v>16240</v>
      </c>
      <c r="C15612" s="2">
        <v>42</v>
      </c>
      <c r="D15612" s="2" t="s">
        <v>635</v>
      </c>
      <c r="E15612" s="2"/>
      <c r="F15612" s="2"/>
      <c r="G15612" s="2"/>
      <c r="H15612" s="2"/>
    </row>
    <row r="15613" spans="2:8">
      <c r="B15613" s="2" t="s">
        <v>16241</v>
      </c>
      <c r="C15613" s="2">
        <v>26</v>
      </c>
      <c r="D15613" s="2" t="s">
        <v>635</v>
      </c>
      <c r="E15613" s="2"/>
      <c r="F15613" s="2"/>
      <c r="G15613" s="2"/>
      <c r="H15613" s="2"/>
    </row>
    <row r="15614" spans="2:8">
      <c r="B15614" s="2" t="s">
        <v>16242</v>
      </c>
      <c r="C15614" s="2">
        <v>40</v>
      </c>
      <c r="D15614" s="2" t="s">
        <v>635</v>
      </c>
      <c r="E15614" s="2"/>
      <c r="F15614" s="2"/>
      <c r="G15614" s="2"/>
      <c r="H15614" s="2"/>
    </row>
    <row r="15615" spans="2:8">
      <c r="B15615" s="2" t="s">
        <v>16243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16244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16245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16246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16247</v>
      </c>
      <c r="C15619" s="2">
        <v>41</v>
      </c>
      <c r="D15619" s="2" t="s">
        <v>635</v>
      </c>
      <c r="E15619" s="2"/>
      <c r="F15619" s="2"/>
      <c r="G15619" s="2"/>
      <c r="H15619" s="2"/>
    </row>
    <row r="15620" spans="2:8">
      <c r="B15620" s="2" t="s">
        <v>16248</v>
      </c>
      <c r="C15620" s="2">
        <v>44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16249</v>
      </c>
      <c r="C15621" s="2">
        <v>41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16250</v>
      </c>
      <c r="C15622" s="2">
        <v>40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16251</v>
      </c>
      <c r="C15623" s="2">
        <v>39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16252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16253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16254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16255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16256</v>
      </c>
      <c r="C15628" s="2">
        <v>37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16257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16258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16259</v>
      </c>
      <c r="C15631" s="2">
        <v>30</v>
      </c>
      <c r="D15631" s="2" t="s">
        <v>635</v>
      </c>
      <c r="E15631" s="2"/>
      <c r="F15631" s="2"/>
      <c r="G15631" s="2"/>
      <c r="H15631" s="2"/>
    </row>
    <row r="15632" spans="2:8">
      <c r="B15632" s="2" t="s">
        <v>16260</v>
      </c>
      <c r="C15632" s="2">
        <v>39</v>
      </c>
      <c r="D15632" s="2" t="s">
        <v>635</v>
      </c>
      <c r="E15632" s="2"/>
      <c r="F15632" s="2"/>
      <c r="G15632" s="2"/>
      <c r="H15632" s="2"/>
    </row>
    <row r="15633" spans="2:8">
      <c r="B15633" s="2" t="s">
        <v>16261</v>
      </c>
      <c r="C15633" s="2">
        <v>44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16262</v>
      </c>
      <c r="C15634" s="2">
        <v>42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16263</v>
      </c>
      <c r="C15635" s="2">
        <v>40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16264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16265</v>
      </c>
      <c r="C15637" s="2">
        <v>37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16266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16267</v>
      </c>
      <c r="C15639" s="2">
        <v>38</v>
      </c>
      <c r="D15639" s="2" t="s">
        <v>635</v>
      </c>
      <c r="E15639" s="2"/>
      <c r="F15639" s="2"/>
      <c r="G15639" s="2"/>
      <c r="H15639" s="2"/>
    </row>
    <row r="15640" spans="2:8">
      <c r="B15640" s="2" t="s">
        <v>16268</v>
      </c>
      <c r="C15640" s="2">
        <v>47</v>
      </c>
      <c r="D15640" s="2" t="s">
        <v>635</v>
      </c>
      <c r="E15640" s="2"/>
      <c r="F15640" s="2"/>
      <c r="G15640" s="2"/>
      <c r="H15640" s="2"/>
    </row>
    <row r="15641" spans="2:8">
      <c r="B15641" s="2" t="s">
        <v>16269</v>
      </c>
      <c r="C15641" s="2">
        <v>49</v>
      </c>
      <c r="D15641" s="2" t="s">
        <v>635</v>
      </c>
      <c r="E15641" s="2"/>
      <c r="F15641" s="2"/>
      <c r="G15641" s="2"/>
      <c r="H15641" s="2"/>
    </row>
    <row r="15642" spans="2:8">
      <c r="B15642" s="2" t="s">
        <v>16270</v>
      </c>
      <c r="C15642" s="2">
        <v>41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16271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16272</v>
      </c>
      <c r="C15644" s="2">
        <v>25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16273</v>
      </c>
      <c r="C15645" s="2">
        <v>40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16274</v>
      </c>
      <c r="C15646" s="2">
        <v>38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16275</v>
      </c>
      <c r="C15647" s="2">
        <v>41</v>
      </c>
      <c r="D15647" s="2" t="s">
        <v>635</v>
      </c>
      <c r="E15647" s="2"/>
      <c r="F15647" s="2"/>
      <c r="G15647" s="2"/>
      <c r="H15647" s="2"/>
    </row>
    <row r="15648" spans="2:8">
      <c r="B15648" s="2" t="s">
        <v>16276</v>
      </c>
      <c r="C15648" s="2">
        <v>44</v>
      </c>
      <c r="D15648" s="2" t="s">
        <v>635</v>
      </c>
      <c r="E15648" s="2"/>
      <c r="F15648" s="2"/>
      <c r="G15648" s="2"/>
      <c r="H15648" s="2"/>
    </row>
    <row r="15649" spans="2:8">
      <c r="B15649" s="2" t="s">
        <v>16277</v>
      </c>
      <c r="C15649" s="2">
        <v>44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16278</v>
      </c>
      <c r="C15650" s="2">
        <v>43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16279</v>
      </c>
      <c r="C15651" s="2">
        <v>40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16280</v>
      </c>
      <c r="C15652" s="2">
        <v>39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16281</v>
      </c>
      <c r="C15653" s="2">
        <v>37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16282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16283</v>
      </c>
      <c r="C15655" s="2">
        <v>33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16284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16285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16286</v>
      </c>
      <c r="C15658" s="2">
        <v>31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16287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16288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16289</v>
      </c>
      <c r="C15661" s="2">
        <v>34</v>
      </c>
      <c r="D15661" s="2" t="s">
        <v>635</v>
      </c>
      <c r="E15661" s="2"/>
      <c r="F15661" s="2"/>
      <c r="G15661" s="2"/>
      <c r="H15661" s="2"/>
    </row>
    <row r="15662" spans="2:8">
      <c r="B15662" s="2" t="s">
        <v>16290</v>
      </c>
      <c r="C15662" s="2">
        <v>34</v>
      </c>
      <c r="D15662" s="2" t="s">
        <v>635</v>
      </c>
      <c r="E15662" s="2"/>
      <c r="F15662" s="2"/>
      <c r="G15662" s="2"/>
      <c r="H15662" s="2"/>
    </row>
    <row r="15663" spans="2:8">
      <c r="B15663" s="2" t="s">
        <v>16291</v>
      </c>
      <c r="C15663" s="2">
        <v>10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16292</v>
      </c>
      <c r="C15664" s="2">
        <v>18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16293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16294</v>
      </c>
      <c r="C15666" s="2">
        <v>42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16295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16296</v>
      </c>
      <c r="C15668" s="2">
        <v>38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16297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16298</v>
      </c>
      <c r="C15670" s="2">
        <v>33</v>
      </c>
      <c r="D15670" s="2" t="s">
        <v>635</v>
      </c>
      <c r="E15670" s="2"/>
      <c r="F15670" s="2"/>
      <c r="G15670" s="2"/>
      <c r="H15670" s="2"/>
    </row>
    <row r="15671" spans="2:8">
      <c r="B15671" s="2" t="s">
        <v>16299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16300</v>
      </c>
      <c r="C15672" s="2">
        <v>44</v>
      </c>
      <c r="D15672" s="2" t="s">
        <v>635</v>
      </c>
      <c r="E15672" s="2"/>
      <c r="F15672" s="2"/>
      <c r="G15672" s="2"/>
      <c r="H15672" s="2"/>
    </row>
    <row r="15673" spans="2:8">
      <c r="B15673" s="2" t="s">
        <v>16301</v>
      </c>
      <c r="C15673" s="2">
        <v>47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16302</v>
      </c>
      <c r="C15674" s="2">
        <v>45</v>
      </c>
      <c r="D15674" s="2" t="s">
        <v>635</v>
      </c>
      <c r="E15674" s="2"/>
      <c r="F15674" s="2"/>
      <c r="G15674" s="2"/>
      <c r="H15674" s="2"/>
    </row>
    <row r="15675" spans="2:8">
      <c r="B15675" s="2" t="s">
        <v>16303</v>
      </c>
      <c r="C15675" s="2">
        <v>41</v>
      </c>
      <c r="D15675" s="2" t="s">
        <v>635</v>
      </c>
      <c r="E15675" s="2"/>
      <c r="F15675" s="2"/>
      <c r="G15675" s="2"/>
      <c r="H15675" s="2"/>
    </row>
    <row r="15676" spans="2:8">
      <c r="B15676" s="2" t="s">
        <v>16304</v>
      </c>
      <c r="C15676" s="2">
        <v>45</v>
      </c>
      <c r="D15676" s="2" t="s">
        <v>635</v>
      </c>
      <c r="E15676" s="2"/>
      <c r="F15676" s="2"/>
      <c r="G15676" s="2"/>
      <c r="H15676" s="2"/>
    </row>
    <row r="15677" spans="2:8">
      <c r="B15677" s="2" t="s">
        <v>16305</v>
      </c>
      <c r="C15677" s="2">
        <v>25</v>
      </c>
      <c r="D15677" s="2" t="s">
        <v>635</v>
      </c>
      <c r="E15677" s="2"/>
      <c r="F15677" s="2"/>
      <c r="G15677" s="2"/>
      <c r="H15677" s="2"/>
    </row>
    <row r="15678" spans="2:8">
      <c r="B15678" s="2" t="s">
        <v>16306</v>
      </c>
      <c r="C15678" s="2">
        <v>40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16307</v>
      </c>
      <c r="C15679" s="2">
        <v>37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16308</v>
      </c>
      <c r="C15680" s="2">
        <v>41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16309</v>
      </c>
      <c r="C15681" s="2">
        <v>39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16310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16311</v>
      </c>
      <c r="C15683" s="2">
        <v>32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16312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16313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16315</v>
      </c>
      <c r="C15687" s="2">
        <v>31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16316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16317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16318</v>
      </c>
      <c r="C15690" s="2">
        <v>49</v>
      </c>
      <c r="D15690" s="2" t="s">
        <v>635</v>
      </c>
      <c r="E15690" s="2"/>
      <c r="F15690" s="2"/>
      <c r="G15690" s="2"/>
      <c r="H15690" s="2"/>
    </row>
    <row r="15691" spans="2:8">
      <c r="B15691" s="2" t="s">
        <v>16319</v>
      </c>
      <c r="C15691" s="2">
        <v>38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16320</v>
      </c>
      <c r="C15692" s="2">
        <v>39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16321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16322</v>
      </c>
      <c r="C15694" s="2">
        <v>21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16323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16324</v>
      </c>
      <c r="C15696" s="2">
        <v>12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16325</v>
      </c>
      <c r="C15697" s="2">
        <v>28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16326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16327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16328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16329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16330</v>
      </c>
      <c r="C15702" s="2">
        <v>35</v>
      </c>
      <c r="D15702" s="2" t="s">
        <v>635</v>
      </c>
      <c r="E15702" s="2"/>
      <c r="F15702" s="2"/>
      <c r="G15702" s="2"/>
      <c r="H15702" s="2"/>
    </row>
    <row r="15703" spans="2:8">
      <c r="B15703" s="2" t="s">
        <v>16331</v>
      </c>
      <c r="C15703" s="2">
        <v>28</v>
      </c>
      <c r="D15703" s="2" t="s">
        <v>635</v>
      </c>
      <c r="E15703" s="2"/>
      <c r="F15703" s="2"/>
      <c r="G15703" s="2"/>
      <c r="H15703" s="2"/>
    </row>
    <row r="15704" spans="2:8">
      <c r="B15704" s="2" t="s">
        <v>16332</v>
      </c>
      <c r="C15704" s="2">
        <v>37</v>
      </c>
      <c r="D15704" s="2" t="s">
        <v>635</v>
      </c>
      <c r="E15704" s="2"/>
      <c r="F15704" s="2"/>
      <c r="G15704" s="2"/>
      <c r="H15704" s="2"/>
    </row>
    <row r="15705" spans="2:8">
      <c r="B15705" s="2" t="s">
        <v>16333</v>
      </c>
      <c r="C15705" s="2">
        <v>48</v>
      </c>
      <c r="D15705" s="2" t="s">
        <v>635</v>
      </c>
      <c r="E15705" s="2"/>
      <c r="F15705" s="2"/>
      <c r="G15705" s="2"/>
      <c r="H15705" s="2"/>
    </row>
    <row r="15706" spans="2:8">
      <c r="B15706" s="2" t="s">
        <v>16334</v>
      </c>
      <c r="C15706" s="2">
        <v>46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16335</v>
      </c>
      <c r="C15707" s="2">
        <v>38</v>
      </c>
      <c r="D15707" s="2" t="s">
        <v>635</v>
      </c>
      <c r="E15707" s="2"/>
      <c r="F15707" s="2"/>
      <c r="G15707" s="2"/>
      <c r="H15707" s="2"/>
    </row>
    <row r="15708" spans="2:8">
      <c r="B15708" s="2" t="s">
        <v>16336</v>
      </c>
      <c r="C15708" s="2">
        <v>21</v>
      </c>
      <c r="D15708" s="2" t="s">
        <v>635</v>
      </c>
      <c r="E15708" s="2"/>
      <c r="F15708" s="2"/>
      <c r="G15708" s="2"/>
      <c r="H15708" s="2"/>
    </row>
    <row r="15709" spans="2:8">
      <c r="B15709" s="2" t="s">
        <v>16337</v>
      </c>
      <c r="C15709" s="2">
        <v>46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16338</v>
      </c>
      <c r="C15710" s="2">
        <v>43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16339</v>
      </c>
      <c r="C15711" s="2">
        <v>43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16340</v>
      </c>
      <c r="C15712" s="2">
        <v>41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16341</v>
      </c>
      <c r="C15713" s="2">
        <v>38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16342</v>
      </c>
      <c r="C15714" s="2">
        <v>39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16343</v>
      </c>
      <c r="C15715" s="2">
        <v>41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16344</v>
      </c>
      <c r="C15716" s="2">
        <v>38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16345</v>
      </c>
      <c r="C15717" s="2">
        <v>42</v>
      </c>
      <c r="D15717" s="2" t="s">
        <v>635</v>
      </c>
      <c r="E15717" s="2"/>
      <c r="F15717" s="2"/>
      <c r="G15717" s="2"/>
      <c r="H15717" s="2"/>
    </row>
    <row r="15718" spans="2:8">
      <c r="B15718" s="2" t="s">
        <v>16346</v>
      </c>
      <c r="C15718" s="2">
        <v>44</v>
      </c>
      <c r="D15718" s="2" t="s">
        <v>635</v>
      </c>
      <c r="E15718" s="2"/>
      <c r="F15718" s="2"/>
      <c r="G15718" s="2"/>
      <c r="H15718" s="2"/>
    </row>
    <row r="15719" spans="2:8">
      <c r="B15719" s="2" t="s">
        <v>16347</v>
      </c>
      <c r="C15719" s="2">
        <v>34</v>
      </c>
      <c r="D15719" s="2" t="s">
        <v>635</v>
      </c>
      <c r="E15719" s="2"/>
      <c r="F15719" s="2"/>
      <c r="G15719" s="2"/>
      <c r="H15719" s="2"/>
    </row>
    <row r="15720" spans="2:8">
      <c r="B15720" s="2" t="s">
        <v>16348</v>
      </c>
      <c r="C15720" s="2">
        <v>38</v>
      </c>
      <c r="D15720" s="2" t="s">
        <v>635</v>
      </c>
      <c r="E15720" s="2"/>
      <c r="F15720" s="2"/>
      <c r="G15720" s="2"/>
      <c r="H15720" s="2"/>
    </row>
    <row r="15721" spans="2:8">
      <c r="B15721" s="2" t="s">
        <v>16349</v>
      </c>
      <c r="C15721" s="2">
        <v>40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16350</v>
      </c>
      <c r="C15722" s="2">
        <v>39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16351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16352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16353</v>
      </c>
      <c r="C15725" s="2">
        <v>39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16354</v>
      </c>
      <c r="C15726" s="2">
        <v>38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16355</v>
      </c>
      <c r="C15727" s="2">
        <v>37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16356</v>
      </c>
      <c r="C15728" s="2">
        <v>34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16357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16358</v>
      </c>
      <c r="C15730" s="2">
        <v>38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16359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16360</v>
      </c>
      <c r="C15732" s="2">
        <v>32</v>
      </c>
      <c r="D15732" s="2" t="s">
        <v>635</v>
      </c>
      <c r="E15732" s="2"/>
      <c r="F15732" s="2"/>
      <c r="G15732" s="2"/>
      <c r="H15732" s="2"/>
    </row>
    <row r="15733" spans="2:8">
      <c r="B15733" s="2" t="s">
        <v>16361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16362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16363</v>
      </c>
      <c r="C15735" s="2">
        <v>14</v>
      </c>
      <c r="D15735" s="2" t="s">
        <v>635</v>
      </c>
      <c r="E15735" s="2"/>
      <c r="F15735" s="2"/>
      <c r="G15735" s="2"/>
      <c r="H15735" s="2"/>
    </row>
    <row r="15736" spans="2:8">
      <c r="B15736" s="2" t="s">
        <v>16364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16365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16366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16367</v>
      </c>
      <c r="C15739" s="2">
        <v>29</v>
      </c>
      <c r="D15739" s="2" t="s">
        <v>635</v>
      </c>
      <c r="E15739" s="2"/>
      <c r="F15739" s="2"/>
      <c r="G15739" s="2"/>
      <c r="H15739" s="2"/>
    </row>
    <row r="15740" spans="2:8">
      <c r="B15740" s="2" t="s">
        <v>16368</v>
      </c>
      <c r="C15740" s="2">
        <v>37</v>
      </c>
      <c r="D15740" s="2" t="s">
        <v>635</v>
      </c>
      <c r="E15740" s="2"/>
      <c r="F15740" s="2"/>
      <c r="G15740" s="2"/>
      <c r="H15740" s="2"/>
    </row>
    <row r="15741" spans="2:8">
      <c r="B15741" s="2" t="s">
        <v>16369</v>
      </c>
      <c r="C15741" s="2">
        <v>41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16370</v>
      </c>
      <c r="C15742" s="2">
        <v>41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16371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16372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16373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16374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16375</v>
      </c>
      <c r="C15747" s="2">
        <v>16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16376</v>
      </c>
      <c r="C15748" s="2">
        <v>22</v>
      </c>
      <c r="D15748" s="2" t="s">
        <v>635</v>
      </c>
      <c r="E15748" s="2"/>
      <c r="F15748" s="2"/>
      <c r="G15748" s="2"/>
      <c r="H15748" s="2"/>
    </row>
    <row r="15749" spans="2:8">
      <c r="B15749" s="2" t="s">
        <v>16377</v>
      </c>
      <c r="C15749" s="2">
        <v>24</v>
      </c>
      <c r="D15749" s="2" t="s">
        <v>635</v>
      </c>
      <c r="E15749" s="2"/>
      <c r="F15749" s="2"/>
      <c r="G15749" s="2"/>
      <c r="H15749" s="2"/>
    </row>
    <row r="15750" spans="2:8">
      <c r="B15750" s="2" t="s">
        <v>16378</v>
      </c>
      <c r="C15750" s="2">
        <v>47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16379</v>
      </c>
      <c r="C15751" s="2">
        <v>43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16380</v>
      </c>
      <c r="C15752" s="2">
        <v>38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16381</v>
      </c>
      <c r="C15753" s="2">
        <v>32</v>
      </c>
      <c r="D15753" s="2" t="s">
        <v>635</v>
      </c>
      <c r="E15753" s="2"/>
      <c r="F15753" s="2"/>
      <c r="G15753" s="2"/>
      <c r="H15753" s="2"/>
    </row>
    <row r="15754" spans="2:8">
      <c r="B15754" s="2" t="s">
        <v>16382</v>
      </c>
      <c r="C15754" s="2">
        <v>26</v>
      </c>
      <c r="D15754" s="2" t="s">
        <v>635</v>
      </c>
      <c r="E15754" s="2"/>
      <c r="F15754" s="2"/>
      <c r="G15754" s="2"/>
      <c r="H15754" s="2"/>
    </row>
    <row r="15755" spans="2:8">
      <c r="B15755" s="2" t="s">
        <v>16383</v>
      </c>
      <c r="C15755" s="2">
        <v>46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16384</v>
      </c>
      <c r="C15756" s="2">
        <v>42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16385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16386</v>
      </c>
      <c r="C15758" s="2">
        <v>34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16387</v>
      </c>
      <c r="C15759" s="2">
        <v>35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16388</v>
      </c>
      <c r="C15760" s="2">
        <v>27</v>
      </c>
      <c r="D15760" s="2" t="s">
        <v>635</v>
      </c>
      <c r="E15760" s="2"/>
      <c r="F15760" s="2"/>
      <c r="G15760" s="2"/>
      <c r="H15760" s="2"/>
    </row>
    <row r="15761" spans="2:8">
      <c r="B15761" s="2" t="s">
        <v>16389</v>
      </c>
      <c r="C15761" s="2">
        <v>40</v>
      </c>
      <c r="D15761" s="2" t="s">
        <v>635</v>
      </c>
      <c r="E15761" s="2"/>
      <c r="F15761" s="2"/>
      <c r="G15761" s="2"/>
      <c r="H15761" s="2"/>
    </row>
    <row r="15762" spans="2:8">
      <c r="B15762" s="2" t="s">
        <v>16390</v>
      </c>
      <c r="C15762" s="2">
        <v>45</v>
      </c>
      <c r="D15762" s="2" t="s">
        <v>635</v>
      </c>
      <c r="E15762" s="2"/>
      <c r="F15762" s="2"/>
      <c r="G15762" s="2"/>
      <c r="H15762" s="2"/>
    </row>
    <row r="15763" spans="2:8">
      <c r="B15763" s="2" t="s">
        <v>16391</v>
      </c>
      <c r="C15763" s="2">
        <v>45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16392</v>
      </c>
      <c r="C15764" s="2">
        <v>41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16393</v>
      </c>
      <c r="C15765" s="2">
        <v>43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16394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16395</v>
      </c>
      <c r="C15767" s="2">
        <v>36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16396</v>
      </c>
      <c r="C15768" s="2">
        <v>33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16397</v>
      </c>
      <c r="C15769" s="2">
        <v>35</v>
      </c>
      <c r="D15769" s="2" t="s">
        <v>635</v>
      </c>
      <c r="E15769" s="2"/>
      <c r="F15769" s="2"/>
      <c r="G15769" s="2"/>
      <c r="H15769" s="2"/>
    </row>
    <row r="15770" spans="2:8">
      <c r="B15770" s="2" t="s">
        <v>16398</v>
      </c>
      <c r="C15770" s="2">
        <v>39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16399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16400</v>
      </c>
      <c r="C15772" s="2">
        <v>39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16401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16402</v>
      </c>
      <c r="C15774" s="2">
        <v>47</v>
      </c>
      <c r="D15774" s="2" t="s">
        <v>635</v>
      </c>
      <c r="E15774" s="2"/>
      <c r="F15774" s="2"/>
      <c r="G15774" s="2"/>
      <c r="H15774" s="2"/>
    </row>
    <row r="15775" spans="2:8">
      <c r="B15775" s="2" t="s">
        <v>16403</v>
      </c>
      <c r="C15775" s="2">
        <v>25</v>
      </c>
      <c r="D15775" s="2" t="s">
        <v>635</v>
      </c>
      <c r="E15775" s="2"/>
      <c r="F15775" s="2"/>
      <c r="G15775" s="2"/>
      <c r="H15775" s="2"/>
    </row>
    <row r="15776" spans="2:8">
      <c r="B15776" s="2" t="s">
        <v>16404</v>
      </c>
      <c r="C15776" s="2">
        <v>33</v>
      </c>
      <c r="D15776" s="2" t="s">
        <v>635</v>
      </c>
      <c r="E15776" s="2"/>
      <c r="F15776" s="2"/>
      <c r="G15776" s="2"/>
      <c r="H15776" s="2"/>
    </row>
    <row r="15777" spans="2:8">
      <c r="B15777" s="2" t="s">
        <v>16405</v>
      </c>
      <c r="C15777" s="2">
        <v>39</v>
      </c>
      <c r="D15777" s="2" t="s">
        <v>635</v>
      </c>
      <c r="E15777" s="2"/>
      <c r="F15777" s="2"/>
      <c r="G15777" s="2"/>
      <c r="H15777" s="2"/>
    </row>
    <row r="15778" spans="2:8">
      <c r="B15778" s="2" t="s">
        <v>16406</v>
      </c>
      <c r="C15778" s="2">
        <v>40</v>
      </c>
      <c r="D15778" s="2" t="s">
        <v>635</v>
      </c>
      <c r="E15778" s="2"/>
      <c r="F15778" s="2"/>
      <c r="G15778" s="2"/>
      <c r="H15778" s="2"/>
    </row>
    <row r="15779" spans="2:8">
      <c r="B15779" s="2" t="s">
        <v>16407</v>
      </c>
      <c r="C15779" s="2">
        <v>49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16408</v>
      </c>
      <c r="C15780" s="2">
        <v>46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16409</v>
      </c>
      <c r="C15781" s="2">
        <v>44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16410</v>
      </c>
      <c r="C15782" s="2">
        <v>40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16411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16412</v>
      </c>
      <c r="C15784" s="2">
        <v>45</v>
      </c>
      <c r="D15784" s="2" t="s">
        <v>635</v>
      </c>
      <c r="E15784" s="2"/>
      <c r="F15784" s="2"/>
      <c r="G15784" s="2"/>
      <c r="H15784" s="2"/>
    </row>
    <row r="15785" spans="2:8">
      <c r="B15785" s="2" t="s">
        <v>16413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16414</v>
      </c>
      <c r="C15786" s="2">
        <v>36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16415</v>
      </c>
      <c r="C15787" s="2">
        <v>45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16416</v>
      </c>
      <c r="C15788" s="2">
        <v>45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16417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16418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16419</v>
      </c>
      <c r="C15791" s="2">
        <v>40</v>
      </c>
      <c r="D15791" s="2" t="s">
        <v>635</v>
      </c>
      <c r="E15791" s="2"/>
      <c r="F15791" s="2"/>
      <c r="G15791" s="2"/>
      <c r="H15791" s="2"/>
    </row>
    <row r="15792" spans="2:8">
      <c r="B15792" s="2" t="s">
        <v>16420</v>
      </c>
      <c r="C15792" s="2">
        <v>45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16421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16422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16423</v>
      </c>
      <c r="C15795" s="2">
        <v>21</v>
      </c>
      <c r="D15795" s="2" t="s">
        <v>635</v>
      </c>
      <c r="E15795" s="2"/>
      <c r="F15795" s="2"/>
      <c r="G15795" s="2"/>
      <c r="H15795" s="2"/>
    </row>
    <row r="15796" spans="2:8">
      <c r="B15796" s="2" t="s">
        <v>16424</v>
      </c>
      <c r="C15796" s="2">
        <v>32</v>
      </c>
      <c r="D15796" s="2" t="s">
        <v>635</v>
      </c>
      <c r="E15796" s="2"/>
      <c r="F15796" s="2"/>
      <c r="G15796" s="2"/>
      <c r="H15796" s="2"/>
    </row>
    <row r="15797" spans="2:8">
      <c r="B15797" s="2" t="s">
        <v>16425</v>
      </c>
      <c r="C15797" s="2">
        <v>28</v>
      </c>
      <c r="D15797" s="2" t="s">
        <v>635</v>
      </c>
      <c r="E15797" s="2"/>
      <c r="F15797" s="2"/>
      <c r="G15797" s="2"/>
      <c r="H15797" s="2"/>
    </row>
    <row r="15798" spans="2:8">
      <c r="B15798" s="2" t="s">
        <v>16426</v>
      </c>
      <c r="C15798" s="2">
        <v>23</v>
      </c>
      <c r="D15798" s="2" t="s">
        <v>635</v>
      </c>
      <c r="E15798" s="2"/>
      <c r="F15798" s="2"/>
      <c r="G15798" s="2"/>
      <c r="H15798" s="2"/>
    </row>
    <row r="15799" spans="2:8">
      <c r="B15799" s="2" t="s">
        <v>16427</v>
      </c>
      <c r="C15799" s="2">
        <v>32</v>
      </c>
      <c r="D15799" s="2" t="s">
        <v>635</v>
      </c>
      <c r="E15799" s="2"/>
      <c r="F15799" s="2"/>
      <c r="G15799" s="2"/>
      <c r="H15799" s="2"/>
    </row>
    <row r="15800" spans="2:8">
      <c r="B15800" s="2" t="s">
        <v>16428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16429</v>
      </c>
      <c r="C15801" s="2">
        <v>27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16430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16431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16432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16433</v>
      </c>
      <c r="C15805" s="2">
        <v>41</v>
      </c>
      <c r="D15805" s="2" t="s">
        <v>635</v>
      </c>
      <c r="E15805" s="2"/>
      <c r="F15805" s="2"/>
      <c r="G15805" s="2"/>
      <c r="H15805" s="2"/>
    </row>
    <row r="15806" spans="2:8">
      <c r="B15806" s="2" t="s">
        <v>16434</v>
      </c>
      <c r="C15806" s="2">
        <v>51</v>
      </c>
      <c r="D15806" s="2" t="s">
        <v>635</v>
      </c>
      <c r="E15806" s="2"/>
      <c r="F15806" s="2"/>
      <c r="G15806" s="2"/>
      <c r="H15806" s="2"/>
    </row>
    <row r="15807" spans="2:8">
      <c r="B15807" s="2" t="s">
        <v>16435</v>
      </c>
      <c r="C15807" s="2">
        <v>29</v>
      </c>
      <c r="D15807" s="2" t="s">
        <v>635</v>
      </c>
      <c r="E15807" s="2"/>
      <c r="F15807" s="2"/>
      <c r="G15807" s="2"/>
      <c r="H15807" s="2"/>
    </row>
    <row r="15808" spans="2:8">
      <c r="B15808" s="2" t="s">
        <v>16436</v>
      </c>
      <c r="C15808" s="2">
        <v>30</v>
      </c>
      <c r="D15808" s="2" t="s">
        <v>635</v>
      </c>
      <c r="E15808" s="2"/>
      <c r="F15808" s="2"/>
      <c r="G15808" s="2"/>
      <c r="H15808" s="2"/>
    </row>
    <row r="15809" spans="2:8">
      <c r="B15809" s="2" t="s">
        <v>16437</v>
      </c>
      <c r="C15809" s="2">
        <v>31</v>
      </c>
      <c r="D15809" s="2" t="s">
        <v>635</v>
      </c>
      <c r="E15809" s="2"/>
      <c r="F15809" s="2"/>
      <c r="G15809" s="2"/>
      <c r="H15809" s="2"/>
    </row>
    <row r="15810" spans="2:8">
      <c r="B15810" s="2" t="s">
        <v>16438</v>
      </c>
      <c r="C15810" s="2">
        <v>27</v>
      </c>
      <c r="D15810" s="2" t="s">
        <v>635</v>
      </c>
      <c r="E15810" s="2"/>
      <c r="F15810" s="2"/>
      <c r="G15810" s="2"/>
      <c r="H15810" s="2"/>
    </row>
    <row r="15811" spans="2:8">
      <c r="B15811" s="2" t="s">
        <v>16439</v>
      </c>
      <c r="C15811" s="2">
        <v>19</v>
      </c>
      <c r="D15811" s="2" t="s">
        <v>635</v>
      </c>
      <c r="E15811" s="2"/>
      <c r="F15811" s="2"/>
      <c r="G15811" s="2"/>
      <c r="H15811" s="2"/>
    </row>
    <row r="15812" spans="2:8">
      <c r="B15812" s="2" t="s">
        <v>16440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16441</v>
      </c>
      <c r="C15813" s="2">
        <v>42</v>
      </c>
      <c r="D15813" s="2" t="s">
        <v>635</v>
      </c>
      <c r="E15813" s="2"/>
      <c r="F15813" s="2"/>
      <c r="G15813" s="2"/>
      <c r="H15813" s="2"/>
    </row>
    <row r="15814" spans="2:8">
      <c r="B15814" s="2" t="s">
        <v>16442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16443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16444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16445</v>
      </c>
      <c r="C15817" s="2">
        <v>37</v>
      </c>
      <c r="D15817" s="2" t="s">
        <v>635</v>
      </c>
      <c r="E15817" s="2"/>
      <c r="F15817" s="2"/>
      <c r="G15817" s="2"/>
      <c r="H15817" s="2"/>
    </row>
    <row r="15818" spans="2:8">
      <c r="B15818" s="2" t="s">
        <v>16446</v>
      </c>
      <c r="C15818" s="2">
        <v>31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16447</v>
      </c>
      <c r="C15819" s="2">
        <v>29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16448</v>
      </c>
      <c r="C15820" s="2">
        <v>26</v>
      </c>
      <c r="D15820" s="2" t="s">
        <v>635</v>
      </c>
      <c r="E15820" s="2"/>
      <c r="F15820" s="2"/>
      <c r="G15820" s="2"/>
      <c r="H15820" s="2"/>
    </row>
    <row r="15821" spans="2:8">
      <c r="B15821" s="2" t="s">
        <v>16449</v>
      </c>
      <c r="C15821" s="2">
        <v>37</v>
      </c>
      <c r="D15821" s="2" t="s">
        <v>635</v>
      </c>
      <c r="E15821" s="2"/>
      <c r="F15821" s="2"/>
      <c r="G15821" s="2"/>
      <c r="H15821" s="2"/>
    </row>
    <row r="15822" spans="2:8">
      <c r="B15822" s="2" t="s">
        <v>16450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16451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16452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16453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16454</v>
      </c>
      <c r="C15826" s="2">
        <v>51</v>
      </c>
      <c r="D15826" s="2" t="s">
        <v>635</v>
      </c>
      <c r="E15826" s="2"/>
      <c r="F15826" s="2"/>
      <c r="G15826" s="2"/>
      <c r="H15826" s="2"/>
    </row>
    <row r="15827" spans="2:8">
      <c r="B15827" s="2" t="s">
        <v>16455</v>
      </c>
      <c r="C15827" s="2">
        <v>34</v>
      </c>
      <c r="D15827" s="2" t="s">
        <v>635</v>
      </c>
      <c r="E15827" s="2"/>
      <c r="F15827" s="2"/>
      <c r="G15827" s="2"/>
      <c r="H15827" s="2"/>
    </row>
    <row r="15828" spans="2:8">
      <c r="B15828" s="2" t="s">
        <v>16456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16457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16458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16459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16460</v>
      </c>
      <c r="C15832" s="2">
        <v>38</v>
      </c>
      <c r="D15832" s="2" t="s">
        <v>635</v>
      </c>
      <c r="E15832" s="2"/>
      <c r="F15832" s="2"/>
      <c r="G15832" s="2"/>
      <c r="H15832" s="2"/>
    </row>
    <row r="15833" spans="2:8">
      <c r="B15833" s="2" t="s">
        <v>16461</v>
      </c>
      <c r="C15833" s="2">
        <v>31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16462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16463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16464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16465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16466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16468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16469</v>
      </c>
      <c r="C15841" s="2">
        <v>42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16470</v>
      </c>
      <c r="C15842" s="2">
        <v>38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16471</v>
      </c>
      <c r="C15843" s="2">
        <v>43</v>
      </c>
      <c r="D15843" s="2" t="s">
        <v>635</v>
      </c>
      <c r="E15843" s="2"/>
      <c r="F15843" s="2"/>
      <c r="G15843" s="2"/>
      <c r="H15843" s="2"/>
    </row>
    <row r="15844" spans="2:8">
      <c r="B15844" s="2" t="s">
        <v>16472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16473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16474</v>
      </c>
      <c r="C15846" s="2">
        <v>33</v>
      </c>
      <c r="D15846" s="2" t="s">
        <v>635</v>
      </c>
      <c r="E15846" s="2"/>
      <c r="F15846" s="2"/>
      <c r="G15846" s="2"/>
      <c r="H15846" s="2"/>
    </row>
    <row r="15847" spans="2:8">
      <c r="B15847" s="2" t="s">
        <v>16475</v>
      </c>
      <c r="C15847" s="2">
        <v>47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16476</v>
      </c>
      <c r="C15848" s="2">
        <v>21</v>
      </c>
      <c r="D15848" s="2" t="s">
        <v>635</v>
      </c>
      <c r="E15848" s="2"/>
      <c r="F15848" s="2"/>
      <c r="G15848" s="2"/>
      <c r="H15848" s="2"/>
    </row>
    <row r="15849" spans="2:8">
      <c r="B15849" s="2" t="s">
        <v>16477</v>
      </c>
      <c r="C15849" s="2">
        <v>26</v>
      </c>
      <c r="D15849" s="2" t="s">
        <v>635</v>
      </c>
      <c r="E15849" s="2"/>
      <c r="F15849" s="2"/>
      <c r="G15849" s="2"/>
      <c r="H15849" s="2"/>
    </row>
    <row r="15850" spans="2:8">
      <c r="B15850" s="2" t="s">
        <v>16478</v>
      </c>
      <c r="C15850" s="2">
        <v>46</v>
      </c>
      <c r="D15850" s="2" t="s">
        <v>635</v>
      </c>
      <c r="E15850" s="2"/>
      <c r="F15850" s="2"/>
      <c r="G15850" s="2"/>
      <c r="H15850" s="2"/>
    </row>
    <row r="15851" spans="2:8">
      <c r="B15851" s="2" t="s">
        <v>16479</v>
      </c>
      <c r="C15851" s="2">
        <v>44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16480</v>
      </c>
      <c r="C15852" s="2">
        <v>40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16481</v>
      </c>
      <c r="C15853" s="2">
        <v>21</v>
      </c>
      <c r="D15853" s="2" t="s">
        <v>635</v>
      </c>
      <c r="E15853" s="2"/>
      <c r="F15853" s="2"/>
      <c r="G15853" s="2"/>
      <c r="H15853" s="2"/>
    </row>
    <row r="15854" spans="2:8">
      <c r="B15854" s="2" t="s">
        <v>16482</v>
      </c>
      <c r="C15854" s="2">
        <v>31</v>
      </c>
      <c r="D15854" s="2" t="s">
        <v>635</v>
      </c>
      <c r="E15854" s="2"/>
      <c r="F15854" s="2"/>
      <c r="G15854" s="2"/>
      <c r="H15854" s="2"/>
    </row>
    <row r="15855" spans="2:8">
      <c r="B15855" s="2" t="s">
        <v>16483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16484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16485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16486</v>
      </c>
      <c r="C15858" s="2">
        <v>37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16487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16488</v>
      </c>
      <c r="C15860" s="2">
        <v>39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16489</v>
      </c>
      <c r="C15861" s="2">
        <v>38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16490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16491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16492</v>
      </c>
      <c r="C15864" s="2">
        <v>30</v>
      </c>
      <c r="D15864" s="2" t="s">
        <v>635</v>
      </c>
      <c r="E15864" s="2"/>
      <c r="F15864" s="2"/>
      <c r="G15864" s="2"/>
      <c r="H15864" s="2"/>
    </row>
    <row r="15865" spans="2:8">
      <c r="B15865" s="2" t="s">
        <v>16493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16494</v>
      </c>
      <c r="C15866" s="2">
        <v>34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16495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16496</v>
      </c>
      <c r="C15868" s="2">
        <v>18</v>
      </c>
      <c r="D15868" s="2" t="s">
        <v>635</v>
      </c>
      <c r="E15868" s="2"/>
      <c r="F15868" s="2"/>
      <c r="G15868" s="2"/>
      <c r="H15868" s="2"/>
    </row>
    <row r="15869" spans="2:8">
      <c r="B15869" s="2" t="s">
        <v>16497</v>
      </c>
      <c r="C15869" s="2">
        <v>22</v>
      </c>
      <c r="D15869" s="2" t="s">
        <v>635</v>
      </c>
      <c r="E15869" s="2"/>
      <c r="F15869" s="2"/>
      <c r="G15869" s="2"/>
      <c r="H15869" s="2"/>
    </row>
    <row r="15870" spans="2:8">
      <c r="B15870" s="2" t="s">
        <v>16498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16499</v>
      </c>
      <c r="C15871" s="2">
        <v>23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16500</v>
      </c>
      <c r="C15872" s="2">
        <v>41</v>
      </c>
      <c r="D15872" s="2" t="s">
        <v>635</v>
      </c>
      <c r="E15872" s="2"/>
      <c r="F15872" s="2"/>
      <c r="G15872" s="2"/>
      <c r="H15872" s="2"/>
    </row>
    <row r="15873" spans="2:8">
      <c r="B15873" s="2" t="s">
        <v>16501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16502</v>
      </c>
      <c r="C15874" s="2">
        <v>36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16503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16504</v>
      </c>
      <c r="C15876" s="2">
        <v>16</v>
      </c>
      <c r="D15876" s="2" t="s">
        <v>635</v>
      </c>
      <c r="E15876" s="2"/>
      <c r="F15876" s="2"/>
      <c r="G15876" s="2"/>
      <c r="H15876" s="2"/>
    </row>
    <row r="15877" spans="2:8">
      <c r="B15877" s="2" t="s">
        <v>16505</v>
      </c>
      <c r="C15877" s="2">
        <v>23</v>
      </c>
      <c r="D15877" s="2" t="s">
        <v>635</v>
      </c>
      <c r="E15877" s="2"/>
      <c r="F15877" s="2"/>
      <c r="G15877" s="2"/>
      <c r="H15877" s="2"/>
    </row>
    <row r="15878" spans="2:8">
      <c r="B15878" s="2" t="s">
        <v>16506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16507</v>
      </c>
      <c r="C15879" s="2">
        <v>35</v>
      </c>
      <c r="D15879" s="2" t="s">
        <v>635</v>
      </c>
      <c r="E15879" s="2"/>
      <c r="F15879" s="2"/>
      <c r="G15879" s="2"/>
      <c r="H15879" s="2"/>
    </row>
    <row r="15880" spans="2:8">
      <c r="B15880" s="2" t="s">
        <v>16508</v>
      </c>
      <c r="C15880" s="2">
        <v>34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16509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16510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16511</v>
      </c>
      <c r="C15883" s="2">
        <v>35</v>
      </c>
      <c r="D15883" s="2" t="s">
        <v>635</v>
      </c>
      <c r="E15883" s="2"/>
      <c r="F15883" s="2"/>
      <c r="G15883" s="2"/>
      <c r="H15883" s="2"/>
    </row>
    <row r="15884" spans="2:8">
      <c r="B15884" s="2" t="s">
        <v>16512</v>
      </c>
      <c r="C15884" s="2">
        <v>18</v>
      </c>
      <c r="D15884" s="2" t="s">
        <v>635</v>
      </c>
      <c r="E15884" s="2"/>
      <c r="F15884" s="2"/>
      <c r="G15884" s="2"/>
      <c r="H15884" s="2"/>
    </row>
    <row r="15885" spans="2:8">
      <c r="B15885" s="2" t="s">
        <v>16513</v>
      </c>
      <c r="C15885" s="2">
        <v>56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16514</v>
      </c>
      <c r="C15886" s="2">
        <v>34</v>
      </c>
      <c r="D15886" s="2" t="s">
        <v>635</v>
      </c>
      <c r="E15886" s="2"/>
      <c r="F15886" s="2"/>
      <c r="G15886" s="2"/>
      <c r="H15886" s="2"/>
    </row>
    <row r="15887" spans="2:8">
      <c r="B15887" s="2" t="s">
        <v>16515</v>
      </c>
      <c r="C15887" s="2">
        <v>36</v>
      </c>
      <c r="D15887" s="2" t="s">
        <v>635</v>
      </c>
      <c r="E15887" s="2"/>
      <c r="F15887" s="2"/>
      <c r="G15887" s="2"/>
      <c r="H15887" s="2"/>
    </row>
    <row r="15888" spans="2:8">
      <c r="B15888" s="2" t="s">
        <v>16516</v>
      </c>
      <c r="C15888" s="2">
        <v>17</v>
      </c>
      <c r="D15888" s="2" t="s">
        <v>635</v>
      </c>
      <c r="E15888" s="2"/>
      <c r="F15888" s="2"/>
      <c r="G15888" s="2"/>
      <c r="H15888" s="2"/>
    </row>
    <row r="15889" spans="2:8">
      <c r="B15889" s="2" t="s">
        <v>16517</v>
      </c>
      <c r="C15889" s="2">
        <v>21</v>
      </c>
      <c r="D15889" s="2" t="s">
        <v>635</v>
      </c>
      <c r="E15889" s="2"/>
      <c r="F15889" s="2"/>
      <c r="G15889" s="2"/>
      <c r="H15889" s="2"/>
    </row>
    <row r="15890" spans="2:8">
      <c r="B15890" s="2" t="s">
        <v>16518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16519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16520</v>
      </c>
      <c r="C15892" s="2">
        <v>29</v>
      </c>
      <c r="D15892" s="2" t="s">
        <v>635</v>
      </c>
      <c r="E15892" s="2"/>
      <c r="F15892" s="2"/>
      <c r="G15892" s="2"/>
      <c r="H15892" s="2"/>
    </row>
    <row r="15893" spans="2:8">
      <c r="B15893" s="2" t="s">
        <v>16521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16522</v>
      </c>
      <c r="C15894" s="2">
        <v>29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16523</v>
      </c>
      <c r="C15895" s="2">
        <v>23</v>
      </c>
      <c r="D15895" s="2" t="s">
        <v>635</v>
      </c>
      <c r="E15895" s="2"/>
      <c r="F15895" s="2"/>
      <c r="G15895" s="2"/>
      <c r="H15895" s="2"/>
    </row>
    <row r="15896" spans="2:8">
      <c r="B15896" s="2" t="s">
        <v>16524</v>
      </c>
      <c r="C15896" s="2">
        <v>32</v>
      </c>
      <c r="D15896" s="2" t="s">
        <v>635</v>
      </c>
      <c r="E15896" s="2"/>
      <c r="F15896" s="2"/>
      <c r="G15896" s="2"/>
      <c r="H15896" s="2"/>
    </row>
    <row r="15897" spans="2:8">
      <c r="B15897" s="2" t="s">
        <v>16525</v>
      </c>
      <c r="C15897" s="2">
        <v>49</v>
      </c>
      <c r="D15897" s="2" t="s">
        <v>635</v>
      </c>
      <c r="E15897" s="2"/>
      <c r="F15897" s="2"/>
      <c r="G15897" s="2"/>
      <c r="H15897" s="2"/>
    </row>
    <row r="15898" spans="2:8">
      <c r="B15898" s="2" t="s">
        <v>16526</v>
      </c>
      <c r="C15898" s="2">
        <v>43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16527</v>
      </c>
      <c r="C15899" s="2">
        <v>42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16528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16529</v>
      </c>
      <c r="C15901" s="2">
        <v>35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16530</v>
      </c>
      <c r="C15902" s="2">
        <v>31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16531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16532</v>
      </c>
      <c r="C15904" s="2">
        <v>41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16533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16534</v>
      </c>
      <c r="C15906" s="2">
        <v>40</v>
      </c>
      <c r="D15906" s="2" t="s">
        <v>635</v>
      </c>
      <c r="E15906" s="2"/>
      <c r="F15906" s="2"/>
      <c r="G15906" s="2"/>
      <c r="H15906" s="2"/>
    </row>
    <row r="15907" spans="2:8">
      <c r="B15907" s="2" t="s">
        <v>16535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16536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16537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16538</v>
      </c>
      <c r="C15910" s="2">
        <v>45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16539</v>
      </c>
      <c r="C15911" s="2">
        <v>45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16540</v>
      </c>
      <c r="C15912" s="2">
        <v>49</v>
      </c>
      <c r="D15912" s="2" t="s">
        <v>635</v>
      </c>
      <c r="E15912" s="2"/>
      <c r="F15912" s="2"/>
      <c r="G15912" s="2"/>
      <c r="H15912" s="2"/>
    </row>
    <row r="15913" spans="2:8">
      <c r="B15913" s="2" t="s">
        <v>16541</v>
      </c>
      <c r="C15913" s="2">
        <v>35</v>
      </c>
      <c r="D15913" s="2" t="s">
        <v>635</v>
      </c>
      <c r="E15913" s="2"/>
      <c r="F15913" s="2"/>
      <c r="G15913" s="2"/>
      <c r="H15913" s="2"/>
    </row>
    <row r="15914" spans="2:8">
      <c r="B15914" s="2" t="s">
        <v>16542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16543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16544</v>
      </c>
      <c r="C15916" s="2">
        <v>38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16545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16546</v>
      </c>
      <c r="C15918" s="2">
        <v>34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16547</v>
      </c>
      <c r="C15919" s="2">
        <v>58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16548</v>
      </c>
      <c r="C15920" s="2">
        <v>39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16549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16550</v>
      </c>
      <c r="C15922" s="2">
        <v>43</v>
      </c>
      <c r="D15922" s="2" t="s">
        <v>635</v>
      </c>
      <c r="E15922" s="2"/>
      <c r="F15922" s="2"/>
      <c r="G15922" s="2"/>
      <c r="H15922" s="2"/>
    </row>
    <row r="15923" spans="2:8">
      <c r="B15923" s="2" t="s">
        <v>16551</v>
      </c>
      <c r="C15923" s="2">
        <v>40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16552</v>
      </c>
      <c r="C15924" s="2">
        <v>44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16553</v>
      </c>
      <c r="C15925" s="2">
        <v>46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16554</v>
      </c>
      <c r="C15926" s="2">
        <v>47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16555</v>
      </c>
      <c r="C15927" s="2">
        <v>40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16556</v>
      </c>
      <c r="C15928" s="2">
        <v>36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16557</v>
      </c>
      <c r="C15929" s="2">
        <v>39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16558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16559</v>
      </c>
      <c r="C15931" s="2">
        <v>38</v>
      </c>
      <c r="D15931" s="2" t="s">
        <v>635</v>
      </c>
      <c r="E15931" s="2"/>
      <c r="F15931" s="2"/>
      <c r="G15931" s="2"/>
      <c r="H15931" s="2"/>
    </row>
    <row r="15932" spans="2:8">
      <c r="B15932" s="2" t="s">
        <v>16560</v>
      </c>
      <c r="C15932" s="2">
        <v>23</v>
      </c>
      <c r="D15932" s="2" t="s">
        <v>635</v>
      </c>
      <c r="E15932" s="2"/>
      <c r="F15932" s="2"/>
      <c r="G15932" s="2"/>
      <c r="H15932" s="2"/>
    </row>
    <row r="15933" spans="2:8">
      <c r="B15933" s="2" t="s">
        <v>16561</v>
      </c>
      <c r="C15933" s="2">
        <v>52</v>
      </c>
      <c r="D15933" s="2" t="s">
        <v>635</v>
      </c>
      <c r="E15933" s="2"/>
      <c r="F15933" s="2"/>
      <c r="G15933" s="2"/>
      <c r="H15933" s="2"/>
    </row>
    <row r="15934" spans="2:8">
      <c r="B15934" s="2" t="s">
        <v>16562</v>
      </c>
      <c r="C15934" s="2">
        <v>38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16563</v>
      </c>
      <c r="C15935" s="2">
        <v>35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16564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16566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16567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16568</v>
      </c>
      <c r="C15940" s="2">
        <v>38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16569</v>
      </c>
      <c r="C15941" s="2">
        <v>36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16570</v>
      </c>
      <c r="C15942" s="2">
        <v>43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16571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16572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16573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16574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16575</v>
      </c>
      <c r="C15947" s="2">
        <v>39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16576</v>
      </c>
      <c r="C15948" s="2">
        <v>40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16577</v>
      </c>
      <c r="C15949" s="2">
        <v>39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16578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16579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16580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16581</v>
      </c>
      <c r="C15953" s="2">
        <v>37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16582</v>
      </c>
      <c r="C15954" s="2">
        <v>33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16583</v>
      </c>
      <c r="C15955" s="2">
        <v>39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16584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16585</v>
      </c>
      <c r="C15957" s="2">
        <v>44</v>
      </c>
      <c r="D15957" s="2" t="s">
        <v>635</v>
      </c>
      <c r="E15957" s="2"/>
      <c r="F15957" s="2"/>
      <c r="G15957" s="2"/>
      <c r="H15957" s="2"/>
    </row>
    <row r="15958" spans="2:8">
      <c r="B15958" s="2" t="s">
        <v>16586</v>
      </c>
      <c r="C15958" s="2">
        <v>38</v>
      </c>
      <c r="D15958" s="2" t="s">
        <v>635</v>
      </c>
      <c r="E15958" s="2"/>
      <c r="F15958" s="2"/>
      <c r="G15958" s="2"/>
      <c r="H15958" s="2"/>
    </row>
    <row r="15959" spans="2:8">
      <c r="B15959" s="2" t="s">
        <v>16587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16588</v>
      </c>
      <c r="C15960" s="2">
        <v>33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16590</v>
      </c>
      <c r="C15962" s="2">
        <v>44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16591</v>
      </c>
      <c r="C15963" s="2">
        <v>41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16592</v>
      </c>
      <c r="C15964" s="2">
        <v>34</v>
      </c>
      <c r="D15964" s="2" t="s">
        <v>635</v>
      </c>
      <c r="E15964" s="2"/>
      <c r="F15964" s="2"/>
      <c r="G15964" s="2"/>
      <c r="H15964" s="2"/>
    </row>
    <row r="15965" spans="2:8">
      <c r="B15965" s="2" t="s">
        <v>16593</v>
      </c>
      <c r="C15965" s="2">
        <v>37</v>
      </c>
      <c r="D15965" s="2" t="s">
        <v>635</v>
      </c>
      <c r="E15965" s="2"/>
      <c r="F15965" s="2"/>
      <c r="G15965" s="2"/>
      <c r="H15965" s="2"/>
    </row>
    <row r="15966" spans="2:8">
      <c r="B15966" s="2" t="s">
        <v>16594</v>
      </c>
      <c r="C15966" s="2">
        <v>50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16595</v>
      </c>
      <c r="C15967" s="2">
        <v>43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16596</v>
      </c>
      <c r="C15968" s="2">
        <v>40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16597</v>
      </c>
      <c r="C15969" s="2">
        <v>45</v>
      </c>
      <c r="D15969" s="2" t="s">
        <v>635</v>
      </c>
      <c r="E15969" s="2"/>
      <c r="F15969" s="2"/>
      <c r="G15969" s="2"/>
      <c r="H15969" s="2"/>
    </row>
    <row r="15970" spans="2:8">
      <c r="B15970" s="2" t="s">
        <v>16598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16599</v>
      </c>
      <c r="C15971" s="2">
        <v>46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16600</v>
      </c>
      <c r="C15972" s="2">
        <v>47</v>
      </c>
      <c r="D15972" s="2" t="s">
        <v>635</v>
      </c>
      <c r="E15972" s="2"/>
      <c r="F15972" s="2"/>
      <c r="G15972" s="2"/>
      <c r="H15972" s="2"/>
    </row>
    <row r="15973" spans="2:8">
      <c r="B15973" s="2" t="s">
        <v>16601</v>
      </c>
      <c r="C15973" s="2">
        <v>42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16602</v>
      </c>
      <c r="C15974" s="2">
        <v>37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16603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16604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16605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16606</v>
      </c>
      <c r="C15978" s="2">
        <v>40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16607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16608</v>
      </c>
      <c r="C15980" s="2">
        <v>36</v>
      </c>
      <c r="D15980" s="2" t="s">
        <v>635</v>
      </c>
      <c r="E15980" s="2"/>
      <c r="F15980" s="2"/>
      <c r="G15980" s="2"/>
      <c r="H15980" s="2"/>
    </row>
    <row r="15981" spans="2:8">
      <c r="B15981" s="2" t="s">
        <v>16609</v>
      </c>
      <c r="C15981" s="2">
        <v>39</v>
      </c>
      <c r="D15981" s="2" t="s">
        <v>635</v>
      </c>
      <c r="E15981" s="2"/>
      <c r="F15981" s="2"/>
      <c r="G15981" s="2"/>
      <c r="H15981" s="2"/>
    </row>
    <row r="15982" spans="2:8">
      <c r="B15982" s="2" t="s">
        <v>16610</v>
      </c>
      <c r="C15982" s="2">
        <v>42</v>
      </c>
      <c r="D15982" s="2" t="s">
        <v>635</v>
      </c>
      <c r="E15982" s="2"/>
      <c r="F15982" s="2"/>
      <c r="G15982" s="2"/>
      <c r="H15982" s="2"/>
    </row>
    <row r="15983" spans="2:8">
      <c r="B15983" s="2" t="s">
        <v>16611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16612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16613</v>
      </c>
      <c r="C15985" s="2">
        <v>35</v>
      </c>
      <c r="D15985" s="2" t="s">
        <v>635</v>
      </c>
      <c r="E15985" s="2"/>
      <c r="F15985" s="2"/>
      <c r="G15985" s="2"/>
      <c r="H15985" s="2"/>
    </row>
    <row r="15986" spans="2:8">
      <c r="B15986" s="2" t="s">
        <v>16614</v>
      </c>
      <c r="C15986" s="2">
        <v>39</v>
      </c>
      <c r="D15986" s="2" t="s">
        <v>635</v>
      </c>
      <c r="E15986" s="2"/>
      <c r="F15986" s="2"/>
      <c r="G15986" s="2"/>
      <c r="H15986" s="2"/>
    </row>
    <row r="15987" spans="2:8">
      <c r="B15987" s="2" t="s">
        <v>16615</v>
      </c>
      <c r="C15987" s="2">
        <v>38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16616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16617</v>
      </c>
      <c r="C15989" s="2">
        <v>34</v>
      </c>
      <c r="D15989" s="2" t="s">
        <v>635</v>
      </c>
      <c r="E15989" s="2"/>
      <c r="F15989" s="2"/>
      <c r="G15989" s="2"/>
      <c r="H15989" s="2"/>
    </row>
    <row r="15990" spans="2:8">
      <c r="B15990" s="2" t="s">
        <v>16618</v>
      </c>
      <c r="C15990" s="2">
        <v>46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16619</v>
      </c>
      <c r="C15991" s="2">
        <v>46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16620</v>
      </c>
      <c r="C15992" s="2">
        <v>45</v>
      </c>
      <c r="D15992" s="2" t="s">
        <v>635</v>
      </c>
      <c r="E15992" s="2"/>
      <c r="F15992" s="2"/>
      <c r="G15992" s="2"/>
      <c r="H15992" s="2"/>
    </row>
    <row r="15993" spans="2:8">
      <c r="B15993" s="2" t="s">
        <v>16621</v>
      </c>
      <c r="C15993" s="2">
        <v>50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16622</v>
      </c>
      <c r="C15994" s="2">
        <v>46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16623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16624</v>
      </c>
      <c r="C15996" s="2">
        <v>39</v>
      </c>
      <c r="D15996" s="2" t="s">
        <v>635</v>
      </c>
      <c r="E15996" s="2"/>
      <c r="F15996" s="2"/>
      <c r="G15996" s="2"/>
      <c r="H15996" s="2"/>
    </row>
    <row r="15997" spans="2:8">
      <c r="B15997" s="2" t="s">
        <v>16625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16626</v>
      </c>
      <c r="C15998" s="2">
        <v>39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16627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16628</v>
      </c>
      <c r="C16000" s="2">
        <v>16</v>
      </c>
      <c r="D16000" s="2" t="s">
        <v>635</v>
      </c>
      <c r="E16000" s="2"/>
      <c r="F16000" s="2"/>
      <c r="G16000" s="2"/>
      <c r="H16000" s="2"/>
    </row>
    <row r="16001" spans="2:8">
      <c r="B16001" s="2" t="s">
        <v>16629</v>
      </c>
      <c r="C16001" s="2">
        <v>22</v>
      </c>
      <c r="D16001" s="2" t="s">
        <v>635</v>
      </c>
      <c r="E16001" s="2"/>
      <c r="F16001" s="2"/>
      <c r="G16001" s="2"/>
      <c r="H16001" s="2"/>
    </row>
    <row r="16002" spans="2:8">
      <c r="B16002" s="2" t="s">
        <v>16630</v>
      </c>
      <c r="C16002" s="2">
        <v>27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16631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16632</v>
      </c>
      <c r="C16004" s="2">
        <v>38</v>
      </c>
      <c r="D16004" s="2" t="s">
        <v>635</v>
      </c>
      <c r="E16004" s="2"/>
      <c r="F16004" s="2"/>
      <c r="G16004" s="2"/>
      <c r="H16004" s="2"/>
    </row>
    <row r="16005" spans="2:8">
      <c r="B16005" s="2" t="s">
        <v>16633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16634</v>
      </c>
      <c r="C16006" s="2">
        <v>30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16636</v>
      </c>
      <c r="C16008" s="2">
        <v>50</v>
      </c>
      <c r="D16008" s="2" t="s">
        <v>635</v>
      </c>
      <c r="E16008" s="2"/>
      <c r="F16008" s="2"/>
      <c r="G16008" s="2"/>
      <c r="H16008" s="2"/>
    </row>
    <row r="16009" spans="2:8">
      <c r="B16009" s="2" t="s">
        <v>16637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16638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16639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16640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16641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16642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16643</v>
      </c>
      <c r="C16015" s="2">
        <v>35</v>
      </c>
      <c r="D16015" s="2" t="s">
        <v>635</v>
      </c>
      <c r="E16015" s="2"/>
      <c r="F16015" s="2"/>
      <c r="G16015" s="2"/>
      <c r="H16015" s="2"/>
    </row>
    <row r="16016" spans="2:8">
      <c r="B16016" s="2" t="s">
        <v>16644</v>
      </c>
      <c r="C16016" s="2">
        <v>41</v>
      </c>
      <c r="D16016" s="2" t="s">
        <v>635</v>
      </c>
      <c r="E16016" s="2"/>
      <c r="F16016" s="2"/>
      <c r="G16016" s="2"/>
      <c r="H16016" s="2"/>
    </row>
    <row r="16017" spans="2:8">
      <c r="B16017" s="2" t="s">
        <v>16645</v>
      </c>
      <c r="C16017" s="2">
        <v>48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16646</v>
      </c>
      <c r="C16018" s="2">
        <v>44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16647</v>
      </c>
      <c r="C16019" s="2">
        <v>37</v>
      </c>
      <c r="D16019" s="2" t="s">
        <v>635</v>
      </c>
      <c r="E16019" s="2"/>
      <c r="F16019" s="2"/>
      <c r="G16019" s="2"/>
      <c r="H16019" s="2"/>
    </row>
    <row r="16020" spans="2:8">
      <c r="B16020" s="2" t="s">
        <v>16648</v>
      </c>
      <c r="C16020" s="2">
        <v>44</v>
      </c>
      <c r="D16020" s="2" t="s">
        <v>635</v>
      </c>
      <c r="E16020" s="2"/>
      <c r="F16020" s="2"/>
      <c r="G16020" s="2"/>
      <c r="H16020" s="2"/>
    </row>
    <row r="16021" spans="2:8">
      <c r="B16021" s="2" t="s">
        <v>16649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16650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16651</v>
      </c>
      <c r="C16023" s="2">
        <v>21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16652</v>
      </c>
      <c r="C16024" s="2">
        <v>18</v>
      </c>
      <c r="D16024" s="2" t="s">
        <v>635</v>
      </c>
      <c r="E16024" s="2"/>
      <c r="F16024" s="2"/>
      <c r="G16024" s="2"/>
      <c r="H16024" s="2"/>
    </row>
    <row r="16025" spans="2:8">
      <c r="B16025" s="2" t="s">
        <v>16653</v>
      </c>
      <c r="C16025" s="2">
        <v>39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16654</v>
      </c>
      <c r="C16026" s="2">
        <v>39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16655</v>
      </c>
      <c r="C16027" s="2">
        <v>35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16656</v>
      </c>
      <c r="C16028" s="2">
        <v>39</v>
      </c>
      <c r="D16028" s="2" t="s">
        <v>635</v>
      </c>
      <c r="E16028" s="2"/>
      <c r="F16028" s="2"/>
      <c r="G16028" s="2"/>
      <c r="H16028" s="2"/>
    </row>
    <row r="16029" spans="2:8">
      <c r="B16029" s="2" t="s">
        <v>16657</v>
      </c>
      <c r="C16029" s="2">
        <v>46</v>
      </c>
      <c r="D16029" s="2" t="s">
        <v>635</v>
      </c>
      <c r="E16029" s="2"/>
      <c r="F16029" s="2"/>
      <c r="G16029" s="2"/>
      <c r="H16029" s="2"/>
    </row>
    <row r="16030" spans="2:8">
      <c r="B16030" s="2" t="s">
        <v>16658</v>
      </c>
      <c r="C16030" s="2">
        <v>49</v>
      </c>
      <c r="D16030" s="2" t="s">
        <v>635</v>
      </c>
      <c r="E16030" s="2"/>
      <c r="F16030" s="2"/>
      <c r="G16030" s="2"/>
      <c r="H16030" s="2"/>
    </row>
    <row r="16031" spans="2:8">
      <c r="B16031" s="2" t="s">
        <v>16659</v>
      </c>
      <c r="C16031" s="2">
        <v>40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16660</v>
      </c>
      <c r="C16032" s="2">
        <v>38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16661</v>
      </c>
      <c r="C16033" s="2">
        <v>44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16662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16663</v>
      </c>
      <c r="C16035" s="2">
        <v>43</v>
      </c>
      <c r="D16035" s="2" t="s">
        <v>635</v>
      </c>
      <c r="E16035" s="2"/>
      <c r="F16035" s="2"/>
      <c r="G16035" s="2"/>
      <c r="H16035" s="2"/>
    </row>
    <row r="16036" spans="2:8">
      <c r="B16036" s="2" t="s">
        <v>16664</v>
      </c>
      <c r="C16036" s="2">
        <v>49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16665</v>
      </c>
      <c r="C16037" s="2">
        <v>48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16666</v>
      </c>
      <c r="C16038" s="2">
        <v>43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16667</v>
      </c>
      <c r="C16039" s="2">
        <v>46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16668</v>
      </c>
      <c r="C16040" s="2">
        <v>44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16669</v>
      </c>
      <c r="C16041" s="2">
        <v>45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16670</v>
      </c>
      <c r="C16042" s="2">
        <v>44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16671</v>
      </c>
      <c r="C16043" s="2">
        <v>37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16672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16673</v>
      </c>
      <c r="C16045" s="2">
        <v>51</v>
      </c>
      <c r="D16045" s="2" t="s">
        <v>635</v>
      </c>
      <c r="E16045" s="2"/>
      <c r="F16045" s="2"/>
      <c r="G16045" s="2"/>
      <c r="H16045" s="2"/>
    </row>
    <row r="16046" spans="2:8">
      <c r="B16046" s="2" t="s">
        <v>16674</v>
      </c>
      <c r="C16046" s="2">
        <v>22</v>
      </c>
      <c r="D16046" s="2" t="s">
        <v>635</v>
      </c>
      <c r="E16046" s="2"/>
      <c r="F16046" s="2"/>
      <c r="G16046" s="2"/>
      <c r="H16046" s="2"/>
    </row>
    <row r="16047" spans="2:8">
      <c r="B16047" s="2" t="s">
        <v>16675</v>
      </c>
      <c r="C16047" s="2">
        <v>48</v>
      </c>
      <c r="D16047" s="2" t="s">
        <v>635</v>
      </c>
      <c r="E16047" s="2"/>
      <c r="F16047" s="2"/>
      <c r="G16047" s="2"/>
      <c r="H16047" s="2"/>
    </row>
    <row r="16048" spans="2:8">
      <c r="B16048" s="2" t="s">
        <v>16676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16677</v>
      </c>
      <c r="C16049" s="2">
        <v>58</v>
      </c>
      <c r="D16049" s="2" t="s">
        <v>635</v>
      </c>
      <c r="E16049" s="2"/>
      <c r="F16049" s="2"/>
      <c r="G16049" s="2"/>
      <c r="H16049" s="2"/>
    </row>
    <row r="16050" spans="2:8">
      <c r="B16050" s="2" t="s">
        <v>16678</v>
      </c>
      <c r="C16050" s="2">
        <v>32</v>
      </c>
      <c r="D16050" s="2" t="s">
        <v>635</v>
      </c>
      <c r="E16050" s="2"/>
      <c r="F16050" s="2"/>
      <c r="G16050" s="2"/>
      <c r="H16050" s="2"/>
    </row>
    <row r="16051" spans="2:8">
      <c r="B16051" s="2" t="s">
        <v>16679</v>
      </c>
      <c r="C16051" s="2">
        <v>31</v>
      </c>
      <c r="D16051" s="2" t="s">
        <v>635</v>
      </c>
      <c r="E16051" s="2"/>
      <c r="F16051" s="2"/>
      <c r="G16051" s="2"/>
      <c r="H16051" s="2"/>
    </row>
    <row r="16052" spans="2:8">
      <c r="B16052" s="2" t="s">
        <v>16680</v>
      </c>
      <c r="C16052" s="2">
        <v>50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16681</v>
      </c>
      <c r="C16053" s="2">
        <v>50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16682</v>
      </c>
      <c r="C16054" s="2">
        <v>44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16683</v>
      </c>
      <c r="C16055" s="2">
        <v>44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16684</v>
      </c>
      <c r="C16056" s="2">
        <v>36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16685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16686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16687</v>
      </c>
      <c r="C16059" s="2">
        <v>43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16688</v>
      </c>
      <c r="C16060" s="2">
        <v>40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16689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16690</v>
      </c>
      <c r="C16062" s="2">
        <v>40</v>
      </c>
      <c r="D16062" s="2" t="s">
        <v>635</v>
      </c>
      <c r="E16062" s="2"/>
      <c r="F16062" s="2"/>
      <c r="G16062" s="2"/>
      <c r="H16062" s="2"/>
    </row>
    <row r="16063" spans="2:8">
      <c r="B16063" s="2" t="s">
        <v>16691</v>
      </c>
      <c r="C16063" s="2">
        <v>33</v>
      </c>
      <c r="D16063" s="2" t="s">
        <v>635</v>
      </c>
      <c r="E16063" s="2"/>
      <c r="F16063" s="2"/>
      <c r="G16063" s="2"/>
      <c r="H16063" s="2"/>
    </row>
    <row r="16064" spans="2:8">
      <c r="B16064" s="2" t="s">
        <v>16692</v>
      </c>
      <c r="C16064" s="2">
        <v>36</v>
      </c>
      <c r="D16064" s="2" t="s">
        <v>635</v>
      </c>
      <c r="E16064" s="2"/>
      <c r="F16064" s="2"/>
      <c r="G16064" s="2"/>
      <c r="H16064" s="2"/>
    </row>
    <row r="16065" spans="2:8">
      <c r="B16065" s="2" t="s">
        <v>16693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16694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16695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16696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16697</v>
      </c>
      <c r="C16069" s="2">
        <v>46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16698</v>
      </c>
      <c r="C16070" s="2">
        <v>46</v>
      </c>
      <c r="D16070" s="2" t="s">
        <v>635</v>
      </c>
      <c r="E16070" s="2"/>
      <c r="F16070" s="2"/>
      <c r="G16070" s="2"/>
      <c r="H16070" s="2"/>
    </row>
    <row r="16071" spans="2:8">
      <c r="B16071" s="2" t="s">
        <v>16699</v>
      </c>
      <c r="C16071" s="2">
        <v>26</v>
      </c>
      <c r="D16071" s="2" t="s">
        <v>635</v>
      </c>
      <c r="E16071" s="2"/>
      <c r="F16071" s="2"/>
      <c r="G16071" s="2"/>
      <c r="H16071" s="2"/>
    </row>
    <row r="16072" spans="2:8">
      <c r="B16072" s="2" t="s">
        <v>16700</v>
      </c>
      <c r="C16072" s="2">
        <v>33</v>
      </c>
      <c r="D16072" s="2" t="s">
        <v>635</v>
      </c>
      <c r="E16072" s="2"/>
      <c r="F16072" s="2"/>
      <c r="G16072" s="2"/>
      <c r="H16072" s="2"/>
    </row>
    <row r="16073" spans="2:8">
      <c r="B16073" s="2" t="s">
        <v>16701</v>
      </c>
      <c r="C16073" s="2">
        <v>28</v>
      </c>
      <c r="D16073" s="2" t="s">
        <v>635</v>
      </c>
      <c r="E16073" s="2"/>
      <c r="F16073" s="2"/>
      <c r="G16073" s="2"/>
      <c r="H16073" s="2"/>
    </row>
    <row r="16074" spans="2:8">
      <c r="B16074" s="2" t="s">
        <v>16702</v>
      </c>
      <c r="C16074" s="2">
        <v>38</v>
      </c>
      <c r="D16074" s="2" t="s">
        <v>635</v>
      </c>
      <c r="E16074" s="2"/>
      <c r="F16074" s="2"/>
      <c r="G16074" s="2"/>
      <c r="H16074" s="2"/>
    </row>
    <row r="16075" spans="2:8">
      <c r="B16075" s="2" t="s">
        <v>16703</v>
      </c>
      <c r="C16075" s="2">
        <v>41</v>
      </c>
      <c r="D16075" s="2" t="s">
        <v>635</v>
      </c>
      <c r="E16075" s="2"/>
      <c r="F16075" s="2"/>
      <c r="G16075" s="2"/>
      <c r="H16075" s="2"/>
    </row>
    <row r="16076" spans="2:8">
      <c r="B16076" s="2" t="s">
        <v>16704</v>
      </c>
      <c r="C16076" s="2">
        <v>40</v>
      </c>
      <c r="D16076" s="2" t="s">
        <v>635</v>
      </c>
      <c r="E16076" s="2"/>
      <c r="F16076" s="2"/>
      <c r="G16076" s="2"/>
      <c r="H16076" s="2"/>
    </row>
    <row r="16077" spans="2:8">
      <c r="B16077" s="2" t="s">
        <v>16705</v>
      </c>
      <c r="C16077" s="2">
        <v>29</v>
      </c>
      <c r="D16077" s="2" t="s">
        <v>635</v>
      </c>
      <c r="E16077" s="2"/>
      <c r="F16077" s="2"/>
      <c r="G16077" s="2"/>
      <c r="H16077" s="2"/>
    </row>
    <row r="16078" spans="2:8">
      <c r="B16078" s="2" t="s">
        <v>16706</v>
      </c>
      <c r="C16078" s="2">
        <v>31</v>
      </c>
      <c r="D16078" s="2" t="s">
        <v>635</v>
      </c>
      <c r="E16078" s="2"/>
      <c r="F16078" s="2"/>
      <c r="G16078" s="2"/>
      <c r="H16078" s="2"/>
    </row>
    <row r="16079" spans="2:8">
      <c r="B16079" s="2" t="s">
        <v>16707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16708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16709</v>
      </c>
      <c r="C16081" s="2">
        <v>26</v>
      </c>
      <c r="D16081" s="2" t="s">
        <v>635</v>
      </c>
      <c r="E16081" s="2"/>
      <c r="F16081" s="2"/>
      <c r="G16081" s="2"/>
      <c r="H16081" s="2"/>
    </row>
    <row r="16082" spans="2:8">
      <c r="B16082" s="2" t="s">
        <v>16710</v>
      </c>
      <c r="C16082" s="2">
        <v>40</v>
      </c>
      <c r="D16082" s="2" t="s">
        <v>635</v>
      </c>
      <c r="E16082" s="2"/>
      <c r="F16082" s="2"/>
      <c r="G16082" s="2"/>
      <c r="H16082" s="2"/>
    </row>
    <row r="16083" spans="2:8">
      <c r="B16083" s="2" t="s">
        <v>16711</v>
      </c>
      <c r="C16083" s="2">
        <v>46</v>
      </c>
      <c r="D16083" s="2" t="s">
        <v>635</v>
      </c>
      <c r="E16083" s="2"/>
      <c r="F16083" s="2"/>
      <c r="G16083" s="2"/>
      <c r="H16083" s="2"/>
    </row>
    <row r="16084" spans="2:8">
      <c r="B16084" s="2" t="s">
        <v>16712</v>
      </c>
      <c r="C16084" s="2">
        <v>42</v>
      </c>
      <c r="D16084" s="2" t="s">
        <v>635</v>
      </c>
      <c r="E16084" s="2"/>
      <c r="F16084" s="2"/>
      <c r="G16084" s="2"/>
      <c r="H16084" s="2"/>
    </row>
    <row r="16085" spans="2:8">
      <c r="B16085" s="2" t="s">
        <v>16713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16714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16715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16716</v>
      </c>
      <c r="C16088" s="2">
        <v>28</v>
      </c>
      <c r="D16088" s="2" t="s">
        <v>635</v>
      </c>
      <c r="E16088" s="2"/>
      <c r="F16088" s="2"/>
      <c r="G16088" s="2"/>
      <c r="H16088" s="2"/>
    </row>
    <row r="16089" spans="2:8">
      <c r="B16089" s="2" t="s">
        <v>16717</v>
      </c>
      <c r="C16089" s="2">
        <v>38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16718</v>
      </c>
      <c r="C16090" s="2">
        <v>37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16719</v>
      </c>
      <c r="C16091" s="2">
        <v>36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16720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16721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16722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16724</v>
      </c>
      <c r="C16096" s="2">
        <v>30</v>
      </c>
      <c r="D16096" s="2" t="s">
        <v>635</v>
      </c>
      <c r="E16096" s="2"/>
      <c r="F16096" s="2"/>
      <c r="G16096" s="2"/>
      <c r="H16096" s="2"/>
    </row>
    <row r="16097" spans="2:8">
      <c r="B16097" s="2" t="s">
        <v>16725</v>
      </c>
      <c r="C16097" s="2">
        <v>32</v>
      </c>
      <c r="D16097" s="2" t="s">
        <v>635</v>
      </c>
      <c r="E16097" s="2"/>
      <c r="F16097" s="2"/>
      <c r="G16097" s="2"/>
      <c r="H16097" s="2"/>
    </row>
    <row r="16098" spans="2:8">
      <c r="B16098" s="2" t="s">
        <v>16726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16727</v>
      </c>
      <c r="C16099" s="2">
        <v>14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16728</v>
      </c>
      <c r="C16100" s="2">
        <v>13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16729</v>
      </c>
      <c r="C16101" s="2">
        <v>37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16730</v>
      </c>
      <c r="C16102" s="2">
        <v>36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16731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16732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16733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16734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16735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16736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16737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16738</v>
      </c>
      <c r="C16110" s="2">
        <v>40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16739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16740</v>
      </c>
      <c r="C16112" s="2">
        <v>38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16741</v>
      </c>
      <c r="C16113" s="2">
        <v>31</v>
      </c>
      <c r="D16113" s="2" t="s">
        <v>635</v>
      </c>
      <c r="E16113" s="2"/>
      <c r="F16113" s="2"/>
      <c r="G16113" s="2"/>
      <c r="H16113" s="2"/>
    </row>
    <row r="16114" spans="2:8">
      <c r="B16114" s="2" t="s">
        <v>16742</v>
      </c>
      <c r="C16114" s="2">
        <v>33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16743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16744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16745</v>
      </c>
      <c r="C16117" s="2">
        <v>27</v>
      </c>
      <c r="D16117" s="2" t="s">
        <v>635</v>
      </c>
      <c r="E16117" s="2"/>
      <c r="F16117" s="2"/>
      <c r="G16117" s="2"/>
      <c r="H16117" s="2"/>
    </row>
    <row r="16118" spans="2:8">
      <c r="B16118" s="2" t="s">
        <v>16746</v>
      </c>
      <c r="C16118" s="2">
        <v>36</v>
      </c>
      <c r="D16118" s="2" t="s">
        <v>635</v>
      </c>
      <c r="E16118" s="2"/>
      <c r="F16118" s="2"/>
      <c r="G16118" s="2"/>
      <c r="H16118" s="2"/>
    </row>
    <row r="16119" spans="2:8">
      <c r="B16119" s="2" t="s">
        <v>16747</v>
      </c>
      <c r="C16119" s="2">
        <v>39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16748</v>
      </c>
      <c r="C16120" s="2">
        <v>26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16749</v>
      </c>
      <c r="C16121" s="2">
        <v>39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16750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16751</v>
      </c>
      <c r="C16123" s="2">
        <v>39</v>
      </c>
      <c r="D16123" s="2" t="s">
        <v>635</v>
      </c>
      <c r="E16123" s="2"/>
      <c r="F16123" s="2"/>
      <c r="G16123" s="2"/>
      <c r="H16123" s="2"/>
    </row>
    <row r="16124" spans="2:8">
      <c r="B16124" s="2" t="s">
        <v>16752</v>
      </c>
      <c r="C16124" s="2">
        <v>38</v>
      </c>
      <c r="D16124" s="2" t="s">
        <v>635</v>
      </c>
      <c r="E16124" s="2"/>
      <c r="F16124" s="2"/>
      <c r="G16124" s="2"/>
      <c r="H16124" s="2"/>
    </row>
    <row r="16125" spans="2:8">
      <c r="B16125" s="2" t="s">
        <v>16753</v>
      </c>
      <c r="C16125" s="2">
        <v>39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16754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16755</v>
      </c>
      <c r="C16127" s="2">
        <v>35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16756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16757</v>
      </c>
      <c r="C16129" s="2">
        <v>36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16758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16759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16760</v>
      </c>
      <c r="C16132" s="2">
        <v>45</v>
      </c>
      <c r="D16132" s="2" t="s">
        <v>635</v>
      </c>
      <c r="E16132" s="2"/>
      <c r="F16132" s="2"/>
      <c r="G16132" s="2"/>
      <c r="H16132" s="2"/>
    </row>
    <row r="16133" spans="2:8">
      <c r="B16133" s="2" t="s">
        <v>16761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16762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16763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16764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16765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16766</v>
      </c>
      <c r="C16138" s="2">
        <v>35</v>
      </c>
      <c r="D16138" s="2" t="s">
        <v>635</v>
      </c>
      <c r="E16138" s="2"/>
      <c r="F16138" s="2"/>
      <c r="G16138" s="2"/>
      <c r="H16138" s="2"/>
    </row>
    <row r="16139" spans="2:8">
      <c r="B16139" s="2" t="s">
        <v>16767</v>
      </c>
      <c r="C16139" s="2">
        <v>47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16768</v>
      </c>
      <c r="C16140" s="2">
        <v>43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16769</v>
      </c>
      <c r="C16141" s="2">
        <v>39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16770</v>
      </c>
      <c r="C16142" s="2">
        <v>41</v>
      </c>
      <c r="D16142" s="2" t="s">
        <v>635</v>
      </c>
      <c r="E16142" s="2"/>
      <c r="F16142" s="2"/>
      <c r="G16142" s="2"/>
      <c r="H16142" s="2"/>
    </row>
    <row r="16143" spans="2:8">
      <c r="B16143" s="2" t="s">
        <v>16771</v>
      </c>
      <c r="C16143" s="2">
        <v>41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16772</v>
      </c>
      <c r="C16144" s="2">
        <v>33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16773</v>
      </c>
      <c r="C16145" s="2">
        <v>34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16774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16775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16776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16777</v>
      </c>
      <c r="C16149" s="2">
        <v>39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16778</v>
      </c>
      <c r="C16150" s="2">
        <v>35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16779</v>
      </c>
      <c r="C16151" s="2">
        <v>41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16780</v>
      </c>
      <c r="C16152" s="2">
        <v>39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16781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16782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16783</v>
      </c>
      <c r="C16155" s="2">
        <v>38</v>
      </c>
      <c r="D16155" s="2" t="s">
        <v>635</v>
      </c>
      <c r="E16155" s="2"/>
      <c r="F16155" s="2"/>
      <c r="G16155" s="2"/>
      <c r="H16155" s="2"/>
    </row>
    <row r="16156" spans="2:8">
      <c r="B16156" s="2" t="s">
        <v>16784</v>
      </c>
      <c r="C16156" s="2">
        <v>46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16785</v>
      </c>
      <c r="C16157" s="2">
        <v>43</v>
      </c>
      <c r="D16157" s="2" t="s">
        <v>635</v>
      </c>
      <c r="E16157" s="2"/>
      <c r="F16157" s="2"/>
      <c r="G16157" s="2"/>
      <c r="H16157" s="2"/>
    </row>
    <row r="16158" spans="2:8">
      <c r="B16158" s="2" t="s">
        <v>16786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16787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16788</v>
      </c>
      <c r="C16160" s="2">
        <v>28</v>
      </c>
      <c r="D16160" s="2" t="s">
        <v>635</v>
      </c>
      <c r="E16160" s="2"/>
      <c r="F16160" s="2"/>
      <c r="G16160" s="2"/>
      <c r="H16160" s="2"/>
    </row>
    <row r="16161" spans="2:8">
      <c r="B16161" s="2" t="s">
        <v>16789</v>
      </c>
      <c r="C16161" s="2">
        <v>28</v>
      </c>
      <c r="D16161" s="2" t="s">
        <v>635</v>
      </c>
      <c r="E16161" s="2"/>
      <c r="F16161" s="2"/>
      <c r="G16161" s="2"/>
      <c r="H16161" s="2"/>
    </row>
    <row r="16162" spans="2:8">
      <c r="B16162" s="2" t="s">
        <v>16790</v>
      </c>
      <c r="C16162" s="2">
        <v>38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16791</v>
      </c>
      <c r="C16163" s="2">
        <v>36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16792</v>
      </c>
      <c r="C16164" s="2">
        <v>51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16793</v>
      </c>
      <c r="C16165" s="2">
        <v>47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16794</v>
      </c>
      <c r="C16166" s="2">
        <v>47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16795</v>
      </c>
      <c r="C16167" s="2">
        <v>43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16796</v>
      </c>
      <c r="C16168" s="2">
        <v>40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16797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16798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16800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16801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16802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16803</v>
      </c>
      <c r="C16175" s="2">
        <v>37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16804</v>
      </c>
      <c r="C16176" s="2">
        <v>33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16805</v>
      </c>
      <c r="C16177" s="2">
        <v>46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16806</v>
      </c>
      <c r="C16178" s="2">
        <v>45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16807</v>
      </c>
      <c r="C16179" s="2">
        <v>34</v>
      </c>
      <c r="D16179" s="2" t="s">
        <v>635</v>
      </c>
      <c r="E16179" s="2"/>
      <c r="F16179" s="2"/>
      <c r="G16179" s="2"/>
      <c r="H16179" s="2"/>
    </row>
    <row r="16180" spans="2:8">
      <c r="B16180" s="2" t="s">
        <v>16808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16809</v>
      </c>
      <c r="C16181" s="2">
        <v>23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16810</v>
      </c>
      <c r="C16182" s="2">
        <v>20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16811</v>
      </c>
      <c r="C16183" s="2">
        <v>41</v>
      </c>
      <c r="D16183" s="2" t="s">
        <v>635</v>
      </c>
      <c r="E16183" s="2"/>
      <c r="F16183" s="2"/>
      <c r="G16183" s="2"/>
      <c r="H16183" s="2"/>
    </row>
    <row r="16184" spans="2:8">
      <c r="B16184" s="2" t="s">
        <v>16812</v>
      </c>
      <c r="C16184" s="2">
        <v>43</v>
      </c>
      <c r="D16184" s="2" t="s">
        <v>635</v>
      </c>
      <c r="E16184" s="2"/>
      <c r="F16184" s="2"/>
      <c r="G16184" s="2"/>
      <c r="H16184" s="2"/>
    </row>
    <row r="16185" spans="2:8">
      <c r="B16185" s="2" t="s">
        <v>16813</v>
      </c>
      <c r="C16185" s="2">
        <v>41</v>
      </c>
      <c r="D16185" s="2" t="s">
        <v>635</v>
      </c>
      <c r="E16185" s="2"/>
      <c r="F16185" s="2"/>
      <c r="G16185" s="2"/>
      <c r="H16185" s="2"/>
    </row>
    <row r="16186" spans="2:8">
      <c r="B16186" s="2" t="s">
        <v>16814</v>
      </c>
      <c r="C16186" s="2">
        <v>44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16815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16816</v>
      </c>
      <c r="C16188" s="2">
        <v>43</v>
      </c>
      <c r="D16188" s="2" t="s">
        <v>635</v>
      </c>
      <c r="E16188" s="2"/>
      <c r="F16188" s="2"/>
      <c r="G16188" s="2"/>
      <c r="H16188" s="2"/>
    </row>
    <row r="16189" spans="2:8">
      <c r="B16189" s="2" t="s">
        <v>16817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16818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16819</v>
      </c>
      <c r="C16191" s="2">
        <v>19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16820</v>
      </c>
      <c r="C16192" s="2">
        <v>16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16821</v>
      </c>
      <c r="C16193" s="2">
        <v>13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16822</v>
      </c>
      <c r="C16194" s="2">
        <v>17</v>
      </c>
      <c r="D16194" s="2" t="s">
        <v>635</v>
      </c>
      <c r="E16194" s="2"/>
      <c r="F16194" s="2"/>
      <c r="G16194" s="2"/>
      <c r="H16194" s="2"/>
    </row>
    <row r="16195" spans="2:8">
      <c r="B16195" s="2" t="s">
        <v>16823</v>
      </c>
      <c r="C16195" s="2">
        <v>23</v>
      </c>
      <c r="D16195" s="2" t="s">
        <v>635</v>
      </c>
      <c r="E16195" s="2"/>
      <c r="F16195" s="2"/>
      <c r="G16195" s="2"/>
      <c r="H16195" s="2"/>
    </row>
    <row r="16196" spans="2:8">
      <c r="B16196" s="2" t="s">
        <v>16824</v>
      </c>
      <c r="C16196" s="2">
        <v>47</v>
      </c>
      <c r="D16196" s="2" t="s">
        <v>635</v>
      </c>
      <c r="E16196" s="2"/>
      <c r="F16196" s="2"/>
      <c r="G16196" s="2"/>
      <c r="H16196" s="2"/>
    </row>
    <row r="16197" spans="2:8">
      <c r="B16197" s="2" t="s">
        <v>16825</v>
      </c>
      <c r="C16197" s="2">
        <v>46</v>
      </c>
      <c r="D16197" s="2" t="s">
        <v>635</v>
      </c>
      <c r="E16197" s="2"/>
      <c r="F16197" s="2"/>
      <c r="G16197" s="2"/>
      <c r="H16197" s="2"/>
    </row>
    <row r="16198" spans="2:8">
      <c r="B16198" s="2" t="s">
        <v>16826</v>
      </c>
      <c r="C16198" s="2">
        <v>35</v>
      </c>
      <c r="D16198" s="2" t="s">
        <v>635</v>
      </c>
      <c r="E16198" s="2"/>
      <c r="F16198" s="2"/>
      <c r="G16198" s="2"/>
      <c r="H16198" s="2"/>
    </row>
    <row r="16199" spans="2:8">
      <c r="B16199" s="2" t="s">
        <v>16827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16828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16829</v>
      </c>
      <c r="C16201" s="2">
        <v>45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16830</v>
      </c>
      <c r="C16202" s="2">
        <v>41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16831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16832</v>
      </c>
      <c r="C16204" s="2">
        <v>23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16833</v>
      </c>
      <c r="C16205" s="2">
        <v>45</v>
      </c>
      <c r="D16205" s="2" t="s">
        <v>635</v>
      </c>
      <c r="E16205" s="2"/>
      <c r="F16205" s="2"/>
      <c r="G16205" s="2"/>
      <c r="H16205" s="2"/>
    </row>
    <row r="16206" spans="2:8">
      <c r="B16206" s="2" t="s">
        <v>16834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16835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16836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16837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16838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16839</v>
      </c>
      <c r="C16211" s="2">
        <v>20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16840</v>
      </c>
      <c r="C16212" s="2">
        <v>44</v>
      </c>
      <c r="D16212" s="2" t="s">
        <v>635</v>
      </c>
      <c r="E16212" s="2"/>
      <c r="F16212" s="2"/>
      <c r="G16212" s="2"/>
      <c r="H16212" s="2"/>
    </row>
    <row r="16213" spans="2:8">
      <c r="B16213" s="2" t="s">
        <v>16841</v>
      </c>
      <c r="C16213" s="2">
        <v>46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16842</v>
      </c>
      <c r="C16214" s="2">
        <v>43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16843</v>
      </c>
      <c r="C16215" s="2">
        <v>38</v>
      </c>
      <c r="D16215" s="2" t="s">
        <v>635</v>
      </c>
      <c r="E16215" s="2"/>
      <c r="F16215" s="2"/>
      <c r="G16215" s="2"/>
      <c r="H16215" s="2"/>
    </row>
    <row r="16216" spans="2:8">
      <c r="B16216" s="2" t="s">
        <v>16844</v>
      </c>
      <c r="C16216" s="2">
        <v>43</v>
      </c>
      <c r="D16216" s="2" t="s">
        <v>635</v>
      </c>
      <c r="E16216" s="2"/>
      <c r="F16216" s="2"/>
      <c r="G16216" s="2"/>
      <c r="H16216" s="2"/>
    </row>
    <row r="16217" spans="2:8">
      <c r="B16217" s="2" t="s">
        <v>16845</v>
      </c>
      <c r="C16217" s="2">
        <v>48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16846</v>
      </c>
      <c r="C16218" s="2">
        <v>40</v>
      </c>
      <c r="D16218" s="2" t="s">
        <v>635</v>
      </c>
      <c r="E16218" s="2"/>
      <c r="F16218" s="2"/>
      <c r="G16218" s="2"/>
      <c r="H16218" s="2"/>
    </row>
    <row r="16219" spans="2:8">
      <c r="B16219" s="2" t="s">
        <v>16847</v>
      </c>
      <c r="C16219" s="2">
        <v>37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16848</v>
      </c>
      <c r="C16220" s="2">
        <v>34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16849</v>
      </c>
      <c r="C16221" s="2">
        <v>37</v>
      </c>
      <c r="D16221" s="2" t="s">
        <v>635</v>
      </c>
      <c r="E16221" s="2"/>
      <c r="F16221" s="2"/>
      <c r="G16221" s="2"/>
      <c r="H16221" s="2"/>
    </row>
    <row r="16222" spans="2:8">
      <c r="B16222" s="2" t="s">
        <v>16850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16851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16852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16853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16854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16855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16857</v>
      </c>
      <c r="C16229" s="2">
        <v>19</v>
      </c>
      <c r="D16229" s="2" t="s">
        <v>635</v>
      </c>
      <c r="E16229" s="2"/>
      <c r="F16229" s="2"/>
      <c r="G16229" s="2"/>
      <c r="H16229" s="2"/>
    </row>
    <row r="16230" spans="2:8">
      <c r="B16230" s="2" t="s">
        <v>16858</v>
      </c>
      <c r="C16230" s="2">
        <v>22</v>
      </c>
      <c r="D16230" s="2" t="s">
        <v>635</v>
      </c>
      <c r="E16230" s="2"/>
      <c r="F16230" s="2"/>
      <c r="G16230" s="2"/>
      <c r="H16230" s="2"/>
    </row>
    <row r="16231" spans="2:8">
      <c r="B16231" s="2" t="s">
        <v>16859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16860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16861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16862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16863</v>
      </c>
      <c r="C16235" s="2">
        <v>16</v>
      </c>
      <c r="D16235" s="2" t="s">
        <v>635</v>
      </c>
      <c r="E16235" s="2"/>
      <c r="F16235" s="2"/>
      <c r="G16235" s="2"/>
      <c r="H16235" s="2"/>
    </row>
    <row r="16236" spans="2:8">
      <c r="B16236" s="2" t="s">
        <v>16864</v>
      </c>
      <c r="C16236" s="2">
        <v>24</v>
      </c>
      <c r="D16236" s="2" t="s">
        <v>635</v>
      </c>
      <c r="E16236" s="2"/>
      <c r="F16236" s="2"/>
      <c r="G16236" s="2"/>
      <c r="H16236" s="2"/>
    </row>
    <row r="16237" spans="2:8">
      <c r="B16237" s="2" t="s">
        <v>16865</v>
      </c>
      <c r="C16237" s="2">
        <v>29</v>
      </c>
      <c r="D16237" s="2" t="s">
        <v>635</v>
      </c>
      <c r="E16237" s="2"/>
      <c r="F16237" s="2"/>
      <c r="G16237" s="2"/>
      <c r="H16237" s="2"/>
    </row>
    <row r="16238" spans="2:8">
      <c r="B16238" s="2" t="s">
        <v>16866</v>
      </c>
      <c r="C16238" s="2">
        <v>46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16867</v>
      </c>
      <c r="C16239" s="2">
        <v>43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16868</v>
      </c>
      <c r="C16240" s="2">
        <v>36</v>
      </c>
      <c r="D16240" s="2" t="s">
        <v>635</v>
      </c>
      <c r="E16240" s="2"/>
      <c r="F16240" s="2"/>
      <c r="G16240" s="2"/>
      <c r="H16240" s="2"/>
    </row>
    <row r="16241" spans="2:8">
      <c r="B16241" s="2" t="s">
        <v>16869</v>
      </c>
      <c r="C16241" s="2">
        <v>42</v>
      </c>
      <c r="D16241" s="2" t="s">
        <v>635</v>
      </c>
      <c r="E16241" s="2"/>
      <c r="F16241" s="2"/>
      <c r="G16241" s="2"/>
      <c r="H16241" s="2"/>
    </row>
    <row r="16242" spans="2:8">
      <c r="B16242" s="2" t="s">
        <v>16870</v>
      </c>
      <c r="C16242" s="2">
        <v>38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16871</v>
      </c>
      <c r="C16243" s="2">
        <v>37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16872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16873</v>
      </c>
      <c r="C16245" s="2">
        <v>42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16874</v>
      </c>
      <c r="C16246" s="2">
        <v>44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16875</v>
      </c>
      <c r="C16247" s="2">
        <v>40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16876</v>
      </c>
      <c r="C16248" s="2">
        <v>39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16877</v>
      </c>
      <c r="C16249" s="2">
        <v>36</v>
      </c>
      <c r="D16249" s="2" t="s">
        <v>635</v>
      </c>
      <c r="E16249" s="2"/>
      <c r="F16249" s="2"/>
      <c r="G16249" s="2"/>
      <c r="H16249" s="2"/>
    </row>
    <row r="16250" spans="2:8">
      <c r="B16250" s="2" t="s">
        <v>16878</v>
      </c>
      <c r="C16250" s="2">
        <v>40</v>
      </c>
      <c r="D16250" s="2" t="s">
        <v>635</v>
      </c>
      <c r="E16250" s="2"/>
      <c r="F16250" s="2"/>
      <c r="G16250" s="2"/>
      <c r="H16250" s="2"/>
    </row>
    <row r="16251" spans="2:8">
      <c r="B16251" s="2" t="s">
        <v>16879</v>
      </c>
      <c r="C16251" s="2">
        <v>41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16880</v>
      </c>
      <c r="C16252" s="2">
        <v>23</v>
      </c>
      <c r="D16252" s="2" t="s">
        <v>635</v>
      </c>
      <c r="E16252" s="2"/>
      <c r="F16252" s="2"/>
      <c r="G16252" s="2"/>
      <c r="H16252" s="2"/>
    </row>
    <row r="16253" spans="2:8">
      <c r="B16253" s="2" t="s">
        <v>16881</v>
      </c>
      <c r="C16253" s="2">
        <v>32</v>
      </c>
      <c r="D16253" s="2" t="s">
        <v>635</v>
      </c>
      <c r="E16253" s="2"/>
      <c r="F16253" s="2"/>
      <c r="G16253" s="2"/>
      <c r="H16253" s="2"/>
    </row>
    <row r="16254" spans="2:8">
      <c r="B16254" s="2" t="s">
        <v>16882</v>
      </c>
      <c r="C16254" s="2">
        <v>42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16883</v>
      </c>
      <c r="C16255" s="2">
        <v>38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16884</v>
      </c>
      <c r="C16256" s="2">
        <v>41</v>
      </c>
      <c r="D16256" s="2" t="s">
        <v>635</v>
      </c>
      <c r="E16256" s="2"/>
      <c r="F16256" s="2"/>
      <c r="G16256" s="2"/>
      <c r="H16256" s="2"/>
    </row>
    <row r="16257" spans="2:8">
      <c r="B16257" s="2" t="s">
        <v>16885</v>
      </c>
      <c r="C16257" s="2">
        <v>40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16886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16887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16888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16889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16890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16891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16892</v>
      </c>
      <c r="C16264" s="2">
        <v>46</v>
      </c>
      <c r="D16264" s="2" t="s">
        <v>635</v>
      </c>
      <c r="E16264" s="2"/>
      <c r="F16264" s="2"/>
      <c r="G16264" s="2"/>
      <c r="H16264" s="2"/>
    </row>
    <row r="16265" spans="2:8">
      <c r="B16265" s="2" t="s">
        <v>16893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16894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16895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16896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16897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16898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16899</v>
      </c>
      <c r="C16271" s="2">
        <v>37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16900</v>
      </c>
      <c r="C16272" s="2">
        <v>43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16901</v>
      </c>
      <c r="C16273" s="2">
        <v>41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16902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16903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16904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16905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16906</v>
      </c>
      <c r="C16278" s="2">
        <v>21</v>
      </c>
      <c r="D16278" s="2" t="s">
        <v>635</v>
      </c>
      <c r="E16278" s="2"/>
      <c r="F16278" s="2"/>
      <c r="G16278" s="2"/>
      <c r="H16278" s="2"/>
    </row>
    <row r="16279" spans="2:8">
      <c r="B16279" s="2" t="s">
        <v>16907</v>
      </c>
      <c r="C16279" s="2">
        <v>30</v>
      </c>
      <c r="D16279" s="2" t="s">
        <v>635</v>
      </c>
      <c r="E16279" s="2"/>
      <c r="F16279" s="2"/>
      <c r="G16279" s="2"/>
      <c r="H16279" s="2"/>
    </row>
    <row r="16280" spans="2:8">
      <c r="B16280" s="2" t="s">
        <v>16908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16909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16910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16911</v>
      </c>
      <c r="C16283" s="2">
        <v>50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16912</v>
      </c>
      <c r="C16284" s="2">
        <v>36</v>
      </c>
      <c r="D16284" s="2" t="s">
        <v>635</v>
      </c>
      <c r="E16284" s="2"/>
      <c r="F16284" s="2"/>
      <c r="G16284" s="2"/>
      <c r="H16284" s="2"/>
    </row>
    <row r="16285" spans="2:8">
      <c r="B16285" s="2" t="s">
        <v>16913</v>
      </c>
      <c r="C16285" s="2">
        <v>41</v>
      </c>
      <c r="D16285" s="2" t="s">
        <v>635</v>
      </c>
      <c r="E16285" s="2"/>
      <c r="F16285" s="2"/>
      <c r="G16285" s="2"/>
      <c r="H16285" s="2"/>
    </row>
    <row r="16286" spans="2:8">
      <c r="B16286" s="2" t="s">
        <v>16914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16915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16916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16917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16918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16919</v>
      </c>
      <c r="C16291" s="2">
        <v>36</v>
      </c>
      <c r="D16291" s="2" t="s">
        <v>635</v>
      </c>
      <c r="E16291" s="2"/>
      <c r="F16291" s="2"/>
      <c r="G16291" s="2"/>
      <c r="H16291" s="2"/>
    </row>
    <row r="16292" spans="2:8">
      <c r="B16292" s="2" t="s">
        <v>16920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16921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16922</v>
      </c>
      <c r="C16294" s="2">
        <v>38</v>
      </c>
      <c r="D16294" s="2" t="s">
        <v>635</v>
      </c>
      <c r="E16294" s="2"/>
      <c r="F16294" s="2"/>
      <c r="G16294" s="2"/>
      <c r="H16294" s="2"/>
    </row>
    <row r="16295" spans="2:8">
      <c r="B16295" s="2" t="s">
        <v>16923</v>
      </c>
      <c r="C16295" s="2">
        <v>17</v>
      </c>
      <c r="D16295" s="2" t="s">
        <v>635</v>
      </c>
      <c r="E16295" s="2"/>
      <c r="F16295" s="2"/>
      <c r="G16295" s="2"/>
      <c r="H16295" s="2"/>
    </row>
    <row r="16296" spans="2:8">
      <c r="B16296" s="2" t="s">
        <v>16924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16925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16926</v>
      </c>
      <c r="C16298" s="2">
        <v>38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16927</v>
      </c>
      <c r="C16299" s="2">
        <v>33</v>
      </c>
      <c r="D16299" s="2" t="s">
        <v>635</v>
      </c>
      <c r="E16299" s="2"/>
      <c r="F16299" s="2"/>
      <c r="G16299" s="2"/>
      <c r="H16299" s="2"/>
    </row>
    <row r="16300" spans="2:8">
      <c r="B16300" s="2" t="s">
        <v>16928</v>
      </c>
      <c r="C16300" s="2">
        <v>39</v>
      </c>
      <c r="D16300" s="2" t="s">
        <v>635</v>
      </c>
      <c r="E16300" s="2"/>
      <c r="F16300" s="2"/>
      <c r="G16300" s="2"/>
      <c r="H16300" s="2"/>
    </row>
    <row r="16301" spans="2:8">
      <c r="B16301" s="2" t="s">
        <v>16929</v>
      </c>
      <c r="C16301" s="2">
        <v>45</v>
      </c>
      <c r="D16301" s="2" t="s">
        <v>635</v>
      </c>
      <c r="E16301" s="2"/>
      <c r="F16301" s="2"/>
      <c r="G16301" s="2"/>
      <c r="H16301" s="2"/>
    </row>
    <row r="16302" spans="2:8">
      <c r="B16302" s="2" t="s">
        <v>16930</v>
      </c>
      <c r="C16302" s="2">
        <v>47</v>
      </c>
      <c r="D16302" s="2" t="s">
        <v>635</v>
      </c>
      <c r="E16302" s="2"/>
      <c r="F16302" s="2"/>
      <c r="G16302" s="2"/>
      <c r="H16302" s="2"/>
    </row>
    <row r="16303" spans="2:8">
      <c r="B16303" s="2" t="s">
        <v>16931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16932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16933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16934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16935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16936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16937</v>
      </c>
      <c r="C16309" s="2">
        <v>40</v>
      </c>
      <c r="D16309" s="2" t="s">
        <v>635</v>
      </c>
      <c r="E16309" s="2"/>
      <c r="F16309" s="2"/>
      <c r="G16309" s="2"/>
      <c r="H16309" s="2"/>
    </row>
    <row r="16310" spans="2:8">
      <c r="B16310" s="2" t="s">
        <v>16938</v>
      </c>
      <c r="C16310" s="2">
        <v>41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16939</v>
      </c>
      <c r="C16311" s="2">
        <v>41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16940</v>
      </c>
      <c r="C16312" s="2">
        <v>38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16941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16942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16943</v>
      </c>
      <c r="C16315" s="2">
        <v>40</v>
      </c>
      <c r="D16315" s="2" t="s">
        <v>635</v>
      </c>
      <c r="E16315" s="2"/>
      <c r="F16315" s="2"/>
      <c r="G16315" s="2"/>
      <c r="H16315" s="2"/>
    </row>
    <row r="16316" spans="2:8">
      <c r="B16316" s="2" t="s">
        <v>16944</v>
      </c>
      <c r="C16316" s="2">
        <v>45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16945</v>
      </c>
      <c r="C16317" s="2">
        <v>39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16946</v>
      </c>
      <c r="C16318" s="2">
        <v>51</v>
      </c>
      <c r="D16318" s="2" t="s">
        <v>635</v>
      </c>
      <c r="E16318" s="2"/>
      <c r="F16318" s="2"/>
      <c r="G16318" s="2"/>
      <c r="H16318" s="2"/>
    </row>
    <row r="16319" spans="2:8">
      <c r="B16319" s="2" t="s">
        <v>16947</v>
      </c>
      <c r="C16319" s="2">
        <v>22</v>
      </c>
      <c r="D16319" s="2" t="s">
        <v>635</v>
      </c>
      <c r="E16319" s="2"/>
      <c r="F16319" s="2"/>
      <c r="G16319" s="2"/>
      <c r="H16319" s="2"/>
    </row>
    <row r="16320" spans="2:8">
      <c r="B16320" s="2" t="s">
        <v>16948</v>
      </c>
      <c r="C16320" s="2">
        <v>29</v>
      </c>
      <c r="D16320" s="2" t="s">
        <v>635</v>
      </c>
      <c r="E16320" s="2"/>
      <c r="F16320" s="2"/>
      <c r="G16320" s="2"/>
      <c r="H16320" s="2"/>
    </row>
    <row r="16321" spans="2:8">
      <c r="B16321" s="2" t="s">
        <v>16949</v>
      </c>
      <c r="C16321" s="2">
        <v>49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16950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16951</v>
      </c>
      <c r="C16323" s="2">
        <v>45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16952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16953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16954</v>
      </c>
      <c r="C16326" s="2">
        <v>17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16955</v>
      </c>
      <c r="C16327" s="2">
        <v>40</v>
      </c>
      <c r="D16327" s="2" t="s">
        <v>635</v>
      </c>
      <c r="E16327" s="2"/>
      <c r="F16327" s="2"/>
      <c r="G16327" s="2"/>
      <c r="H16327" s="2"/>
    </row>
    <row r="16328" spans="2:8">
      <c r="B16328" s="2" t="s">
        <v>16956</v>
      </c>
      <c r="C16328" s="2">
        <v>45</v>
      </c>
      <c r="D16328" s="2" t="s">
        <v>635</v>
      </c>
      <c r="E16328" s="2"/>
      <c r="F16328" s="2"/>
      <c r="G16328" s="2"/>
      <c r="H16328" s="2"/>
    </row>
    <row r="16329" spans="2:8">
      <c r="B16329" s="2" t="s">
        <v>16957</v>
      </c>
      <c r="C16329" s="2">
        <v>38</v>
      </c>
      <c r="D16329" s="2" t="s">
        <v>635</v>
      </c>
      <c r="E16329" s="2"/>
      <c r="F16329" s="2"/>
      <c r="G16329" s="2"/>
      <c r="H16329" s="2"/>
    </row>
    <row r="16330" spans="2:8">
      <c r="B16330" s="2" t="s">
        <v>16958</v>
      </c>
      <c r="C16330" s="2">
        <v>37</v>
      </c>
      <c r="D16330" s="2" t="s">
        <v>635</v>
      </c>
      <c r="E16330" s="2"/>
      <c r="F16330" s="2"/>
      <c r="G16330" s="2"/>
      <c r="H16330" s="2"/>
    </row>
    <row r="16331" spans="2:8">
      <c r="B16331" s="2" t="s">
        <v>16959</v>
      </c>
      <c r="C16331" s="2">
        <v>36</v>
      </c>
      <c r="D16331" s="2" t="s">
        <v>635</v>
      </c>
      <c r="E16331" s="2"/>
      <c r="F16331" s="2"/>
      <c r="G16331" s="2"/>
      <c r="H16331" s="2"/>
    </row>
    <row r="16332" spans="2:8">
      <c r="B16332" s="2" t="s">
        <v>16960</v>
      </c>
      <c r="C16332" s="2">
        <v>37</v>
      </c>
      <c r="D16332" s="2" t="s">
        <v>635</v>
      </c>
      <c r="E16332" s="2"/>
      <c r="F16332" s="2"/>
      <c r="G16332" s="2"/>
      <c r="H16332" s="2"/>
    </row>
    <row r="16333" spans="2:8">
      <c r="B16333" s="2" t="s">
        <v>16961</v>
      </c>
      <c r="C16333" s="2">
        <v>39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16962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16963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16964</v>
      </c>
      <c r="C16336" s="2">
        <v>14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16965</v>
      </c>
      <c r="C16337" s="2">
        <v>37</v>
      </c>
      <c r="D16337" s="2" t="s">
        <v>635</v>
      </c>
      <c r="E16337" s="2"/>
      <c r="F16337" s="2"/>
      <c r="G16337" s="2"/>
      <c r="H16337" s="2"/>
    </row>
    <row r="16338" spans="2:8">
      <c r="B16338" s="2" t="s">
        <v>16966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16967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16968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16969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16970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16971</v>
      </c>
      <c r="C16343" s="2">
        <v>39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16972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16973</v>
      </c>
      <c r="C16345" s="2">
        <v>46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16974</v>
      </c>
      <c r="C16346" s="2">
        <v>45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16975</v>
      </c>
      <c r="C16347" s="2">
        <v>46</v>
      </c>
      <c r="D16347" s="2" t="s">
        <v>635</v>
      </c>
      <c r="E16347" s="2"/>
      <c r="F16347" s="2"/>
      <c r="G16347" s="2"/>
      <c r="H16347" s="2"/>
    </row>
    <row r="16348" spans="2:8">
      <c r="B16348" s="2" t="s">
        <v>16976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16977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16978</v>
      </c>
      <c r="C16350" s="2">
        <v>31</v>
      </c>
      <c r="D16350" s="2" t="s">
        <v>635</v>
      </c>
      <c r="E16350" s="2"/>
      <c r="F16350" s="2"/>
      <c r="G16350" s="2"/>
      <c r="H16350" s="2"/>
    </row>
    <row r="16351" spans="2:8">
      <c r="B16351" s="2" t="s">
        <v>16979</v>
      </c>
      <c r="C16351" s="2">
        <v>35</v>
      </c>
      <c r="D16351" s="2" t="s">
        <v>635</v>
      </c>
      <c r="E16351" s="2"/>
      <c r="F16351" s="2"/>
      <c r="G16351" s="2"/>
      <c r="H16351" s="2"/>
    </row>
    <row r="16352" spans="2:8">
      <c r="B16352" s="2" t="s">
        <v>16980</v>
      </c>
      <c r="C16352" s="2">
        <v>41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16981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16982</v>
      </c>
      <c r="C16354" s="2">
        <v>53</v>
      </c>
      <c r="D16354" s="2" t="s">
        <v>635</v>
      </c>
      <c r="E16354" s="2"/>
      <c r="F16354" s="2"/>
      <c r="G16354" s="2"/>
      <c r="H16354" s="2"/>
    </row>
    <row r="16355" spans="2:8">
      <c r="B16355" s="2" t="s">
        <v>16983</v>
      </c>
      <c r="C16355" s="2">
        <v>47</v>
      </c>
      <c r="D16355" s="2" t="s">
        <v>635</v>
      </c>
      <c r="E16355" s="2"/>
      <c r="F16355" s="2"/>
      <c r="G16355" s="2"/>
      <c r="H16355" s="2"/>
    </row>
    <row r="16356" spans="2:8">
      <c r="B16356" s="2" t="s">
        <v>16984</v>
      </c>
      <c r="C16356" s="2">
        <v>36</v>
      </c>
      <c r="D16356" s="2" t="s">
        <v>635</v>
      </c>
      <c r="E16356" s="2"/>
      <c r="F16356" s="2"/>
      <c r="G16356" s="2"/>
      <c r="H16356" s="2"/>
    </row>
    <row r="16357" spans="2:8">
      <c r="B16357" s="2" t="s">
        <v>16985</v>
      </c>
      <c r="C16357" s="2">
        <v>42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16986</v>
      </c>
      <c r="C16358" s="2">
        <v>40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16987</v>
      </c>
      <c r="C16359" s="2">
        <v>37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16988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16989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16990</v>
      </c>
      <c r="C16362" s="2">
        <v>49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16991</v>
      </c>
      <c r="C16363" s="2">
        <v>46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16992</v>
      </c>
      <c r="C16364" s="2">
        <v>42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16993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16994</v>
      </c>
      <c r="C16366" s="2">
        <v>41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16995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16996</v>
      </c>
      <c r="C16368" s="2">
        <v>21</v>
      </c>
      <c r="D16368" s="2" t="s">
        <v>635</v>
      </c>
      <c r="E16368" s="2"/>
      <c r="F16368" s="2"/>
      <c r="G16368" s="2"/>
      <c r="H16368" s="2"/>
    </row>
    <row r="16369" spans="2:8">
      <c r="B16369" s="2" t="s">
        <v>16997</v>
      </c>
      <c r="C16369" s="2">
        <v>30</v>
      </c>
      <c r="D16369" s="2" t="s">
        <v>635</v>
      </c>
      <c r="E16369" s="2"/>
      <c r="F16369" s="2"/>
      <c r="G16369" s="2"/>
      <c r="H16369" s="2"/>
    </row>
    <row r="16370" spans="2:8">
      <c r="B16370" s="2" t="s">
        <v>16998</v>
      </c>
      <c r="C16370" s="2">
        <v>38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16999</v>
      </c>
      <c r="C16371" s="2">
        <v>37</v>
      </c>
      <c r="D16371" s="2" t="s">
        <v>19</v>
      </c>
      <c r="E16371" s="2"/>
      <c r="F16371" s="2"/>
      <c r="G16371" s="2"/>
      <c r="H16371" s="2"/>
    </row>
    <row r="16372" spans="2:8">
      <c r="B16372" s="2" t="s">
        <v>17000</v>
      </c>
      <c r="C16372" s="2">
        <v>35</v>
      </c>
      <c r="D16372" s="2" t="s">
        <v>19</v>
      </c>
      <c r="E16372" s="2"/>
      <c r="F16372" s="2"/>
      <c r="G16372" s="2"/>
      <c r="H16372" s="2"/>
    </row>
    <row r="16373" spans="2:8">
      <c r="B16373" s="2" t="s">
        <v>17001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17002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17003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17004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17005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17006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17007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17008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17009</v>
      </c>
      <c r="C16381" s="2">
        <v>50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17010</v>
      </c>
      <c r="C16382" s="2">
        <v>45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17011</v>
      </c>
      <c r="C16383" s="2">
        <v>39</v>
      </c>
      <c r="D16383" s="2" t="s">
        <v>635</v>
      </c>
      <c r="E16383" s="2"/>
      <c r="F16383" s="2"/>
      <c r="G16383" s="2"/>
      <c r="H16383" s="2"/>
    </row>
    <row r="16384" spans="2:8">
      <c r="B16384" s="2" t="s">
        <v>17012</v>
      </c>
      <c r="C16384" s="2">
        <v>47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17013</v>
      </c>
      <c r="C16385" s="2">
        <v>39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17014</v>
      </c>
      <c r="C16386" s="2">
        <v>50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17015</v>
      </c>
      <c r="C16387" s="2">
        <v>33</v>
      </c>
      <c r="D16387" s="2" t="s">
        <v>635</v>
      </c>
      <c r="E16387" s="2"/>
      <c r="F16387" s="2"/>
      <c r="G16387" s="2"/>
      <c r="H16387" s="2"/>
    </row>
    <row r="16388" spans="2:8">
      <c r="B16388" s="2" t="s">
        <v>17016</v>
      </c>
      <c r="C16388" s="2">
        <v>32</v>
      </c>
      <c r="D16388" s="2" t="s">
        <v>635</v>
      </c>
      <c r="E16388" s="2"/>
      <c r="F16388" s="2"/>
      <c r="G16388" s="2"/>
      <c r="H16388" s="2"/>
    </row>
    <row r="16389" spans="2:8">
      <c r="B16389" s="2" t="s">
        <v>17017</v>
      </c>
      <c r="C16389" s="2">
        <v>41</v>
      </c>
      <c r="D16389" s="2" t="s">
        <v>635</v>
      </c>
      <c r="E16389" s="2"/>
      <c r="F16389" s="2"/>
      <c r="G16389" s="2"/>
      <c r="H16389" s="2"/>
    </row>
    <row r="16390" spans="2:8">
      <c r="B16390" s="2" t="s">
        <v>17018</v>
      </c>
      <c r="C16390" s="2">
        <v>43</v>
      </c>
      <c r="D16390" s="2" t="s">
        <v>635</v>
      </c>
      <c r="E16390" s="2"/>
      <c r="F16390" s="2"/>
      <c r="G16390" s="2"/>
      <c r="H16390" s="2"/>
    </row>
    <row r="16391" spans="2:8">
      <c r="B16391" s="2" t="s">
        <v>17019</v>
      </c>
      <c r="C16391" s="2">
        <v>42</v>
      </c>
      <c r="D16391" s="2" t="s">
        <v>635</v>
      </c>
      <c r="E16391" s="2"/>
      <c r="F16391" s="2"/>
      <c r="G16391" s="2"/>
      <c r="H16391" s="2"/>
    </row>
    <row r="16392" spans="2:8">
      <c r="B16392" s="2" t="s">
        <v>17020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17021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17022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17023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17024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17025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17026</v>
      </c>
      <c r="C16398" s="2">
        <v>52</v>
      </c>
      <c r="D16398" s="2" t="s">
        <v>635</v>
      </c>
      <c r="E16398" s="2"/>
      <c r="F16398" s="2"/>
      <c r="G16398" s="2"/>
      <c r="H16398" s="2"/>
    </row>
    <row r="16399" spans="2:8">
      <c r="B16399" s="2" t="s">
        <v>17027</v>
      </c>
      <c r="C16399" s="2">
        <v>34</v>
      </c>
      <c r="D16399" s="2" t="s">
        <v>635</v>
      </c>
      <c r="E16399" s="2"/>
      <c r="F16399" s="2"/>
      <c r="G16399" s="2"/>
      <c r="H16399" s="2"/>
    </row>
    <row r="16400" spans="2:8">
      <c r="B16400" s="2" t="s">
        <v>17028</v>
      </c>
      <c r="C16400" s="2">
        <v>40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17029</v>
      </c>
      <c r="C16401" s="2">
        <v>38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17030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17031</v>
      </c>
      <c r="C16403" s="2">
        <v>38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17032</v>
      </c>
      <c r="C16404" s="2">
        <v>47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17033</v>
      </c>
      <c r="C16405" s="2">
        <v>46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17034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17035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17036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17037</v>
      </c>
      <c r="C16409" s="2">
        <v>49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17038</v>
      </c>
      <c r="C16410" s="2">
        <v>41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17039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17040</v>
      </c>
      <c r="C16412" s="2">
        <v>48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17041</v>
      </c>
      <c r="C16413" s="2">
        <v>42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17042</v>
      </c>
      <c r="C16414" s="2">
        <v>59</v>
      </c>
      <c r="D16414" s="2" t="s">
        <v>635</v>
      </c>
      <c r="E16414" s="2"/>
      <c r="F16414" s="2"/>
      <c r="G16414" s="2"/>
      <c r="H16414" s="2"/>
    </row>
    <row r="16415" spans="2:8">
      <c r="B16415" s="2" t="s">
        <v>17043</v>
      </c>
      <c r="C16415" s="2">
        <v>51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17044</v>
      </c>
      <c r="C16416" s="2">
        <v>46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17045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17046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17047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17048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17049</v>
      </c>
      <c r="C16421" s="2">
        <v>30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17050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17051</v>
      </c>
      <c r="C16423" s="2">
        <v>42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17052</v>
      </c>
      <c r="C16424" s="2">
        <v>38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17053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17054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17055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17056</v>
      </c>
      <c r="C16428" s="2">
        <v>28</v>
      </c>
      <c r="D16428" s="2" t="s">
        <v>635</v>
      </c>
      <c r="E16428" s="2"/>
      <c r="F16428" s="2"/>
      <c r="G16428" s="2"/>
      <c r="H16428" s="2"/>
    </row>
    <row r="16429" spans="2:8">
      <c r="B16429" s="2" t="s">
        <v>17057</v>
      </c>
      <c r="C16429" s="2">
        <v>33</v>
      </c>
      <c r="D16429" s="2" t="s">
        <v>635</v>
      </c>
      <c r="E16429" s="2"/>
      <c r="F16429" s="2"/>
      <c r="G16429" s="2"/>
      <c r="H16429" s="2"/>
    </row>
    <row r="16430" spans="2:8">
      <c r="B16430" s="2" t="s">
        <v>17058</v>
      </c>
      <c r="C16430" s="2">
        <v>36</v>
      </c>
      <c r="D16430" s="2" t="s">
        <v>635</v>
      </c>
      <c r="E16430" s="2"/>
      <c r="F16430" s="2"/>
      <c r="G16430" s="2"/>
      <c r="H16430" s="2"/>
    </row>
    <row r="16431" spans="2:8">
      <c r="B16431" s="2" t="s">
        <v>17059</v>
      </c>
      <c r="C16431" s="2">
        <v>37</v>
      </c>
      <c r="D16431" s="2" t="s">
        <v>635</v>
      </c>
      <c r="E16431" s="2"/>
      <c r="F16431" s="2"/>
      <c r="G16431" s="2"/>
      <c r="H16431" s="2"/>
    </row>
    <row r="16432" spans="2:8">
      <c r="B16432" s="2" t="s">
        <v>17060</v>
      </c>
      <c r="C16432" s="2">
        <v>40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17061</v>
      </c>
      <c r="C16433" s="2">
        <v>37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17062</v>
      </c>
      <c r="C16434" s="2">
        <v>48</v>
      </c>
      <c r="D16434" s="2" t="s">
        <v>635</v>
      </c>
      <c r="E16434" s="2"/>
      <c r="F16434" s="2"/>
      <c r="G16434" s="2"/>
      <c r="H16434" s="2"/>
    </row>
    <row r="16435" spans="2:8">
      <c r="B16435" s="2" t="s">
        <v>17063</v>
      </c>
      <c r="C16435" s="2">
        <v>36</v>
      </c>
      <c r="D16435" s="2" t="s">
        <v>635</v>
      </c>
      <c r="E16435" s="2"/>
      <c r="F16435" s="2"/>
      <c r="G16435" s="2"/>
      <c r="H16435" s="2"/>
    </row>
    <row r="16436" spans="2:8">
      <c r="B16436" s="2" t="s">
        <v>17064</v>
      </c>
      <c r="C16436" s="2">
        <v>30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17065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17067</v>
      </c>
      <c r="C16439" s="2">
        <v>21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17068</v>
      </c>
      <c r="C16440" s="2">
        <v>14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17069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17070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17071</v>
      </c>
      <c r="C16443" s="2">
        <v>30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17072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17073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17074</v>
      </c>
      <c r="C16446" s="2">
        <v>52</v>
      </c>
      <c r="D16446" s="2" t="s">
        <v>635</v>
      </c>
      <c r="E16446" s="2"/>
      <c r="F16446" s="2"/>
      <c r="G16446" s="2"/>
      <c r="H16446" s="2"/>
    </row>
    <row r="16447" spans="2:8">
      <c r="B16447" s="2" t="s">
        <v>17075</v>
      </c>
      <c r="C16447" s="2">
        <v>39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17076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17077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17078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17079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17080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17081</v>
      </c>
      <c r="C16453" s="2">
        <v>34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17082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17083</v>
      </c>
      <c r="C16455" s="2">
        <v>30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17084</v>
      </c>
      <c r="C16456" s="2">
        <v>42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17085</v>
      </c>
      <c r="C16457" s="2">
        <v>41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17086</v>
      </c>
      <c r="C16458" s="2">
        <v>43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17087</v>
      </c>
      <c r="C16459" s="2">
        <v>41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17088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17089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17090</v>
      </c>
      <c r="C16462" s="2">
        <v>45</v>
      </c>
      <c r="D16462" s="2" t="s">
        <v>635</v>
      </c>
      <c r="E16462" s="2"/>
      <c r="F16462" s="2"/>
      <c r="G16462" s="2"/>
      <c r="H16462" s="2"/>
    </row>
    <row r="16463" spans="2:8">
      <c r="B16463" s="2" t="s">
        <v>17091</v>
      </c>
      <c r="C16463" s="2">
        <v>45</v>
      </c>
      <c r="D16463" s="2" t="s">
        <v>635</v>
      </c>
      <c r="E16463" s="2"/>
      <c r="F16463" s="2"/>
      <c r="G16463" s="2"/>
      <c r="H16463" s="2"/>
    </row>
    <row r="16464" spans="2:8">
      <c r="B16464" s="2" t="s">
        <v>17092</v>
      </c>
      <c r="C16464" s="2">
        <v>42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17093</v>
      </c>
      <c r="C16465" s="2">
        <v>42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17094</v>
      </c>
      <c r="C16466" s="2">
        <v>41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17095</v>
      </c>
      <c r="C16467" s="2">
        <v>39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17096</v>
      </c>
      <c r="C16468" s="2">
        <v>43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17097</v>
      </c>
      <c r="C16469" s="2">
        <v>41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17098</v>
      </c>
      <c r="C16470" s="2">
        <v>50</v>
      </c>
      <c r="D16470" s="2" t="s">
        <v>635</v>
      </c>
      <c r="E16470" s="2"/>
      <c r="F16470" s="2"/>
      <c r="G16470" s="2"/>
      <c r="H16470" s="2"/>
    </row>
    <row r="16471" spans="2:8">
      <c r="B16471" s="2" t="s">
        <v>17099</v>
      </c>
      <c r="C16471" s="2">
        <v>46</v>
      </c>
      <c r="D16471" s="2" t="s">
        <v>19</v>
      </c>
      <c r="E16471" s="2"/>
      <c r="F16471" s="2"/>
      <c r="G16471" s="2"/>
      <c r="H16471" s="2"/>
    </row>
    <row r="16472" spans="2:8">
      <c r="B16472" s="2" t="s">
        <v>17100</v>
      </c>
      <c r="C16472" s="2">
        <v>45</v>
      </c>
      <c r="D16472" s="2" t="s">
        <v>19</v>
      </c>
      <c r="E16472" s="2"/>
      <c r="F16472" s="2"/>
      <c r="G16472" s="2"/>
      <c r="H16472" s="2"/>
    </row>
    <row r="16473" spans="2:8">
      <c r="B16473" s="2" t="s">
        <v>17101</v>
      </c>
      <c r="C16473" s="2">
        <v>41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17102</v>
      </c>
      <c r="C16474" s="2">
        <v>45</v>
      </c>
      <c r="D16474" s="2" t="s">
        <v>635</v>
      </c>
      <c r="E16474" s="2"/>
      <c r="F16474" s="2"/>
      <c r="G16474" s="2"/>
      <c r="H16474" s="2"/>
    </row>
    <row r="16475" spans="2:8">
      <c r="B16475" s="2" t="s">
        <v>17103</v>
      </c>
      <c r="C16475" s="2">
        <v>40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17104</v>
      </c>
      <c r="C16476" s="2">
        <v>30</v>
      </c>
      <c r="D16476" s="2" t="s">
        <v>635</v>
      </c>
      <c r="E16476" s="2"/>
      <c r="F16476" s="2"/>
      <c r="G16476" s="2"/>
      <c r="H16476" s="2"/>
    </row>
    <row r="16477" spans="2:8">
      <c r="B16477" s="2" t="s">
        <v>17105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17106</v>
      </c>
      <c r="C16478" s="2">
        <v>42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17107</v>
      </c>
      <c r="C16479" s="2">
        <v>37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17108</v>
      </c>
      <c r="C16480" s="2">
        <v>32</v>
      </c>
      <c r="D16480" s="2" t="s">
        <v>635</v>
      </c>
      <c r="E16480" s="2"/>
      <c r="F16480" s="2"/>
      <c r="G16480" s="2"/>
      <c r="H16480" s="2"/>
    </row>
    <row r="16481" spans="2:8">
      <c r="B16481" s="2" t="s">
        <v>17109</v>
      </c>
      <c r="C16481" s="2">
        <v>36</v>
      </c>
      <c r="D16481" s="2" t="s">
        <v>635</v>
      </c>
      <c r="E16481" s="2"/>
      <c r="F16481" s="2"/>
      <c r="G16481" s="2"/>
      <c r="H16481" s="2"/>
    </row>
    <row r="16482" spans="2:8">
      <c r="B16482" s="2" t="s">
        <v>17110</v>
      </c>
      <c r="C16482" s="2">
        <v>48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17111</v>
      </c>
      <c r="C16483" s="2">
        <v>40</v>
      </c>
      <c r="D16483" s="2" t="s">
        <v>635</v>
      </c>
      <c r="E16483" s="2"/>
      <c r="F16483" s="2"/>
      <c r="G16483" s="2"/>
      <c r="H16483" s="2"/>
    </row>
    <row r="16484" spans="2:8">
      <c r="B16484" s="2" t="s">
        <v>17112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17113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17114</v>
      </c>
      <c r="C16486" s="2">
        <v>15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17115</v>
      </c>
      <c r="C16487" s="2">
        <v>34</v>
      </c>
      <c r="D16487" s="2" t="s">
        <v>635</v>
      </c>
      <c r="E16487" s="2"/>
      <c r="F16487" s="2"/>
      <c r="G16487" s="2"/>
      <c r="H16487" s="2"/>
    </row>
    <row r="16488" spans="2:8">
      <c r="B16488" s="2" t="s">
        <v>17116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17117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17118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17119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17120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17121</v>
      </c>
      <c r="C16493" s="2">
        <v>42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17122</v>
      </c>
      <c r="C16494" s="2">
        <v>37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17123</v>
      </c>
      <c r="C16495" s="2">
        <v>11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17124</v>
      </c>
      <c r="C16496" s="2">
        <v>17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17125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17126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17127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17128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17129</v>
      </c>
      <c r="C16501" s="2">
        <v>38</v>
      </c>
      <c r="D16501" s="2" t="s">
        <v>635</v>
      </c>
      <c r="E16501" s="2"/>
      <c r="F16501" s="2"/>
      <c r="G16501" s="2"/>
      <c r="H16501" s="2"/>
    </row>
    <row r="16502" spans="2:8">
      <c r="B16502" s="2" t="s">
        <v>17130</v>
      </c>
      <c r="C16502" s="2">
        <v>42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17131</v>
      </c>
      <c r="C16503" s="2">
        <v>41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17132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17133</v>
      </c>
      <c r="C16505" s="2">
        <v>30</v>
      </c>
      <c r="D16505" s="2" t="s">
        <v>635</v>
      </c>
      <c r="E16505" s="2"/>
      <c r="F16505" s="2"/>
      <c r="G16505" s="2"/>
      <c r="H16505" s="2"/>
    </row>
    <row r="16506" spans="2:8">
      <c r="B16506" s="2" t="s">
        <v>17134</v>
      </c>
      <c r="C16506" s="2">
        <v>46</v>
      </c>
      <c r="D16506" s="2" t="s">
        <v>635</v>
      </c>
      <c r="E16506" s="2"/>
      <c r="F16506" s="2"/>
      <c r="G16506" s="2"/>
      <c r="H16506" s="2"/>
    </row>
    <row r="16507" spans="2:8">
      <c r="B16507" s="2" t="s">
        <v>17135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17136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17137</v>
      </c>
      <c r="C16509" s="2">
        <v>19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17138</v>
      </c>
      <c r="C16510" s="2">
        <v>49</v>
      </c>
      <c r="D16510" s="2" t="s">
        <v>635</v>
      </c>
      <c r="E16510" s="2"/>
      <c r="F16510" s="2"/>
      <c r="G16510" s="2"/>
      <c r="H16510" s="2"/>
    </row>
    <row r="16511" spans="2:8">
      <c r="B16511" s="2" t="s">
        <v>17139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17140</v>
      </c>
      <c r="C16512" s="2">
        <v>36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17141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17142</v>
      </c>
      <c r="C16514" s="2">
        <v>35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17143</v>
      </c>
      <c r="C16515" s="2">
        <v>30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17144</v>
      </c>
      <c r="C16516" s="2">
        <v>47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17145</v>
      </c>
      <c r="C16517" s="2">
        <v>43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17146</v>
      </c>
      <c r="C16518" s="2">
        <v>40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17147</v>
      </c>
      <c r="C16519" s="2">
        <v>41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17148</v>
      </c>
      <c r="C16520" s="2">
        <v>44</v>
      </c>
      <c r="D16520" s="2" t="s">
        <v>635</v>
      </c>
      <c r="E16520" s="2"/>
      <c r="F16520" s="2"/>
      <c r="G16520" s="2"/>
      <c r="H16520" s="2"/>
    </row>
    <row r="16521" spans="2:8">
      <c r="B16521" s="2" t="s">
        <v>17149</v>
      </c>
      <c r="C16521" s="2">
        <v>69</v>
      </c>
      <c r="D16521" s="2" t="s">
        <v>635</v>
      </c>
      <c r="E16521" s="2"/>
      <c r="F16521" s="2"/>
      <c r="G16521" s="2"/>
      <c r="H16521" s="2"/>
    </row>
    <row r="16522" spans="2:8">
      <c r="B16522" s="2" t="s">
        <v>17150</v>
      </c>
      <c r="C16522" s="2">
        <v>42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17151</v>
      </c>
      <c r="C16523" s="2">
        <v>40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17152</v>
      </c>
      <c r="C16524" s="2">
        <v>41</v>
      </c>
      <c r="D16524" s="2" t="s">
        <v>635</v>
      </c>
      <c r="E16524" s="2"/>
      <c r="F16524" s="2"/>
      <c r="G16524" s="2"/>
      <c r="H16524" s="2"/>
    </row>
    <row r="16525" spans="2:8">
      <c r="B16525" s="2" t="s">
        <v>17153</v>
      </c>
      <c r="C16525" s="2">
        <v>38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17154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17155</v>
      </c>
      <c r="C16527" s="2">
        <v>31</v>
      </c>
      <c r="D16527" s="2" t="s">
        <v>635</v>
      </c>
      <c r="E16527" s="2"/>
      <c r="F16527" s="2"/>
      <c r="G16527" s="2"/>
      <c r="H16527" s="2"/>
    </row>
    <row r="16528" spans="2:8">
      <c r="B16528" s="2" t="s">
        <v>17156</v>
      </c>
      <c r="C16528" s="2">
        <v>36</v>
      </c>
      <c r="D16528" s="2" t="s">
        <v>635</v>
      </c>
      <c r="E16528" s="2"/>
      <c r="F16528" s="2"/>
      <c r="G16528" s="2"/>
      <c r="H16528" s="2"/>
    </row>
    <row r="16529" spans="2:8">
      <c r="B16529" s="2" t="s">
        <v>17157</v>
      </c>
      <c r="C16529" s="2">
        <v>39</v>
      </c>
      <c r="D16529" s="2" t="s">
        <v>635</v>
      </c>
      <c r="E16529" s="2"/>
      <c r="F16529" s="2"/>
      <c r="G16529" s="2"/>
      <c r="H16529" s="2"/>
    </row>
    <row r="16530" spans="2:8">
      <c r="B16530" s="2" t="s">
        <v>17158</v>
      </c>
      <c r="C16530" s="2">
        <v>37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17159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17160</v>
      </c>
      <c r="C16532" s="2">
        <v>24</v>
      </c>
      <c r="D16532" s="2" t="s">
        <v>635</v>
      </c>
      <c r="E16532" s="2"/>
      <c r="F16532" s="2"/>
      <c r="G16532" s="2"/>
      <c r="H16532" s="2"/>
    </row>
    <row r="16533" spans="2:8">
      <c r="B16533" s="2" t="s">
        <v>17161</v>
      </c>
      <c r="C16533" s="2">
        <v>31</v>
      </c>
      <c r="D16533" s="2" t="s">
        <v>635</v>
      </c>
      <c r="E16533" s="2"/>
      <c r="F16533" s="2"/>
      <c r="G16533" s="2"/>
      <c r="H16533" s="2"/>
    </row>
    <row r="16534" spans="2:8">
      <c r="B16534" s="2" t="s">
        <v>17162</v>
      </c>
      <c r="C16534" s="2">
        <v>37</v>
      </c>
      <c r="D16534" s="2" t="s">
        <v>635</v>
      </c>
      <c r="E16534" s="2"/>
      <c r="F16534" s="2"/>
      <c r="G16534" s="2"/>
      <c r="H16534" s="2"/>
    </row>
    <row r="16535" spans="2:8">
      <c r="B16535" s="2" t="s">
        <v>17163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17164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17165</v>
      </c>
      <c r="C16537" s="2">
        <v>21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17166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17167</v>
      </c>
      <c r="C16539" s="2">
        <v>13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17168</v>
      </c>
      <c r="C16540" s="2">
        <v>9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17169</v>
      </c>
      <c r="C16541" s="2">
        <v>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17170</v>
      </c>
      <c r="C16542" s="2">
        <v>28</v>
      </c>
      <c r="D16542" s="2" t="s">
        <v>635</v>
      </c>
      <c r="E16542" s="2"/>
      <c r="F16542" s="2"/>
      <c r="G16542" s="2"/>
      <c r="H16542" s="2"/>
    </row>
    <row r="16543" spans="2:8">
      <c r="B16543" s="2" t="s">
        <v>17171</v>
      </c>
      <c r="C16543" s="2">
        <v>34</v>
      </c>
      <c r="D16543" s="2" t="s">
        <v>635</v>
      </c>
      <c r="E16543" s="2"/>
      <c r="F16543" s="2"/>
      <c r="G16543" s="2"/>
      <c r="H16543" s="2"/>
    </row>
    <row r="16544" spans="2:8">
      <c r="B16544" s="2" t="s">
        <v>17172</v>
      </c>
      <c r="C16544" s="2">
        <v>34</v>
      </c>
      <c r="D16544" s="2" t="s">
        <v>635</v>
      </c>
      <c r="E16544" s="2"/>
      <c r="F16544" s="2"/>
      <c r="G16544" s="2"/>
      <c r="H16544" s="2"/>
    </row>
    <row r="16545" spans="2:8">
      <c r="B16545" s="2" t="s">
        <v>17173</v>
      </c>
      <c r="C16545" s="2">
        <v>35</v>
      </c>
      <c r="D16545" s="2" t="s">
        <v>635</v>
      </c>
      <c r="E16545" s="2"/>
      <c r="F16545" s="2"/>
      <c r="G16545" s="2"/>
      <c r="H16545" s="2"/>
    </row>
    <row r="16546" spans="2:8">
      <c r="B16546" s="2" t="s">
        <v>17174</v>
      </c>
      <c r="C16546" s="2">
        <v>35</v>
      </c>
      <c r="D16546" s="2" t="s">
        <v>635</v>
      </c>
      <c r="E16546" s="2"/>
      <c r="F16546" s="2"/>
      <c r="G16546" s="2"/>
      <c r="H16546" s="2"/>
    </row>
    <row r="16547" spans="2:8">
      <c r="B16547" s="2" t="s">
        <v>17175</v>
      </c>
      <c r="C16547" s="2">
        <v>36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17176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17177</v>
      </c>
      <c r="C16549" s="2">
        <v>46</v>
      </c>
      <c r="D16549" s="2" t="s">
        <v>635</v>
      </c>
      <c r="E16549" s="2"/>
      <c r="F16549" s="2"/>
      <c r="G16549" s="2"/>
      <c r="H16549" s="2"/>
    </row>
    <row r="16550" spans="2:8">
      <c r="B16550" s="2" t="s">
        <v>17178</v>
      </c>
      <c r="C16550" s="2">
        <v>29</v>
      </c>
      <c r="D16550" s="2" t="s">
        <v>635</v>
      </c>
      <c r="E16550" s="2"/>
      <c r="F16550" s="2"/>
      <c r="G16550" s="2"/>
      <c r="H16550" s="2"/>
    </row>
    <row r="16551" spans="2:8">
      <c r="B16551" s="2" t="s">
        <v>17179</v>
      </c>
      <c r="C16551" s="2">
        <v>34</v>
      </c>
      <c r="D16551" s="2" t="s">
        <v>635</v>
      </c>
      <c r="E16551" s="2"/>
      <c r="F16551" s="2"/>
      <c r="G16551" s="2"/>
      <c r="H16551" s="2"/>
    </row>
    <row r="16552" spans="2:8">
      <c r="B16552" s="2" t="s">
        <v>17180</v>
      </c>
      <c r="C16552" s="2">
        <v>38</v>
      </c>
      <c r="D16552" s="2" t="s">
        <v>635</v>
      </c>
      <c r="E16552" s="2"/>
      <c r="F16552" s="2"/>
      <c r="G16552" s="2"/>
      <c r="H16552" s="2"/>
    </row>
    <row r="16553" spans="2:8">
      <c r="B16553" s="2" t="s">
        <v>17181</v>
      </c>
      <c r="C16553" s="2">
        <v>26</v>
      </c>
      <c r="D16553" s="2" t="s">
        <v>635</v>
      </c>
      <c r="E16553" s="2"/>
      <c r="F16553" s="2"/>
      <c r="G16553" s="2"/>
      <c r="H16553" s="2"/>
    </row>
    <row r="16554" spans="2:8">
      <c r="B16554" s="2" t="s">
        <v>17182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17183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17184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17185</v>
      </c>
      <c r="C16557" s="2">
        <v>16</v>
      </c>
      <c r="D16557" s="2" t="s">
        <v>635</v>
      </c>
      <c r="E16557" s="2"/>
      <c r="F16557" s="2"/>
      <c r="G16557" s="2"/>
      <c r="H16557" s="2"/>
    </row>
    <row r="16558" spans="2:8">
      <c r="B16558" s="2" t="s">
        <v>17186</v>
      </c>
      <c r="C16558" s="2">
        <v>41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17187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17188</v>
      </c>
      <c r="C16560" s="2">
        <v>33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17189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17190</v>
      </c>
      <c r="C16562" s="2">
        <v>47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17191</v>
      </c>
      <c r="C16563" s="2">
        <v>41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17192</v>
      </c>
      <c r="C16564" s="2">
        <v>45</v>
      </c>
      <c r="D16564" s="2" t="s">
        <v>635</v>
      </c>
      <c r="E16564" s="2"/>
      <c r="F16564" s="2"/>
      <c r="G16564" s="2"/>
      <c r="H16564" s="2"/>
    </row>
    <row r="16565" spans="2:8">
      <c r="B16565" s="2" t="s">
        <v>17193</v>
      </c>
      <c r="C16565" s="2">
        <v>39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17194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17195</v>
      </c>
      <c r="C16567" s="2">
        <v>42</v>
      </c>
      <c r="D16567" s="2" t="s">
        <v>635</v>
      </c>
      <c r="E16567" s="2"/>
      <c r="F16567" s="2"/>
      <c r="G16567" s="2"/>
      <c r="H16567" s="2"/>
    </row>
    <row r="16568" spans="2:8">
      <c r="B16568" s="2" t="s">
        <v>17196</v>
      </c>
      <c r="C16568" s="2">
        <v>47</v>
      </c>
      <c r="D16568" s="2" t="s">
        <v>635</v>
      </c>
      <c r="E16568" s="2"/>
      <c r="F16568" s="2"/>
      <c r="G16568" s="2"/>
      <c r="H16568" s="2"/>
    </row>
    <row r="16569" spans="2:8">
      <c r="B16569" s="2" t="s">
        <v>17197</v>
      </c>
      <c r="C16569" s="2">
        <v>39</v>
      </c>
      <c r="D16569" s="2" t="s">
        <v>635</v>
      </c>
      <c r="E16569" s="2"/>
      <c r="F16569" s="2"/>
      <c r="G16569" s="2"/>
      <c r="H16569" s="2"/>
    </row>
    <row r="16570" spans="2:8">
      <c r="B16570" s="2" t="s">
        <v>17198</v>
      </c>
      <c r="C16570" s="2">
        <v>26</v>
      </c>
      <c r="D16570" s="2" t="s">
        <v>635</v>
      </c>
      <c r="E16570" s="2"/>
      <c r="F16570" s="2"/>
      <c r="G16570" s="2"/>
      <c r="H16570" s="2"/>
    </row>
    <row r="16571" spans="2:8">
      <c r="B16571" s="2" t="s">
        <v>17199</v>
      </c>
      <c r="C16571" s="2">
        <v>24</v>
      </c>
      <c r="D16571" s="2" t="s">
        <v>635</v>
      </c>
      <c r="E16571" s="2"/>
      <c r="F16571" s="2"/>
      <c r="G16571" s="2"/>
      <c r="H16571" s="2"/>
    </row>
    <row r="16572" spans="2:8">
      <c r="B16572" s="2" t="s">
        <v>17200</v>
      </c>
      <c r="C16572" s="2">
        <v>35</v>
      </c>
      <c r="D16572" s="2" t="s">
        <v>635</v>
      </c>
      <c r="E16572" s="2"/>
      <c r="F16572" s="2"/>
      <c r="G16572" s="2"/>
      <c r="H16572" s="2"/>
    </row>
    <row r="16573" spans="2:8">
      <c r="B16573" s="2" t="s">
        <v>17201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17202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17203</v>
      </c>
      <c r="C16575" s="2">
        <v>24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17204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17205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17206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17207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17208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17209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17210</v>
      </c>
      <c r="C16582" s="2">
        <v>32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17211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17212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17213</v>
      </c>
      <c r="C16585" s="2">
        <v>47</v>
      </c>
      <c r="D16585" s="2" t="s">
        <v>635</v>
      </c>
      <c r="E16585" s="2"/>
      <c r="F16585" s="2"/>
      <c r="G16585" s="2"/>
      <c r="H16585" s="2"/>
    </row>
    <row r="16586" spans="2:8">
      <c r="B16586" s="2" t="s">
        <v>17214</v>
      </c>
      <c r="C16586" s="2">
        <v>45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17215</v>
      </c>
      <c r="C16587" s="2">
        <v>40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17216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17217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17218</v>
      </c>
      <c r="C16590" s="2">
        <v>35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17219</v>
      </c>
      <c r="C16591" s="2">
        <v>35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17220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17221</v>
      </c>
      <c r="C16593" s="2">
        <v>36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17222</v>
      </c>
      <c r="C16594" s="2">
        <v>33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17223</v>
      </c>
      <c r="C16595" s="2">
        <v>36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17224</v>
      </c>
      <c r="C16596" s="2">
        <v>37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17225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17226</v>
      </c>
      <c r="C16598" s="2">
        <v>41</v>
      </c>
      <c r="D16598" s="2" t="s">
        <v>635</v>
      </c>
      <c r="E16598" s="2"/>
      <c r="F16598" s="2"/>
      <c r="G16598" s="2"/>
      <c r="H16598" s="2"/>
    </row>
    <row r="16599" spans="2:8">
      <c r="B16599" s="2" t="s">
        <v>17227</v>
      </c>
      <c r="C16599" s="2">
        <v>48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17228</v>
      </c>
      <c r="C16600" s="2">
        <v>43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17229</v>
      </c>
      <c r="C16601" s="2">
        <v>43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17230</v>
      </c>
      <c r="C16602" s="2">
        <v>41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17231</v>
      </c>
      <c r="C16603" s="2">
        <v>40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17232</v>
      </c>
      <c r="C16604" s="2">
        <v>40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17233</v>
      </c>
      <c r="C16605" s="2">
        <v>44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17234</v>
      </c>
      <c r="C16606" s="2">
        <v>40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17235</v>
      </c>
      <c r="C16607" s="2">
        <v>23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17236</v>
      </c>
      <c r="C16608" s="2">
        <v>44</v>
      </c>
      <c r="D16608" s="2" t="s">
        <v>635</v>
      </c>
      <c r="E16608" s="2"/>
      <c r="F16608" s="2"/>
      <c r="G16608" s="2"/>
      <c r="H16608" s="2"/>
    </row>
    <row r="16609" spans="2:8">
      <c r="B16609" s="2" t="s">
        <v>17237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17238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17239</v>
      </c>
      <c r="C16611" s="2">
        <v>44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17240</v>
      </c>
      <c r="C16612" s="2">
        <v>38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17241</v>
      </c>
      <c r="C16613" s="2">
        <v>55</v>
      </c>
      <c r="D16613" s="2" t="s">
        <v>635</v>
      </c>
      <c r="E16613" s="2"/>
      <c r="F16613" s="2"/>
      <c r="G16613" s="2"/>
      <c r="H16613" s="2"/>
    </row>
    <row r="16614" spans="2:8">
      <c r="B16614" s="2" t="s">
        <v>17242</v>
      </c>
      <c r="C16614" s="2">
        <v>28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17243</v>
      </c>
      <c r="C16615" s="2">
        <v>33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17244</v>
      </c>
      <c r="C16616" s="2">
        <v>36</v>
      </c>
      <c r="D16616" s="2" t="s">
        <v>635</v>
      </c>
      <c r="E16616" s="2"/>
      <c r="F16616" s="2"/>
      <c r="G16616" s="2"/>
      <c r="H16616" s="2"/>
    </row>
    <row r="16617" spans="2:8">
      <c r="B16617" s="2" t="s">
        <v>17245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17246</v>
      </c>
      <c r="C16618" s="2">
        <v>43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17247</v>
      </c>
      <c r="C16619" s="2">
        <v>22</v>
      </c>
      <c r="D16619" s="2" t="s">
        <v>635</v>
      </c>
      <c r="E16619" s="2"/>
      <c r="F16619" s="2"/>
      <c r="G16619" s="2"/>
      <c r="H16619" s="2"/>
    </row>
    <row r="16620" spans="2:8">
      <c r="B16620" s="2" t="s">
        <v>17248</v>
      </c>
      <c r="C16620" s="2">
        <v>42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17249</v>
      </c>
      <c r="C16621" s="2">
        <v>42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17250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17251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17252</v>
      </c>
      <c r="C16624" s="2">
        <v>36</v>
      </c>
      <c r="D16624" s="2" t="s">
        <v>635</v>
      </c>
      <c r="E16624" s="2"/>
      <c r="F16624" s="2"/>
      <c r="G16624" s="2"/>
      <c r="H16624" s="2"/>
    </row>
    <row r="16625" spans="2:8">
      <c r="B16625" s="2" t="s">
        <v>17253</v>
      </c>
      <c r="C16625" s="2">
        <v>16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17254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17255</v>
      </c>
      <c r="C16627" s="2">
        <v>39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17256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17257</v>
      </c>
      <c r="C16629" s="2">
        <v>54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17258</v>
      </c>
      <c r="C16630" s="2">
        <v>49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17260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17261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17262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17263</v>
      </c>
      <c r="C16635" s="2">
        <v>38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17264</v>
      </c>
      <c r="C16636" s="2">
        <v>44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17265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17266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17268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17269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17270</v>
      </c>
      <c r="C16642" s="2">
        <v>26</v>
      </c>
      <c r="D16642" s="2" t="s">
        <v>635</v>
      </c>
      <c r="E16642" s="2"/>
      <c r="F16642" s="2"/>
      <c r="G16642" s="2"/>
      <c r="H16642" s="2"/>
    </row>
    <row r="16643" spans="2:8">
      <c r="B16643" s="2" t="s">
        <v>17271</v>
      </c>
      <c r="C16643" s="2">
        <v>52</v>
      </c>
      <c r="D16643" s="2" t="s">
        <v>635</v>
      </c>
      <c r="E16643" s="2"/>
      <c r="F16643" s="2"/>
      <c r="G16643" s="2"/>
      <c r="H16643" s="2"/>
    </row>
    <row r="16644" spans="2:8">
      <c r="B16644" s="2" t="s">
        <v>17272</v>
      </c>
      <c r="C16644" s="2">
        <v>39</v>
      </c>
      <c r="D16644" s="2" t="s">
        <v>635</v>
      </c>
      <c r="E16644" s="2"/>
      <c r="F16644" s="2"/>
      <c r="G16644" s="2"/>
      <c r="H16644" s="2"/>
    </row>
    <row r="16645" spans="2:8">
      <c r="B16645" s="2" t="s">
        <v>17273</v>
      </c>
      <c r="C16645" s="2">
        <v>36</v>
      </c>
      <c r="D16645" s="2" t="s">
        <v>635</v>
      </c>
      <c r="E16645" s="2"/>
      <c r="F16645" s="2"/>
      <c r="G16645" s="2"/>
      <c r="H16645" s="2"/>
    </row>
    <row r="16646" spans="2:8">
      <c r="B16646" s="2" t="s">
        <v>17274</v>
      </c>
      <c r="C16646" s="2">
        <v>44</v>
      </c>
      <c r="D16646" s="2" t="s">
        <v>635</v>
      </c>
      <c r="E16646" s="2"/>
      <c r="F16646" s="2"/>
      <c r="G16646" s="2"/>
      <c r="H16646" s="2"/>
    </row>
    <row r="16647" spans="2:8">
      <c r="B16647" s="2" t="s">
        <v>17275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17276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17278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17279</v>
      </c>
      <c r="C16651" s="2">
        <v>58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17280</v>
      </c>
      <c r="C16652" s="2">
        <v>59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17281</v>
      </c>
      <c r="C16653" s="2">
        <v>41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17282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17283</v>
      </c>
      <c r="C16655" s="2">
        <v>40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17284</v>
      </c>
      <c r="C16656" s="2">
        <v>43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17285</v>
      </c>
      <c r="C16657" s="2">
        <v>32</v>
      </c>
      <c r="D16657" s="2" t="s">
        <v>635</v>
      </c>
      <c r="E16657" s="2"/>
      <c r="F16657" s="2"/>
      <c r="G16657" s="2"/>
      <c r="H16657" s="2"/>
    </row>
    <row r="16658" spans="2:8">
      <c r="B16658" s="2" t="s">
        <v>17286</v>
      </c>
      <c r="C16658" s="2">
        <v>43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17287</v>
      </c>
      <c r="C16659" s="2">
        <v>38</v>
      </c>
      <c r="D16659" s="2" t="s">
        <v>635</v>
      </c>
      <c r="E16659" s="2"/>
      <c r="F16659" s="2"/>
      <c r="G16659" s="2"/>
      <c r="H16659" s="2"/>
    </row>
    <row r="16660" spans="2:8">
      <c r="B16660" s="2" t="s">
        <v>17288</v>
      </c>
      <c r="C16660" s="2">
        <v>24</v>
      </c>
      <c r="D16660" s="2" t="s">
        <v>635</v>
      </c>
      <c r="E16660" s="2"/>
      <c r="F16660" s="2"/>
      <c r="G16660" s="2"/>
      <c r="H16660" s="2"/>
    </row>
    <row r="16661" spans="2:8">
      <c r="B16661" s="2" t="s">
        <v>17289</v>
      </c>
      <c r="C16661" s="2">
        <v>34</v>
      </c>
      <c r="D16661" s="2" t="s">
        <v>635</v>
      </c>
      <c r="E16661" s="2"/>
      <c r="F16661" s="2"/>
      <c r="G16661" s="2"/>
      <c r="H16661" s="2"/>
    </row>
    <row r="16662" spans="2:8">
      <c r="B16662" s="2" t="s">
        <v>17290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17291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17292</v>
      </c>
      <c r="C16664" s="2">
        <v>47</v>
      </c>
      <c r="D16664" s="2" t="s">
        <v>635</v>
      </c>
      <c r="E16664" s="2"/>
      <c r="F16664" s="2"/>
      <c r="G16664" s="2"/>
      <c r="H16664" s="2"/>
    </row>
    <row r="16665" spans="2:8">
      <c r="B16665" s="2" t="s">
        <v>17293</v>
      </c>
      <c r="C16665" s="2">
        <v>42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17294</v>
      </c>
      <c r="C16666" s="2">
        <v>40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17295</v>
      </c>
      <c r="C16667" s="2">
        <v>54</v>
      </c>
      <c r="D16667" s="2" t="s">
        <v>635</v>
      </c>
      <c r="E16667" s="2"/>
      <c r="F16667" s="2"/>
      <c r="G16667" s="2"/>
      <c r="H16667" s="2"/>
    </row>
    <row r="16668" spans="2:8">
      <c r="B16668" s="2" t="s">
        <v>17296</v>
      </c>
      <c r="C16668" s="2">
        <v>37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17297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17298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17300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17301</v>
      </c>
      <c r="C16673" s="2">
        <v>16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17302</v>
      </c>
      <c r="C16674" s="2">
        <v>32</v>
      </c>
      <c r="D16674" s="2" t="s">
        <v>635</v>
      </c>
      <c r="E16674" s="2"/>
      <c r="F16674" s="2"/>
      <c r="G16674" s="2"/>
      <c r="H16674" s="2"/>
    </row>
    <row r="16675" spans="2:8">
      <c r="B16675" s="2" t="s">
        <v>17303</v>
      </c>
      <c r="C16675" s="2">
        <v>39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17304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17305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17306</v>
      </c>
      <c r="C16678" s="2">
        <v>38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17307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17308</v>
      </c>
      <c r="C16680" s="2">
        <v>51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17309</v>
      </c>
      <c r="C16681" s="2">
        <v>40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17310</v>
      </c>
      <c r="C16682" s="2">
        <v>41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17311</v>
      </c>
      <c r="C16683" s="2">
        <v>40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17312</v>
      </c>
      <c r="C16684" s="2">
        <v>28</v>
      </c>
      <c r="D16684" s="2" t="s">
        <v>635</v>
      </c>
      <c r="E16684" s="2"/>
      <c r="F16684" s="2"/>
      <c r="G16684" s="2"/>
      <c r="H16684" s="2"/>
    </row>
    <row r="16685" spans="2:8">
      <c r="B16685" s="2" t="s">
        <v>17313</v>
      </c>
      <c r="C16685" s="2">
        <v>41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17314</v>
      </c>
      <c r="C16686" s="2">
        <v>39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17315</v>
      </c>
      <c r="C16687" s="2">
        <v>50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17316</v>
      </c>
      <c r="C16688" s="2">
        <v>43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17317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17318</v>
      </c>
      <c r="C16690" s="2">
        <v>17</v>
      </c>
      <c r="D16690" s="2" t="s">
        <v>635</v>
      </c>
      <c r="E16690" s="2"/>
      <c r="F16690" s="2"/>
      <c r="G16690" s="2"/>
      <c r="H16690" s="2"/>
    </row>
    <row r="16691" spans="2:8">
      <c r="B16691" s="2" t="s">
        <v>17319</v>
      </c>
      <c r="C16691" s="2">
        <v>29</v>
      </c>
      <c r="D16691" s="2" t="s">
        <v>635</v>
      </c>
      <c r="E16691" s="2"/>
      <c r="F16691" s="2"/>
      <c r="G16691" s="2"/>
      <c r="H16691" s="2"/>
    </row>
    <row r="16692" spans="2:8">
      <c r="B16692" s="2" t="s">
        <v>17320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17321</v>
      </c>
      <c r="C16693" s="2">
        <v>35</v>
      </c>
      <c r="D16693" s="2" t="s">
        <v>635</v>
      </c>
      <c r="E16693" s="2"/>
      <c r="F16693" s="2"/>
      <c r="G16693" s="2"/>
      <c r="H16693" s="2"/>
    </row>
    <row r="16694" spans="2:8">
      <c r="B16694" s="2" t="s">
        <v>17322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17323</v>
      </c>
      <c r="C16695" s="2">
        <v>38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17324</v>
      </c>
      <c r="C16696" s="2">
        <v>40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17325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17326</v>
      </c>
      <c r="C16698" s="2">
        <v>35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17327</v>
      </c>
      <c r="C16699" s="2">
        <v>17</v>
      </c>
      <c r="D16699" s="2" t="s">
        <v>635</v>
      </c>
      <c r="E16699" s="2"/>
      <c r="F16699" s="2"/>
      <c r="G16699" s="2"/>
      <c r="H16699" s="2"/>
    </row>
    <row r="16700" spans="2:8">
      <c r="B16700" s="2" t="s">
        <v>17328</v>
      </c>
      <c r="C16700" s="2">
        <v>26</v>
      </c>
      <c r="D16700" s="2" t="s">
        <v>635</v>
      </c>
      <c r="E16700" s="2"/>
      <c r="F16700" s="2"/>
      <c r="G16700" s="2"/>
      <c r="H16700" s="2"/>
    </row>
    <row r="16701" spans="2:8">
      <c r="B16701" s="2" t="s">
        <v>17329</v>
      </c>
      <c r="C16701" s="2">
        <v>39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17330</v>
      </c>
      <c r="C16702" s="2">
        <v>41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17331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17332</v>
      </c>
      <c r="C16704" s="2">
        <v>47</v>
      </c>
      <c r="D16704" s="2" t="s">
        <v>635</v>
      </c>
      <c r="E16704" s="2"/>
      <c r="F16704" s="2"/>
      <c r="G16704" s="2"/>
      <c r="H16704" s="2"/>
    </row>
    <row r="16705" spans="2:8">
      <c r="B16705" s="2" t="s">
        <v>17333</v>
      </c>
      <c r="C16705" s="2">
        <v>18</v>
      </c>
      <c r="D16705" s="2" t="s">
        <v>635</v>
      </c>
      <c r="E16705" s="2"/>
      <c r="F16705" s="2"/>
      <c r="G16705" s="2"/>
      <c r="H16705" s="2"/>
    </row>
    <row r="16706" spans="2:8">
      <c r="B16706" s="2" t="s">
        <v>17334</v>
      </c>
      <c r="C16706" s="2">
        <v>17</v>
      </c>
      <c r="D16706" s="2" t="s">
        <v>635</v>
      </c>
      <c r="E16706" s="2"/>
      <c r="F16706" s="2"/>
      <c r="G16706" s="2"/>
      <c r="H16706" s="2"/>
    </row>
    <row r="16707" spans="2:8">
      <c r="B16707" s="2" t="s">
        <v>17335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17336</v>
      </c>
      <c r="C16708" s="2">
        <v>21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17337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17338</v>
      </c>
      <c r="C16710" s="2">
        <v>27</v>
      </c>
      <c r="D16710" s="2" t="s">
        <v>635</v>
      </c>
      <c r="E16710" s="2"/>
      <c r="F16710" s="2"/>
      <c r="G16710" s="2"/>
      <c r="H16710" s="2"/>
    </row>
    <row r="16711" spans="2:8">
      <c r="B16711" s="2" t="s">
        <v>17339</v>
      </c>
      <c r="C16711" s="2">
        <v>29</v>
      </c>
      <c r="D16711" s="2" t="s">
        <v>635</v>
      </c>
      <c r="E16711" s="2"/>
      <c r="F16711" s="2"/>
      <c r="G16711" s="2"/>
      <c r="H16711" s="2"/>
    </row>
    <row r="16712" spans="2:8">
      <c r="B16712" s="2" t="s">
        <v>17340</v>
      </c>
      <c r="C16712" s="2">
        <v>26</v>
      </c>
      <c r="D16712" s="2" t="s">
        <v>635</v>
      </c>
      <c r="E16712" s="2"/>
      <c r="F16712" s="2"/>
      <c r="G16712" s="2"/>
      <c r="H16712" s="2"/>
    </row>
    <row r="16713" spans="2:8">
      <c r="B16713" s="2" t="s">
        <v>17341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17342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17343</v>
      </c>
      <c r="C16715" s="2">
        <v>20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17344</v>
      </c>
      <c r="C16716" s="2">
        <v>16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17345</v>
      </c>
      <c r="C16717" s="2">
        <v>48</v>
      </c>
      <c r="D16717" s="2" t="s">
        <v>635</v>
      </c>
      <c r="E16717" s="2"/>
      <c r="F16717" s="2"/>
      <c r="G16717" s="2"/>
      <c r="H16717" s="2"/>
    </row>
    <row r="16718" spans="2:8">
      <c r="B16718" s="2" t="s">
        <v>17346</v>
      </c>
      <c r="C16718" s="2">
        <v>35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17347</v>
      </c>
      <c r="C16719" s="2">
        <v>44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17348</v>
      </c>
      <c r="C16720" s="2">
        <v>38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17349</v>
      </c>
      <c r="C16721" s="2">
        <v>47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17350</v>
      </c>
      <c r="C16722" s="2">
        <v>44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17351</v>
      </c>
      <c r="C16723" s="2">
        <v>52</v>
      </c>
      <c r="D16723" s="2" t="s">
        <v>635</v>
      </c>
      <c r="E16723" s="2"/>
      <c r="F16723" s="2"/>
      <c r="G16723" s="2"/>
      <c r="H16723" s="2"/>
    </row>
    <row r="16724" spans="2:8">
      <c r="B16724" s="2" t="s">
        <v>17352</v>
      </c>
      <c r="C16724" s="2">
        <v>38</v>
      </c>
      <c r="D16724" s="2" t="s">
        <v>635</v>
      </c>
      <c r="E16724" s="2"/>
      <c r="F16724" s="2"/>
      <c r="G16724" s="2"/>
      <c r="H16724" s="2"/>
    </row>
    <row r="16725" spans="2:8">
      <c r="B16725" s="2" t="s">
        <v>17353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17354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17355</v>
      </c>
      <c r="C16727" s="2">
        <v>44</v>
      </c>
      <c r="D16727" s="2" t="s">
        <v>635</v>
      </c>
      <c r="E16727" s="2"/>
      <c r="F16727" s="2"/>
      <c r="G16727" s="2"/>
      <c r="H16727" s="2"/>
    </row>
    <row r="16728" spans="2:8">
      <c r="B16728" s="2" t="s">
        <v>17356</v>
      </c>
      <c r="C16728" s="2">
        <v>41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17357</v>
      </c>
      <c r="C16729" s="2">
        <v>40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17358</v>
      </c>
      <c r="C16730" s="2">
        <v>37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17359</v>
      </c>
      <c r="C16731" s="2">
        <v>38</v>
      </c>
      <c r="D16731" s="2" t="s">
        <v>635</v>
      </c>
      <c r="E16731" s="2"/>
      <c r="F16731" s="2"/>
      <c r="G16731" s="2"/>
      <c r="H16731" s="2"/>
    </row>
    <row r="16732" spans="2:8">
      <c r="B16732" s="2" t="s">
        <v>17360</v>
      </c>
      <c r="C16732" s="2">
        <v>44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17361</v>
      </c>
      <c r="C16733" s="2">
        <v>43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17362</v>
      </c>
      <c r="C16734" s="2">
        <v>21</v>
      </c>
      <c r="D16734" s="2" t="s">
        <v>635</v>
      </c>
      <c r="E16734" s="2"/>
      <c r="F16734" s="2"/>
      <c r="G16734" s="2"/>
      <c r="H16734" s="2"/>
    </row>
    <row r="16735" spans="2:8">
      <c r="B16735" s="2" t="s">
        <v>17363</v>
      </c>
      <c r="C16735" s="2">
        <v>31</v>
      </c>
      <c r="D16735" s="2" t="s">
        <v>635</v>
      </c>
      <c r="E16735" s="2"/>
      <c r="F16735" s="2"/>
      <c r="G16735" s="2"/>
      <c r="H16735" s="2"/>
    </row>
    <row r="16736" spans="2:8">
      <c r="B16736" s="2" t="s">
        <v>17364</v>
      </c>
      <c r="C16736" s="2">
        <v>41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17365</v>
      </c>
      <c r="C16737" s="2">
        <v>40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17366</v>
      </c>
      <c r="C16738" s="2">
        <v>23</v>
      </c>
      <c r="D16738" s="2" t="s">
        <v>635</v>
      </c>
      <c r="E16738" s="2"/>
      <c r="F16738" s="2"/>
      <c r="G16738" s="2"/>
      <c r="H16738" s="2"/>
    </row>
    <row r="16739" spans="2:8">
      <c r="B16739" s="2" t="s">
        <v>17367</v>
      </c>
      <c r="C16739" s="2">
        <v>35</v>
      </c>
      <c r="D16739" s="2" t="s">
        <v>635</v>
      </c>
      <c r="E16739" s="2"/>
      <c r="F16739" s="2"/>
      <c r="G16739" s="2"/>
      <c r="H16739" s="2"/>
    </row>
    <row r="16740" spans="2:8">
      <c r="B16740" s="2" t="s">
        <v>17368</v>
      </c>
      <c r="C16740" s="2">
        <v>36</v>
      </c>
      <c r="D16740" s="2" t="s">
        <v>635</v>
      </c>
      <c r="E16740" s="2"/>
      <c r="F16740" s="2"/>
      <c r="G16740" s="2"/>
      <c r="H16740" s="2"/>
    </row>
    <row r="16741" spans="2:8">
      <c r="B16741" s="2" t="s">
        <v>17369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17370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17371</v>
      </c>
      <c r="C16743" s="2">
        <v>41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17372</v>
      </c>
      <c r="C16744" s="2">
        <v>41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17373</v>
      </c>
      <c r="C16745" s="2">
        <v>37</v>
      </c>
      <c r="D16745" s="2" t="s">
        <v>635</v>
      </c>
      <c r="E16745" s="2"/>
      <c r="F16745" s="2"/>
      <c r="G16745" s="2"/>
      <c r="H16745" s="2"/>
    </row>
    <row r="16746" spans="2:8">
      <c r="B16746" s="2" t="s">
        <v>17374</v>
      </c>
      <c r="C16746" s="2">
        <v>40</v>
      </c>
      <c r="D16746" s="2" t="s">
        <v>635</v>
      </c>
      <c r="E16746" s="2"/>
      <c r="F16746" s="2"/>
      <c r="G16746" s="2"/>
      <c r="H16746" s="2"/>
    </row>
    <row r="16747" spans="2:8">
      <c r="B16747" s="2" t="s">
        <v>17375</v>
      </c>
      <c r="C16747" s="2">
        <v>35</v>
      </c>
      <c r="D16747" s="2" t="s">
        <v>635</v>
      </c>
      <c r="E16747" s="2"/>
      <c r="F16747" s="2"/>
      <c r="G16747" s="2"/>
      <c r="H16747" s="2"/>
    </row>
    <row r="16748" spans="2:8">
      <c r="B16748" s="2" t="s">
        <v>17376</v>
      </c>
      <c r="C16748" s="2">
        <v>41</v>
      </c>
      <c r="D16748" s="2" t="s">
        <v>635</v>
      </c>
      <c r="E16748" s="2"/>
      <c r="F16748" s="2"/>
      <c r="G16748" s="2"/>
      <c r="H16748" s="2"/>
    </row>
    <row r="16749" spans="2:8">
      <c r="B16749" s="2" t="s">
        <v>17377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17378</v>
      </c>
      <c r="C16750" s="2">
        <v>34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17379</v>
      </c>
      <c r="C16751" s="2">
        <v>42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17380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17381</v>
      </c>
      <c r="C16753" s="2">
        <v>41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17382</v>
      </c>
      <c r="C16754" s="2">
        <v>40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17383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17384</v>
      </c>
      <c r="C16756" s="2">
        <v>36</v>
      </c>
      <c r="D16756" s="2" t="s">
        <v>635</v>
      </c>
      <c r="E16756" s="2"/>
      <c r="F16756" s="2"/>
      <c r="G16756" s="2"/>
      <c r="H16756" s="2"/>
    </row>
    <row r="16757" spans="2:8">
      <c r="B16757" s="2" t="s">
        <v>17385</v>
      </c>
      <c r="C16757" s="2">
        <v>34</v>
      </c>
      <c r="D16757" s="2" t="s">
        <v>635</v>
      </c>
      <c r="E16757" s="2"/>
      <c r="F16757" s="2"/>
      <c r="G16757" s="2"/>
      <c r="H16757" s="2"/>
    </row>
    <row r="16758" spans="2:8">
      <c r="B16758" s="2" t="s">
        <v>17386</v>
      </c>
      <c r="C16758" s="2">
        <v>50</v>
      </c>
      <c r="D16758" s="2" t="s">
        <v>635</v>
      </c>
      <c r="E16758" s="2"/>
      <c r="F16758" s="2"/>
      <c r="G16758" s="2"/>
      <c r="H16758" s="2"/>
    </row>
    <row r="16759" spans="2:8">
      <c r="B16759" s="2" t="s">
        <v>17387</v>
      </c>
      <c r="C16759" s="2">
        <v>38</v>
      </c>
      <c r="D16759" s="2" t="s">
        <v>635</v>
      </c>
      <c r="E16759" s="2"/>
      <c r="F16759" s="2"/>
      <c r="G16759" s="2"/>
      <c r="H16759" s="2"/>
    </row>
    <row r="16760" spans="2:8">
      <c r="B16760" s="2" t="s">
        <v>17388</v>
      </c>
      <c r="C16760" s="2">
        <v>40</v>
      </c>
      <c r="D16760" s="2" t="s">
        <v>635</v>
      </c>
      <c r="E16760" s="2"/>
      <c r="F16760" s="2"/>
      <c r="G16760" s="2"/>
      <c r="H16760" s="2"/>
    </row>
    <row r="16761" spans="2:8">
      <c r="B16761" s="2" t="s">
        <v>17389</v>
      </c>
      <c r="C16761" s="2">
        <v>15</v>
      </c>
      <c r="D16761" s="2" t="s">
        <v>635</v>
      </c>
      <c r="E16761" s="2"/>
      <c r="F16761" s="2"/>
      <c r="G16761" s="2"/>
      <c r="H16761" s="2"/>
    </row>
    <row r="16762" spans="2:8">
      <c r="B16762" s="2" t="s">
        <v>17390</v>
      </c>
      <c r="C16762" s="2">
        <v>20</v>
      </c>
      <c r="D16762" s="2" t="s">
        <v>635</v>
      </c>
      <c r="E16762" s="2"/>
      <c r="F16762" s="2"/>
      <c r="G16762" s="2"/>
      <c r="H16762" s="2"/>
    </row>
    <row r="16763" spans="2:8">
      <c r="B16763" s="2" t="s">
        <v>17391</v>
      </c>
      <c r="C16763" s="2">
        <v>25</v>
      </c>
      <c r="D16763" s="2" t="s">
        <v>635</v>
      </c>
      <c r="E16763" s="2"/>
      <c r="F16763" s="2"/>
      <c r="G16763" s="2"/>
      <c r="H16763" s="2"/>
    </row>
    <row r="16764" spans="2:8">
      <c r="B16764" s="2" t="s">
        <v>17392</v>
      </c>
      <c r="C16764" s="2">
        <v>30</v>
      </c>
      <c r="D16764" s="2" t="s">
        <v>635</v>
      </c>
      <c r="E16764" s="2"/>
      <c r="F16764" s="2"/>
      <c r="G16764" s="2"/>
      <c r="H16764" s="2"/>
    </row>
    <row r="16765" spans="2:8">
      <c r="B16765" s="2" t="s">
        <v>17393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17394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17395</v>
      </c>
      <c r="C16767" s="2">
        <v>36</v>
      </c>
      <c r="D16767" s="2" t="s">
        <v>635</v>
      </c>
      <c r="E16767" s="2"/>
      <c r="F16767" s="2"/>
      <c r="G16767" s="2"/>
      <c r="H16767" s="2"/>
    </row>
    <row r="16768" spans="2:8">
      <c r="B16768" s="2" t="s">
        <v>17396</v>
      </c>
      <c r="C16768" s="2">
        <v>33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17397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17398</v>
      </c>
      <c r="C16770" s="2">
        <v>24</v>
      </c>
      <c r="D16770" s="2" t="s">
        <v>635</v>
      </c>
      <c r="E16770" s="2"/>
      <c r="F16770" s="2"/>
      <c r="G16770" s="2"/>
      <c r="H16770" s="2"/>
    </row>
    <row r="16771" spans="2:8">
      <c r="B16771" s="2" t="s">
        <v>17399</v>
      </c>
      <c r="C16771" s="2">
        <v>34</v>
      </c>
      <c r="D16771" s="2" t="s">
        <v>635</v>
      </c>
      <c r="E16771" s="2"/>
      <c r="F16771" s="2"/>
      <c r="G16771" s="2"/>
      <c r="H16771" s="2"/>
    </row>
    <row r="16772" spans="2:8">
      <c r="B16772" s="2" t="s">
        <v>17400</v>
      </c>
      <c r="C16772" s="2">
        <v>45</v>
      </c>
      <c r="D16772" s="2" t="s">
        <v>635</v>
      </c>
      <c r="E16772" s="2"/>
      <c r="F16772" s="2"/>
      <c r="G16772" s="2"/>
      <c r="H16772" s="2"/>
    </row>
    <row r="16773" spans="2:8">
      <c r="B16773" s="2" t="s">
        <v>17401</v>
      </c>
      <c r="C16773" s="2">
        <v>50</v>
      </c>
      <c r="D16773" s="2" t="s">
        <v>635</v>
      </c>
      <c r="E16773" s="2"/>
      <c r="F16773" s="2"/>
      <c r="G16773" s="2"/>
      <c r="H16773" s="2"/>
    </row>
    <row r="16774" spans="2:8">
      <c r="B16774" s="2" t="s">
        <v>17402</v>
      </c>
      <c r="C16774" s="2">
        <v>53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17403</v>
      </c>
      <c r="C16775" s="2">
        <v>39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17404</v>
      </c>
      <c r="C16776" s="2">
        <v>32</v>
      </c>
      <c r="D16776" s="2" t="s">
        <v>635</v>
      </c>
      <c r="E16776" s="2"/>
      <c r="F16776" s="2"/>
      <c r="G16776" s="2"/>
      <c r="H16776" s="2"/>
    </row>
    <row r="16777" spans="2:8">
      <c r="B16777" s="2" t="s">
        <v>17405</v>
      </c>
      <c r="C16777" s="2">
        <v>43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17406</v>
      </c>
      <c r="C16778" s="2">
        <v>43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17407</v>
      </c>
      <c r="C16779" s="2">
        <v>37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17408</v>
      </c>
      <c r="C16780" s="2">
        <v>44</v>
      </c>
      <c r="D16780" s="2" t="s">
        <v>635</v>
      </c>
      <c r="E16780" s="2"/>
      <c r="F16780" s="2"/>
      <c r="G16780" s="2"/>
      <c r="H16780" s="2"/>
    </row>
    <row r="16781" spans="2:8">
      <c r="B16781" s="2" t="s">
        <v>17409</v>
      </c>
      <c r="C16781" s="2">
        <v>39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17410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17411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17412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17413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17414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17415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17416</v>
      </c>
      <c r="C16788" s="2">
        <v>50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17417</v>
      </c>
      <c r="C16789" s="2">
        <v>43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17418</v>
      </c>
      <c r="C16790" s="2">
        <v>17</v>
      </c>
      <c r="D16790" s="2" t="s">
        <v>635</v>
      </c>
      <c r="E16790" s="2"/>
      <c r="F16790" s="2"/>
      <c r="G16790" s="2"/>
      <c r="H16790" s="2"/>
    </row>
    <row r="16791" spans="2:8">
      <c r="B16791" s="2" t="s">
        <v>17419</v>
      </c>
      <c r="C16791" s="2">
        <v>25</v>
      </c>
      <c r="D16791" s="2" t="s">
        <v>635</v>
      </c>
      <c r="E16791" s="2"/>
      <c r="F16791" s="2"/>
      <c r="G16791" s="2"/>
      <c r="H16791" s="2"/>
    </row>
    <row r="16792" spans="2:8">
      <c r="B16792" s="2" t="s">
        <v>17420</v>
      </c>
      <c r="C16792" s="2">
        <v>34</v>
      </c>
      <c r="D16792" s="2" t="s">
        <v>635</v>
      </c>
      <c r="E16792" s="2"/>
      <c r="F16792" s="2"/>
      <c r="G16792" s="2"/>
      <c r="H16792" s="2"/>
    </row>
    <row r="16793" spans="2:8">
      <c r="B16793" s="2" t="s">
        <v>17421</v>
      </c>
      <c r="C16793" s="2">
        <v>40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17422</v>
      </c>
      <c r="C16794" s="2">
        <v>39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17423</v>
      </c>
      <c r="C16795" s="2">
        <v>35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17424</v>
      </c>
      <c r="C16796" s="2">
        <v>35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17425</v>
      </c>
      <c r="C16797" s="2">
        <v>46</v>
      </c>
      <c r="D16797" s="2" t="s">
        <v>635</v>
      </c>
      <c r="E16797" s="2"/>
      <c r="F16797" s="2"/>
      <c r="G16797" s="2"/>
      <c r="H16797" s="2"/>
    </row>
    <row r="16798" spans="2:8">
      <c r="B16798" s="2" t="s">
        <v>17426</v>
      </c>
      <c r="C16798" s="2">
        <v>38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17427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17428</v>
      </c>
      <c r="C16800" s="2">
        <v>46</v>
      </c>
      <c r="D16800" s="2" t="s">
        <v>635</v>
      </c>
      <c r="E16800" s="2"/>
      <c r="F16800" s="2"/>
      <c r="G16800" s="2"/>
      <c r="H16800" s="2"/>
    </row>
    <row r="16801" spans="2:8">
      <c r="B16801" s="2" t="s">
        <v>17429</v>
      </c>
      <c r="C16801" s="2">
        <v>32</v>
      </c>
      <c r="D16801" s="2" t="s">
        <v>635</v>
      </c>
      <c r="E16801" s="2"/>
      <c r="F16801" s="2"/>
      <c r="G16801" s="2"/>
      <c r="H16801" s="2"/>
    </row>
    <row r="16802" spans="2:8">
      <c r="B16802" s="2" t="s">
        <v>17430</v>
      </c>
      <c r="C16802" s="2">
        <v>36</v>
      </c>
      <c r="D16802" s="2" t="s">
        <v>635</v>
      </c>
      <c r="E16802" s="2"/>
      <c r="F16802" s="2"/>
      <c r="G16802" s="2"/>
      <c r="H16802" s="2"/>
    </row>
    <row r="16803" spans="2:8">
      <c r="B16803" s="2" t="s">
        <v>17431</v>
      </c>
      <c r="C16803" s="2">
        <v>44</v>
      </c>
      <c r="D16803" s="2" t="s">
        <v>635</v>
      </c>
      <c r="E16803" s="2"/>
      <c r="F16803" s="2"/>
      <c r="G16803" s="2"/>
      <c r="H16803" s="2"/>
    </row>
    <row r="16804" spans="2:8">
      <c r="B16804" s="2" t="s">
        <v>17432</v>
      </c>
      <c r="C16804" s="2">
        <v>36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17433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17434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17435</v>
      </c>
      <c r="C16807" s="2">
        <v>38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17436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17437</v>
      </c>
      <c r="C16809" s="2">
        <v>35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17438</v>
      </c>
      <c r="C16810" s="2">
        <v>33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17439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17440</v>
      </c>
      <c r="C16812" s="2">
        <v>41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17441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17442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17443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17444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17445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17446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17447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17448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17449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17450</v>
      </c>
      <c r="C16822" s="2">
        <v>27</v>
      </c>
      <c r="D16822" s="2" t="s">
        <v>635</v>
      </c>
      <c r="E16822" s="2"/>
      <c r="F16822" s="2"/>
      <c r="G16822" s="2"/>
      <c r="H16822" s="2"/>
    </row>
    <row r="16823" spans="2:8">
      <c r="B16823" s="2" t="s">
        <v>17451</v>
      </c>
      <c r="C16823" s="2">
        <v>30</v>
      </c>
      <c r="D16823" s="2" t="s">
        <v>635</v>
      </c>
      <c r="E16823" s="2"/>
      <c r="F16823" s="2"/>
      <c r="G16823" s="2"/>
      <c r="H16823" s="2"/>
    </row>
    <row r="16824" spans="2:8">
      <c r="B16824" s="2" t="s">
        <v>17452</v>
      </c>
      <c r="C16824" s="2">
        <v>51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17453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17454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17455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17456</v>
      </c>
      <c r="C16828" s="2">
        <v>27</v>
      </c>
      <c r="D16828" s="2" t="s">
        <v>635</v>
      </c>
      <c r="E16828" s="2"/>
      <c r="F16828" s="2"/>
      <c r="G16828" s="2"/>
      <c r="H16828" s="2"/>
    </row>
    <row r="16829" spans="2:8">
      <c r="B16829" s="2" t="s">
        <v>17457</v>
      </c>
      <c r="C16829" s="2">
        <v>42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17458</v>
      </c>
      <c r="C16830" s="2">
        <v>42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17459</v>
      </c>
      <c r="C16831" s="2">
        <v>43</v>
      </c>
      <c r="D16831" s="2" t="s">
        <v>635</v>
      </c>
      <c r="E16831" s="2"/>
      <c r="F16831" s="2"/>
      <c r="G16831" s="2"/>
      <c r="H16831" s="2"/>
    </row>
    <row r="16832" spans="2:8">
      <c r="B16832" s="2" t="s">
        <v>17460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17461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17462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17463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17464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17465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17466</v>
      </c>
      <c r="C16838" s="2">
        <v>42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17467</v>
      </c>
      <c r="C16839" s="2">
        <v>41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17468</v>
      </c>
      <c r="C16840" s="2">
        <v>42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17469</v>
      </c>
      <c r="C16841" s="2">
        <v>39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17470</v>
      </c>
      <c r="C16842" s="2">
        <v>42</v>
      </c>
      <c r="D16842" s="2" t="s">
        <v>635</v>
      </c>
      <c r="E16842" s="2"/>
      <c r="F16842" s="2"/>
      <c r="G16842" s="2"/>
      <c r="H16842" s="2"/>
    </row>
    <row r="16843" spans="2:8">
      <c r="B16843" s="2" t="s">
        <v>17471</v>
      </c>
      <c r="C16843" s="2">
        <v>47</v>
      </c>
      <c r="D16843" s="2" t="s">
        <v>635</v>
      </c>
      <c r="E16843" s="2"/>
      <c r="F16843" s="2"/>
      <c r="G16843" s="2"/>
      <c r="H16843" s="2"/>
    </row>
    <row r="16844" spans="2:8">
      <c r="B16844" s="2" t="s">
        <v>17472</v>
      </c>
      <c r="C16844" s="2">
        <v>43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17473</v>
      </c>
      <c r="C16845" s="2">
        <v>37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17474</v>
      </c>
      <c r="C16846" s="2">
        <v>34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17475</v>
      </c>
      <c r="C16847" s="2">
        <v>28</v>
      </c>
      <c r="D16847" s="2" t="s">
        <v>635</v>
      </c>
      <c r="E16847" s="2"/>
      <c r="F16847" s="2"/>
      <c r="G16847" s="2"/>
      <c r="H16847" s="2"/>
    </row>
    <row r="16848" spans="2:8">
      <c r="B16848" s="2" t="s">
        <v>17476</v>
      </c>
      <c r="C16848" s="2">
        <v>32</v>
      </c>
      <c r="D16848" s="2" t="s">
        <v>635</v>
      </c>
      <c r="E16848" s="2"/>
      <c r="F16848" s="2"/>
      <c r="G16848" s="2"/>
      <c r="H16848" s="2"/>
    </row>
    <row r="16849" spans="2:8">
      <c r="B16849" s="2" t="s">
        <v>17477</v>
      </c>
      <c r="C16849" s="2">
        <v>41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17478</v>
      </c>
      <c r="C16850" s="2">
        <v>35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17479</v>
      </c>
      <c r="C16851" s="2">
        <v>32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17480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17481</v>
      </c>
      <c r="C16853" s="2">
        <v>42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17482</v>
      </c>
      <c r="C16854" s="2">
        <v>38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17483</v>
      </c>
      <c r="C16855" s="2">
        <v>31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17484</v>
      </c>
      <c r="C16856" s="2">
        <v>41</v>
      </c>
      <c r="D16856" s="2" t="s">
        <v>635</v>
      </c>
      <c r="E16856" s="2"/>
      <c r="F16856" s="2"/>
      <c r="G16856" s="2"/>
      <c r="H16856" s="2"/>
    </row>
    <row r="16857" spans="2:8">
      <c r="B16857" s="2" t="s">
        <v>17485</v>
      </c>
      <c r="C16857" s="2">
        <v>36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17486</v>
      </c>
      <c r="C16858" s="2">
        <v>36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17487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17488</v>
      </c>
      <c r="C16860" s="2">
        <v>38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17489</v>
      </c>
      <c r="C16861" s="2">
        <v>41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17490</v>
      </c>
      <c r="C16862" s="2">
        <v>38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17491</v>
      </c>
      <c r="C16863" s="2">
        <v>52</v>
      </c>
      <c r="D16863" s="2" t="s">
        <v>635</v>
      </c>
      <c r="E16863" s="2"/>
      <c r="F16863" s="2"/>
      <c r="G16863" s="2"/>
      <c r="H16863" s="2"/>
    </row>
    <row r="16864" spans="2:8">
      <c r="B16864" s="2" t="s">
        <v>17492</v>
      </c>
      <c r="C16864" s="2">
        <v>33</v>
      </c>
      <c r="D16864" s="2" t="s">
        <v>635</v>
      </c>
      <c r="E16864" s="2"/>
      <c r="F16864" s="2"/>
      <c r="G16864" s="2"/>
      <c r="H16864" s="2"/>
    </row>
    <row r="16865" spans="2:8">
      <c r="B16865" s="2" t="s">
        <v>17493</v>
      </c>
      <c r="C16865" s="2">
        <v>46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17494</v>
      </c>
      <c r="C16866" s="2">
        <v>46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17495</v>
      </c>
      <c r="C16867" s="2">
        <v>47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17496</v>
      </c>
      <c r="C16868" s="2">
        <v>45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17497</v>
      </c>
      <c r="C16869" s="2">
        <v>42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17498</v>
      </c>
      <c r="C16870" s="2">
        <v>19</v>
      </c>
      <c r="D16870" s="2" t="s">
        <v>635</v>
      </c>
      <c r="E16870" s="2"/>
      <c r="F16870" s="2"/>
      <c r="G16870" s="2"/>
      <c r="H16870" s="2"/>
    </row>
    <row r="16871" spans="2:8">
      <c r="B16871" s="2" t="s">
        <v>17499</v>
      </c>
      <c r="C16871" s="2">
        <v>28</v>
      </c>
      <c r="D16871" s="2" t="s">
        <v>635</v>
      </c>
      <c r="E16871" s="2"/>
      <c r="F16871" s="2"/>
      <c r="G16871" s="2"/>
      <c r="H16871" s="2"/>
    </row>
    <row r="16872" spans="2:8">
      <c r="B16872" s="2" t="s">
        <v>17500</v>
      </c>
      <c r="C16872" s="2">
        <v>29</v>
      </c>
      <c r="D16872" s="2" t="s">
        <v>635</v>
      </c>
      <c r="E16872" s="2"/>
      <c r="F16872" s="2"/>
      <c r="G16872" s="2"/>
      <c r="H16872" s="2"/>
    </row>
    <row r="16873" spans="2:8">
      <c r="B16873" s="2" t="s">
        <v>17501</v>
      </c>
      <c r="C16873" s="2">
        <v>41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17502</v>
      </c>
      <c r="C16874" s="2">
        <v>38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17503</v>
      </c>
      <c r="C16875" s="2">
        <v>42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17504</v>
      </c>
      <c r="C16876" s="2">
        <v>40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17505</v>
      </c>
      <c r="C16877" s="2">
        <v>45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17506</v>
      </c>
      <c r="C16878" s="2">
        <v>44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17507</v>
      </c>
      <c r="C16879" s="2">
        <v>39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17508</v>
      </c>
      <c r="C16880" s="2">
        <v>37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17509</v>
      </c>
      <c r="C16881" s="2">
        <v>40</v>
      </c>
      <c r="D16881" s="2" t="s">
        <v>635</v>
      </c>
      <c r="E16881" s="2"/>
      <c r="F16881" s="2"/>
      <c r="G16881" s="2"/>
      <c r="H16881" s="2"/>
    </row>
    <row r="16882" spans="2:8">
      <c r="B16882" s="2" t="s">
        <v>17510</v>
      </c>
      <c r="C16882" s="2">
        <v>44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17511</v>
      </c>
      <c r="C16883" s="2">
        <v>42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17512</v>
      </c>
      <c r="C16884" s="2">
        <v>31</v>
      </c>
      <c r="D16884" s="2" t="s">
        <v>635</v>
      </c>
      <c r="E16884" s="2"/>
      <c r="F16884" s="2"/>
      <c r="G16884" s="2"/>
      <c r="H16884" s="2"/>
    </row>
    <row r="16885" spans="2:8">
      <c r="B16885" s="2" t="s">
        <v>17513</v>
      </c>
      <c r="C16885" s="2">
        <v>38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17514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17515</v>
      </c>
      <c r="C16887" s="2">
        <v>42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17516</v>
      </c>
      <c r="C16888" s="2">
        <v>43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17517</v>
      </c>
      <c r="C16889" s="2">
        <v>40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17518</v>
      </c>
      <c r="C16890" s="2">
        <v>45</v>
      </c>
      <c r="D16890" s="2" t="s">
        <v>635</v>
      </c>
      <c r="E16890" s="2"/>
      <c r="F16890" s="2"/>
      <c r="G16890" s="2"/>
      <c r="H16890" s="2"/>
    </row>
    <row r="16891" spans="2:8">
      <c r="B16891" s="2" t="s">
        <v>17519</v>
      </c>
      <c r="C16891" s="2">
        <v>45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17520</v>
      </c>
      <c r="C16892" s="2">
        <v>39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17521</v>
      </c>
      <c r="C16893" s="2">
        <v>33</v>
      </c>
      <c r="D16893" s="2" t="s">
        <v>635</v>
      </c>
      <c r="E16893" s="2"/>
      <c r="F16893" s="2"/>
      <c r="G16893" s="2"/>
      <c r="H16893" s="2"/>
    </row>
    <row r="16894" spans="2:8">
      <c r="B16894" s="2" t="s">
        <v>17522</v>
      </c>
      <c r="C16894" s="2">
        <v>36</v>
      </c>
      <c r="D16894" s="2" t="s">
        <v>635</v>
      </c>
      <c r="E16894" s="2"/>
      <c r="F16894" s="2"/>
      <c r="G16894" s="2"/>
      <c r="H16894" s="2"/>
    </row>
    <row r="16895" spans="2:8">
      <c r="B16895" s="2" t="s">
        <v>17523</v>
      </c>
      <c r="C16895" s="2">
        <v>43</v>
      </c>
      <c r="D16895" s="2" t="s">
        <v>635</v>
      </c>
      <c r="E16895" s="2"/>
      <c r="F16895" s="2"/>
      <c r="G16895" s="2"/>
      <c r="H16895" s="2"/>
    </row>
    <row r="16896" spans="2:8">
      <c r="B16896" s="2" t="s">
        <v>17524</v>
      </c>
      <c r="C16896" s="2">
        <v>15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17525</v>
      </c>
      <c r="C16897" s="2">
        <v>14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17526</v>
      </c>
      <c r="C16898" s="2">
        <v>46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17527</v>
      </c>
      <c r="C16899" s="2">
        <v>41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17528</v>
      </c>
      <c r="C16900" s="2">
        <v>41</v>
      </c>
      <c r="D16900" s="2" t="s">
        <v>635</v>
      </c>
      <c r="E16900" s="2"/>
      <c r="F16900" s="2"/>
      <c r="G16900" s="2"/>
      <c r="H16900" s="2"/>
    </row>
    <row r="16901" spans="2:8">
      <c r="B16901" s="2" t="s">
        <v>17529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17530</v>
      </c>
      <c r="C16902" s="2">
        <v>26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17531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17532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17533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17534</v>
      </c>
      <c r="C16906" s="2">
        <v>21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17535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17536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17537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17538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17539</v>
      </c>
      <c r="C16911" s="2">
        <v>42</v>
      </c>
      <c r="D16911" s="2" t="s">
        <v>635</v>
      </c>
      <c r="E16911" s="2"/>
      <c r="F16911" s="2"/>
      <c r="G16911" s="2"/>
      <c r="H16911" s="2"/>
    </row>
    <row r="16912" spans="2:8">
      <c r="B16912" s="2" t="s">
        <v>17540</v>
      </c>
      <c r="C16912" s="2">
        <v>36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17541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17542</v>
      </c>
      <c r="C16914" s="2">
        <v>12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17543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17544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17545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17546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17547</v>
      </c>
      <c r="C16919" s="2">
        <v>22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17548</v>
      </c>
      <c r="C16920" s="2">
        <v>37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17549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17550</v>
      </c>
      <c r="C16922" s="2">
        <v>31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17551</v>
      </c>
      <c r="C16923" s="2">
        <v>28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17552</v>
      </c>
      <c r="C16924" s="2">
        <v>29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17553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17554</v>
      </c>
      <c r="C16926" s="2">
        <v>46</v>
      </c>
      <c r="D16926" s="2" t="s">
        <v>635</v>
      </c>
      <c r="E16926" s="2"/>
      <c r="F16926" s="2"/>
      <c r="G16926" s="2"/>
      <c r="H16926" s="2"/>
    </row>
    <row r="16927" spans="2:8">
      <c r="B16927" s="2" t="s">
        <v>17555</v>
      </c>
      <c r="C16927" s="2">
        <v>35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17556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17557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17558</v>
      </c>
      <c r="C16930" s="2">
        <v>34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17559</v>
      </c>
      <c r="C16931" s="2">
        <v>22</v>
      </c>
      <c r="D16931" s="2" t="s">
        <v>635</v>
      </c>
      <c r="E16931" s="2"/>
      <c r="F16931" s="2"/>
      <c r="G16931" s="2"/>
      <c r="H16931" s="2"/>
    </row>
    <row r="16932" spans="2:8">
      <c r="B16932" s="2" t="s">
        <v>17560</v>
      </c>
      <c r="C16932" s="2">
        <v>31</v>
      </c>
      <c r="D16932" s="2" t="s">
        <v>635</v>
      </c>
      <c r="E16932" s="2"/>
      <c r="F16932" s="2"/>
      <c r="G16932" s="2"/>
      <c r="H16932" s="2"/>
    </row>
    <row r="16933" spans="2:8">
      <c r="B16933" s="2" t="s">
        <v>17561</v>
      </c>
      <c r="C16933" s="2">
        <v>43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17562</v>
      </c>
      <c r="C16934" s="2">
        <v>36</v>
      </c>
      <c r="D16934" s="2" t="s">
        <v>635</v>
      </c>
      <c r="E16934" s="2"/>
      <c r="F16934" s="2"/>
      <c r="G16934" s="2"/>
      <c r="H16934" s="2"/>
    </row>
    <row r="16935" spans="2:8">
      <c r="B16935" s="2" t="s">
        <v>17563</v>
      </c>
      <c r="C16935" s="2">
        <v>42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17564</v>
      </c>
      <c r="C16936" s="2">
        <v>43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17565</v>
      </c>
      <c r="C16937" s="2">
        <v>43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17566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17567</v>
      </c>
      <c r="C16939" s="2">
        <v>49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17568</v>
      </c>
      <c r="C16940" s="2">
        <v>46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17569</v>
      </c>
      <c r="C16941" s="2">
        <v>42</v>
      </c>
      <c r="D16941" s="2" t="s">
        <v>635</v>
      </c>
      <c r="E16941" s="2"/>
      <c r="F16941" s="2"/>
      <c r="G16941" s="2"/>
      <c r="H16941" s="2"/>
    </row>
    <row r="16942" spans="2:8">
      <c r="B16942" s="2" t="s">
        <v>17570</v>
      </c>
      <c r="C16942" s="2">
        <v>48</v>
      </c>
      <c r="D16942" s="2" t="s">
        <v>635</v>
      </c>
      <c r="E16942" s="2"/>
      <c r="F16942" s="2"/>
      <c r="G16942" s="2"/>
      <c r="H16942" s="2"/>
    </row>
    <row r="16943" spans="2:8">
      <c r="B16943" s="2" t="s">
        <v>17571</v>
      </c>
      <c r="C16943" s="2">
        <v>48</v>
      </c>
      <c r="D16943" s="2" t="s">
        <v>635</v>
      </c>
      <c r="E16943" s="2"/>
      <c r="F16943" s="2"/>
      <c r="G16943" s="2"/>
      <c r="H16943" s="2"/>
    </row>
    <row r="16944" spans="2:8">
      <c r="B16944" s="2" t="s">
        <v>17572</v>
      </c>
      <c r="C16944" s="2">
        <v>44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17573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17574</v>
      </c>
      <c r="C16946" s="2">
        <v>45</v>
      </c>
      <c r="D16946" s="2" t="s">
        <v>635</v>
      </c>
      <c r="E16946" s="2"/>
      <c r="F16946" s="2"/>
      <c r="G16946" s="2"/>
      <c r="H16946" s="2"/>
    </row>
    <row r="16947" spans="2:8">
      <c r="B16947" s="2" t="s">
        <v>17575</v>
      </c>
      <c r="C16947" s="2">
        <v>39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17576</v>
      </c>
      <c r="C16948" s="2">
        <v>36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17577</v>
      </c>
      <c r="C16949" s="2">
        <v>44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17578</v>
      </c>
      <c r="C16950" s="2">
        <v>41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17579</v>
      </c>
      <c r="C16951" s="2">
        <v>28</v>
      </c>
      <c r="D16951" s="2" t="s">
        <v>635</v>
      </c>
      <c r="E16951" s="2"/>
      <c r="F16951" s="2"/>
      <c r="G16951" s="2"/>
      <c r="H16951" s="2"/>
    </row>
    <row r="16952" spans="2:8">
      <c r="B16952" s="2" t="s">
        <v>17580</v>
      </c>
      <c r="C16952" s="2">
        <v>37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17581</v>
      </c>
      <c r="C16953" s="2">
        <v>37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17582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17583</v>
      </c>
      <c r="C16955" s="2">
        <v>43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17584</v>
      </c>
      <c r="C16956" s="2">
        <v>42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17585</v>
      </c>
      <c r="C16957" s="2">
        <v>38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17586</v>
      </c>
      <c r="C16958" s="2">
        <v>40</v>
      </c>
      <c r="D16958" s="2" t="s">
        <v>635</v>
      </c>
      <c r="E16958" s="2"/>
      <c r="F16958" s="2"/>
      <c r="G16958" s="2"/>
      <c r="H16958" s="2"/>
    </row>
    <row r="16959" spans="2:8">
      <c r="B16959" s="2" t="s">
        <v>17587</v>
      </c>
      <c r="C16959" s="2">
        <v>41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17588</v>
      </c>
      <c r="C16960" s="2">
        <v>42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17589</v>
      </c>
      <c r="C16961" s="2">
        <v>37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17590</v>
      </c>
      <c r="C16962" s="2">
        <v>30</v>
      </c>
      <c r="D16962" s="2" t="s">
        <v>635</v>
      </c>
      <c r="E16962" s="2"/>
      <c r="F16962" s="2"/>
      <c r="G16962" s="2"/>
      <c r="H16962" s="2"/>
    </row>
    <row r="16963" spans="2:8">
      <c r="B16963" s="2" t="s">
        <v>17591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17592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17593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17594</v>
      </c>
      <c r="C16966" s="2">
        <v>42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17595</v>
      </c>
      <c r="C16967" s="2">
        <v>43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17596</v>
      </c>
      <c r="C16968" s="2">
        <v>37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17597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17598</v>
      </c>
      <c r="C16970" s="2">
        <v>31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17599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17600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17601</v>
      </c>
      <c r="C16973" s="2">
        <v>37</v>
      </c>
      <c r="D16973" s="2" t="s">
        <v>635</v>
      </c>
      <c r="E16973" s="2"/>
      <c r="F16973" s="2"/>
      <c r="G16973" s="2"/>
      <c r="H16973" s="2"/>
    </row>
    <row r="16974" spans="2:8">
      <c r="B16974" s="2" t="s">
        <v>17602</v>
      </c>
      <c r="C16974" s="2">
        <v>39</v>
      </c>
      <c r="D16974" s="2" t="s">
        <v>635</v>
      </c>
      <c r="E16974" s="2"/>
      <c r="F16974" s="2"/>
      <c r="G16974" s="2"/>
      <c r="H16974" s="2"/>
    </row>
    <row r="16975" spans="2:8">
      <c r="B16975" s="2" t="s">
        <v>17603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17604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17605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17606</v>
      </c>
      <c r="C16978" s="2">
        <v>19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17607</v>
      </c>
      <c r="C16979" s="2">
        <v>44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17608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17609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17610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17611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17612</v>
      </c>
      <c r="C16984" s="2">
        <v>34</v>
      </c>
      <c r="D16984" s="2" t="s">
        <v>635</v>
      </c>
      <c r="E16984" s="2"/>
      <c r="F16984" s="2"/>
      <c r="G16984" s="2"/>
      <c r="H16984" s="2"/>
    </row>
    <row r="16985" spans="2:8">
      <c r="B16985" s="2" t="s">
        <v>17613</v>
      </c>
      <c r="C16985" s="2">
        <v>34</v>
      </c>
      <c r="D16985" s="2" t="s">
        <v>635</v>
      </c>
      <c r="E16985" s="2"/>
      <c r="F16985" s="2"/>
      <c r="G16985" s="2"/>
      <c r="H16985" s="2"/>
    </row>
    <row r="16986" spans="2:8">
      <c r="B16986" s="2" t="s">
        <v>17614</v>
      </c>
      <c r="C16986" s="2">
        <v>31</v>
      </c>
      <c r="D16986" s="2" t="s">
        <v>635</v>
      </c>
      <c r="E16986" s="2"/>
      <c r="F16986" s="2"/>
      <c r="G16986" s="2"/>
      <c r="H16986" s="2"/>
    </row>
    <row r="16987" spans="2:8">
      <c r="B16987" s="2" t="s">
        <v>17615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17616</v>
      </c>
      <c r="C16988" s="2">
        <v>44</v>
      </c>
      <c r="D16988" s="2" t="s">
        <v>635</v>
      </c>
      <c r="E16988" s="2"/>
      <c r="F16988" s="2"/>
      <c r="G16988" s="2"/>
      <c r="H16988" s="2"/>
    </row>
    <row r="16989" spans="2:8">
      <c r="B16989" s="2" t="s">
        <v>17617</v>
      </c>
      <c r="C16989" s="2">
        <v>42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17618</v>
      </c>
      <c r="C16990" s="2">
        <v>41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17619</v>
      </c>
      <c r="C16991" s="2">
        <v>30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17620</v>
      </c>
      <c r="C16992" s="2">
        <v>44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17621</v>
      </c>
      <c r="C16993" s="2">
        <v>39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17622</v>
      </c>
      <c r="C16994" s="2">
        <v>19</v>
      </c>
      <c r="D16994" s="2" t="s">
        <v>635</v>
      </c>
      <c r="E16994" s="2"/>
      <c r="F16994" s="2"/>
      <c r="G16994" s="2"/>
      <c r="H16994" s="2"/>
    </row>
    <row r="16995" spans="2:8">
      <c r="B16995" s="2" t="s">
        <v>17623</v>
      </c>
      <c r="C16995" s="2">
        <v>25</v>
      </c>
      <c r="D16995" s="2" t="s">
        <v>635</v>
      </c>
      <c r="E16995" s="2"/>
      <c r="F16995" s="2"/>
      <c r="G16995" s="2"/>
      <c r="H16995" s="2"/>
    </row>
    <row r="16996" spans="2:8">
      <c r="B16996" s="2" t="s">
        <v>17624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17625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17626</v>
      </c>
      <c r="C16998" s="2">
        <v>22</v>
      </c>
      <c r="D16998" s="2" t="s">
        <v>635</v>
      </c>
      <c r="E16998" s="2"/>
      <c r="F16998" s="2"/>
      <c r="G16998" s="2"/>
      <c r="H16998" s="2"/>
    </row>
    <row r="16999" spans="2:8">
      <c r="B16999" s="2" t="s">
        <v>17627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17628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17629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17630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17631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17632</v>
      </c>
      <c r="C17004" s="2">
        <v>39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17633</v>
      </c>
      <c r="C17005" s="2">
        <v>35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17634</v>
      </c>
      <c r="C17006" s="2">
        <v>39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17635</v>
      </c>
      <c r="C17007" s="2">
        <v>38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17636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17637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17638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17639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17640</v>
      </c>
      <c r="C17012" s="2">
        <v>27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17641</v>
      </c>
      <c r="C17013" s="2">
        <v>28</v>
      </c>
      <c r="D17013" s="2" t="s">
        <v>635</v>
      </c>
      <c r="E17013" s="2"/>
      <c r="F17013" s="2"/>
      <c r="G17013" s="2"/>
      <c r="H17013" s="2"/>
    </row>
    <row r="17014" spans="2:8">
      <c r="B17014" s="2" t="s">
        <v>17642</v>
      </c>
      <c r="C17014" s="2">
        <v>33</v>
      </c>
      <c r="D17014" s="2" t="s">
        <v>635</v>
      </c>
      <c r="E17014" s="2"/>
      <c r="F17014" s="2"/>
      <c r="G17014" s="2"/>
      <c r="H17014" s="2"/>
    </row>
    <row r="17015" spans="2:8">
      <c r="B17015" s="2" t="s">
        <v>17643</v>
      </c>
      <c r="C17015" s="2">
        <v>50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17644</v>
      </c>
      <c r="C17016" s="2">
        <v>48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17645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17646</v>
      </c>
      <c r="C17018" s="2">
        <v>39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17647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17648</v>
      </c>
      <c r="C17020" s="2">
        <v>40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17649</v>
      </c>
      <c r="C17021" s="2">
        <v>39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17650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17651</v>
      </c>
      <c r="C17023" s="2">
        <v>43</v>
      </c>
      <c r="D17023" s="2" t="s">
        <v>635</v>
      </c>
      <c r="E17023" s="2"/>
      <c r="F17023" s="2"/>
      <c r="G17023" s="2"/>
      <c r="H17023" s="2"/>
    </row>
    <row r="17024" spans="2:8">
      <c r="B17024" s="2" t="s">
        <v>17652</v>
      </c>
      <c r="C17024" s="2">
        <v>50</v>
      </c>
      <c r="D17024" s="2" t="s">
        <v>635</v>
      </c>
      <c r="E17024" s="2"/>
      <c r="F17024" s="2"/>
      <c r="G17024" s="2"/>
      <c r="H17024" s="2"/>
    </row>
    <row r="17025" spans="2:8">
      <c r="B17025" s="2" t="s">
        <v>17653</v>
      </c>
      <c r="C17025" s="2">
        <v>28</v>
      </c>
      <c r="D17025" s="2" t="s">
        <v>635</v>
      </c>
      <c r="E17025" s="2"/>
      <c r="F17025" s="2"/>
      <c r="G17025" s="2"/>
      <c r="H17025" s="2"/>
    </row>
    <row r="17026" spans="2:8">
      <c r="B17026" s="2" t="s">
        <v>17654</v>
      </c>
      <c r="C17026" s="2">
        <v>22</v>
      </c>
      <c r="D17026" s="2" t="s">
        <v>635</v>
      </c>
      <c r="E17026" s="2"/>
      <c r="F17026" s="2"/>
      <c r="G17026" s="2"/>
      <c r="H17026" s="2"/>
    </row>
    <row r="17027" spans="2:8">
      <c r="B17027" s="2" t="s">
        <v>17655</v>
      </c>
      <c r="C17027" s="2">
        <v>30</v>
      </c>
      <c r="D17027" s="2" t="s">
        <v>635</v>
      </c>
      <c r="E17027" s="2"/>
      <c r="F17027" s="2"/>
      <c r="G17027" s="2"/>
      <c r="H17027" s="2"/>
    </row>
    <row r="17028" spans="2:8">
      <c r="B17028" s="2" t="s">
        <v>17656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17657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17658</v>
      </c>
      <c r="C17030" s="2">
        <v>17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17659</v>
      </c>
      <c r="C17031" s="2">
        <v>46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17660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17661</v>
      </c>
      <c r="C17033" s="2">
        <v>35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17662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17663</v>
      </c>
      <c r="C17035" s="2">
        <v>51</v>
      </c>
      <c r="D17035" s="2" t="s">
        <v>635</v>
      </c>
      <c r="E17035" s="2"/>
      <c r="F17035" s="2"/>
      <c r="G17035" s="2"/>
      <c r="H17035" s="2"/>
    </row>
    <row r="17036" spans="2:8">
      <c r="B17036" s="2" t="s">
        <v>17664</v>
      </c>
      <c r="C17036" s="2">
        <v>38</v>
      </c>
      <c r="D17036" s="2" t="s">
        <v>635</v>
      </c>
      <c r="E17036" s="2"/>
      <c r="F17036" s="2"/>
      <c r="G17036" s="2"/>
      <c r="H17036" s="2"/>
    </row>
    <row r="17037" spans="2:8">
      <c r="B17037" s="2" t="s">
        <v>17665</v>
      </c>
      <c r="C17037" s="2">
        <v>37</v>
      </c>
      <c r="D17037" s="2" t="s">
        <v>635</v>
      </c>
      <c r="E17037" s="2"/>
      <c r="F17037" s="2"/>
      <c r="G17037" s="2"/>
      <c r="H17037" s="2"/>
    </row>
    <row r="17038" spans="2:8">
      <c r="B17038" s="2" t="s">
        <v>17666</v>
      </c>
      <c r="C17038" s="2">
        <v>10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17668</v>
      </c>
      <c r="C17040" s="2">
        <v>26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17669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17670</v>
      </c>
      <c r="C17042" s="2">
        <v>43</v>
      </c>
      <c r="D17042" s="2" t="s">
        <v>635</v>
      </c>
      <c r="E17042" s="2"/>
      <c r="F17042" s="2"/>
      <c r="G17042" s="2"/>
      <c r="H17042" s="2"/>
    </row>
    <row r="17043" spans="2:8">
      <c r="B17043" s="2" t="s">
        <v>17671</v>
      </c>
      <c r="C17043" s="2">
        <v>46</v>
      </c>
      <c r="D17043" s="2" t="s">
        <v>635</v>
      </c>
      <c r="E17043" s="2"/>
      <c r="F17043" s="2"/>
      <c r="G17043" s="2"/>
      <c r="H17043" s="2"/>
    </row>
    <row r="17044" spans="2:8">
      <c r="B17044" s="2" t="s">
        <v>17672</v>
      </c>
      <c r="C17044" s="2">
        <v>35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17673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17674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17675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17676</v>
      </c>
      <c r="C17048" s="2">
        <v>29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17677</v>
      </c>
      <c r="C17049" s="2">
        <v>38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17678</v>
      </c>
      <c r="C17050" s="2">
        <v>37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17679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17680</v>
      </c>
      <c r="C17052" s="2">
        <v>46</v>
      </c>
      <c r="D17052" s="2" t="s">
        <v>635</v>
      </c>
      <c r="E17052" s="2"/>
      <c r="F17052" s="2"/>
      <c r="G17052" s="2"/>
      <c r="H17052" s="2"/>
    </row>
    <row r="17053" spans="2:8">
      <c r="B17053" s="2" t="s">
        <v>17681</v>
      </c>
      <c r="C17053" s="2">
        <v>47</v>
      </c>
      <c r="D17053" s="2" t="s">
        <v>635</v>
      </c>
      <c r="E17053" s="2"/>
      <c r="F17053" s="2"/>
      <c r="G17053" s="2"/>
      <c r="H17053" s="2"/>
    </row>
    <row r="17054" spans="2:8">
      <c r="B17054" s="2" t="s">
        <v>17682</v>
      </c>
      <c r="C17054" s="2">
        <v>55</v>
      </c>
      <c r="D17054" s="2" t="s">
        <v>635</v>
      </c>
      <c r="E17054" s="2"/>
      <c r="F17054" s="2"/>
      <c r="G17054" s="2"/>
      <c r="H17054" s="2"/>
    </row>
    <row r="17055" spans="2:8">
      <c r="B17055" s="2" t="s">
        <v>17683</v>
      </c>
      <c r="C17055" s="2">
        <v>42</v>
      </c>
      <c r="D17055" s="2" t="s">
        <v>635</v>
      </c>
      <c r="E17055" s="2"/>
      <c r="F17055" s="2"/>
      <c r="G17055" s="2"/>
      <c r="H17055" s="2"/>
    </row>
    <row r="17056" spans="2:8">
      <c r="B17056" s="2" t="s">
        <v>17684</v>
      </c>
      <c r="C17056" s="2">
        <v>44</v>
      </c>
      <c r="D17056" s="2" t="s">
        <v>635</v>
      </c>
      <c r="E17056" s="2"/>
      <c r="F17056" s="2"/>
      <c r="G17056" s="2"/>
      <c r="H17056" s="2"/>
    </row>
    <row r="17057" spans="2:8">
      <c r="B17057" s="2" t="s">
        <v>17685</v>
      </c>
      <c r="C17057" s="2">
        <v>52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17686</v>
      </c>
      <c r="C17058" s="2">
        <v>27</v>
      </c>
      <c r="D17058" s="2" t="s">
        <v>635</v>
      </c>
      <c r="E17058" s="2"/>
      <c r="F17058" s="2"/>
      <c r="G17058" s="2"/>
      <c r="H17058" s="2"/>
    </row>
    <row r="17059" spans="2:8">
      <c r="B17059" s="2" t="s">
        <v>17687</v>
      </c>
      <c r="C17059" s="2">
        <v>41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17688</v>
      </c>
      <c r="C17060" s="2">
        <v>38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17689</v>
      </c>
      <c r="C17061" s="2">
        <v>35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17690</v>
      </c>
      <c r="C17062" s="2">
        <v>41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17691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17692</v>
      </c>
      <c r="C17064" s="2">
        <v>22</v>
      </c>
      <c r="D17064" s="2" t="s">
        <v>635</v>
      </c>
      <c r="E17064" s="2"/>
      <c r="F17064" s="2"/>
      <c r="G17064" s="2"/>
      <c r="H17064" s="2"/>
    </row>
    <row r="17065" spans="2:8">
      <c r="B17065" s="2" t="s">
        <v>17693</v>
      </c>
      <c r="C17065" s="2">
        <v>45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17694</v>
      </c>
      <c r="C17066" s="2">
        <v>44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17695</v>
      </c>
      <c r="C17067" s="2">
        <v>44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17696</v>
      </c>
      <c r="C17068" s="2">
        <v>47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17697</v>
      </c>
      <c r="C17069" s="2">
        <v>46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17698</v>
      </c>
      <c r="C17070" s="2">
        <v>42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17699</v>
      </c>
      <c r="C17071" s="2">
        <v>41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17700</v>
      </c>
      <c r="C17072" s="2">
        <v>47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17701</v>
      </c>
      <c r="C17073" s="2">
        <v>47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17702</v>
      </c>
      <c r="C17074" s="2">
        <v>41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17703</v>
      </c>
      <c r="C17075" s="2">
        <v>40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17704</v>
      </c>
      <c r="C17076" s="2">
        <v>42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17705</v>
      </c>
      <c r="C17077" s="2">
        <v>42</v>
      </c>
      <c r="D17077" s="2" t="s">
        <v>635</v>
      </c>
      <c r="E17077" s="2"/>
      <c r="F17077" s="2"/>
      <c r="G17077" s="2"/>
      <c r="H17077" s="2"/>
    </row>
    <row r="17078" spans="2:8">
      <c r="B17078" s="2" t="s">
        <v>17706</v>
      </c>
      <c r="C17078" s="2">
        <v>16</v>
      </c>
      <c r="D17078" s="2" t="s">
        <v>635</v>
      </c>
      <c r="E17078" s="2"/>
      <c r="F17078" s="2"/>
      <c r="G17078" s="2"/>
      <c r="H17078" s="2"/>
    </row>
    <row r="17079" spans="2:8">
      <c r="B17079" s="2" t="s">
        <v>17707</v>
      </c>
      <c r="C17079" s="2">
        <v>22</v>
      </c>
      <c r="D17079" s="2" t="s">
        <v>635</v>
      </c>
      <c r="E17079" s="2"/>
      <c r="F17079" s="2"/>
      <c r="G17079" s="2"/>
      <c r="H17079" s="2"/>
    </row>
    <row r="17080" spans="2:8">
      <c r="B17080" s="2" t="s">
        <v>17708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17709</v>
      </c>
      <c r="C17081" s="2">
        <v>39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17710</v>
      </c>
      <c r="C17082" s="2">
        <v>36</v>
      </c>
      <c r="D17082" s="2" t="s">
        <v>635</v>
      </c>
      <c r="E17082" s="2"/>
      <c r="F17082" s="2"/>
      <c r="G17082" s="2"/>
      <c r="H17082" s="2"/>
    </row>
    <row r="17083" spans="2:8">
      <c r="B17083" s="2" t="s">
        <v>17711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17712</v>
      </c>
      <c r="C17084" s="2">
        <v>37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17713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17714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17715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17716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17717</v>
      </c>
      <c r="C17089" s="2">
        <v>45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17718</v>
      </c>
      <c r="C17090" s="2">
        <v>42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17719</v>
      </c>
      <c r="C17091" s="2">
        <v>43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17720</v>
      </c>
      <c r="C17092" s="2">
        <v>40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17721</v>
      </c>
      <c r="C17093" s="2">
        <v>35</v>
      </c>
      <c r="D17093" s="2" t="s">
        <v>635</v>
      </c>
      <c r="E17093" s="2"/>
      <c r="F17093" s="2"/>
      <c r="G17093" s="2"/>
      <c r="H17093" s="2"/>
    </row>
    <row r="17094" spans="2:8">
      <c r="B17094" s="2" t="s">
        <v>17722</v>
      </c>
      <c r="C17094" s="2">
        <v>50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17723</v>
      </c>
      <c r="C17095" s="2">
        <v>44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17724</v>
      </c>
      <c r="C17096" s="2">
        <v>46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17725</v>
      </c>
      <c r="C17097" s="2">
        <v>42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17726</v>
      </c>
      <c r="C17098" s="2">
        <v>41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17727</v>
      </c>
      <c r="C17099" s="2">
        <v>37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17728</v>
      </c>
      <c r="C17100" s="2">
        <v>38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17729</v>
      </c>
      <c r="C17101" s="2">
        <v>35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17730</v>
      </c>
      <c r="C17102" s="2">
        <v>39</v>
      </c>
      <c r="D17102" s="2" t="s">
        <v>635</v>
      </c>
      <c r="E17102" s="2"/>
      <c r="F17102" s="2"/>
      <c r="G17102" s="2"/>
      <c r="H17102" s="2"/>
    </row>
    <row r="17103" spans="2:8">
      <c r="B17103" s="2" t="s">
        <v>17731</v>
      </c>
      <c r="C17103" s="2">
        <v>35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17732</v>
      </c>
      <c r="C17104" s="2">
        <v>35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17733</v>
      </c>
      <c r="C17105" s="2">
        <v>44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17734</v>
      </c>
      <c r="C17106" s="2">
        <v>40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17735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17736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17737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17738</v>
      </c>
      <c r="C17110" s="2">
        <v>41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17739</v>
      </c>
      <c r="C17111" s="2">
        <v>40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17740</v>
      </c>
      <c r="C17112" s="2">
        <v>29</v>
      </c>
      <c r="D17112" s="2" t="s">
        <v>635</v>
      </c>
      <c r="E17112" s="2"/>
      <c r="F17112" s="2"/>
      <c r="G17112" s="2"/>
      <c r="H17112" s="2"/>
    </row>
    <row r="17113" spans="2:8">
      <c r="B17113" s="2" t="s">
        <v>17741</v>
      </c>
      <c r="C17113" s="2">
        <v>22</v>
      </c>
      <c r="D17113" s="2" t="s">
        <v>635</v>
      </c>
      <c r="E17113" s="2"/>
      <c r="F17113" s="2"/>
      <c r="G17113" s="2"/>
      <c r="H17113" s="2"/>
    </row>
    <row r="17114" spans="2:8">
      <c r="B17114" s="2" t="s">
        <v>17742</v>
      </c>
      <c r="C17114" s="2">
        <v>29</v>
      </c>
      <c r="D17114" s="2" t="s">
        <v>635</v>
      </c>
      <c r="E17114" s="2"/>
      <c r="F17114" s="2"/>
      <c r="G17114" s="2"/>
      <c r="H17114" s="2"/>
    </row>
    <row r="17115" spans="2:8">
      <c r="B17115" s="2" t="s">
        <v>17743</v>
      </c>
      <c r="C17115" s="2">
        <v>43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17744</v>
      </c>
      <c r="C17116" s="2">
        <v>42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17745</v>
      </c>
      <c r="C17117" s="2">
        <v>43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17746</v>
      </c>
      <c r="C17118" s="2">
        <v>40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17747</v>
      </c>
      <c r="C17119" s="2">
        <v>35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17748</v>
      </c>
      <c r="C17120" s="2">
        <v>24</v>
      </c>
      <c r="D17120" s="2" t="s">
        <v>635</v>
      </c>
      <c r="E17120" s="2"/>
      <c r="F17120" s="2"/>
      <c r="G17120" s="2"/>
      <c r="H17120" s="2"/>
    </row>
    <row r="17121" spans="2:8">
      <c r="B17121" s="2" t="s">
        <v>17749</v>
      </c>
      <c r="C17121" s="2">
        <v>31</v>
      </c>
      <c r="D17121" s="2" t="s">
        <v>635</v>
      </c>
      <c r="E17121" s="2"/>
      <c r="F17121" s="2"/>
      <c r="G17121" s="2"/>
      <c r="H17121" s="2"/>
    </row>
    <row r="17122" spans="2:8">
      <c r="B17122" s="2" t="s">
        <v>17750</v>
      </c>
      <c r="C17122" s="2">
        <v>36</v>
      </c>
      <c r="D17122" s="2" t="s">
        <v>635</v>
      </c>
      <c r="E17122" s="2"/>
      <c r="F17122" s="2"/>
      <c r="G17122" s="2"/>
      <c r="H17122" s="2"/>
    </row>
    <row r="17123" spans="2:8">
      <c r="B17123" s="2" t="s">
        <v>17751</v>
      </c>
      <c r="C17123" s="2">
        <v>41</v>
      </c>
      <c r="D17123" s="2" t="s">
        <v>635</v>
      </c>
      <c r="E17123" s="2"/>
      <c r="F17123" s="2"/>
      <c r="G17123" s="2"/>
      <c r="H17123" s="2"/>
    </row>
    <row r="17124" spans="2:8">
      <c r="B17124" s="2" t="s">
        <v>17752</v>
      </c>
      <c r="C17124" s="2">
        <v>34</v>
      </c>
      <c r="D17124" s="2" t="s">
        <v>635</v>
      </c>
      <c r="E17124" s="2"/>
      <c r="F17124" s="2"/>
      <c r="G17124" s="2"/>
      <c r="H17124" s="2"/>
    </row>
    <row r="17125" spans="2:8">
      <c r="B17125" s="2" t="s">
        <v>17753</v>
      </c>
      <c r="C17125" s="2">
        <v>15</v>
      </c>
      <c r="D17125" s="2" t="s">
        <v>635</v>
      </c>
      <c r="E17125" s="2"/>
      <c r="F17125" s="2"/>
      <c r="G17125" s="2"/>
      <c r="H17125" s="2"/>
    </row>
    <row r="17126" spans="2:8">
      <c r="B17126" s="2" t="s">
        <v>17754</v>
      </c>
      <c r="C17126" s="2">
        <v>18</v>
      </c>
      <c r="D17126" s="2" t="s">
        <v>635</v>
      </c>
      <c r="E17126" s="2"/>
      <c r="F17126" s="2"/>
      <c r="G17126" s="2"/>
      <c r="H17126" s="2"/>
    </row>
    <row r="17127" spans="2:8">
      <c r="B17127" s="2" t="s">
        <v>17755</v>
      </c>
      <c r="C17127" s="2">
        <v>21</v>
      </c>
      <c r="D17127" s="2" t="s">
        <v>635</v>
      </c>
      <c r="E17127" s="2"/>
      <c r="F17127" s="2"/>
      <c r="G17127" s="2"/>
      <c r="H17127" s="2"/>
    </row>
    <row r="17128" spans="2:8">
      <c r="B17128" s="2" t="s">
        <v>17756</v>
      </c>
      <c r="C17128" s="2">
        <v>42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17757</v>
      </c>
      <c r="C17129" s="2">
        <v>41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17758</v>
      </c>
      <c r="C17130" s="2">
        <v>44</v>
      </c>
      <c r="D17130" s="2" t="s">
        <v>635</v>
      </c>
      <c r="E17130" s="2"/>
      <c r="F17130" s="2"/>
      <c r="G17130" s="2"/>
      <c r="H17130" s="2"/>
    </row>
    <row r="17131" spans="2:8">
      <c r="B17131" s="2" t="s">
        <v>17759</v>
      </c>
      <c r="C17131" s="2">
        <v>35</v>
      </c>
      <c r="D17131" s="2" t="s">
        <v>635</v>
      </c>
      <c r="E17131" s="2"/>
      <c r="F17131" s="2"/>
      <c r="G17131" s="2"/>
      <c r="H17131" s="2"/>
    </row>
    <row r="17132" spans="2:8">
      <c r="B17132" s="2" t="s">
        <v>17760</v>
      </c>
      <c r="C17132" s="2">
        <v>44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17761</v>
      </c>
      <c r="C17133" s="2">
        <v>44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17762</v>
      </c>
      <c r="C17134" s="2">
        <v>35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17763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17764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17765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17766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17767</v>
      </c>
      <c r="C17139" s="2">
        <v>30</v>
      </c>
      <c r="D17139" s="2" t="s">
        <v>635</v>
      </c>
      <c r="E17139" s="2"/>
      <c r="F17139" s="2"/>
      <c r="G17139" s="2"/>
      <c r="H17139" s="2"/>
    </row>
    <row r="17140" spans="2:8">
      <c r="B17140" s="2" t="s">
        <v>17768</v>
      </c>
      <c r="C17140" s="2">
        <v>49</v>
      </c>
      <c r="D17140" s="2" t="s">
        <v>635</v>
      </c>
      <c r="E17140" s="2"/>
      <c r="F17140" s="2"/>
      <c r="G17140" s="2"/>
      <c r="H17140" s="2"/>
    </row>
    <row r="17141" spans="2:8">
      <c r="B17141" s="2" t="s">
        <v>17769</v>
      </c>
      <c r="C17141" s="2">
        <v>53</v>
      </c>
      <c r="D17141" s="2" t="s">
        <v>635</v>
      </c>
      <c r="E17141" s="2"/>
      <c r="F17141" s="2"/>
      <c r="G17141" s="2"/>
      <c r="H17141" s="2"/>
    </row>
    <row r="17142" spans="2:8">
      <c r="B17142" s="2" t="s">
        <v>17770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17771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17772</v>
      </c>
      <c r="C17144" s="2">
        <v>42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17773</v>
      </c>
      <c r="C17145" s="2">
        <v>32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17774</v>
      </c>
      <c r="C17146" s="2">
        <v>40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17775</v>
      </c>
      <c r="C17147" s="2">
        <v>39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17776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17777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17778</v>
      </c>
      <c r="C17150" s="2">
        <v>44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17779</v>
      </c>
      <c r="C17151" s="2">
        <v>43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17780</v>
      </c>
      <c r="C17152" s="2">
        <v>43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17781</v>
      </c>
      <c r="C17153" s="2">
        <v>33</v>
      </c>
      <c r="D17153" s="2" t="s">
        <v>635</v>
      </c>
      <c r="E17153" s="2"/>
      <c r="F17153" s="2"/>
      <c r="G17153" s="2"/>
      <c r="H17153" s="2"/>
    </row>
    <row r="17154" spans="2:8">
      <c r="B17154" s="2" t="s">
        <v>17782</v>
      </c>
      <c r="C17154" s="2">
        <v>37</v>
      </c>
      <c r="D17154" s="2" t="s">
        <v>635</v>
      </c>
      <c r="E17154" s="2"/>
      <c r="F17154" s="2"/>
      <c r="G17154" s="2"/>
      <c r="H17154" s="2"/>
    </row>
    <row r="17155" spans="2:8">
      <c r="B17155" s="2" t="s">
        <v>17783</v>
      </c>
      <c r="C17155" s="2">
        <v>49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17784</v>
      </c>
      <c r="C17156" s="2">
        <v>44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17785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17786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17787</v>
      </c>
      <c r="C17159" s="2">
        <v>33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17788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17789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17790</v>
      </c>
      <c r="C17162" s="2">
        <v>32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17791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17792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17793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17794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17795</v>
      </c>
      <c r="C17167" s="2">
        <v>13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17796</v>
      </c>
      <c r="C17168" s="2">
        <v>13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17797</v>
      </c>
      <c r="C17169" s="2">
        <v>27</v>
      </c>
      <c r="D17169" s="2" t="s">
        <v>635</v>
      </c>
      <c r="E17169" s="2"/>
      <c r="F17169" s="2"/>
      <c r="G17169" s="2"/>
      <c r="H17169" s="2"/>
    </row>
    <row r="17170" spans="2:8">
      <c r="B17170" s="2" t="s">
        <v>17798</v>
      </c>
      <c r="C17170" s="2">
        <v>32</v>
      </c>
      <c r="D17170" s="2" t="s">
        <v>635</v>
      </c>
      <c r="E17170" s="2"/>
      <c r="F17170" s="2"/>
      <c r="G17170" s="2"/>
      <c r="H17170" s="2"/>
    </row>
    <row r="17171" spans="2:8">
      <c r="B17171" s="2" t="s">
        <v>17799</v>
      </c>
      <c r="C17171" s="2">
        <v>35</v>
      </c>
      <c r="D17171" s="2" t="s">
        <v>635</v>
      </c>
      <c r="E17171" s="2"/>
      <c r="F17171" s="2"/>
      <c r="G17171" s="2"/>
      <c r="H17171" s="2"/>
    </row>
    <row r="17172" spans="2:8">
      <c r="B17172" s="2" t="s">
        <v>17800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17801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17802</v>
      </c>
      <c r="C17174" s="2">
        <v>38</v>
      </c>
      <c r="D17174" s="2" t="s">
        <v>635</v>
      </c>
      <c r="E17174" s="2"/>
      <c r="F17174" s="2"/>
      <c r="G17174" s="2"/>
      <c r="H17174" s="2"/>
    </row>
    <row r="17175" spans="2:8">
      <c r="B17175" s="2" t="s">
        <v>17803</v>
      </c>
      <c r="C17175" s="2">
        <v>35</v>
      </c>
      <c r="D17175" s="2" t="s">
        <v>635</v>
      </c>
      <c r="E17175" s="2"/>
      <c r="F17175" s="2"/>
      <c r="G17175" s="2"/>
      <c r="H17175" s="2"/>
    </row>
    <row r="17176" spans="2:8">
      <c r="B17176" s="2" t="s">
        <v>17804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17805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17806</v>
      </c>
      <c r="C17178" s="2">
        <v>22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17807</v>
      </c>
      <c r="C17179" s="2">
        <v>44</v>
      </c>
      <c r="D17179" s="2" t="s">
        <v>635</v>
      </c>
      <c r="E17179" s="2"/>
      <c r="F17179" s="2"/>
      <c r="G17179" s="2"/>
      <c r="H17179" s="2"/>
    </row>
    <row r="17180" spans="2:8">
      <c r="B17180" s="2" t="s">
        <v>17808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17809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17810</v>
      </c>
      <c r="C17182" s="2">
        <v>23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17811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17812</v>
      </c>
      <c r="C17184" s="2">
        <v>35</v>
      </c>
      <c r="D17184" s="2" t="s">
        <v>635</v>
      </c>
      <c r="E17184" s="2"/>
      <c r="F17184" s="2"/>
      <c r="G17184" s="2"/>
      <c r="H17184" s="2"/>
    </row>
    <row r="17185" spans="2:8">
      <c r="B17185" s="2" t="s">
        <v>17813</v>
      </c>
      <c r="C17185" s="2">
        <v>42</v>
      </c>
      <c r="D17185" s="2" t="s">
        <v>635</v>
      </c>
      <c r="E17185" s="2"/>
      <c r="F17185" s="2"/>
      <c r="G17185" s="2"/>
      <c r="H17185" s="2"/>
    </row>
    <row r="17186" spans="2:8">
      <c r="B17186" s="2" t="s">
        <v>17814</v>
      </c>
      <c r="C17186" s="2">
        <v>19</v>
      </c>
      <c r="D17186" s="2" t="s">
        <v>635</v>
      </c>
      <c r="E17186" s="2"/>
      <c r="F17186" s="2"/>
      <c r="G17186" s="2"/>
      <c r="H17186" s="2"/>
    </row>
    <row r="17187" spans="2:8">
      <c r="B17187" s="2" t="s">
        <v>17815</v>
      </c>
      <c r="C17187" s="2">
        <v>28</v>
      </c>
      <c r="D17187" s="2" t="s">
        <v>635</v>
      </c>
      <c r="E17187" s="2"/>
      <c r="F17187" s="2"/>
      <c r="G17187" s="2"/>
      <c r="H17187" s="2"/>
    </row>
    <row r="17188" spans="2:8">
      <c r="B17188" s="2" t="s">
        <v>17816</v>
      </c>
      <c r="C17188" s="2">
        <v>37</v>
      </c>
      <c r="D17188" s="2" t="s">
        <v>635</v>
      </c>
      <c r="E17188" s="2"/>
      <c r="F17188" s="2"/>
      <c r="G17188" s="2"/>
      <c r="H17188" s="2"/>
    </row>
    <row r="17189" spans="2:8">
      <c r="B17189" s="2" t="s">
        <v>17817</v>
      </c>
      <c r="C17189" s="2">
        <v>29</v>
      </c>
      <c r="D17189" s="2" t="s">
        <v>635</v>
      </c>
      <c r="E17189" s="2"/>
      <c r="F17189" s="2"/>
      <c r="G17189" s="2"/>
      <c r="H17189" s="2"/>
    </row>
    <row r="17190" spans="2:8">
      <c r="B17190" s="2" t="s">
        <v>17818</v>
      </c>
      <c r="C17190" s="2">
        <v>34</v>
      </c>
      <c r="D17190" s="2" t="s">
        <v>635</v>
      </c>
      <c r="E17190" s="2"/>
      <c r="F17190" s="2"/>
      <c r="G17190" s="2"/>
      <c r="H17190" s="2"/>
    </row>
    <row r="17191" spans="2:8">
      <c r="B17191" s="2" t="s">
        <v>17819</v>
      </c>
      <c r="C17191" s="2">
        <v>22</v>
      </c>
      <c r="D17191" s="2" t="s">
        <v>635</v>
      </c>
      <c r="E17191" s="2"/>
      <c r="F17191" s="2"/>
      <c r="G17191" s="2"/>
      <c r="H17191" s="2"/>
    </row>
    <row r="17192" spans="2:8">
      <c r="B17192" s="2" t="s">
        <v>17820</v>
      </c>
      <c r="C17192" s="2">
        <v>26</v>
      </c>
      <c r="D17192" s="2" t="s">
        <v>635</v>
      </c>
      <c r="E17192" s="2"/>
      <c r="F17192" s="2"/>
      <c r="G17192" s="2"/>
      <c r="H17192" s="2"/>
    </row>
    <row r="17193" spans="2:8">
      <c r="B17193" s="2" t="s">
        <v>17821</v>
      </c>
      <c r="C17193" s="2">
        <v>45</v>
      </c>
      <c r="D17193" s="2" t="s">
        <v>635</v>
      </c>
      <c r="E17193" s="2"/>
      <c r="F17193" s="2"/>
      <c r="G17193" s="2"/>
      <c r="H17193" s="2"/>
    </row>
    <row r="17194" spans="2:8">
      <c r="B17194" s="2" t="s">
        <v>17822</v>
      </c>
      <c r="C17194" s="2">
        <v>48</v>
      </c>
      <c r="D17194" s="2" t="s">
        <v>635</v>
      </c>
      <c r="E17194" s="2"/>
      <c r="F17194" s="2"/>
      <c r="G17194" s="2"/>
      <c r="H17194" s="2"/>
    </row>
    <row r="17195" spans="2:8">
      <c r="B17195" s="2" t="s">
        <v>17823</v>
      </c>
      <c r="C17195" s="2">
        <v>38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17824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17825</v>
      </c>
      <c r="C17197" s="2">
        <v>34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17826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17827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17828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17829</v>
      </c>
      <c r="C17201" s="2">
        <v>36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17830</v>
      </c>
      <c r="C17202" s="2">
        <v>16</v>
      </c>
      <c r="D17202" s="2" t="s">
        <v>635</v>
      </c>
      <c r="E17202" s="2"/>
      <c r="F17202" s="2"/>
      <c r="G17202" s="2"/>
      <c r="H17202" s="2"/>
    </row>
    <row r="17203" spans="2:8">
      <c r="B17203" s="2" t="s">
        <v>17831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17832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17833</v>
      </c>
      <c r="C17205" s="2">
        <v>31</v>
      </c>
      <c r="D17205" s="2" t="s">
        <v>635</v>
      </c>
      <c r="E17205" s="2"/>
      <c r="F17205" s="2"/>
      <c r="G17205" s="2"/>
      <c r="H17205" s="2"/>
    </row>
    <row r="17206" spans="2:8">
      <c r="B17206" s="2" t="s">
        <v>17834</v>
      </c>
      <c r="C17206" s="2">
        <v>36</v>
      </c>
      <c r="D17206" s="2" t="s">
        <v>635</v>
      </c>
      <c r="E17206" s="2"/>
      <c r="F17206" s="2"/>
      <c r="G17206" s="2"/>
      <c r="H17206" s="2"/>
    </row>
    <row r="17207" spans="2:8">
      <c r="B17207" s="2" t="s">
        <v>17835</v>
      </c>
      <c r="C17207" s="2">
        <v>37</v>
      </c>
      <c r="D17207" s="2" t="s">
        <v>635</v>
      </c>
      <c r="E17207" s="2"/>
      <c r="F17207" s="2"/>
      <c r="G17207" s="2"/>
      <c r="H17207" s="2"/>
    </row>
    <row r="17208" spans="2:8">
      <c r="B17208" s="2" t="s">
        <v>17836</v>
      </c>
      <c r="C17208" s="2">
        <v>36</v>
      </c>
      <c r="D17208" s="2" t="s">
        <v>635</v>
      </c>
      <c r="E17208" s="2"/>
      <c r="F17208" s="2"/>
      <c r="G17208" s="2"/>
      <c r="H17208" s="2"/>
    </row>
    <row r="17209" spans="2:8">
      <c r="B17209" s="2" t="s">
        <v>17837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17838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17839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17840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17841</v>
      </c>
      <c r="C17213" s="2">
        <v>40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17842</v>
      </c>
      <c r="C17214" s="2">
        <v>37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17843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17844</v>
      </c>
      <c r="C17216" s="2">
        <v>36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17845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17846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17847</v>
      </c>
      <c r="C17219" s="2">
        <v>43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17848</v>
      </c>
      <c r="C17220" s="2">
        <v>39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17849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17850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17851</v>
      </c>
      <c r="C17223" s="2">
        <v>33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17852</v>
      </c>
      <c r="C17224" s="2">
        <v>33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17853</v>
      </c>
      <c r="C17225" s="2">
        <v>55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17854</v>
      </c>
      <c r="C17226" s="2">
        <v>52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17855</v>
      </c>
      <c r="C17227" s="2">
        <v>42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17856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17857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17858</v>
      </c>
      <c r="C17230" s="2">
        <v>31</v>
      </c>
      <c r="D17230" s="2" t="s">
        <v>635</v>
      </c>
      <c r="E17230" s="2"/>
      <c r="F17230" s="2"/>
      <c r="G17230" s="2"/>
      <c r="H17230" s="2"/>
    </row>
    <row r="17231" spans="2:8">
      <c r="B17231" s="2" t="s">
        <v>17859</v>
      </c>
      <c r="C17231" s="2">
        <v>38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17860</v>
      </c>
      <c r="C17232" s="2">
        <v>36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17861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17862</v>
      </c>
      <c r="C17234" s="2">
        <v>46</v>
      </c>
      <c r="D17234" s="2" t="s">
        <v>635</v>
      </c>
      <c r="E17234" s="2"/>
      <c r="F17234" s="2"/>
      <c r="G17234" s="2"/>
      <c r="H17234" s="2"/>
    </row>
    <row r="17235" spans="2:8">
      <c r="B17235" s="2" t="s">
        <v>17863</v>
      </c>
      <c r="C17235" s="2">
        <v>41</v>
      </c>
      <c r="D17235" s="2" t="s">
        <v>635</v>
      </c>
      <c r="E17235" s="2"/>
      <c r="F17235" s="2"/>
      <c r="G17235" s="2"/>
      <c r="H17235" s="2"/>
    </row>
    <row r="17236" spans="2:8">
      <c r="B17236" s="2" t="s">
        <v>17864</v>
      </c>
      <c r="C17236" s="2">
        <v>40</v>
      </c>
      <c r="D17236" s="2" t="s">
        <v>635</v>
      </c>
      <c r="E17236" s="2"/>
      <c r="F17236" s="2"/>
      <c r="G17236" s="2"/>
      <c r="H17236" s="2"/>
    </row>
    <row r="17237" spans="2:8">
      <c r="B17237" s="2" t="s">
        <v>17865</v>
      </c>
      <c r="C17237" s="2">
        <v>45</v>
      </c>
      <c r="D17237" s="2" t="s">
        <v>635</v>
      </c>
      <c r="E17237" s="2"/>
      <c r="F17237" s="2"/>
      <c r="G17237" s="2"/>
      <c r="H17237" s="2"/>
    </row>
    <row r="17238" spans="2:8">
      <c r="B17238" s="2" t="s">
        <v>17866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17867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17868</v>
      </c>
      <c r="C17240" s="2">
        <v>35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17869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17870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17871</v>
      </c>
      <c r="C17243" s="2">
        <v>37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17872</v>
      </c>
      <c r="C17244" s="2">
        <v>37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17873</v>
      </c>
      <c r="C17245" s="2">
        <v>38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17874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17875</v>
      </c>
      <c r="C17247" s="2">
        <v>45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17876</v>
      </c>
      <c r="C17248" s="2">
        <v>42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17877</v>
      </c>
      <c r="C17249" s="2">
        <v>48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17878</v>
      </c>
      <c r="C17250" s="2">
        <v>46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17879</v>
      </c>
      <c r="C17251" s="2">
        <v>38</v>
      </c>
      <c r="D17251" s="2" t="s">
        <v>635</v>
      </c>
      <c r="E17251" s="2"/>
      <c r="F17251" s="2"/>
      <c r="G17251" s="2"/>
      <c r="H17251" s="2"/>
    </row>
    <row r="17252" spans="2:8">
      <c r="B17252" s="2" t="s">
        <v>17880</v>
      </c>
      <c r="C17252" s="2">
        <v>43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17881</v>
      </c>
      <c r="C17253" s="2">
        <v>39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17882</v>
      </c>
      <c r="C17254" s="2">
        <v>40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17883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17884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17885</v>
      </c>
      <c r="C17257" s="2">
        <v>20</v>
      </c>
      <c r="D17257" s="2" t="s">
        <v>635</v>
      </c>
      <c r="E17257" s="2"/>
      <c r="F17257" s="2"/>
      <c r="G17257" s="2"/>
      <c r="H17257" s="2"/>
    </row>
    <row r="17258" spans="2:8">
      <c r="B17258" s="2" t="s">
        <v>17886</v>
      </c>
      <c r="C17258" s="2">
        <v>26</v>
      </c>
      <c r="D17258" s="2" t="s">
        <v>635</v>
      </c>
      <c r="E17258" s="2"/>
      <c r="F17258" s="2"/>
      <c r="G17258" s="2"/>
      <c r="H17258" s="2"/>
    </row>
    <row r="17259" spans="2:8">
      <c r="B17259" s="2" t="s">
        <v>17887</v>
      </c>
      <c r="C17259" s="2">
        <v>49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17888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17889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17890</v>
      </c>
      <c r="C17262" s="2">
        <v>40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17891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17892</v>
      </c>
      <c r="C17264" s="2">
        <v>44</v>
      </c>
      <c r="D17264" s="2" t="s">
        <v>635</v>
      </c>
      <c r="E17264" s="2"/>
      <c r="F17264" s="2"/>
      <c r="G17264" s="2"/>
      <c r="H17264" s="2"/>
    </row>
    <row r="17265" spans="2:8">
      <c r="B17265" s="2" t="s">
        <v>17893</v>
      </c>
      <c r="C17265" s="2">
        <v>44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17894</v>
      </c>
      <c r="C17266" s="2">
        <v>46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17895</v>
      </c>
      <c r="C17267" s="2">
        <v>44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17896</v>
      </c>
      <c r="C17268" s="2">
        <v>41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17897</v>
      </c>
      <c r="C17269" s="2">
        <v>45</v>
      </c>
      <c r="D17269" s="2" t="s">
        <v>635</v>
      </c>
      <c r="E17269" s="2"/>
      <c r="F17269" s="2"/>
      <c r="G17269" s="2"/>
      <c r="H17269" s="2"/>
    </row>
    <row r="17270" spans="2:8">
      <c r="B17270" s="2" t="s">
        <v>17898</v>
      </c>
      <c r="C17270" s="2">
        <v>17</v>
      </c>
      <c r="D17270" s="2" t="s">
        <v>635</v>
      </c>
      <c r="E17270" s="2"/>
      <c r="F17270" s="2"/>
      <c r="G17270" s="2"/>
      <c r="H17270" s="2"/>
    </row>
    <row r="17271" spans="2:8">
      <c r="B17271" s="2" t="s">
        <v>17899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17900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17901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17902</v>
      </c>
      <c r="C17274" s="2">
        <v>24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17903</v>
      </c>
      <c r="C17275" s="2">
        <v>39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17904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17905</v>
      </c>
      <c r="C17277" s="2">
        <v>37</v>
      </c>
      <c r="D17277" s="2" t="s">
        <v>635</v>
      </c>
      <c r="E17277" s="2"/>
      <c r="F17277" s="2"/>
      <c r="G17277" s="2"/>
      <c r="H17277" s="2"/>
    </row>
    <row r="17278" spans="2:8">
      <c r="B17278" s="2" t="s">
        <v>17906</v>
      </c>
      <c r="C17278" s="2">
        <v>44</v>
      </c>
      <c r="D17278" s="2" t="s">
        <v>635</v>
      </c>
      <c r="E17278" s="2"/>
      <c r="F17278" s="2"/>
      <c r="G17278" s="2"/>
      <c r="H17278" s="2"/>
    </row>
    <row r="17279" spans="2:8">
      <c r="B17279" s="2" t="s">
        <v>17907</v>
      </c>
      <c r="C17279" s="2">
        <v>40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17908</v>
      </c>
      <c r="C17280" s="2">
        <v>39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17909</v>
      </c>
      <c r="C17281" s="2">
        <v>38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17910</v>
      </c>
      <c r="C17282" s="2">
        <v>36</v>
      </c>
      <c r="D17282" s="2" t="s">
        <v>635</v>
      </c>
      <c r="E17282" s="2"/>
      <c r="F17282" s="2"/>
      <c r="G17282" s="2"/>
      <c r="H17282" s="2"/>
    </row>
    <row r="17283" spans="2:8">
      <c r="B17283" s="2" t="s">
        <v>17911</v>
      </c>
      <c r="C17283" s="2">
        <v>36</v>
      </c>
      <c r="D17283" s="2" t="s">
        <v>635</v>
      </c>
      <c r="E17283" s="2"/>
      <c r="F17283" s="2"/>
      <c r="G17283" s="2"/>
      <c r="H17283" s="2"/>
    </row>
    <row r="17284" spans="2:8">
      <c r="B17284" s="2" t="s">
        <v>17912</v>
      </c>
      <c r="C17284" s="2">
        <v>43</v>
      </c>
      <c r="D17284" s="2" t="s">
        <v>635</v>
      </c>
      <c r="E17284" s="2"/>
      <c r="F17284" s="2"/>
      <c r="G17284" s="2"/>
      <c r="H17284" s="2"/>
    </row>
    <row r="17285" spans="2:8">
      <c r="B17285" s="2" t="s">
        <v>17913</v>
      </c>
      <c r="C17285" s="2">
        <v>51</v>
      </c>
      <c r="D17285" s="2" t="s">
        <v>635</v>
      </c>
      <c r="E17285" s="2"/>
      <c r="F17285" s="2"/>
      <c r="G17285" s="2"/>
      <c r="H17285" s="2"/>
    </row>
    <row r="17286" spans="2:8">
      <c r="B17286" s="2" t="s">
        <v>17914</v>
      </c>
      <c r="C17286" s="2">
        <v>26</v>
      </c>
      <c r="D17286" s="2" t="s">
        <v>635</v>
      </c>
      <c r="E17286" s="2"/>
      <c r="F17286" s="2"/>
      <c r="G17286" s="2"/>
      <c r="H17286" s="2"/>
    </row>
    <row r="17287" spans="2:8">
      <c r="B17287" s="2" t="s">
        <v>17915</v>
      </c>
      <c r="C17287" s="2">
        <v>40</v>
      </c>
      <c r="D17287" s="2" t="s">
        <v>635</v>
      </c>
      <c r="E17287" s="2"/>
      <c r="F17287" s="2"/>
      <c r="G17287" s="2"/>
      <c r="H17287" s="2"/>
    </row>
    <row r="17288" spans="2:8">
      <c r="B17288" s="2" t="s">
        <v>17916</v>
      </c>
      <c r="C17288" s="2">
        <v>18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17917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17918</v>
      </c>
      <c r="C17290" s="2">
        <v>30</v>
      </c>
      <c r="D17290" s="2" t="s">
        <v>635</v>
      </c>
      <c r="E17290" s="2"/>
      <c r="F17290" s="2"/>
      <c r="G17290" s="2"/>
      <c r="H17290" s="2"/>
    </row>
    <row r="17291" spans="2:8">
      <c r="B17291" s="2" t="s">
        <v>17919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17920</v>
      </c>
      <c r="C17292" s="2">
        <v>35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17921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17922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17923</v>
      </c>
      <c r="C17295" s="2">
        <v>19</v>
      </c>
      <c r="D17295" s="2" t="s">
        <v>635</v>
      </c>
      <c r="E17295" s="2"/>
      <c r="F17295" s="2"/>
      <c r="G17295" s="2"/>
      <c r="H17295" s="2"/>
    </row>
    <row r="17296" spans="2:8">
      <c r="B17296" s="2" t="s">
        <v>17924</v>
      </c>
      <c r="C17296" s="2">
        <v>30</v>
      </c>
      <c r="D17296" s="2" t="s">
        <v>635</v>
      </c>
      <c r="E17296" s="2"/>
      <c r="F17296" s="2"/>
      <c r="G17296" s="2"/>
      <c r="H17296" s="2"/>
    </row>
    <row r="17297" spans="2:8">
      <c r="B17297" s="2" t="s">
        <v>17925</v>
      </c>
      <c r="C17297" s="2">
        <v>33</v>
      </c>
      <c r="D17297" s="2" t="s">
        <v>635</v>
      </c>
      <c r="E17297" s="2"/>
      <c r="F17297" s="2"/>
      <c r="G17297" s="2"/>
      <c r="H17297" s="2"/>
    </row>
    <row r="17298" spans="2:8">
      <c r="B17298" s="2" t="s">
        <v>17926</v>
      </c>
      <c r="C17298" s="2">
        <v>40</v>
      </c>
      <c r="D17298" s="2" t="s">
        <v>635</v>
      </c>
      <c r="E17298" s="2"/>
      <c r="F17298" s="2"/>
      <c r="G17298" s="2"/>
      <c r="H17298" s="2"/>
    </row>
    <row r="17299" spans="2:8">
      <c r="B17299" s="2" t="s">
        <v>17927</v>
      </c>
      <c r="C17299" s="2">
        <v>23</v>
      </c>
      <c r="D17299" s="2" t="s">
        <v>635</v>
      </c>
      <c r="E17299" s="2"/>
      <c r="F17299" s="2"/>
      <c r="G17299" s="2"/>
      <c r="H17299" s="2"/>
    </row>
    <row r="17300" spans="2:8">
      <c r="B17300" s="2" t="s">
        <v>17928</v>
      </c>
      <c r="C17300" s="2">
        <v>33</v>
      </c>
      <c r="D17300" s="2" t="s">
        <v>635</v>
      </c>
      <c r="E17300" s="2"/>
      <c r="F17300" s="2"/>
      <c r="G17300" s="2"/>
      <c r="H17300" s="2"/>
    </row>
    <row r="17301" spans="2:8">
      <c r="B17301" s="2" t="s">
        <v>17929</v>
      </c>
      <c r="C17301" s="2">
        <v>50</v>
      </c>
      <c r="D17301" s="2" t="s">
        <v>635</v>
      </c>
      <c r="E17301" s="2"/>
      <c r="F17301" s="2"/>
      <c r="G17301" s="2"/>
      <c r="H17301" s="2"/>
    </row>
    <row r="17302" spans="2:8">
      <c r="B17302" s="2" t="s">
        <v>17930</v>
      </c>
      <c r="C17302" s="2">
        <v>27</v>
      </c>
      <c r="D17302" s="2" t="s">
        <v>635</v>
      </c>
      <c r="E17302" s="2"/>
      <c r="F17302" s="2"/>
      <c r="G17302" s="2"/>
      <c r="H17302" s="2"/>
    </row>
    <row r="17303" spans="2:8">
      <c r="B17303" s="2" t="s">
        <v>17931</v>
      </c>
      <c r="C17303" s="2">
        <v>32</v>
      </c>
      <c r="D17303" s="2" t="s">
        <v>635</v>
      </c>
      <c r="E17303" s="2"/>
      <c r="F17303" s="2"/>
      <c r="G17303" s="2"/>
      <c r="H17303" s="2"/>
    </row>
    <row r="17304" spans="2:8">
      <c r="B17304" s="2" t="s">
        <v>17932</v>
      </c>
      <c r="C17304" s="2">
        <v>42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17933</v>
      </c>
      <c r="C17305" s="2">
        <v>43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17934</v>
      </c>
      <c r="C17306" s="2">
        <v>38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17935</v>
      </c>
      <c r="C17307" s="2">
        <v>43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17936</v>
      </c>
      <c r="C17308" s="2">
        <v>38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17937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17938</v>
      </c>
      <c r="C17310" s="2">
        <v>37</v>
      </c>
      <c r="D17310" s="2" t="s">
        <v>635</v>
      </c>
      <c r="E17310" s="2"/>
      <c r="F17310" s="2"/>
      <c r="G17310" s="2"/>
      <c r="H17310" s="2"/>
    </row>
    <row r="17311" spans="2:8">
      <c r="B17311" s="2" t="s">
        <v>17939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17940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17941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17942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17943</v>
      </c>
      <c r="C17315" s="2">
        <v>37</v>
      </c>
      <c r="D17315" s="2" t="s">
        <v>635</v>
      </c>
      <c r="E17315" s="2"/>
      <c r="F17315" s="2"/>
      <c r="G17315" s="2"/>
      <c r="H17315" s="2"/>
    </row>
    <row r="17316" spans="2:8">
      <c r="B17316" s="2" t="s">
        <v>17944</v>
      </c>
      <c r="C17316" s="2">
        <v>41</v>
      </c>
      <c r="D17316" s="2" t="s">
        <v>635</v>
      </c>
      <c r="E17316" s="2"/>
      <c r="F17316" s="2"/>
      <c r="G17316" s="2"/>
      <c r="H17316" s="2"/>
    </row>
    <row r="17317" spans="2:8">
      <c r="B17317" s="2" t="s">
        <v>17945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17946</v>
      </c>
      <c r="C17318" s="2">
        <v>38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17947</v>
      </c>
      <c r="C17319" s="2">
        <v>37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17948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17949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17950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17951</v>
      </c>
      <c r="C17323" s="2">
        <v>34</v>
      </c>
      <c r="D17323" s="2" t="s">
        <v>635</v>
      </c>
      <c r="E17323" s="2"/>
      <c r="F17323" s="2"/>
      <c r="G17323" s="2"/>
      <c r="H17323" s="2"/>
    </row>
    <row r="17324" spans="2:8">
      <c r="B17324" s="2" t="s">
        <v>17952</v>
      </c>
      <c r="C17324" s="2">
        <v>37</v>
      </c>
      <c r="D17324" s="2" t="s">
        <v>635</v>
      </c>
      <c r="E17324" s="2"/>
      <c r="F17324" s="2"/>
      <c r="G17324" s="2"/>
      <c r="H17324" s="2"/>
    </row>
    <row r="17325" spans="2:8">
      <c r="B17325" s="2" t="s">
        <v>17953</v>
      </c>
      <c r="C17325" s="2">
        <v>38</v>
      </c>
      <c r="D17325" s="2" t="s">
        <v>635</v>
      </c>
      <c r="E17325" s="2"/>
      <c r="F17325" s="2"/>
      <c r="G17325" s="2"/>
      <c r="H17325" s="2"/>
    </row>
    <row r="17326" spans="2:8">
      <c r="B17326" s="2" t="s">
        <v>17954</v>
      </c>
      <c r="C17326" s="2">
        <v>41</v>
      </c>
      <c r="D17326" s="2" t="s">
        <v>635</v>
      </c>
      <c r="E17326" s="2"/>
      <c r="F17326" s="2"/>
      <c r="G17326" s="2"/>
      <c r="H17326" s="2"/>
    </row>
    <row r="17327" spans="2:8">
      <c r="B17327" s="2" t="s">
        <v>17955</v>
      </c>
      <c r="C17327" s="2">
        <v>26</v>
      </c>
      <c r="D17327" s="2" t="s">
        <v>635</v>
      </c>
      <c r="E17327" s="2"/>
      <c r="F17327" s="2"/>
      <c r="G17327" s="2"/>
      <c r="H17327" s="2"/>
    </row>
    <row r="17328" spans="2:8">
      <c r="B17328" s="2" t="s">
        <v>17956</v>
      </c>
      <c r="C17328" s="2">
        <v>34</v>
      </c>
      <c r="D17328" s="2" t="s">
        <v>635</v>
      </c>
      <c r="E17328" s="2"/>
      <c r="F17328" s="2"/>
      <c r="G17328" s="2"/>
      <c r="H17328" s="2"/>
    </row>
    <row r="17329" spans="2:8">
      <c r="B17329" s="2" t="s">
        <v>17957</v>
      </c>
      <c r="C17329" s="2">
        <v>37</v>
      </c>
      <c r="D17329" s="2" t="s">
        <v>635</v>
      </c>
      <c r="E17329" s="2"/>
      <c r="F17329" s="2"/>
      <c r="G17329" s="2"/>
      <c r="H17329" s="2"/>
    </row>
    <row r="17330" spans="2:8">
      <c r="B17330" s="2" t="s">
        <v>17958</v>
      </c>
      <c r="C17330" s="2">
        <v>38</v>
      </c>
      <c r="D17330" s="2" t="s">
        <v>635</v>
      </c>
      <c r="E17330" s="2"/>
      <c r="F17330" s="2"/>
      <c r="G17330" s="2"/>
      <c r="H17330" s="2"/>
    </row>
    <row r="17331" spans="2:8">
      <c r="B17331" s="2" t="s">
        <v>17959</v>
      </c>
      <c r="C17331" s="2">
        <v>46</v>
      </c>
      <c r="D17331" s="2" t="s">
        <v>635</v>
      </c>
      <c r="E17331" s="2"/>
      <c r="F17331" s="2"/>
      <c r="G17331" s="2"/>
      <c r="H17331" s="2"/>
    </row>
    <row r="17332" spans="2:8">
      <c r="B17332" s="2" t="s">
        <v>17960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17961</v>
      </c>
      <c r="C17333" s="2">
        <v>26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17962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17963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17964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17966</v>
      </c>
      <c r="C17338" s="2">
        <v>29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17967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17968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17969</v>
      </c>
      <c r="C17341" s="2">
        <v>32</v>
      </c>
      <c r="D17341" s="2" t="s">
        <v>635</v>
      </c>
      <c r="E17341" s="2"/>
      <c r="F17341" s="2"/>
      <c r="G17341" s="2"/>
      <c r="H17341" s="2"/>
    </row>
    <row r="17342" spans="2:8">
      <c r="B17342" s="2" t="s">
        <v>17970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17971</v>
      </c>
      <c r="C17343" s="2">
        <v>45</v>
      </c>
      <c r="D17343" s="2" t="s">
        <v>635</v>
      </c>
      <c r="E17343" s="2"/>
      <c r="F17343" s="2"/>
      <c r="G17343" s="2"/>
      <c r="H17343" s="2"/>
    </row>
    <row r="17344" spans="2:8">
      <c r="B17344" s="2" t="s">
        <v>17972</v>
      </c>
      <c r="C17344" s="2">
        <v>36</v>
      </c>
      <c r="D17344" s="2" t="s">
        <v>635</v>
      </c>
      <c r="E17344" s="2"/>
      <c r="F17344" s="2"/>
      <c r="G17344" s="2"/>
      <c r="H17344" s="2"/>
    </row>
    <row r="17345" spans="2:8">
      <c r="B17345" s="2" t="s">
        <v>17973</v>
      </c>
      <c r="C17345" s="2">
        <v>40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17974</v>
      </c>
      <c r="C17346" s="2">
        <v>39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17975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17976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17977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17978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17979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17980</v>
      </c>
      <c r="C17352" s="2">
        <v>49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17981</v>
      </c>
      <c r="C17353" s="2">
        <v>43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17982</v>
      </c>
      <c r="C17354" s="2">
        <v>54</v>
      </c>
      <c r="D17354" s="2" t="s">
        <v>635</v>
      </c>
      <c r="E17354" s="2"/>
      <c r="F17354" s="2"/>
      <c r="G17354" s="2"/>
      <c r="H17354" s="2"/>
    </row>
    <row r="17355" spans="2:8">
      <c r="B17355" s="2" t="s">
        <v>17983</v>
      </c>
      <c r="C17355" s="2">
        <v>49</v>
      </c>
      <c r="D17355" s="2" t="s">
        <v>635</v>
      </c>
      <c r="E17355" s="2"/>
      <c r="F17355" s="2"/>
      <c r="G17355" s="2"/>
      <c r="H17355" s="2"/>
    </row>
    <row r="17356" spans="2:8">
      <c r="B17356" s="2" t="s">
        <v>17984</v>
      </c>
      <c r="C17356" s="2">
        <v>42</v>
      </c>
      <c r="D17356" s="2" t="s">
        <v>635</v>
      </c>
      <c r="E17356" s="2"/>
      <c r="F17356" s="2"/>
      <c r="G17356" s="2"/>
      <c r="H17356" s="2"/>
    </row>
    <row r="17357" spans="2:8">
      <c r="B17357" s="2" t="s">
        <v>17985</v>
      </c>
      <c r="C17357" s="2">
        <v>50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17986</v>
      </c>
      <c r="C17358" s="2">
        <v>48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17987</v>
      </c>
      <c r="C17359" s="2">
        <v>37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17988</v>
      </c>
      <c r="C17360" s="2">
        <v>38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17989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17990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17991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17992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17993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17994</v>
      </c>
      <c r="C17366" s="2">
        <v>15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17995</v>
      </c>
      <c r="C17367" s="2">
        <v>44</v>
      </c>
      <c r="D17367" s="2" t="s">
        <v>635</v>
      </c>
      <c r="E17367" s="2"/>
      <c r="F17367" s="2"/>
      <c r="G17367" s="2"/>
      <c r="H17367" s="2"/>
    </row>
    <row r="17368" spans="2:8">
      <c r="B17368" s="2" t="s">
        <v>17996</v>
      </c>
      <c r="C17368" s="2">
        <v>44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17997</v>
      </c>
      <c r="C17369" s="2">
        <v>40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17998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17999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18000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18001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18002</v>
      </c>
      <c r="C17374" s="2">
        <v>40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18003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18004</v>
      </c>
      <c r="C17376" s="2">
        <v>36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18005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18006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18007</v>
      </c>
      <c r="C17379" s="2">
        <v>17</v>
      </c>
      <c r="D17379" s="2" t="s">
        <v>635</v>
      </c>
      <c r="E17379" s="2"/>
      <c r="F17379" s="2"/>
      <c r="G17379" s="2"/>
      <c r="H17379" s="2"/>
    </row>
    <row r="17380" spans="2:8">
      <c r="B17380" s="2" t="s">
        <v>18008</v>
      </c>
      <c r="C17380" s="2">
        <v>21</v>
      </c>
      <c r="D17380" s="2" t="s">
        <v>635</v>
      </c>
      <c r="E17380" s="2"/>
      <c r="F17380" s="2"/>
      <c r="G17380" s="2"/>
      <c r="H17380" s="2"/>
    </row>
    <row r="17381" spans="2:8">
      <c r="B17381" s="2" t="s">
        <v>18009</v>
      </c>
      <c r="C17381" s="2">
        <v>27</v>
      </c>
      <c r="D17381" s="2" t="s">
        <v>635</v>
      </c>
      <c r="E17381" s="2"/>
      <c r="F17381" s="2"/>
      <c r="G17381" s="2"/>
      <c r="H17381" s="2"/>
    </row>
    <row r="17382" spans="2:8">
      <c r="B17382" s="2" t="s">
        <v>18010</v>
      </c>
      <c r="C17382" s="2">
        <v>33</v>
      </c>
      <c r="D17382" s="2" t="s">
        <v>635</v>
      </c>
      <c r="E17382" s="2"/>
      <c r="F17382" s="2"/>
      <c r="G17382" s="2"/>
      <c r="H17382" s="2"/>
    </row>
    <row r="17383" spans="2:8">
      <c r="B17383" s="2" t="s">
        <v>18011</v>
      </c>
      <c r="C17383" s="2">
        <v>32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18012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18013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18014</v>
      </c>
      <c r="C17386" s="2">
        <v>26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18015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18016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18017</v>
      </c>
      <c r="C17389" s="2">
        <v>32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18018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18019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18020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18021</v>
      </c>
      <c r="C17393" s="2">
        <v>22</v>
      </c>
      <c r="D17393" s="2" t="s">
        <v>635</v>
      </c>
      <c r="E17393" s="2"/>
      <c r="F17393" s="2"/>
      <c r="G17393" s="2"/>
      <c r="H17393" s="2"/>
    </row>
    <row r="17394" spans="2:8">
      <c r="B17394" s="2" t="s">
        <v>18022</v>
      </c>
      <c r="C17394" s="2">
        <v>25</v>
      </c>
      <c r="D17394" s="2" t="s">
        <v>635</v>
      </c>
      <c r="E17394" s="2"/>
      <c r="F17394" s="2"/>
      <c r="G17394" s="2"/>
      <c r="H17394" s="2"/>
    </row>
    <row r="17395" spans="2:8">
      <c r="B17395" s="2" t="s">
        <v>18023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18024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18025</v>
      </c>
      <c r="C17397" s="2">
        <v>21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18026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18027</v>
      </c>
      <c r="C17399" s="2">
        <v>51</v>
      </c>
      <c r="D17399" s="2" t="s">
        <v>635</v>
      </c>
      <c r="E17399" s="2"/>
      <c r="F17399" s="2"/>
      <c r="G17399" s="2"/>
      <c r="H17399" s="2"/>
    </row>
    <row r="17400" spans="2:8">
      <c r="B17400" s="2" t="s">
        <v>18028</v>
      </c>
      <c r="C17400" s="2">
        <v>42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18029</v>
      </c>
      <c r="C17401" s="2">
        <v>39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18030</v>
      </c>
      <c r="C17402" s="2">
        <v>39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18031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18032</v>
      </c>
      <c r="C17404" s="2">
        <v>20</v>
      </c>
      <c r="D17404" s="2" t="s">
        <v>635</v>
      </c>
      <c r="E17404" s="2"/>
      <c r="F17404" s="2"/>
      <c r="G17404" s="2"/>
      <c r="H17404" s="2"/>
    </row>
    <row r="17405" spans="2:8">
      <c r="B17405" s="2" t="s">
        <v>18033</v>
      </c>
      <c r="C17405" s="2">
        <v>48</v>
      </c>
      <c r="D17405" s="2" t="s">
        <v>635</v>
      </c>
      <c r="E17405" s="2"/>
      <c r="F17405" s="2"/>
      <c r="G17405" s="2"/>
      <c r="H17405" s="2"/>
    </row>
    <row r="17406" spans="2:8">
      <c r="B17406" s="2" t="s">
        <v>18034</v>
      </c>
      <c r="C17406" s="2">
        <v>49</v>
      </c>
      <c r="D17406" s="2" t="s">
        <v>635</v>
      </c>
      <c r="E17406" s="2"/>
      <c r="F17406" s="2"/>
      <c r="G17406" s="2"/>
      <c r="H17406" s="2"/>
    </row>
    <row r="17407" spans="2:8">
      <c r="B17407" s="2" t="s">
        <v>18035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18036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18037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18038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18039</v>
      </c>
      <c r="C17411" s="2">
        <v>30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18040</v>
      </c>
      <c r="C17412" s="2">
        <v>37</v>
      </c>
      <c r="D17412" s="2" t="s">
        <v>635</v>
      </c>
      <c r="E17412" s="2"/>
      <c r="F17412" s="2"/>
      <c r="G17412" s="2"/>
      <c r="H17412" s="2"/>
    </row>
    <row r="17413" spans="2:8">
      <c r="B17413" s="2" t="s">
        <v>18041</v>
      </c>
      <c r="C17413" s="2">
        <v>43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18042</v>
      </c>
      <c r="C17414" s="2">
        <v>42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18043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18044</v>
      </c>
      <c r="C17416" s="2">
        <v>39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18045</v>
      </c>
      <c r="C17417" s="2">
        <v>45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18046</v>
      </c>
      <c r="C17418" s="2">
        <v>43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18047</v>
      </c>
      <c r="C17419" s="2">
        <v>36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18048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18049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18050</v>
      </c>
      <c r="C17422" s="2">
        <v>36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18051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18052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18053</v>
      </c>
      <c r="C17425" s="2">
        <v>36</v>
      </c>
      <c r="D17425" s="2" t="s">
        <v>635</v>
      </c>
      <c r="E17425" s="2"/>
      <c r="F17425" s="2"/>
      <c r="G17425" s="2"/>
      <c r="H17425" s="2"/>
    </row>
    <row r="17426" spans="2:8">
      <c r="B17426" s="2" t="s">
        <v>18054</v>
      </c>
      <c r="C17426" s="2">
        <v>17</v>
      </c>
      <c r="D17426" s="2" t="s">
        <v>635</v>
      </c>
      <c r="E17426" s="2"/>
      <c r="F17426" s="2"/>
      <c r="G17426" s="2"/>
      <c r="H17426" s="2"/>
    </row>
    <row r="17427" spans="2:8">
      <c r="B17427" s="2" t="s">
        <v>18055</v>
      </c>
      <c r="C17427" s="2">
        <v>25</v>
      </c>
      <c r="D17427" s="2" t="s">
        <v>635</v>
      </c>
      <c r="E17427" s="2"/>
      <c r="F17427" s="2"/>
      <c r="G17427" s="2"/>
      <c r="H17427" s="2"/>
    </row>
    <row r="17428" spans="2:8">
      <c r="B17428" s="2" t="s">
        <v>18056</v>
      </c>
      <c r="C17428" s="2">
        <v>42</v>
      </c>
      <c r="D17428" s="2" t="s">
        <v>635</v>
      </c>
      <c r="E17428" s="2"/>
      <c r="F17428" s="2"/>
      <c r="G17428" s="2"/>
      <c r="H17428" s="2"/>
    </row>
    <row r="17429" spans="2:8">
      <c r="B17429" s="2" t="s">
        <v>18057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18058</v>
      </c>
      <c r="C17430" s="2">
        <v>36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18059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18060</v>
      </c>
      <c r="C17432" s="2">
        <v>39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18061</v>
      </c>
      <c r="C17433" s="2">
        <v>37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18062</v>
      </c>
      <c r="C17434" s="2">
        <v>40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18063</v>
      </c>
      <c r="C17435" s="2">
        <v>36</v>
      </c>
      <c r="D17435" s="2" t="s">
        <v>635</v>
      </c>
      <c r="E17435" s="2"/>
      <c r="F17435" s="2"/>
      <c r="G17435" s="2"/>
      <c r="H17435" s="2"/>
    </row>
    <row r="17436" spans="2:8">
      <c r="B17436" s="2" t="s">
        <v>18064</v>
      </c>
      <c r="C17436" s="2">
        <v>39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18065</v>
      </c>
      <c r="C17437" s="2">
        <v>36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18066</v>
      </c>
      <c r="C17438" s="2">
        <v>50</v>
      </c>
      <c r="D17438" s="2" t="s">
        <v>635</v>
      </c>
      <c r="E17438" s="2"/>
      <c r="F17438" s="2"/>
      <c r="G17438" s="2"/>
      <c r="H17438" s="2"/>
    </row>
    <row r="17439" spans="2:8">
      <c r="B17439" s="2" t="s">
        <v>18067</v>
      </c>
      <c r="C17439" s="2">
        <v>31</v>
      </c>
      <c r="D17439" s="2" t="s">
        <v>635</v>
      </c>
      <c r="E17439" s="2"/>
      <c r="F17439" s="2"/>
      <c r="G17439" s="2"/>
      <c r="H17439" s="2"/>
    </row>
    <row r="17440" spans="2:8">
      <c r="B17440" s="2" t="s">
        <v>18068</v>
      </c>
      <c r="C17440" s="2">
        <v>30</v>
      </c>
      <c r="D17440" s="2" t="s">
        <v>635</v>
      </c>
      <c r="E17440" s="2"/>
      <c r="F17440" s="2"/>
      <c r="G17440" s="2"/>
      <c r="H17440" s="2"/>
    </row>
    <row r="17441" spans="2:8">
      <c r="B17441" s="2" t="s">
        <v>18069</v>
      </c>
      <c r="C17441" s="2">
        <v>45</v>
      </c>
      <c r="D17441" s="2" t="s">
        <v>635</v>
      </c>
      <c r="E17441" s="2"/>
      <c r="F17441" s="2"/>
      <c r="G17441" s="2"/>
      <c r="H17441" s="2"/>
    </row>
    <row r="17442" spans="2:8">
      <c r="B17442" s="2" t="s">
        <v>18070</v>
      </c>
      <c r="C17442" s="2">
        <v>35</v>
      </c>
      <c r="D17442" s="2" t="s">
        <v>635</v>
      </c>
      <c r="E17442" s="2"/>
      <c r="F17442" s="2"/>
      <c r="G17442" s="2"/>
      <c r="H17442" s="2"/>
    </row>
    <row r="17443" spans="2:8">
      <c r="B17443" s="2" t="s">
        <v>18071</v>
      </c>
      <c r="C17443" s="2">
        <v>38</v>
      </c>
      <c r="D17443" s="2" t="s">
        <v>635</v>
      </c>
      <c r="E17443" s="2"/>
      <c r="F17443" s="2"/>
      <c r="G17443" s="2"/>
      <c r="H17443" s="2"/>
    </row>
    <row r="17444" spans="2:8">
      <c r="B17444" s="2" t="s">
        <v>18072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18073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18074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18075</v>
      </c>
      <c r="C17447" s="2">
        <v>38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18076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18077</v>
      </c>
      <c r="C17449" s="2">
        <v>38</v>
      </c>
      <c r="D17449" s="2" t="s">
        <v>635</v>
      </c>
      <c r="E17449" s="2"/>
      <c r="F17449" s="2"/>
      <c r="G17449" s="2"/>
      <c r="H17449" s="2"/>
    </row>
    <row r="17450" spans="2:8">
      <c r="B17450" s="2" t="s">
        <v>18078</v>
      </c>
      <c r="C17450" s="2">
        <v>51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18079</v>
      </c>
      <c r="C17451" s="2">
        <v>46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18080</v>
      </c>
      <c r="C17452" s="2">
        <v>44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18081</v>
      </c>
      <c r="C17453" s="2">
        <v>41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18082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18083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18084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18085</v>
      </c>
      <c r="C17457" s="2">
        <v>28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18086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18087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18088</v>
      </c>
      <c r="C17460" s="2">
        <v>48</v>
      </c>
      <c r="D17460" s="2" t="s">
        <v>635</v>
      </c>
      <c r="E17460" s="2"/>
      <c r="F17460" s="2"/>
      <c r="G17460" s="2"/>
      <c r="H17460" s="2"/>
    </row>
    <row r="17461" spans="2:8">
      <c r="B17461" s="2" t="s">
        <v>18089</v>
      </c>
      <c r="C17461" s="2">
        <v>59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18090</v>
      </c>
      <c r="C17462" s="2">
        <v>44</v>
      </c>
      <c r="D17462" s="2" t="s">
        <v>635</v>
      </c>
      <c r="E17462" s="2"/>
      <c r="F17462" s="2"/>
      <c r="G17462" s="2"/>
      <c r="H17462" s="2"/>
    </row>
    <row r="17463" spans="2:8">
      <c r="B17463" s="2" t="s">
        <v>18091</v>
      </c>
      <c r="C17463" s="2">
        <v>42</v>
      </c>
      <c r="D17463" s="2" t="s">
        <v>635</v>
      </c>
      <c r="E17463" s="2"/>
      <c r="F17463" s="2"/>
      <c r="G17463" s="2"/>
      <c r="H17463" s="2"/>
    </row>
    <row r="17464" spans="2:8">
      <c r="B17464" s="2" t="s">
        <v>18092</v>
      </c>
      <c r="C17464" s="2">
        <v>51</v>
      </c>
      <c r="D17464" s="2" t="s">
        <v>635</v>
      </c>
      <c r="E17464" s="2"/>
      <c r="F17464" s="2"/>
      <c r="G17464" s="2"/>
      <c r="H17464" s="2"/>
    </row>
    <row r="17465" spans="2:8">
      <c r="B17465" s="2" t="s">
        <v>18093</v>
      </c>
      <c r="C17465" s="2">
        <v>40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18094</v>
      </c>
      <c r="C17466" s="2">
        <v>38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18095</v>
      </c>
      <c r="C17467" s="2">
        <v>39</v>
      </c>
      <c r="D17467" s="2" t="s">
        <v>635</v>
      </c>
      <c r="E17467" s="2"/>
      <c r="F17467" s="2"/>
      <c r="G17467" s="2"/>
      <c r="H17467" s="2"/>
    </row>
    <row r="17468" spans="2:8">
      <c r="B17468" s="2" t="s">
        <v>18096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18097</v>
      </c>
      <c r="C17469" s="2">
        <v>39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18098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18099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18100</v>
      </c>
      <c r="C17472" s="2">
        <v>33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18101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18102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18103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18104</v>
      </c>
      <c r="C17476" s="2">
        <v>31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18105</v>
      </c>
      <c r="C17477" s="2">
        <v>43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18106</v>
      </c>
      <c r="C17478" s="2">
        <v>40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18107</v>
      </c>
      <c r="C17479" s="2">
        <v>44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18108</v>
      </c>
      <c r="C17480" s="2">
        <v>41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18109</v>
      </c>
      <c r="C17481" s="2">
        <v>45</v>
      </c>
      <c r="D17481" s="2" t="s">
        <v>635</v>
      </c>
      <c r="E17481" s="2"/>
      <c r="F17481" s="2"/>
      <c r="G17481" s="2"/>
      <c r="H17481" s="2"/>
    </row>
    <row r="17482" spans="2:8">
      <c r="B17482" s="2" t="s">
        <v>18110</v>
      </c>
      <c r="C17482" s="2">
        <v>53</v>
      </c>
      <c r="D17482" s="2" t="s">
        <v>635</v>
      </c>
      <c r="E17482" s="2"/>
      <c r="F17482" s="2"/>
      <c r="G17482" s="2"/>
      <c r="H17482" s="2"/>
    </row>
    <row r="17483" spans="2:8">
      <c r="B17483" s="2" t="s">
        <v>18111</v>
      </c>
      <c r="C17483" s="2">
        <v>48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18112</v>
      </c>
      <c r="C17484" s="2">
        <v>45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18113</v>
      </c>
      <c r="C17485" s="2">
        <v>46</v>
      </c>
      <c r="D17485" s="2" t="s">
        <v>635</v>
      </c>
      <c r="E17485" s="2"/>
      <c r="F17485" s="2"/>
      <c r="G17485" s="2"/>
      <c r="H17485" s="2"/>
    </row>
    <row r="17486" spans="2:8">
      <c r="B17486" s="2" t="s">
        <v>18114</v>
      </c>
      <c r="C17486" s="2">
        <v>74</v>
      </c>
      <c r="D17486" s="2" t="s">
        <v>635</v>
      </c>
      <c r="E17486" s="2"/>
      <c r="F17486" s="2"/>
      <c r="G17486" s="2"/>
      <c r="H17486" s="2"/>
    </row>
    <row r="17487" spans="2:8">
      <c r="B17487" s="2" t="s">
        <v>18115</v>
      </c>
      <c r="C17487" s="2">
        <v>48</v>
      </c>
      <c r="D17487" s="2" t="s">
        <v>635</v>
      </c>
      <c r="E17487" s="2"/>
      <c r="F17487" s="2"/>
      <c r="G17487" s="2"/>
      <c r="H17487" s="2"/>
    </row>
    <row r="17488" spans="2:8">
      <c r="B17488" s="2" t="s">
        <v>18116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18117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18118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18119</v>
      </c>
      <c r="C17491" s="2">
        <v>42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18120</v>
      </c>
      <c r="C17492" s="2">
        <v>41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18121</v>
      </c>
      <c r="C17493" s="2">
        <v>38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18122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18123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18124</v>
      </c>
      <c r="C17496" s="2">
        <v>36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18125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18126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18127</v>
      </c>
      <c r="C17499" s="2">
        <v>52</v>
      </c>
      <c r="D17499" s="2" t="s">
        <v>635</v>
      </c>
      <c r="E17499" s="2"/>
      <c r="F17499" s="2"/>
      <c r="G17499" s="2"/>
      <c r="H17499" s="2"/>
    </row>
    <row r="17500" spans="2:8">
      <c r="B17500" s="2" t="s">
        <v>18128</v>
      </c>
      <c r="C17500" s="2">
        <v>53</v>
      </c>
      <c r="D17500" s="2" t="s">
        <v>635</v>
      </c>
      <c r="E17500" s="2"/>
      <c r="F17500" s="2"/>
      <c r="G17500" s="2"/>
      <c r="H17500" s="2"/>
    </row>
    <row r="17501" spans="2:8">
      <c r="B17501" s="2" t="s">
        <v>18129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18130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18131</v>
      </c>
      <c r="C17503" s="2">
        <v>39</v>
      </c>
      <c r="D17503" s="2" t="s">
        <v>635</v>
      </c>
      <c r="E17503" s="2"/>
      <c r="F17503" s="2"/>
      <c r="G17503" s="2"/>
      <c r="H17503" s="2"/>
    </row>
    <row r="17504" spans="2:8">
      <c r="B17504" s="2" t="s">
        <v>18132</v>
      </c>
      <c r="C17504" s="2">
        <v>49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18133</v>
      </c>
      <c r="C17505" s="2">
        <v>48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18134</v>
      </c>
      <c r="C17506" s="2">
        <v>38</v>
      </c>
      <c r="D17506" s="2" t="s">
        <v>635</v>
      </c>
      <c r="E17506" s="2"/>
      <c r="F17506" s="2"/>
      <c r="G17506" s="2"/>
      <c r="H17506" s="2"/>
    </row>
    <row r="17507" spans="2:8">
      <c r="B17507" s="2" t="s">
        <v>18135</v>
      </c>
      <c r="C17507" s="2">
        <v>35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18136</v>
      </c>
      <c r="C17508" s="2">
        <v>29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18137</v>
      </c>
      <c r="C17509" s="2">
        <v>36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18138</v>
      </c>
      <c r="C17510" s="2">
        <v>37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18139</v>
      </c>
      <c r="C17511" s="2">
        <v>34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18140</v>
      </c>
      <c r="C17512" s="2">
        <v>38</v>
      </c>
      <c r="D17512" s="2" t="s">
        <v>635</v>
      </c>
      <c r="E17512" s="2"/>
      <c r="F17512" s="2"/>
      <c r="G17512" s="2"/>
      <c r="H17512" s="2"/>
    </row>
    <row r="17513" spans="2:8">
      <c r="B17513" s="2" t="s">
        <v>18141</v>
      </c>
      <c r="C17513" s="2">
        <v>48</v>
      </c>
      <c r="D17513" s="2" t="s">
        <v>635</v>
      </c>
      <c r="E17513" s="2"/>
      <c r="F17513" s="2"/>
      <c r="G17513" s="2"/>
      <c r="H17513" s="2"/>
    </row>
    <row r="17514" spans="2:8">
      <c r="B17514" s="2" t="s">
        <v>18142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18143</v>
      </c>
      <c r="C17515" s="2">
        <v>37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18144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18145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18146</v>
      </c>
      <c r="C17518" s="2">
        <v>25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18147</v>
      </c>
      <c r="C17519" s="2">
        <v>37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18148</v>
      </c>
      <c r="C17520" s="2">
        <v>34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18149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18150</v>
      </c>
      <c r="C17522" s="2">
        <v>35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18151</v>
      </c>
      <c r="C17523" s="2">
        <v>37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18152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18153</v>
      </c>
      <c r="C17525" s="2">
        <v>28</v>
      </c>
      <c r="D17525" s="2" t="s">
        <v>635</v>
      </c>
      <c r="E17525" s="2"/>
      <c r="F17525" s="2"/>
      <c r="G17525" s="2"/>
      <c r="H17525" s="2"/>
    </row>
    <row r="17526" spans="2:8">
      <c r="B17526" s="2" t="s">
        <v>18154</v>
      </c>
      <c r="C17526" s="2">
        <v>34</v>
      </c>
      <c r="D17526" s="2" t="s">
        <v>635</v>
      </c>
      <c r="E17526" s="2"/>
      <c r="F17526" s="2"/>
      <c r="G17526" s="2"/>
      <c r="H17526" s="2"/>
    </row>
    <row r="17527" spans="2:8">
      <c r="B17527" s="2" t="s">
        <v>18155</v>
      </c>
      <c r="C17527" s="2">
        <v>34</v>
      </c>
      <c r="D17527" s="2" t="s">
        <v>635</v>
      </c>
      <c r="E17527" s="2"/>
      <c r="F17527" s="2"/>
      <c r="G17527" s="2"/>
      <c r="H17527" s="2"/>
    </row>
    <row r="17528" spans="2:8">
      <c r="B17528" s="2" t="s">
        <v>18156</v>
      </c>
      <c r="C17528" s="2">
        <v>43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18157</v>
      </c>
      <c r="C17529" s="2">
        <v>38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18158</v>
      </c>
      <c r="C17530" s="2">
        <v>52</v>
      </c>
      <c r="D17530" s="2" t="s">
        <v>635</v>
      </c>
      <c r="E17530" s="2"/>
      <c r="F17530" s="2"/>
      <c r="G17530" s="2"/>
      <c r="H17530" s="2"/>
    </row>
    <row r="17531" spans="2:8">
      <c r="B17531" s="2" t="s">
        <v>18159</v>
      </c>
      <c r="C17531" s="2">
        <v>47</v>
      </c>
      <c r="D17531" s="2" t="s">
        <v>635</v>
      </c>
      <c r="E17531" s="2"/>
      <c r="F17531" s="2"/>
      <c r="G17531" s="2"/>
      <c r="H17531" s="2"/>
    </row>
    <row r="17532" spans="2:8">
      <c r="B17532" s="2" t="s">
        <v>18160</v>
      </c>
      <c r="C17532" s="2">
        <v>42</v>
      </c>
      <c r="D17532" s="2" t="s">
        <v>635</v>
      </c>
      <c r="E17532" s="2"/>
      <c r="F17532" s="2"/>
      <c r="G17532" s="2"/>
      <c r="H17532" s="2"/>
    </row>
    <row r="17533" spans="2:8">
      <c r="B17533" s="2" t="s">
        <v>18161</v>
      </c>
      <c r="C17533" s="2">
        <v>42</v>
      </c>
      <c r="D17533" s="2" t="s">
        <v>635</v>
      </c>
      <c r="E17533" s="2"/>
      <c r="F17533" s="2"/>
      <c r="G17533" s="2"/>
      <c r="H17533" s="2"/>
    </row>
    <row r="17534" spans="2:8">
      <c r="B17534" s="2" t="s">
        <v>18162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18163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18164</v>
      </c>
      <c r="C17536" s="2">
        <v>36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18165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18166</v>
      </c>
      <c r="C17538" s="2">
        <v>23</v>
      </c>
      <c r="D17538" s="2" t="s">
        <v>635</v>
      </c>
      <c r="E17538" s="2"/>
      <c r="F17538" s="2"/>
      <c r="G17538" s="2"/>
      <c r="H17538" s="2"/>
    </row>
    <row r="17539" spans="2:8">
      <c r="B17539" s="2" t="s">
        <v>18167</v>
      </c>
      <c r="C17539" s="2">
        <v>29</v>
      </c>
      <c r="D17539" s="2" t="s">
        <v>635</v>
      </c>
      <c r="E17539" s="2"/>
      <c r="F17539" s="2"/>
      <c r="G17539" s="2"/>
      <c r="H17539" s="2"/>
    </row>
    <row r="17540" spans="2:8">
      <c r="B17540" s="2" t="s">
        <v>18168</v>
      </c>
      <c r="C17540" s="2">
        <v>38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18169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18170</v>
      </c>
      <c r="C17542" s="2">
        <v>40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18171</v>
      </c>
      <c r="C17543" s="2">
        <v>39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18172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18173</v>
      </c>
      <c r="C17545" s="2">
        <v>35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18174</v>
      </c>
      <c r="C17546" s="2">
        <v>46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18175</v>
      </c>
      <c r="C17547" s="2">
        <v>46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18176</v>
      </c>
      <c r="C17548" s="2">
        <v>67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18177</v>
      </c>
      <c r="C17549" s="2">
        <v>62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18178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18179</v>
      </c>
      <c r="C17551" s="2">
        <v>39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18180</v>
      </c>
      <c r="C17552" s="2">
        <v>39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18181</v>
      </c>
      <c r="C17553" s="2">
        <v>41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18182</v>
      </c>
      <c r="C17554" s="2">
        <v>40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18183</v>
      </c>
      <c r="C17555" s="2">
        <v>34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18184</v>
      </c>
      <c r="C17556" s="2">
        <v>41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18185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18186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18187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18188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18189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18190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18191</v>
      </c>
      <c r="C17563" s="2">
        <v>40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18192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18193</v>
      </c>
      <c r="C17565" s="2">
        <v>40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18194</v>
      </c>
      <c r="C17566" s="2">
        <v>36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18195</v>
      </c>
      <c r="C17567" s="2">
        <v>39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18196</v>
      </c>
      <c r="C17568" s="2">
        <v>12</v>
      </c>
      <c r="D17568" s="2" t="s">
        <v>635</v>
      </c>
      <c r="E17568" s="2"/>
      <c r="F17568" s="2"/>
      <c r="G17568" s="2"/>
      <c r="H17568" s="2"/>
    </row>
    <row r="17569" spans="2:8">
      <c r="B17569" s="2" t="s">
        <v>18197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18198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18200</v>
      </c>
      <c r="C17572" s="2">
        <v>32</v>
      </c>
      <c r="D17572" s="2" t="s">
        <v>635</v>
      </c>
      <c r="E17572" s="2"/>
      <c r="F17572" s="2"/>
      <c r="G17572" s="2"/>
      <c r="H17572" s="2"/>
    </row>
    <row r="17573" spans="2:8">
      <c r="B17573" s="2" t="s">
        <v>18201</v>
      </c>
      <c r="C17573" s="2">
        <v>33</v>
      </c>
      <c r="D17573" s="2" t="s">
        <v>635</v>
      </c>
      <c r="E17573" s="2"/>
      <c r="F17573" s="2"/>
      <c r="G17573" s="2"/>
      <c r="H17573" s="2"/>
    </row>
    <row r="17574" spans="2:8">
      <c r="B17574" s="2" t="s">
        <v>18202</v>
      </c>
      <c r="C17574" s="2">
        <v>39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18203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18204</v>
      </c>
      <c r="C17576" s="2">
        <v>38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18205</v>
      </c>
      <c r="C17577" s="2">
        <v>38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18206</v>
      </c>
      <c r="C17578" s="2">
        <v>37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18207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18208</v>
      </c>
      <c r="C17580" s="2">
        <v>49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18209</v>
      </c>
      <c r="C17581" s="2">
        <v>44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18210</v>
      </c>
      <c r="C17582" s="2">
        <v>45</v>
      </c>
      <c r="D17582" s="2" t="s">
        <v>635</v>
      </c>
      <c r="E17582" s="2"/>
      <c r="F17582" s="2"/>
      <c r="G17582" s="2"/>
      <c r="H17582" s="2"/>
    </row>
    <row r="17583" spans="2:8">
      <c r="B17583" s="2" t="s">
        <v>18211</v>
      </c>
      <c r="C17583" s="2">
        <v>45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18212</v>
      </c>
      <c r="C17584" s="2">
        <v>44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18213</v>
      </c>
      <c r="C17585" s="2">
        <v>51</v>
      </c>
      <c r="D17585" s="2" t="s">
        <v>635</v>
      </c>
      <c r="E17585" s="2"/>
      <c r="F17585" s="2"/>
      <c r="G17585" s="2"/>
      <c r="H17585" s="2"/>
    </row>
    <row r="17586" spans="2:8">
      <c r="B17586" s="2" t="s">
        <v>18214</v>
      </c>
      <c r="C17586" s="2">
        <v>44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18215</v>
      </c>
      <c r="C17587" s="2">
        <v>41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18216</v>
      </c>
      <c r="C17588" s="2">
        <v>32</v>
      </c>
      <c r="D17588" s="2" t="s">
        <v>635</v>
      </c>
      <c r="E17588" s="2"/>
      <c r="F17588" s="2"/>
      <c r="G17588" s="2"/>
      <c r="H17588" s="2"/>
    </row>
    <row r="17589" spans="2:8">
      <c r="B17589" s="2" t="s">
        <v>18217</v>
      </c>
      <c r="C17589" s="2">
        <v>42</v>
      </c>
      <c r="D17589" s="2" t="s">
        <v>635</v>
      </c>
      <c r="E17589" s="2"/>
      <c r="F17589" s="2"/>
      <c r="G17589" s="2"/>
      <c r="H17589" s="2"/>
    </row>
    <row r="17590" spans="2:8">
      <c r="B17590" s="2" t="s">
        <v>18218</v>
      </c>
      <c r="C17590" s="2">
        <v>39</v>
      </c>
      <c r="D17590" s="2" t="s">
        <v>635</v>
      </c>
      <c r="E17590" s="2"/>
      <c r="F17590" s="2"/>
      <c r="G17590" s="2"/>
      <c r="H17590" s="2"/>
    </row>
    <row r="17591" spans="2:8">
      <c r="B17591" s="2" t="s">
        <v>18219</v>
      </c>
      <c r="C17591" s="2">
        <v>36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18220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18221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18222</v>
      </c>
      <c r="C17594" s="2">
        <v>39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18223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18224</v>
      </c>
      <c r="C17596" s="2">
        <v>45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18225</v>
      </c>
      <c r="C17597" s="2">
        <v>44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18226</v>
      </c>
      <c r="C17598" s="2">
        <v>43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18227</v>
      </c>
      <c r="C17599" s="2">
        <v>38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18228</v>
      </c>
      <c r="C17600" s="2">
        <v>46</v>
      </c>
      <c r="D17600" s="2" t="s">
        <v>635</v>
      </c>
      <c r="E17600" s="2"/>
      <c r="F17600" s="2"/>
      <c r="G17600" s="2"/>
      <c r="H17600" s="2"/>
    </row>
    <row r="17601" spans="2:8">
      <c r="B17601" s="2" t="s">
        <v>18229</v>
      </c>
      <c r="C17601" s="2">
        <v>41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18230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18231</v>
      </c>
      <c r="C17603" s="2">
        <v>39</v>
      </c>
      <c r="D17603" s="2" t="s">
        <v>635</v>
      </c>
      <c r="E17603" s="2"/>
      <c r="F17603" s="2"/>
      <c r="G17603" s="2"/>
      <c r="H17603" s="2"/>
    </row>
    <row r="17604" spans="2:8">
      <c r="B17604" s="2" t="s">
        <v>18232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18233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18234</v>
      </c>
      <c r="C17606" s="2">
        <v>18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18235</v>
      </c>
      <c r="C17607" s="2">
        <v>21</v>
      </c>
      <c r="D17607" s="2" t="s">
        <v>635</v>
      </c>
      <c r="E17607" s="2"/>
      <c r="F17607" s="2"/>
      <c r="G17607" s="2"/>
      <c r="H17607" s="2"/>
    </row>
    <row r="17608" spans="2:8">
      <c r="B17608" s="2" t="s">
        <v>18236</v>
      </c>
      <c r="C17608" s="2">
        <v>29</v>
      </c>
      <c r="D17608" s="2" t="s">
        <v>635</v>
      </c>
      <c r="E17608" s="2"/>
      <c r="F17608" s="2"/>
      <c r="G17608" s="2"/>
      <c r="H17608" s="2"/>
    </row>
    <row r="17609" spans="2:8">
      <c r="B17609" s="2" t="s">
        <v>18237</v>
      </c>
      <c r="C17609" s="2">
        <v>25</v>
      </c>
      <c r="D17609" s="2" t="s">
        <v>635</v>
      </c>
      <c r="E17609" s="2"/>
      <c r="F17609" s="2"/>
      <c r="G17609" s="2"/>
      <c r="H17609" s="2"/>
    </row>
    <row r="17610" spans="2:8">
      <c r="B17610" s="2" t="s">
        <v>18238</v>
      </c>
      <c r="C17610" s="2">
        <v>30</v>
      </c>
      <c r="D17610" s="2" t="s">
        <v>635</v>
      </c>
      <c r="E17610" s="2"/>
      <c r="F17610" s="2"/>
      <c r="G17610" s="2"/>
      <c r="H17610" s="2"/>
    </row>
    <row r="17611" spans="2:8">
      <c r="B17611" s="2" t="s">
        <v>18239</v>
      </c>
      <c r="C17611" s="2">
        <v>40</v>
      </c>
      <c r="D17611" s="2" t="s">
        <v>635</v>
      </c>
      <c r="E17611" s="2"/>
      <c r="F17611" s="2"/>
      <c r="G17611" s="2"/>
      <c r="H17611" s="2"/>
    </row>
    <row r="17612" spans="2:8">
      <c r="B17612" s="2" t="s">
        <v>18240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18241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18242</v>
      </c>
      <c r="C17614" s="2">
        <v>31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18243</v>
      </c>
      <c r="C17615" s="2">
        <v>28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18244</v>
      </c>
      <c r="C17616" s="2">
        <v>17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18245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18246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18247</v>
      </c>
      <c r="C17619" s="2">
        <v>33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18248</v>
      </c>
      <c r="C17620" s="2">
        <v>34</v>
      </c>
      <c r="D17620" s="2" t="s">
        <v>635</v>
      </c>
      <c r="E17620" s="2"/>
      <c r="F17620" s="2"/>
      <c r="G17620" s="2"/>
      <c r="H17620" s="2"/>
    </row>
    <row r="17621" spans="2:8">
      <c r="B17621" s="2" t="s">
        <v>18249</v>
      </c>
      <c r="C17621" s="2">
        <v>22</v>
      </c>
      <c r="D17621" s="2" t="s">
        <v>635</v>
      </c>
      <c r="E17621" s="2"/>
      <c r="F17621" s="2"/>
      <c r="G17621" s="2"/>
      <c r="H17621" s="2"/>
    </row>
    <row r="17622" spans="2:8">
      <c r="B17622" s="2" t="s">
        <v>18250</v>
      </c>
      <c r="C17622" s="2">
        <v>36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18251</v>
      </c>
      <c r="C17623" s="2">
        <v>38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18252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18253</v>
      </c>
      <c r="C17625" s="2">
        <v>40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18254</v>
      </c>
      <c r="C17626" s="2">
        <v>39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18255</v>
      </c>
      <c r="C17627" s="2">
        <v>39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18256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18257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18258</v>
      </c>
      <c r="C17630" s="2">
        <v>17</v>
      </c>
      <c r="D17630" s="2" t="s">
        <v>635</v>
      </c>
      <c r="E17630" s="2"/>
      <c r="F17630" s="2"/>
      <c r="G17630" s="2"/>
      <c r="H17630" s="2"/>
    </row>
    <row r="17631" spans="2:8">
      <c r="B17631" s="2" t="s">
        <v>18259</v>
      </c>
      <c r="C17631" s="2">
        <v>24</v>
      </c>
      <c r="D17631" s="2" t="s">
        <v>635</v>
      </c>
      <c r="E17631" s="2"/>
      <c r="F17631" s="2"/>
      <c r="G17631" s="2"/>
      <c r="H17631" s="2"/>
    </row>
    <row r="17632" spans="2:8">
      <c r="B17632" s="2" t="s">
        <v>18260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18261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18262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18263</v>
      </c>
      <c r="C17635" s="2">
        <v>42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18264</v>
      </c>
      <c r="C17636" s="2">
        <v>43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18265</v>
      </c>
      <c r="C17637" s="2">
        <v>42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18266</v>
      </c>
      <c r="C17638" s="2">
        <v>38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18267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18268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18269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18270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18271</v>
      </c>
      <c r="C17643" s="2">
        <v>41</v>
      </c>
      <c r="D17643" s="2" t="s">
        <v>635</v>
      </c>
      <c r="E17643" s="2"/>
      <c r="F17643" s="2"/>
      <c r="G17643" s="2"/>
      <c r="H17643" s="2"/>
    </row>
    <row r="17644" spans="2:8">
      <c r="B17644" s="2" t="s">
        <v>18272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18273</v>
      </c>
      <c r="C17645" s="2">
        <v>31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18274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18275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18276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18277</v>
      </c>
      <c r="C17649" s="2">
        <v>37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18278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18279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18280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18281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18282</v>
      </c>
      <c r="C17654" s="2">
        <v>18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18283</v>
      </c>
      <c r="C17655" s="2">
        <v>15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18284</v>
      </c>
      <c r="C17656" s="2">
        <v>14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18285</v>
      </c>
      <c r="C17657" s="2">
        <v>12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18286</v>
      </c>
      <c r="C17658" s="2">
        <v>42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18287</v>
      </c>
      <c r="C17659" s="2">
        <v>41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18288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18289</v>
      </c>
      <c r="C17661" s="2">
        <v>38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18290</v>
      </c>
      <c r="C17662" s="2">
        <v>47</v>
      </c>
      <c r="D17662" s="2" t="s">
        <v>635</v>
      </c>
      <c r="E17662" s="2"/>
      <c r="F17662" s="2"/>
      <c r="G17662" s="2"/>
      <c r="H17662" s="2"/>
    </row>
    <row r="17663" spans="2:8">
      <c r="B17663" s="2" t="s">
        <v>18291</v>
      </c>
      <c r="C17663" s="2">
        <v>48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18292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18293</v>
      </c>
      <c r="C17665" s="2">
        <v>44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18294</v>
      </c>
      <c r="C17666" s="2">
        <v>41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18295</v>
      </c>
      <c r="C17667" s="2">
        <v>43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18296</v>
      </c>
      <c r="C17668" s="2">
        <v>41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18297</v>
      </c>
      <c r="C17669" s="2">
        <v>38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18298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18299</v>
      </c>
      <c r="C17671" s="2">
        <v>41</v>
      </c>
      <c r="D17671" s="2" t="s">
        <v>635</v>
      </c>
      <c r="E17671" s="2"/>
      <c r="F17671" s="2"/>
      <c r="G17671" s="2"/>
      <c r="H17671" s="2"/>
    </row>
    <row r="17672" spans="2:8">
      <c r="B17672" s="2" t="s">
        <v>18300</v>
      </c>
      <c r="C17672" s="2">
        <v>34</v>
      </c>
      <c r="D17672" s="2" t="s">
        <v>635</v>
      </c>
      <c r="E17672" s="2"/>
      <c r="F17672" s="2"/>
      <c r="G17672" s="2"/>
      <c r="H17672" s="2"/>
    </row>
    <row r="17673" spans="2:8">
      <c r="B17673" s="2" t="s">
        <v>18301</v>
      </c>
      <c r="C17673" s="2">
        <v>38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18302</v>
      </c>
      <c r="C17674" s="2">
        <v>37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18303</v>
      </c>
      <c r="C17675" s="2">
        <v>46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18304</v>
      </c>
      <c r="C17676" s="2">
        <v>41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18305</v>
      </c>
      <c r="C17677" s="2">
        <v>40</v>
      </c>
      <c r="D17677" s="2" t="s">
        <v>635</v>
      </c>
      <c r="E17677" s="2"/>
      <c r="F17677" s="2"/>
      <c r="G17677" s="2"/>
      <c r="H17677" s="2"/>
    </row>
    <row r="17678" spans="2:8">
      <c r="B17678" s="2" t="s">
        <v>18306</v>
      </c>
      <c r="C17678" s="2">
        <v>44</v>
      </c>
      <c r="D17678" s="2" t="s">
        <v>635</v>
      </c>
      <c r="E17678" s="2"/>
      <c r="F17678" s="2"/>
      <c r="G17678" s="2"/>
      <c r="H17678" s="2"/>
    </row>
    <row r="17679" spans="2:8">
      <c r="B17679" s="2" t="s">
        <v>18307</v>
      </c>
      <c r="C17679" s="2">
        <v>41</v>
      </c>
      <c r="D17679" s="2" t="s">
        <v>635</v>
      </c>
      <c r="E17679" s="2"/>
      <c r="F17679" s="2"/>
      <c r="G17679" s="2"/>
      <c r="H17679" s="2"/>
    </row>
    <row r="17680" spans="2:8">
      <c r="B17680" s="2" t="s">
        <v>18308</v>
      </c>
      <c r="C17680" s="2">
        <v>49</v>
      </c>
      <c r="D17680" s="2" t="s">
        <v>635</v>
      </c>
      <c r="E17680" s="2"/>
      <c r="F17680" s="2"/>
      <c r="G17680" s="2"/>
      <c r="H17680" s="2"/>
    </row>
    <row r="17681" spans="2:8">
      <c r="B17681" s="2" t="s">
        <v>18309</v>
      </c>
      <c r="C17681" s="2">
        <v>49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18310</v>
      </c>
      <c r="C17682" s="2">
        <v>48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18311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18312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18313</v>
      </c>
      <c r="C17685" s="2">
        <v>20</v>
      </c>
      <c r="D17685" s="2" t="s">
        <v>635</v>
      </c>
      <c r="E17685" s="2"/>
      <c r="F17685" s="2"/>
      <c r="G17685" s="2"/>
      <c r="H17685" s="2"/>
    </row>
    <row r="17686" spans="2:8">
      <c r="B17686" s="2" t="s">
        <v>18314</v>
      </c>
      <c r="C17686" s="2">
        <v>35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18315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18316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18317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18318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18319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18320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18321</v>
      </c>
      <c r="C17693" s="2">
        <v>58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18322</v>
      </c>
      <c r="C17694" s="2">
        <v>32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18323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18324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18325</v>
      </c>
      <c r="C17697" s="2">
        <v>44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18326</v>
      </c>
      <c r="C17698" s="2">
        <v>39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18327</v>
      </c>
      <c r="C17699" s="2">
        <v>41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18328</v>
      </c>
      <c r="C17700" s="2">
        <v>40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18329</v>
      </c>
      <c r="C17701" s="2">
        <v>19</v>
      </c>
      <c r="D17701" s="2" t="s">
        <v>635</v>
      </c>
      <c r="E17701" s="2"/>
      <c r="F17701" s="2"/>
      <c r="G17701" s="2"/>
      <c r="H17701" s="2"/>
    </row>
    <row r="17702" spans="2:8">
      <c r="B17702" s="2" t="s">
        <v>18330</v>
      </c>
      <c r="C17702" s="2">
        <v>24</v>
      </c>
      <c r="D17702" s="2" t="s">
        <v>635</v>
      </c>
      <c r="E17702" s="2"/>
      <c r="F17702" s="2"/>
      <c r="G17702" s="2"/>
      <c r="H17702" s="2"/>
    </row>
    <row r="17703" spans="2:8">
      <c r="B17703" s="2" t="s">
        <v>18331</v>
      </c>
      <c r="C17703" s="2">
        <v>13</v>
      </c>
      <c r="D17703" s="2" t="s">
        <v>635</v>
      </c>
      <c r="E17703" s="2"/>
      <c r="F17703" s="2"/>
      <c r="G17703" s="2"/>
      <c r="H17703" s="2"/>
    </row>
    <row r="17704" spans="2:8">
      <c r="B17704" s="2" t="s">
        <v>18332</v>
      </c>
      <c r="C17704" s="2">
        <v>33</v>
      </c>
      <c r="D17704" s="2" t="s">
        <v>635</v>
      </c>
      <c r="E17704" s="2"/>
      <c r="F17704" s="2"/>
      <c r="G17704" s="2"/>
      <c r="H17704" s="2"/>
    </row>
    <row r="17705" spans="2:8">
      <c r="B17705" s="2" t="s">
        <v>18333</v>
      </c>
      <c r="C17705" s="2">
        <v>33</v>
      </c>
      <c r="D17705" s="2" t="s">
        <v>635</v>
      </c>
      <c r="E17705" s="2"/>
      <c r="F17705" s="2"/>
      <c r="G17705" s="2"/>
      <c r="H17705" s="2"/>
    </row>
    <row r="17706" spans="2:8">
      <c r="B17706" s="2" t="s">
        <v>18334</v>
      </c>
      <c r="C17706" s="2">
        <v>33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18335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18336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18337</v>
      </c>
      <c r="C17709" s="2">
        <v>36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18338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18339</v>
      </c>
      <c r="C17711" s="2">
        <v>39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18340</v>
      </c>
      <c r="C17712" s="2">
        <v>41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18341</v>
      </c>
      <c r="C17713" s="2">
        <v>47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18342</v>
      </c>
      <c r="C17714" s="2">
        <v>46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18343</v>
      </c>
      <c r="C17715" s="2">
        <v>45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18344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18345</v>
      </c>
      <c r="C17717" s="2">
        <v>32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18346</v>
      </c>
      <c r="C17718" s="2">
        <v>20</v>
      </c>
      <c r="D17718" s="2" t="s">
        <v>635</v>
      </c>
      <c r="E17718" s="2"/>
      <c r="F17718" s="2"/>
      <c r="G17718" s="2"/>
      <c r="H17718" s="2"/>
    </row>
    <row r="17719" spans="2:8">
      <c r="B17719" s="2" t="s">
        <v>18347</v>
      </c>
      <c r="C17719" s="2">
        <v>29</v>
      </c>
      <c r="D17719" s="2" t="s">
        <v>635</v>
      </c>
      <c r="E17719" s="2"/>
      <c r="F17719" s="2"/>
      <c r="G17719" s="2"/>
      <c r="H17719" s="2"/>
    </row>
    <row r="17720" spans="2:8">
      <c r="B17720" s="2" t="s">
        <v>18348</v>
      </c>
      <c r="C17720" s="2">
        <v>40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18349</v>
      </c>
      <c r="C17721" s="2">
        <v>38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18350</v>
      </c>
      <c r="C17722" s="2">
        <v>42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18351</v>
      </c>
      <c r="C17723" s="2">
        <v>41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18352</v>
      </c>
      <c r="C17724" s="2">
        <v>39</v>
      </c>
      <c r="D17724" s="2" t="s">
        <v>635</v>
      </c>
      <c r="E17724" s="2"/>
      <c r="F17724" s="2"/>
      <c r="G17724" s="2"/>
      <c r="H17724" s="2"/>
    </row>
    <row r="17725" spans="2:8">
      <c r="B17725" s="2" t="s">
        <v>18353</v>
      </c>
      <c r="C17725" s="2">
        <v>37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18354</v>
      </c>
      <c r="C17726" s="2">
        <v>43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18355</v>
      </c>
      <c r="C17727" s="2">
        <v>44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18356</v>
      </c>
      <c r="C17728" s="2">
        <v>42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18357</v>
      </c>
      <c r="C17729" s="2">
        <v>38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18358</v>
      </c>
      <c r="C17730" s="2">
        <v>25</v>
      </c>
      <c r="D17730" s="2" t="s">
        <v>635</v>
      </c>
      <c r="E17730" s="2"/>
      <c r="F17730" s="2"/>
      <c r="G17730" s="2"/>
      <c r="H17730" s="2"/>
    </row>
    <row r="17731" spans="2:8">
      <c r="B17731" s="2" t="s">
        <v>18359</v>
      </c>
      <c r="C17731" s="2">
        <v>38</v>
      </c>
      <c r="D17731" s="2" t="s">
        <v>635</v>
      </c>
      <c r="E17731" s="2"/>
      <c r="F17731" s="2"/>
      <c r="G17731" s="2"/>
      <c r="H17731" s="2"/>
    </row>
    <row r="17732" spans="2:8">
      <c r="B17732" s="2" t="s">
        <v>18360</v>
      </c>
      <c r="C17732" s="2">
        <v>45</v>
      </c>
      <c r="D17732" s="2" t="s">
        <v>635</v>
      </c>
      <c r="E17732" s="2"/>
      <c r="F17732" s="2"/>
      <c r="G17732" s="2"/>
      <c r="H17732" s="2"/>
    </row>
    <row r="17733" spans="2:8">
      <c r="B17733" s="2" t="s">
        <v>18361</v>
      </c>
      <c r="C17733" s="2">
        <v>43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18362</v>
      </c>
      <c r="C17734" s="2">
        <v>38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18363</v>
      </c>
      <c r="C17735" s="2">
        <v>29</v>
      </c>
      <c r="D17735" s="2" t="s">
        <v>635</v>
      </c>
      <c r="E17735" s="2"/>
      <c r="F17735" s="2"/>
      <c r="G17735" s="2"/>
      <c r="H17735" s="2"/>
    </row>
    <row r="17736" spans="2:8">
      <c r="B17736" s="2" t="s">
        <v>18364</v>
      </c>
      <c r="C17736" s="2">
        <v>31</v>
      </c>
      <c r="D17736" s="2" t="s">
        <v>635</v>
      </c>
      <c r="E17736" s="2"/>
      <c r="F17736" s="2"/>
      <c r="G17736" s="2"/>
      <c r="H17736" s="2"/>
    </row>
    <row r="17737" spans="2:8">
      <c r="B17737" s="2" t="s">
        <v>18365</v>
      </c>
      <c r="C17737" s="2">
        <v>42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18366</v>
      </c>
      <c r="C17738" s="2">
        <v>40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18367</v>
      </c>
      <c r="C17739" s="2">
        <v>40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18368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18369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18370</v>
      </c>
      <c r="C17742" s="2">
        <v>31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18371</v>
      </c>
      <c r="C17743" s="2">
        <v>42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18372</v>
      </c>
      <c r="C17744" s="2">
        <v>38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18373</v>
      </c>
      <c r="C17745" s="2">
        <v>39</v>
      </c>
      <c r="D17745" s="2" t="s">
        <v>635</v>
      </c>
      <c r="E17745" s="2"/>
      <c r="F17745" s="2"/>
      <c r="G17745" s="2"/>
      <c r="H17745" s="2"/>
    </row>
    <row r="17746" spans="2:8">
      <c r="B17746" s="2" t="s">
        <v>18374</v>
      </c>
      <c r="C17746" s="2">
        <v>39</v>
      </c>
      <c r="D17746" s="2" t="s">
        <v>635</v>
      </c>
      <c r="E17746" s="2"/>
      <c r="F17746" s="2"/>
      <c r="G17746" s="2"/>
      <c r="H17746" s="2"/>
    </row>
    <row r="17747" spans="2:8">
      <c r="B17747" s="2" t="s">
        <v>18375</v>
      </c>
      <c r="C17747" s="2">
        <v>22</v>
      </c>
      <c r="D17747" s="2" t="s">
        <v>635</v>
      </c>
      <c r="E17747" s="2"/>
      <c r="F17747" s="2"/>
      <c r="G17747" s="2"/>
      <c r="H17747" s="2"/>
    </row>
    <row r="17748" spans="2:8">
      <c r="B17748" s="2" t="s">
        <v>18376</v>
      </c>
      <c r="C17748" s="2">
        <v>28</v>
      </c>
      <c r="D17748" s="2" t="s">
        <v>635</v>
      </c>
      <c r="E17748" s="2"/>
      <c r="F17748" s="2"/>
      <c r="G17748" s="2"/>
      <c r="H17748" s="2"/>
    </row>
    <row r="17749" spans="2:8">
      <c r="B17749" s="2" t="s">
        <v>18377</v>
      </c>
      <c r="C17749" s="2">
        <v>43</v>
      </c>
      <c r="D17749" s="2" t="s">
        <v>635</v>
      </c>
      <c r="E17749" s="2"/>
      <c r="F17749" s="2"/>
      <c r="G17749" s="2"/>
      <c r="H17749" s="2"/>
    </row>
    <row r="17750" spans="2:8">
      <c r="B17750" s="2" t="s">
        <v>18378</v>
      </c>
      <c r="C17750" s="2">
        <v>42</v>
      </c>
      <c r="D17750" s="2" t="s">
        <v>635</v>
      </c>
      <c r="E17750" s="2"/>
      <c r="F17750" s="2"/>
      <c r="G17750" s="2"/>
      <c r="H17750" s="2"/>
    </row>
    <row r="17751" spans="2:8">
      <c r="B17751" s="2" t="s">
        <v>18379</v>
      </c>
      <c r="C17751" s="2">
        <v>39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18380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18381</v>
      </c>
      <c r="C17753" s="2">
        <v>49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18382</v>
      </c>
      <c r="C17754" s="2">
        <v>42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18383</v>
      </c>
      <c r="C17755" s="2">
        <v>41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18384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18385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18387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18388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18389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18390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18391</v>
      </c>
      <c r="C17763" s="2">
        <v>40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18392</v>
      </c>
      <c r="C17764" s="2">
        <v>50</v>
      </c>
      <c r="D17764" s="2" t="s">
        <v>635</v>
      </c>
      <c r="E17764" s="2"/>
      <c r="F17764" s="2"/>
      <c r="G17764" s="2"/>
      <c r="H17764" s="2"/>
    </row>
    <row r="17765" spans="2:8">
      <c r="B17765" s="2" t="s">
        <v>18393</v>
      </c>
      <c r="C17765" s="2">
        <v>50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18394</v>
      </c>
      <c r="C17766" s="2">
        <v>45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18395</v>
      </c>
      <c r="C17767" s="2">
        <v>44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18396</v>
      </c>
      <c r="C17768" s="2">
        <v>41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18397</v>
      </c>
      <c r="C17769" s="2">
        <v>49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18398</v>
      </c>
      <c r="C17770" s="2">
        <v>48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18399</v>
      </c>
      <c r="C17771" s="2">
        <v>46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18400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18401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18402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18403</v>
      </c>
      <c r="C17775" s="2">
        <v>39</v>
      </c>
      <c r="D17775" s="2" t="s">
        <v>635</v>
      </c>
      <c r="E17775" s="2"/>
      <c r="F17775" s="2"/>
      <c r="G17775" s="2"/>
      <c r="H17775" s="2"/>
    </row>
    <row r="17776" spans="2:8">
      <c r="B17776" s="2" t="s">
        <v>18404</v>
      </c>
      <c r="C17776" s="2">
        <v>43</v>
      </c>
      <c r="D17776" s="2" t="s">
        <v>635</v>
      </c>
      <c r="E17776" s="2"/>
      <c r="F17776" s="2"/>
      <c r="G17776" s="2"/>
      <c r="H17776" s="2"/>
    </row>
    <row r="17777" spans="2:8">
      <c r="B17777" s="2" t="s">
        <v>18405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18406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18407</v>
      </c>
      <c r="C17779" s="2">
        <v>40</v>
      </c>
      <c r="D17779" s="2" t="s">
        <v>635</v>
      </c>
      <c r="E17779" s="2"/>
      <c r="F17779" s="2"/>
      <c r="G17779" s="2"/>
      <c r="H17779" s="2"/>
    </row>
    <row r="17780" spans="2:8">
      <c r="B17780" s="2" t="s">
        <v>18408</v>
      </c>
      <c r="C17780" s="2">
        <v>49</v>
      </c>
      <c r="D17780" s="2" t="s">
        <v>635</v>
      </c>
      <c r="E17780" s="2"/>
      <c r="F17780" s="2"/>
      <c r="G17780" s="2"/>
      <c r="H17780" s="2"/>
    </row>
    <row r="17781" spans="2:8">
      <c r="B17781" s="2" t="s">
        <v>18409</v>
      </c>
      <c r="C17781" s="2">
        <v>31</v>
      </c>
      <c r="D17781" s="2" t="s">
        <v>635</v>
      </c>
      <c r="E17781" s="2"/>
      <c r="F17781" s="2"/>
      <c r="G17781" s="2"/>
      <c r="H17781" s="2"/>
    </row>
    <row r="17782" spans="2:8">
      <c r="B17782" s="2" t="s">
        <v>18410</v>
      </c>
      <c r="C17782" s="2">
        <v>36</v>
      </c>
      <c r="D17782" s="2" t="s">
        <v>635</v>
      </c>
      <c r="E17782" s="2"/>
      <c r="F17782" s="2"/>
      <c r="G17782" s="2"/>
      <c r="H17782" s="2"/>
    </row>
    <row r="17783" spans="2:8">
      <c r="B17783" s="2" t="s">
        <v>18411</v>
      </c>
      <c r="C17783" s="2">
        <v>37</v>
      </c>
      <c r="D17783" s="2" t="s">
        <v>635</v>
      </c>
      <c r="E17783" s="2"/>
      <c r="F17783" s="2"/>
      <c r="G17783" s="2"/>
      <c r="H17783" s="2"/>
    </row>
    <row r="17784" spans="2:8">
      <c r="B17784" s="2" t="s">
        <v>18412</v>
      </c>
      <c r="C17784" s="2">
        <v>21</v>
      </c>
      <c r="D17784" s="2" t="s">
        <v>635</v>
      </c>
      <c r="E17784" s="2"/>
      <c r="F17784" s="2"/>
      <c r="G17784" s="2"/>
      <c r="H17784" s="2"/>
    </row>
    <row r="17785" spans="2:8">
      <c r="B17785" s="2" t="s">
        <v>18413</v>
      </c>
      <c r="C17785" s="2">
        <v>27</v>
      </c>
      <c r="D17785" s="2" t="s">
        <v>635</v>
      </c>
      <c r="E17785" s="2"/>
      <c r="F17785" s="2"/>
      <c r="G17785" s="2"/>
      <c r="H17785" s="2"/>
    </row>
    <row r="17786" spans="2:8">
      <c r="B17786" s="2" t="s">
        <v>18414</v>
      </c>
      <c r="C17786" s="2">
        <v>32</v>
      </c>
      <c r="D17786" s="2" t="s">
        <v>635</v>
      </c>
      <c r="E17786" s="2"/>
      <c r="F17786" s="2"/>
      <c r="G17786" s="2"/>
      <c r="H17786" s="2"/>
    </row>
    <row r="17787" spans="2:8">
      <c r="B17787" s="2" t="s">
        <v>18415</v>
      </c>
      <c r="C17787" s="2">
        <v>36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18416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18417</v>
      </c>
      <c r="C17789" s="2">
        <v>37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18418</v>
      </c>
      <c r="C17790" s="2">
        <v>34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18419</v>
      </c>
      <c r="C17791" s="2">
        <v>44</v>
      </c>
      <c r="D17791" s="2" t="s">
        <v>635</v>
      </c>
      <c r="E17791" s="2"/>
      <c r="F17791" s="2"/>
      <c r="G17791" s="2"/>
      <c r="H17791" s="2"/>
    </row>
    <row r="17792" spans="2:8">
      <c r="B17792" s="2" t="s">
        <v>18420</v>
      </c>
      <c r="C17792" s="2">
        <v>36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18421</v>
      </c>
      <c r="C17793" s="2">
        <v>40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18422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18423</v>
      </c>
      <c r="C17795" s="2">
        <v>35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18424</v>
      </c>
      <c r="C17796" s="2">
        <v>31</v>
      </c>
      <c r="D17796" s="2" t="s">
        <v>635</v>
      </c>
      <c r="E17796" s="2"/>
      <c r="F17796" s="2"/>
      <c r="G17796" s="2"/>
      <c r="H17796" s="2"/>
    </row>
    <row r="17797" spans="2:8">
      <c r="B17797" s="2" t="s">
        <v>18425</v>
      </c>
      <c r="C17797" s="2">
        <v>37</v>
      </c>
      <c r="D17797" s="2" t="s">
        <v>635</v>
      </c>
      <c r="E17797" s="2"/>
      <c r="F17797" s="2"/>
      <c r="G17797" s="2"/>
      <c r="H17797" s="2"/>
    </row>
    <row r="17798" spans="2:8">
      <c r="B17798" s="2" t="s">
        <v>18426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18427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18428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18429</v>
      </c>
      <c r="C17801" s="2">
        <v>49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18430</v>
      </c>
      <c r="C17802" s="2">
        <v>42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18431</v>
      </c>
      <c r="C17803" s="2">
        <v>39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18432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18433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18434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18435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18436</v>
      </c>
      <c r="C17808" s="2">
        <v>40</v>
      </c>
      <c r="D17808" s="2" t="s">
        <v>635</v>
      </c>
      <c r="E17808" s="2"/>
      <c r="F17808" s="2"/>
      <c r="G17808" s="2"/>
      <c r="H17808" s="2"/>
    </row>
    <row r="17809" spans="2:8">
      <c r="B17809" s="2" t="s">
        <v>18437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18438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18439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18440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18441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18442</v>
      </c>
      <c r="C17814" s="2">
        <v>36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18443</v>
      </c>
      <c r="C17815" s="2">
        <v>36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18444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18445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18446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18447</v>
      </c>
      <c r="C17819" s="2">
        <v>38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18448</v>
      </c>
      <c r="C17820" s="2">
        <v>39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18449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18450</v>
      </c>
      <c r="C17822" s="2">
        <v>37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18451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18452</v>
      </c>
      <c r="C17824" s="2">
        <v>34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18453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18454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18455</v>
      </c>
      <c r="C17827" s="2">
        <v>42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18456</v>
      </c>
      <c r="C17828" s="2">
        <v>40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18457</v>
      </c>
      <c r="C17829" s="2">
        <v>46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18458</v>
      </c>
      <c r="C17830" s="2">
        <v>44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18459</v>
      </c>
      <c r="C17831" s="2">
        <v>41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18460</v>
      </c>
      <c r="C17832" s="2">
        <v>41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18461</v>
      </c>
      <c r="C17833" s="2">
        <v>51</v>
      </c>
      <c r="D17833" s="2" t="s">
        <v>635</v>
      </c>
      <c r="E17833" s="2"/>
      <c r="F17833" s="2"/>
      <c r="G17833" s="2"/>
      <c r="H17833" s="2"/>
    </row>
    <row r="17834" spans="2:8">
      <c r="B17834" s="2" t="s">
        <v>18462</v>
      </c>
      <c r="C17834" s="2">
        <v>33</v>
      </c>
      <c r="D17834" s="2" t="s">
        <v>635</v>
      </c>
      <c r="E17834" s="2"/>
      <c r="F17834" s="2"/>
      <c r="G17834" s="2"/>
      <c r="H17834" s="2"/>
    </row>
    <row r="17835" spans="2:8">
      <c r="B17835" s="2" t="s">
        <v>18463</v>
      </c>
      <c r="C17835" s="2">
        <v>29</v>
      </c>
      <c r="D17835" s="2" t="s">
        <v>635</v>
      </c>
      <c r="E17835" s="2"/>
      <c r="F17835" s="2"/>
      <c r="G17835" s="2"/>
      <c r="H17835" s="2"/>
    </row>
    <row r="17836" spans="2:8">
      <c r="B17836" s="2" t="s">
        <v>18464</v>
      </c>
      <c r="C17836" s="2">
        <v>44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18465</v>
      </c>
      <c r="C17837" s="2">
        <v>43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18466</v>
      </c>
      <c r="C17838" s="2">
        <v>45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18467</v>
      </c>
      <c r="C17839" s="2">
        <v>47</v>
      </c>
      <c r="D17839" s="2" t="s">
        <v>635</v>
      </c>
      <c r="E17839" s="2"/>
      <c r="F17839" s="2"/>
      <c r="G17839" s="2"/>
      <c r="H17839" s="2"/>
    </row>
    <row r="17840" spans="2:8">
      <c r="B17840" s="2" t="s">
        <v>18468</v>
      </c>
      <c r="C17840" s="2">
        <v>28</v>
      </c>
      <c r="D17840" s="2" t="s">
        <v>635</v>
      </c>
      <c r="E17840" s="2"/>
      <c r="F17840" s="2"/>
      <c r="G17840" s="2"/>
      <c r="H17840" s="2"/>
    </row>
    <row r="17841" spans="2:8">
      <c r="B17841" s="2" t="s">
        <v>18469</v>
      </c>
      <c r="C17841" s="2">
        <v>36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18470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18471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18472</v>
      </c>
      <c r="C17844" s="2">
        <v>36</v>
      </c>
      <c r="D17844" s="2" t="s">
        <v>635</v>
      </c>
      <c r="E17844" s="2"/>
      <c r="F17844" s="2"/>
      <c r="G17844" s="2"/>
      <c r="H17844" s="2"/>
    </row>
    <row r="17845" spans="2:8">
      <c r="B17845" s="2" t="s">
        <v>18473</v>
      </c>
      <c r="C17845" s="2">
        <v>44</v>
      </c>
      <c r="D17845" s="2" t="s">
        <v>635</v>
      </c>
      <c r="E17845" s="2"/>
      <c r="F17845" s="2"/>
      <c r="G17845" s="2"/>
      <c r="H17845" s="2"/>
    </row>
    <row r="17846" spans="2:8">
      <c r="B17846" s="2" t="s">
        <v>18474</v>
      </c>
      <c r="C17846" s="2">
        <v>45</v>
      </c>
      <c r="D17846" s="2" t="s">
        <v>635</v>
      </c>
      <c r="E17846" s="2"/>
      <c r="F17846" s="2"/>
      <c r="G17846" s="2"/>
      <c r="H17846" s="2"/>
    </row>
    <row r="17847" spans="2:8">
      <c r="B17847" s="2" t="s">
        <v>18475</v>
      </c>
      <c r="C17847" s="2">
        <v>43</v>
      </c>
      <c r="D17847" s="2" t="s">
        <v>635</v>
      </c>
      <c r="E17847" s="2"/>
      <c r="F17847" s="2"/>
      <c r="G17847" s="2"/>
      <c r="H17847" s="2"/>
    </row>
    <row r="17848" spans="2:8">
      <c r="B17848" s="2" t="s">
        <v>18476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18477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18478</v>
      </c>
      <c r="C17850" s="2">
        <v>43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18479</v>
      </c>
      <c r="C17851" s="2">
        <v>40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18480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18481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18482</v>
      </c>
      <c r="C17854" s="2">
        <v>50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18483</v>
      </c>
      <c r="C17855" s="2">
        <v>19</v>
      </c>
      <c r="D17855" s="2" t="s">
        <v>635</v>
      </c>
      <c r="E17855" s="2"/>
      <c r="F17855" s="2"/>
      <c r="G17855" s="2"/>
      <c r="H17855" s="2"/>
    </row>
    <row r="17856" spans="2:8">
      <c r="B17856" s="2" t="s">
        <v>18484</v>
      </c>
      <c r="C17856" s="2">
        <v>23</v>
      </c>
      <c r="D17856" s="2" t="s">
        <v>635</v>
      </c>
      <c r="E17856" s="2"/>
      <c r="F17856" s="2"/>
      <c r="G17856" s="2"/>
      <c r="H17856" s="2"/>
    </row>
    <row r="17857" spans="2:8">
      <c r="B17857" s="2" t="s">
        <v>18485</v>
      </c>
      <c r="C17857" s="2">
        <v>57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18486</v>
      </c>
      <c r="C17858" s="2">
        <v>36</v>
      </c>
      <c r="D17858" s="2" t="s">
        <v>635</v>
      </c>
      <c r="E17858" s="2"/>
      <c r="F17858" s="2"/>
      <c r="G17858" s="2"/>
      <c r="H17858" s="2"/>
    </row>
    <row r="17859" spans="2:8">
      <c r="B17859" s="2" t="s">
        <v>18487</v>
      </c>
      <c r="C17859" s="2">
        <v>38</v>
      </c>
      <c r="D17859" s="2" t="s">
        <v>635</v>
      </c>
      <c r="E17859" s="2"/>
      <c r="F17859" s="2"/>
      <c r="G17859" s="2"/>
      <c r="H17859" s="2"/>
    </row>
    <row r="17860" spans="2:8">
      <c r="B17860" s="2" t="s">
        <v>18488</v>
      </c>
      <c r="C17860" s="2">
        <v>39</v>
      </c>
      <c r="D17860" s="2" t="s">
        <v>635</v>
      </c>
      <c r="E17860" s="2"/>
      <c r="F17860" s="2"/>
      <c r="G17860" s="2"/>
      <c r="H17860" s="2"/>
    </row>
    <row r="17861" spans="2:8">
      <c r="B17861" s="2" t="s">
        <v>18489</v>
      </c>
      <c r="C17861" s="2">
        <v>39</v>
      </c>
      <c r="D17861" s="2" t="s">
        <v>635</v>
      </c>
      <c r="E17861" s="2"/>
      <c r="F17861" s="2"/>
      <c r="G17861" s="2"/>
      <c r="H17861" s="2"/>
    </row>
    <row r="17862" spans="2:8">
      <c r="B17862" s="2" t="s">
        <v>18490</v>
      </c>
      <c r="C17862" s="2">
        <v>45</v>
      </c>
      <c r="D17862" s="2" t="s">
        <v>635</v>
      </c>
      <c r="E17862" s="2"/>
      <c r="F17862" s="2"/>
      <c r="G17862" s="2"/>
      <c r="H17862" s="2"/>
    </row>
    <row r="17863" spans="2:8">
      <c r="B17863" s="2" t="s">
        <v>18491</v>
      </c>
      <c r="C17863" s="2">
        <v>35</v>
      </c>
      <c r="D17863" s="2" t="s">
        <v>635</v>
      </c>
      <c r="E17863" s="2"/>
      <c r="F17863" s="2"/>
      <c r="G17863" s="2"/>
      <c r="H17863" s="2"/>
    </row>
    <row r="17864" spans="2:8">
      <c r="B17864" s="2" t="s">
        <v>18492</v>
      </c>
      <c r="C17864" s="2">
        <v>38</v>
      </c>
      <c r="D17864" s="2" t="s">
        <v>635</v>
      </c>
      <c r="E17864" s="2"/>
      <c r="F17864" s="2"/>
      <c r="G17864" s="2"/>
      <c r="H17864" s="2"/>
    </row>
    <row r="17865" spans="2:8">
      <c r="B17865" s="2" t="s">
        <v>18493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18494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18495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18496</v>
      </c>
      <c r="C17868" s="2">
        <v>24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18497</v>
      </c>
      <c r="C17869" s="2">
        <v>28</v>
      </c>
      <c r="D17869" s="2" t="s">
        <v>635</v>
      </c>
      <c r="E17869" s="2"/>
      <c r="F17869" s="2"/>
      <c r="G17869" s="2"/>
      <c r="H17869" s="2"/>
    </row>
    <row r="17870" spans="2:8">
      <c r="B17870" s="2" t="s">
        <v>18498</v>
      </c>
      <c r="C17870" s="2">
        <v>31</v>
      </c>
      <c r="D17870" s="2" t="s">
        <v>635</v>
      </c>
      <c r="E17870" s="2"/>
      <c r="F17870" s="2"/>
      <c r="G17870" s="2"/>
      <c r="H17870" s="2"/>
    </row>
    <row r="17871" spans="2:8">
      <c r="B17871" s="2" t="s">
        <v>18499</v>
      </c>
      <c r="C17871" s="2">
        <v>32</v>
      </c>
      <c r="D17871" s="2" t="s">
        <v>635</v>
      </c>
      <c r="E17871" s="2"/>
      <c r="F17871" s="2"/>
      <c r="G17871" s="2"/>
      <c r="H17871" s="2"/>
    </row>
    <row r="17872" spans="2:8">
      <c r="B17872" s="2" t="s">
        <v>18500</v>
      </c>
      <c r="C17872" s="2">
        <v>45</v>
      </c>
      <c r="D17872" s="2" t="s">
        <v>635</v>
      </c>
      <c r="E17872" s="2"/>
      <c r="F17872" s="2"/>
      <c r="G17872" s="2"/>
      <c r="H17872" s="2"/>
    </row>
    <row r="17873" spans="2:8">
      <c r="B17873" s="2" t="s">
        <v>18501</v>
      </c>
      <c r="C17873" s="2">
        <v>44</v>
      </c>
      <c r="D17873" s="2" t="s">
        <v>635</v>
      </c>
      <c r="E17873" s="2"/>
      <c r="F17873" s="2"/>
      <c r="G17873" s="2"/>
      <c r="H17873" s="2"/>
    </row>
    <row r="17874" spans="2:8">
      <c r="B17874" s="2" t="s">
        <v>18502</v>
      </c>
      <c r="C17874" s="2">
        <v>38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18503</v>
      </c>
      <c r="C17875" s="2">
        <v>37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18504</v>
      </c>
      <c r="C17876" s="2">
        <v>42</v>
      </c>
      <c r="D17876" s="2" t="s">
        <v>635</v>
      </c>
      <c r="E17876" s="2"/>
      <c r="F17876" s="2"/>
      <c r="G17876" s="2"/>
      <c r="H17876" s="2"/>
    </row>
    <row r="17877" spans="2:8">
      <c r="B17877" s="2" t="s">
        <v>18505</v>
      </c>
      <c r="C17877" s="2">
        <v>38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18506</v>
      </c>
      <c r="C17878" s="2">
        <v>43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18507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18508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18509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18510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18511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18512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18513</v>
      </c>
      <c r="C17885" s="2">
        <v>47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18514</v>
      </c>
      <c r="C17886" s="2">
        <v>50</v>
      </c>
      <c r="D17886" s="2" t="s">
        <v>635</v>
      </c>
      <c r="E17886" s="2"/>
      <c r="F17886" s="2"/>
      <c r="G17886" s="2"/>
      <c r="H17886" s="2"/>
    </row>
    <row r="17887" spans="2:8">
      <c r="B17887" s="2" t="s">
        <v>18515</v>
      </c>
      <c r="C17887" s="2">
        <v>42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18516</v>
      </c>
      <c r="C17888" s="2">
        <v>40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18517</v>
      </c>
      <c r="C17889" s="2">
        <v>36</v>
      </c>
      <c r="D17889" s="2" t="s">
        <v>635</v>
      </c>
      <c r="E17889" s="2"/>
      <c r="F17889" s="2"/>
      <c r="G17889" s="2"/>
      <c r="H17889" s="2"/>
    </row>
    <row r="17890" spans="2:8">
      <c r="B17890" s="2" t="s">
        <v>18518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18519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18520</v>
      </c>
      <c r="C17892" s="2">
        <v>17</v>
      </c>
      <c r="D17892" s="2" t="s">
        <v>635</v>
      </c>
      <c r="E17892" s="2"/>
      <c r="F17892" s="2"/>
      <c r="G17892" s="2"/>
      <c r="H17892" s="2"/>
    </row>
    <row r="17893" spans="2:8">
      <c r="B17893" s="2" t="s">
        <v>18521</v>
      </c>
      <c r="C17893" s="2">
        <v>27</v>
      </c>
      <c r="D17893" s="2" t="s">
        <v>635</v>
      </c>
      <c r="E17893" s="2"/>
      <c r="F17893" s="2"/>
      <c r="G17893" s="2"/>
      <c r="H17893" s="2"/>
    </row>
    <row r="17894" spans="2:8">
      <c r="B17894" s="2" t="s">
        <v>18522</v>
      </c>
      <c r="C17894" s="2">
        <v>39</v>
      </c>
      <c r="D17894" s="2" t="s">
        <v>635</v>
      </c>
      <c r="E17894" s="2"/>
      <c r="F17894" s="2"/>
      <c r="G17894" s="2"/>
      <c r="H17894" s="2"/>
    </row>
    <row r="17895" spans="2:8">
      <c r="B17895" s="2" t="s">
        <v>18523</v>
      </c>
      <c r="C17895" s="2">
        <v>39</v>
      </c>
      <c r="D17895" s="2" t="s">
        <v>635</v>
      </c>
      <c r="E17895" s="2"/>
      <c r="F17895" s="2"/>
      <c r="G17895" s="2"/>
      <c r="H17895" s="2"/>
    </row>
    <row r="17896" spans="2:8">
      <c r="B17896" s="2" t="s">
        <v>18524</v>
      </c>
      <c r="C17896" s="2">
        <v>41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18525</v>
      </c>
      <c r="C17897" s="2">
        <v>41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18526</v>
      </c>
      <c r="C17898" s="2">
        <v>41</v>
      </c>
      <c r="D17898" s="2" t="s">
        <v>635</v>
      </c>
      <c r="E17898" s="2"/>
      <c r="F17898" s="2"/>
      <c r="G17898" s="2"/>
      <c r="H17898" s="2"/>
    </row>
    <row r="17899" spans="2:8">
      <c r="B17899" s="2" t="s">
        <v>18527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18528</v>
      </c>
      <c r="C17900" s="2">
        <v>34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18529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18530</v>
      </c>
      <c r="C17902" s="2">
        <v>42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18531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18532</v>
      </c>
      <c r="C17904" s="2">
        <v>29</v>
      </c>
      <c r="D17904" s="2" t="s">
        <v>635</v>
      </c>
      <c r="E17904" s="2"/>
      <c r="F17904" s="2"/>
      <c r="G17904" s="2"/>
      <c r="H17904" s="2"/>
    </row>
    <row r="17905" spans="2:8">
      <c r="B17905" s="2" t="s">
        <v>18533</v>
      </c>
      <c r="C17905" s="2">
        <v>48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18534</v>
      </c>
      <c r="C17906" s="2">
        <v>44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18535</v>
      </c>
      <c r="C17907" s="2">
        <v>42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18536</v>
      </c>
      <c r="C17908" s="2">
        <v>42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18537</v>
      </c>
      <c r="C17909" s="2">
        <v>48</v>
      </c>
      <c r="D17909" s="2" t="s">
        <v>635</v>
      </c>
      <c r="E17909" s="2"/>
      <c r="F17909" s="2"/>
      <c r="G17909" s="2"/>
      <c r="H17909" s="2"/>
    </row>
    <row r="17910" spans="2:8">
      <c r="B17910" s="2" t="s">
        <v>18538</v>
      </c>
      <c r="C17910" s="2">
        <v>43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18539</v>
      </c>
      <c r="C17911" s="2">
        <v>37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18540</v>
      </c>
      <c r="C17912" s="2">
        <v>39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18541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18542</v>
      </c>
      <c r="C17914" s="2">
        <v>40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18543</v>
      </c>
      <c r="C17915" s="2">
        <v>38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18544</v>
      </c>
      <c r="C17916" s="2">
        <v>43</v>
      </c>
      <c r="D17916" s="2" t="s">
        <v>635</v>
      </c>
      <c r="E17916" s="2"/>
      <c r="F17916" s="2"/>
      <c r="G17916" s="2"/>
      <c r="H17916" s="2"/>
    </row>
    <row r="17917" spans="2:8">
      <c r="B17917" s="2" t="s">
        <v>18545</v>
      </c>
      <c r="C17917" s="2">
        <v>45</v>
      </c>
      <c r="D17917" s="2" t="s">
        <v>635</v>
      </c>
      <c r="E17917" s="2"/>
      <c r="F17917" s="2"/>
      <c r="G17917" s="2"/>
      <c r="H17917" s="2"/>
    </row>
    <row r="17918" spans="2:8">
      <c r="B17918" s="2" t="s">
        <v>18546</v>
      </c>
      <c r="C17918" s="2">
        <v>41</v>
      </c>
      <c r="D17918" s="2" t="s">
        <v>635</v>
      </c>
      <c r="E17918" s="2"/>
      <c r="F17918" s="2"/>
      <c r="G17918" s="2"/>
      <c r="H17918" s="2"/>
    </row>
    <row r="17919" spans="2:8">
      <c r="B17919" s="2" t="s">
        <v>18547</v>
      </c>
      <c r="C17919" s="2">
        <v>46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18548</v>
      </c>
      <c r="C17920" s="2">
        <v>46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18549</v>
      </c>
      <c r="C17921" s="2">
        <v>48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18550</v>
      </c>
      <c r="C17922" s="2">
        <v>48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18551</v>
      </c>
      <c r="C17923" s="2">
        <v>42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18552</v>
      </c>
      <c r="C17924" s="2">
        <v>42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18553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18554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18555</v>
      </c>
      <c r="C17927" s="2">
        <v>52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18556</v>
      </c>
      <c r="C17928" s="2">
        <v>50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18557</v>
      </c>
      <c r="C17929" s="2">
        <v>33</v>
      </c>
      <c r="D17929" s="2" t="s">
        <v>635</v>
      </c>
      <c r="E17929" s="2"/>
      <c r="F17929" s="2"/>
      <c r="G17929" s="2"/>
      <c r="H17929" s="2"/>
    </row>
    <row r="17930" spans="2:8">
      <c r="B17930" s="2" t="s">
        <v>18558</v>
      </c>
      <c r="C17930" s="2">
        <v>39</v>
      </c>
      <c r="D17930" s="2" t="s">
        <v>635</v>
      </c>
      <c r="E17930" s="2"/>
      <c r="F17930" s="2"/>
      <c r="G17930" s="2"/>
      <c r="H17930" s="2"/>
    </row>
    <row r="17931" spans="2:8">
      <c r="B17931" s="2" t="s">
        <v>18559</v>
      </c>
      <c r="C17931" s="2">
        <v>38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18560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18561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18562</v>
      </c>
      <c r="C17934" s="2">
        <v>23</v>
      </c>
      <c r="D17934" s="2" t="s">
        <v>635</v>
      </c>
      <c r="E17934" s="2"/>
      <c r="F17934" s="2"/>
      <c r="G17934" s="2"/>
      <c r="H17934" s="2"/>
    </row>
    <row r="17935" spans="2:8">
      <c r="B17935" s="2" t="s">
        <v>18563</v>
      </c>
      <c r="C17935" s="2">
        <v>29</v>
      </c>
      <c r="D17935" s="2" t="s">
        <v>635</v>
      </c>
      <c r="E17935" s="2"/>
      <c r="F17935" s="2"/>
      <c r="G17935" s="2"/>
      <c r="H17935" s="2"/>
    </row>
    <row r="17936" spans="2:8">
      <c r="B17936" s="2" t="s">
        <v>18564</v>
      </c>
      <c r="C17936" s="2">
        <v>10</v>
      </c>
      <c r="D17936" s="2" t="s">
        <v>635</v>
      </c>
      <c r="E17936" s="2"/>
      <c r="F17936" s="2"/>
      <c r="G17936" s="2"/>
      <c r="H17936" s="2"/>
    </row>
    <row r="17937" spans="2:8">
      <c r="B17937" s="2" t="s">
        <v>18565</v>
      </c>
      <c r="C17937" s="2">
        <v>10</v>
      </c>
      <c r="D17937" s="2" t="s">
        <v>635</v>
      </c>
      <c r="E17937" s="2"/>
      <c r="F17937" s="2"/>
      <c r="G17937" s="2"/>
      <c r="H17937" s="2"/>
    </row>
    <row r="17938" spans="2:8">
      <c r="B17938" s="2" t="s">
        <v>18566</v>
      </c>
      <c r="C17938" s="2">
        <v>10</v>
      </c>
      <c r="D17938" s="2" t="s">
        <v>635</v>
      </c>
      <c r="E17938" s="2"/>
      <c r="F17938" s="2"/>
      <c r="G17938" s="2"/>
      <c r="H17938" s="2"/>
    </row>
    <row r="17939" spans="2:8">
      <c r="B17939" s="2" t="s">
        <v>18567</v>
      </c>
      <c r="C17939" s="2">
        <v>43</v>
      </c>
      <c r="D17939" s="2" t="s">
        <v>635</v>
      </c>
      <c r="E17939" s="2"/>
      <c r="F17939" s="2"/>
      <c r="G17939" s="2"/>
      <c r="H17939" s="2"/>
    </row>
    <row r="17940" spans="2:8">
      <c r="B17940" s="2" t="s">
        <v>18568</v>
      </c>
      <c r="C17940" s="2">
        <v>40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18569</v>
      </c>
      <c r="C17941" s="2">
        <v>42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18570</v>
      </c>
      <c r="C17942" s="2">
        <v>34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18571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18572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18573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18574</v>
      </c>
      <c r="C17946" s="2">
        <v>39</v>
      </c>
      <c r="D17946" s="2" t="s">
        <v>635</v>
      </c>
      <c r="E17946" s="2"/>
      <c r="F17946" s="2"/>
      <c r="G17946" s="2"/>
      <c r="H17946" s="2"/>
    </row>
    <row r="17947" spans="2:8">
      <c r="B17947" s="2" t="s">
        <v>18575</v>
      </c>
      <c r="C17947" s="2">
        <v>44</v>
      </c>
      <c r="D17947" s="2" t="s">
        <v>635</v>
      </c>
      <c r="E17947" s="2"/>
      <c r="F17947" s="2"/>
      <c r="G17947" s="2"/>
      <c r="H17947" s="2"/>
    </row>
    <row r="17948" spans="2:8">
      <c r="B17948" s="2" t="s">
        <v>18576</v>
      </c>
      <c r="C17948" s="2">
        <v>44</v>
      </c>
      <c r="D17948" s="2" t="s">
        <v>635</v>
      </c>
      <c r="E17948" s="2"/>
      <c r="F17948" s="2"/>
      <c r="G17948" s="2"/>
      <c r="H17948" s="2"/>
    </row>
    <row r="17949" spans="2:8">
      <c r="B17949" s="2" t="s">
        <v>18577</v>
      </c>
      <c r="C17949" s="2">
        <v>52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18578</v>
      </c>
      <c r="C17950" s="2">
        <v>51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18579</v>
      </c>
      <c r="C17951" s="2">
        <v>45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18580</v>
      </c>
      <c r="C17952" s="2">
        <v>36</v>
      </c>
      <c r="D17952" s="2" t="s">
        <v>635</v>
      </c>
      <c r="E17952" s="2"/>
      <c r="F17952" s="2"/>
      <c r="G17952" s="2"/>
      <c r="H17952" s="2"/>
    </row>
    <row r="17953" spans="2:8">
      <c r="B17953" s="2" t="s">
        <v>18581</v>
      </c>
      <c r="C17953" s="2">
        <v>21</v>
      </c>
      <c r="D17953" s="2" t="s">
        <v>635</v>
      </c>
      <c r="E17953" s="2"/>
      <c r="F17953" s="2"/>
      <c r="G17953" s="2"/>
      <c r="H17953" s="2"/>
    </row>
    <row r="17954" spans="2:8">
      <c r="B17954" s="2" t="s">
        <v>18582</v>
      </c>
      <c r="C17954" s="2">
        <v>24</v>
      </c>
      <c r="D17954" s="2" t="s">
        <v>635</v>
      </c>
      <c r="E17954" s="2"/>
      <c r="F17954" s="2"/>
      <c r="G17954" s="2"/>
      <c r="H17954" s="2"/>
    </row>
    <row r="17955" spans="2:8">
      <c r="B17955" s="2" t="s">
        <v>18583</v>
      </c>
      <c r="C17955" s="2">
        <v>36</v>
      </c>
      <c r="D17955" s="2" t="s">
        <v>635</v>
      </c>
      <c r="E17955" s="2"/>
      <c r="F17955" s="2"/>
      <c r="G17955" s="2"/>
      <c r="H17955" s="2"/>
    </row>
    <row r="17956" spans="2:8">
      <c r="B17956" s="2" t="s">
        <v>18584</v>
      </c>
      <c r="C17956" s="2">
        <v>42</v>
      </c>
      <c r="D17956" s="2" t="s">
        <v>635</v>
      </c>
      <c r="E17956" s="2"/>
      <c r="F17956" s="2"/>
      <c r="G17956" s="2"/>
      <c r="H17956" s="2"/>
    </row>
    <row r="17957" spans="2:8">
      <c r="B17957" s="2" t="s">
        <v>18585</v>
      </c>
      <c r="C17957" s="2">
        <v>31</v>
      </c>
      <c r="D17957" s="2" t="s">
        <v>635</v>
      </c>
      <c r="E17957" s="2"/>
      <c r="F17957" s="2"/>
      <c r="G17957" s="2"/>
      <c r="H17957" s="2"/>
    </row>
    <row r="17958" spans="2:8">
      <c r="B17958" s="2" t="s">
        <v>18586</v>
      </c>
      <c r="C17958" s="2">
        <v>39</v>
      </c>
      <c r="D17958" s="2" t="s">
        <v>635</v>
      </c>
      <c r="E17958" s="2"/>
      <c r="F17958" s="2"/>
      <c r="G17958" s="2"/>
      <c r="H17958" s="2"/>
    </row>
    <row r="17959" spans="2:8">
      <c r="B17959" s="2" t="s">
        <v>18587</v>
      </c>
      <c r="C17959" s="2">
        <v>22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18588</v>
      </c>
      <c r="C17960" s="2">
        <v>22</v>
      </c>
      <c r="D17960" s="2" t="s">
        <v>635</v>
      </c>
      <c r="E17960" s="2"/>
      <c r="F17960" s="2"/>
      <c r="G17960" s="2"/>
      <c r="H17960" s="2"/>
    </row>
    <row r="17961" spans="2:8">
      <c r="B17961" s="2" t="s">
        <v>18589</v>
      </c>
      <c r="C17961" s="2">
        <v>29</v>
      </c>
      <c r="D17961" s="2" t="s">
        <v>635</v>
      </c>
      <c r="E17961" s="2"/>
      <c r="F17961" s="2"/>
      <c r="G17961" s="2"/>
      <c r="H17961" s="2"/>
    </row>
    <row r="17962" spans="2:8">
      <c r="B17962" s="2" t="s">
        <v>18590</v>
      </c>
      <c r="C17962" s="2">
        <v>45</v>
      </c>
      <c r="D17962" s="2" t="s">
        <v>635</v>
      </c>
      <c r="E17962" s="2"/>
      <c r="F17962" s="2"/>
      <c r="G17962" s="2"/>
      <c r="H17962" s="2"/>
    </row>
    <row r="17963" spans="2:8">
      <c r="B17963" s="2" t="s">
        <v>18591</v>
      </c>
      <c r="C17963" s="2">
        <v>54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18592</v>
      </c>
      <c r="C17964" s="2">
        <v>56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18593</v>
      </c>
      <c r="C17965" s="2">
        <v>40</v>
      </c>
      <c r="D17965" s="2" t="s">
        <v>635</v>
      </c>
      <c r="E17965" s="2"/>
      <c r="F17965" s="2"/>
      <c r="G17965" s="2"/>
      <c r="H17965" s="2"/>
    </row>
    <row r="17966" spans="2:8">
      <c r="B17966" s="2" t="s">
        <v>18594</v>
      </c>
      <c r="C17966" s="2">
        <v>40</v>
      </c>
      <c r="D17966" s="2" t="s">
        <v>635</v>
      </c>
      <c r="E17966" s="2"/>
      <c r="F17966" s="2"/>
      <c r="G17966" s="2"/>
      <c r="H17966" s="2"/>
    </row>
    <row r="17967" spans="2:8">
      <c r="B17967" s="2" t="s">
        <v>18595</v>
      </c>
      <c r="C17967" s="2">
        <v>47</v>
      </c>
      <c r="D17967" s="2" t="s">
        <v>635</v>
      </c>
      <c r="E17967" s="2"/>
      <c r="F17967" s="2"/>
      <c r="G17967" s="2"/>
      <c r="H17967" s="2"/>
    </row>
    <row r="17968" spans="2:8">
      <c r="B17968" s="2" t="s">
        <v>18596</v>
      </c>
      <c r="C17968" s="2">
        <v>43</v>
      </c>
      <c r="D17968" s="2" t="s">
        <v>635</v>
      </c>
      <c r="E17968" s="2"/>
      <c r="F17968" s="2"/>
      <c r="G17968" s="2"/>
      <c r="H17968" s="2"/>
    </row>
    <row r="17969" spans="2:8">
      <c r="B17969" s="2" t="s">
        <v>18597</v>
      </c>
      <c r="C17969" s="2">
        <v>45</v>
      </c>
      <c r="D17969" s="2" t="s">
        <v>635</v>
      </c>
      <c r="E17969" s="2"/>
      <c r="F17969" s="2"/>
      <c r="G17969" s="2"/>
      <c r="H17969" s="2"/>
    </row>
    <row r="17970" spans="2:8">
      <c r="B17970" s="2" t="s">
        <v>18598</v>
      </c>
      <c r="C17970" s="2">
        <v>51</v>
      </c>
      <c r="D17970" s="2" t="s">
        <v>635</v>
      </c>
      <c r="E17970" s="2"/>
      <c r="F17970" s="2"/>
      <c r="G17970" s="2"/>
      <c r="H17970" s="2"/>
    </row>
    <row r="17971" spans="2:8">
      <c r="B17971" s="2" t="s">
        <v>18599</v>
      </c>
      <c r="C17971" s="2">
        <v>44</v>
      </c>
      <c r="D17971" s="2" t="s">
        <v>635</v>
      </c>
      <c r="E17971" s="2"/>
      <c r="F17971" s="2"/>
      <c r="G17971" s="2"/>
      <c r="H17971" s="2"/>
    </row>
    <row r="17972" spans="2:8">
      <c r="B17972" s="2" t="s">
        <v>18600</v>
      </c>
      <c r="C17972" s="2">
        <v>44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18601</v>
      </c>
      <c r="C17973" s="2">
        <v>42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18602</v>
      </c>
      <c r="C17974" s="2">
        <v>33</v>
      </c>
      <c r="D17974" s="2" t="s">
        <v>635</v>
      </c>
      <c r="E17974" s="2"/>
      <c r="F17974" s="2"/>
      <c r="G17974" s="2"/>
      <c r="H17974" s="2"/>
    </row>
    <row r="17975" spans="2:8">
      <c r="B17975" s="2" t="s">
        <v>18603</v>
      </c>
      <c r="C17975" s="2">
        <v>35</v>
      </c>
      <c r="D17975" s="2" t="s">
        <v>635</v>
      </c>
      <c r="E17975" s="2"/>
      <c r="F17975" s="2"/>
      <c r="G17975" s="2"/>
      <c r="H17975" s="2"/>
    </row>
    <row r="17976" spans="2:8">
      <c r="B17976" s="2" t="s">
        <v>18604</v>
      </c>
      <c r="C17976" s="2">
        <v>47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18605</v>
      </c>
      <c r="C17977" s="2">
        <v>42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18606</v>
      </c>
      <c r="C17978" s="2">
        <v>39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18607</v>
      </c>
      <c r="C17979" s="2">
        <v>37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18608</v>
      </c>
      <c r="C17980" s="2">
        <v>42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18609</v>
      </c>
      <c r="C17981" s="2">
        <v>40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18610</v>
      </c>
      <c r="C17982" s="2">
        <v>37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18611</v>
      </c>
      <c r="C17983" s="2">
        <v>57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18612</v>
      </c>
      <c r="C17984" s="2">
        <v>52</v>
      </c>
      <c r="D17984" s="2" t="s">
        <v>635</v>
      </c>
      <c r="E17984" s="2"/>
      <c r="F17984" s="2"/>
      <c r="G17984" s="2"/>
      <c r="H17984" s="2"/>
    </row>
    <row r="17985" spans="2:8">
      <c r="B17985" s="2" t="s">
        <v>18613</v>
      </c>
      <c r="C17985" s="2">
        <v>55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18614</v>
      </c>
      <c r="C17986" s="2">
        <v>53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18615</v>
      </c>
      <c r="C17987" s="2">
        <v>57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18616</v>
      </c>
      <c r="C17988" s="2">
        <v>37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18617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18618</v>
      </c>
      <c r="C17990" s="2">
        <v>47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18619</v>
      </c>
      <c r="C17991" s="2">
        <v>42</v>
      </c>
      <c r="D17991" s="2" t="s">
        <v>635</v>
      </c>
      <c r="E17991" s="2"/>
      <c r="F17991" s="2"/>
      <c r="G17991" s="2"/>
      <c r="H17991" s="2"/>
    </row>
    <row r="17992" spans="2:8">
      <c r="B17992" s="2" t="s">
        <v>18620</v>
      </c>
      <c r="C17992" s="2">
        <v>39</v>
      </c>
      <c r="D17992" s="2" t="s">
        <v>635</v>
      </c>
      <c r="E17992" s="2"/>
      <c r="F17992" s="2"/>
      <c r="G17992" s="2"/>
      <c r="H17992" s="2"/>
    </row>
    <row r="17993" spans="2:8">
      <c r="B17993" s="2" t="s">
        <v>18621</v>
      </c>
      <c r="C17993" s="2">
        <v>15</v>
      </c>
      <c r="D17993" s="2" t="s">
        <v>635</v>
      </c>
      <c r="E17993" s="2"/>
      <c r="F17993" s="2"/>
      <c r="G17993" s="2"/>
      <c r="H17993" s="2"/>
    </row>
    <row r="17994" spans="2:8">
      <c r="B17994" s="2" t="s">
        <v>18622</v>
      </c>
      <c r="C17994" s="2">
        <v>16</v>
      </c>
      <c r="D17994" s="2" t="s">
        <v>635</v>
      </c>
      <c r="E17994" s="2"/>
      <c r="F17994" s="2"/>
      <c r="G17994" s="2"/>
      <c r="H17994" s="2"/>
    </row>
    <row r="17995" spans="2:8">
      <c r="B17995" s="2" t="s">
        <v>18623</v>
      </c>
      <c r="C17995" s="2">
        <v>43</v>
      </c>
      <c r="D17995" s="2" t="s">
        <v>635</v>
      </c>
      <c r="E17995" s="2"/>
      <c r="F17995" s="2"/>
      <c r="G17995" s="2"/>
      <c r="H17995" s="2"/>
    </row>
    <row r="17996" spans="2:8">
      <c r="B17996" s="2" t="s">
        <v>18624</v>
      </c>
      <c r="C17996" s="2">
        <v>48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18625</v>
      </c>
      <c r="C17997" s="2">
        <v>56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18626</v>
      </c>
      <c r="C17998" s="2">
        <v>43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18627</v>
      </c>
      <c r="C17999" s="2">
        <v>41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18628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18629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18630</v>
      </c>
      <c r="C18002" s="2">
        <v>18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18631</v>
      </c>
      <c r="C18003" s="2">
        <v>25</v>
      </c>
      <c r="D18003" s="2" t="s">
        <v>635</v>
      </c>
      <c r="E18003" s="2"/>
      <c r="F18003" s="2"/>
      <c r="G18003" s="2"/>
      <c r="H18003" s="2"/>
    </row>
    <row r="18004" spans="2:8">
      <c r="B18004" s="2" t="s">
        <v>18632</v>
      </c>
      <c r="C18004" s="2">
        <v>32</v>
      </c>
      <c r="D18004" s="2" t="s">
        <v>635</v>
      </c>
      <c r="E18004" s="2"/>
      <c r="F18004" s="2"/>
      <c r="G18004" s="2"/>
      <c r="H18004" s="2"/>
    </row>
    <row r="18005" spans="2:8">
      <c r="B18005" s="2" t="s">
        <v>18633</v>
      </c>
      <c r="C18005" s="2">
        <v>39</v>
      </c>
      <c r="D18005" s="2" t="s">
        <v>635</v>
      </c>
      <c r="E18005" s="2"/>
      <c r="F18005" s="2"/>
      <c r="G18005" s="2"/>
      <c r="H18005" s="2"/>
    </row>
    <row r="18006" spans="2:8">
      <c r="B18006" s="2" t="s">
        <v>18634</v>
      </c>
      <c r="C18006" s="2">
        <v>33</v>
      </c>
      <c r="D18006" s="2" t="s">
        <v>635</v>
      </c>
      <c r="E18006" s="2"/>
      <c r="F18006" s="2"/>
      <c r="G18006" s="2"/>
      <c r="H18006" s="2"/>
    </row>
    <row r="18007" spans="2:8">
      <c r="B18007" s="2" t="s">
        <v>18635</v>
      </c>
      <c r="C18007" s="2">
        <v>45</v>
      </c>
      <c r="D18007" s="2" t="s">
        <v>635</v>
      </c>
      <c r="E18007" s="2"/>
      <c r="F18007" s="2"/>
      <c r="G18007" s="2"/>
      <c r="H18007" s="2"/>
    </row>
    <row r="18008" spans="2:8">
      <c r="B18008" s="2" t="s">
        <v>18636</v>
      </c>
      <c r="C18008" s="2">
        <v>39</v>
      </c>
      <c r="D18008" s="2" t="s">
        <v>635</v>
      </c>
      <c r="E18008" s="2"/>
      <c r="F18008" s="2"/>
      <c r="G18008" s="2"/>
      <c r="H18008" s="2"/>
    </row>
    <row r="18009" spans="2:8">
      <c r="B18009" s="2" t="s">
        <v>18637</v>
      </c>
      <c r="C18009" s="2">
        <v>42</v>
      </c>
      <c r="D18009" s="2" t="s">
        <v>635</v>
      </c>
      <c r="E18009" s="2"/>
      <c r="F18009" s="2"/>
      <c r="G18009" s="2"/>
      <c r="H18009" s="2"/>
    </row>
    <row r="18010" spans="2:8">
      <c r="B18010" s="2" t="s">
        <v>18638</v>
      </c>
      <c r="C18010" s="2">
        <v>49</v>
      </c>
      <c r="D18010" s="2" t="s">
        <v>635</v>
      </c>
      <c r="E18010" s="2"/>
      <c r="F18010" s="2"/>
      <c r="G18010" s="2"/>
      <c r="H18010" s="2"/>
    </row>
    <row r="18011" spans="2:8">
      <c r="B18011" s="2" t="s">
        <v>18639</v>
      </c>
      <c r="C18011" s="2">
        <v>52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18640</v>
      </c>
      <c r="C18012" s="2">
        <v>46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18641</v>
      </c>
      <c r="C18013" s="2">
        <v>49</v>
      </c>
      <c r="D18013" s="2" t="s">
        <v>635</v>
      </c>
      <c r="E18013" s="2"/>
      <c r="F18013" s="2"/>
      <c r="G18013" s="2"/>
      <c r="H18013" s="2"/>
    </row>
    <row r="18014" spans="2:8">
      <c r="B18014" s="2" t="s">
        <v>18642</v>
      </c>
      <c r="C18014" s="2">
        <v>39</v>
      </c>
      <c r="D18014" s="2" t="s">
        <v>635</v>
      </c>
      <c r="E18014" s="2"/>
      <c r="F18014" s="2"/>
      <c r="G18014" s="2"/>
      <c r="H18014" s="2"/>
    </row>
    <row r="18015" spans="2:8">
      <c r="B18015" s="2" t="s">
        <v>18643</v>
      </c>
      <c r="C18015" s="2">
        <v>43</v>
      </c>
      <c r="D18015" s="2" t="s">
        <v>635</v>
      </c>
      <c r="E18015" s="2"/>
      <c r="F18015" s="2"/>
      <c r="G18015" s="2"/>
      <c r="H18015" s="2"/>
    </row>
    <row r="18016" spans="2:8">
      <c r="B18016" s="2" t="s">
        <v>18644</v>
      </c>
      <c r="C18016" s="2">
        <v>51</v>
      </c>
      <c r="D18016" s="2" t="s">
        <v>635</v>
      </c>
      <c r="E18016" s="2"/>
      <c r="F18016" s="2"/>
      <c r="G18016" s="2"/>
      <c r="H18016" s="2"/>
    </row>
    <row r="18017" spans="2:8">
      <c r="B18017" s="2" t="s">
        <v>18645</v>
      </c>
      <c r="C18017" s="2">
        <v>40</v>
      </c>
      <c r="D18017" s="2" t="s">
        <v>635</v>
      </c>
      <c r="E18017" s="2"/>
      <c r="F18017" s="2"/>
      <c r="G18017" s="2"/>
      <c r="H18017" s="2"/>
    </row>
    <row r="18018" spans="2:8">
      <c r="B18018" s="2" t="s">
        <v>18646</v>
      </c>
      <c r="C18018" s="2">
        <v>45</v>
      </c>
      <c r="D18018" s="2" t="s">
        <v>635</v>
      </c>
      <c r="E18018" s="2"/>
      <c r="F18018" s="2"/>
      <c r="G18018" s="2"/>
      <c r="H18018" s="2"/>
    </row>
    <row r="18019" spans="2:8">
      <c r="B18019" s="2" t="s">
        <v>18647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18649</v>
      </c>
      <c r="C18021" s="2">
        <v>47</v>
      </c>
      <c r="D18021" s="2" t="s">
        <v>635</v>
      </c>
      <c r="E18021" s="2"/>
      <c r="F18021" s="2"/>
      <c r="G18021" s="2"/>
      <c r="H18021" s="2"/>
    </row>
    <row r="18022" spans="2:8">
      <c r="B18022" s="2" t="s">
        <v>18650</v>
      </c>
      <c r="C18022" s="2">
        <v>14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18651</v>
      </c>
      <c r="C18023" s="2">
        <v>22</v>
      </c>
      <c r="D18023" s="2" t="s">
        <v>635</v>
      </c>
      <c r="E18023" s="2"/>
      <c r="F18023" s="2"/>
      <c r="G18023" s="2"/>
      <c r="H18023" s="2"/>
    </row>
    <row r="18024" spans="2:8">
      <c r="B18024" s="2" t="s">
        <v>18652</v>
      </c>
      <c r="C18024" s="2">
        <v>57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18653</v>
      </c>
      <c r="C18025" s="2">
        <v>56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18654</v>
      </c>
      <c r="C18026" s="2">
        <v>52</v>
      </c>
      <c r="D18026" s="2" t="s">
        <v>635</v>
      </c>
      <c r="E18026" s="2"/>
      <c r="F18026" s="2"/>
      <c r="G18026" s="2"/>
      <c r="H18026" s="2"/>
    </row>
    <row r="18027" spans="2:8">
      <c r="B18027" s="2" t="s">
        <v>18655</v>
      </c>
      <c r="C18027" s="2">
        <v>41</v>
      </c>
      <c r="D18027" s="2" t="s">
        <v>635</v>
      </c>
      <c r="E18027" s="2"/>
      <c r="F18027" s="2"/>
      <c r="G18027" s="2"/>
      <c r="H18027" s="2"/>
    </row>
    <row r="18028" spans="2:8">
      <c r="B18028" s="2" t="s">
        <v>18656</v>
      </c>
      <c r="C18028" s="2">
        <v>45</v>
      </c>
      <c r="D18028" s="2" t="s">
        <v>635</v>
      </c>
      <c r="E18028" s="2"/>
      <c r="F18028" s="2"/>
      <c r="G18028" s="2"/>
      <c r="H18028" s="2"/>
    </row>
    <row r="18029" spans="2:8">
      <c r="B18029" s="2" t="s">
        <v>18657</v>
      </c>
      <c r="C18029" s="2">
        <v>10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18658</v>
      </c>
      <c r="C18030" s="2">
        <v>10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18659</v>
      </c>
      <c r="C18031" s="2">
        <v>10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18660</v>
      </c>
      <c r="C18032" s="2">
        <v>47</v>
      </c>
      <c r="D18032" s="2" t="s">
        <v>635</v>
      </c>
      <c r="E18032" s="2"/>
      <c r="F18032" s="2"/>
      <c r="G18032" s="2"/>
      <c r="H18032" s="2"/>
    </row>
    <row r="18033" spans="2:8">
      <c r="B18033" s="2" t="s">
        <v>18661</v>
      </c>
      <c r="C18033" s="2">
        <v>51</v>
      </c>
      <c r="D18033" s="2" t="s">
        <v>635</v>
      </c>
      <c r="E18033" s="2"/>
      <c r="F18033" s="2"/>
      <c r="G18033" s="2"/>
      <c r="H18033" s="2"/>
    </row>
    <row r="18034" spans="2:8">
      <c r="B18034" s="2" t="s">
        <v>18662</v>
      </c>
      <c r="C18034" s="2">
        <v>48</v>
      </c>
      <c r="D18034" s="2" t="s">
        <v>635</v>
      </c>
      <c r="E18034" s="2"/>
      <c r="F18034" s="2"/>
      <c r="G18034" s="2"/>
      <c r="H18034" s="2"/>
    </row>
    <row r="18035" spans="2:8">
      <c r="B18035" s="2" t="s">
        <v>18663</v>
      </c>
      <c r="C18035" s="2">
        <v>48</v>
      </c>
      <c r="D18035" s="2" t="s">
        <v>635</v>
      </c>
      <c r="E18035" s="2"/>
      <c r="F18035" s="2"/>
      <c r="G18035" s="2"/>
      <c r="H18035" s="2"/>
    </row>
    <row r="18036" spans="2:8">
      <c r="B18036" s="2" t="s">
        <v>18664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18665</v>
      </c>
      <c r="C18037" s="2">
        <v>38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18666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18667</v>
      </c>
      <c r="C18039" s="2">
        <v>38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18668</v>
      </c>
      <c r="C18040" s="2">
        <v>48</v>
      </c>
      <c r="D18040" s="2" t="s">
        <v>635</v>
      </c>
      <c r="E18040" s="2"/>
      <c r="F18040" s="2"/>
      <c r="G18040" s="2"/>
      <c r="H18040" s="2"/>
    </row>
    <row r="18041" spans="2:8">
      <c r="B18041" s="2" t="s">
        <v>18669</v>
      </c>
      <c r="C18041" s="2">
        <v>37</v>
      </c>
      <c r="D18041" s="2" t="s">
        <v>635</v>
      </c>
      <c r="E18041" s="2"/>
      <c r="F18041" s="2"/>
      <c r="G18041" s="2"/>
      <c r="H18041" s="2"/>
    </row>
    <row r="18042" spans="2:8">
      <c r="B18042" s="2" t="s">
        <v>18670</v>
      </c>
      <c r="C18042" s="2">
        <v>40</v>
      </c>
      <c r="D18042" s="2" t="s">
        <v>635</v>
      </c>
      <c r="E18042" s="2"/>
      <c r="F18042" s="2"/>
      <c r="G18042" s="2"/>
      <c r="H18042" s="2"/>
    </row>
    <row r="18043" spans="2:8">
      <c r="B18043" s="2" t="s">
        <v>18671</v>
      </c>
      <c r="C18043" s="2">
        <v>47</v>
      </c>
      <c r="D18043" s="2" t="s">
        <v>635</v>
      </c>
      <c r="E18043" s="2"/>
      <c r="F18043" s="2"/>
      <c r="G18043" s="2"/>
      <c r="H18043" s="2"/>
    </row>
    <row r="18044" spans="2:8">
      <c r="B18044" s="2" t="s">
        <v>18672</v>
      </c>
      <c r="C18044" s="2">
        <v>42</v>
      </c>
      <c r="D18044" s="2" t="s">
        <v>635</v>
      </c>
      <c r="E18044" s="2"/>
      <c r="F18044" s="2"/>
      <c r="G18044" s="2"/>
      <c r="H18044" s="2"/>
    </row>
    <row r="18045" spans="2:8">
      <c r="B18045" s="2" t="s">
        <v>18673</v>
      </c>
      <c r="C18045" s="2">
        <v>38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18674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18675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18676</v>
      </c>
      <c r="C18048" s="2">
        <v>20</v>
      </c>
      <c r="D18048" s="2" t="s">
        <v>635</v>
      </c>
      <c r="E18048" s="2"/>
      <c r="F18048" s="2"/>
      <c r="G18048" s="2"/>
      <c r="H18048" s="2"/>
    </row>
    <row r="18049" spans="2:8">
      <c r="B18049" s="2" t="s">
        <v>18677</v>
      </c>
      <c r="C18049" s="2">
        <v>26</v>
      </c>
      <c r="D18049" s="2" t="s">
        <v>635</v>
      </c>
      <c r="E18049" s="2"/>
      <c r="F18049" s="2"/>
      <c r="G18049" s="2"/>
      <c r="H18049" s="2"/>
    </row>
    <row r="18050" spans="2:8">
      <c r="B18050" s="2" t="s">
        <v>18678</v>
      </c>
      <c r="C18050" s="2">
        <v>31</v>
      </c>
      <c r="D18050" s="2" t="s">
        <v>635</v>
      </c>
      <c r="E18050" s="2"/>
      <c r="F18050" s="2"/>
      <c r="G18050" s="2"/>
      <c r="H18050" s="2"/>
    </row>
    <row r="18051" spans="2:8">
      <c r="B18051" s="2" t="s">
        <v>18679</v>
      </c>
      <c r="C18051" s="2">
        <v>56</v>
      </c>
      <c r="D18051" s="2" t="s">
        <v>635</v>
      </c>
      <c r="E18051" s="2"/>
      <c r="F18051" s="2"/>
      <c r="G18051" s="2"/>
      <c r="H18051" s="2"/>
    </row>
    <row r="18052" spans="2:8">
      <c r="B18052" s="2" t="s">
        <v>18680</v>
      </c>
      <c r="C18052" s="2">
        <v>47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18681</v>
      </c>
      <c r="C18053" s="2">
        <v>44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18682</v>
      </c>
      <c r="C18054" s="2">
        <v>38</v>
      </c>
      <c r="D18054" s="2" t="s">
        <v>635</v>
      </c>
      <c r="E18054" s="2"/>
      <c r="F18054" s="2"/>
      <c r="G18054" s="2"/>
      <c r="H18054" s="2"/>
    </row>
    <row r="18055" spans="2:8">
      <c r="B18055" s="2" t="s">
        <v>18683</v>
      </c>
      <c r="C18055" s="2">
        <v>42</v>
      </c>
      <c r="D18055" s="2" t="s">
        <v>635</v>
      </c>
      <c r="E18055" s="2"/>
      <c r="F18055" s="2"/>
      <c r="G18055" s="2"/>
      <c r="H18055" s="2"/>
    </row>
    <row r="18056" spans="2:8">
      <c r="B18056" s="2" t="s">
        <v>18684</v>
      </c>
      <c r="C18056" s="2">
        <v>41</v>
      </c>
      <c r="D18056" s="2" t="s">
        <v>635</v>
      </c>
      <c r="E18056" s="2"/>
      <c r="F18056" s="2"/>
      <c r="G18056" s="2"/>
      <c r="H18056" s="2"/>
    </row>
    <row r="18057" spans="2:8">
      <c r="B18057" s="2" t="s">
        <v>18685</v>
      </c>
      <c r="C18057" s="2">
        <v>45</v>
      </c>
      <c r="D18057" s="2" t="s">
        <v>635</v>
      </c>
      <c r="E18057" s="2"/>
      <c r="F18057" s="2"/>
      <c r="G18057" s="2"/>
      <c r="H18057" s="2"/>
    </row>
    <row r="18058" spans="2:8">
      <c r="B18058" s="2" t="s">
        <v>18686</v>
      </c>
      <c r="C18058" s="2">
        <v>63</v>
      </c>
      <c r="D18058" s="2" t="s">
        <v>635</v>
      </c>
      <c r="E18058" s="2"/>
      <c r="F18058" s="2"/>
      <c r="G18058" s="2"/>
      <c r="H18058" s="2"/>
    </row>
    <row r="18059" spans="2:8">
      <c r="B18059" s="2" t="s">
        <v>18687</v>
      </c>
      <c r="C18059" s="2">
        <v>52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18688</v>
      </c>
      <c r="C18060" s="2">
        <v>51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18689</v>
      </c>
      <c r="C18061" s="2">
        <v>37</v>
      </c>
      <c r="D18061" s="2" t="s">
        <v>635</v>
      </c>
      <c r="E18061" s="2"/>
      <c r="F18061" s="2"/>
      <c r="G18061" s="2"/>
      <c r="H18061" s="2"/>
    </row>
    <row r="18062" spans="2:8">
      <c r="B18062" s="2" t="s">
        <v>18690</v>
      </c>
      <c r="C18062" s="2">
        <v>42</v>
      </c>
      <c r="D18062" s="2" t="s">
        <v>635</v>
      </c>
      <c r="E18062" s="2"/>
      <c r="F18062" s="2"/>
      <c r="G18062" s="2"/>
      <c r="H18062" s="2"/>
    </row>
    <row r="18063" spans="2:8">
      <c r="B18063" s="2" t="s">
        <v>18691</v>
      </c>
      <c r="C18063" s="2">
        <v>35</v>
      </c>
      <c r="D18063" s="2" t="s">
        <v>635</v>
      </c>
      <c r="E18063" s="2"/>
      <c r="F18063" s="2"/>
      <c r="G18063" s="2"/>
      <c r="H18063" s="2"/>
    </row>
    <row r="18064" spans="2:8">
      <c r="B18064" s="2" t="s">
        <v>18692</v>
      </c>
      <c r="C18064" s="2">
        <v>40</v>
      </c>
      <c r="D18064" s="2" t="s">
        <v>635</v>
      </c>
      <c r="E18064" s="2"/>
      <c r="F18064" s="2"/>
      <c r="G18064" s="2"/>
      <c r="H18064" s="2"/>
    </row>
    <row r="18065" spans="2:8">
      <c r="B18065" s="2" t="s">
        <v>18693</v>
      </c>
      <c r="C18065" s="2">
        <v>57</v>
      </c>
      <c r="D18065" s="2" t="s">
        <v>635</v>
      </c>
      <c r="E18065" s="2"/>
      <c r="F18065" s="2"/>
      <c r="G18065" s="2"/>
      <c r="H18065" s="2"/>
    </row>
    <row r="18066" spans="2:8">
      <c r="B18066" s="2" t="s">
        <v>18694</v>
      </c>
      <c r="C18066" s="2">
        <v>43</v>
      </c>
      <c r="D18066" s="2" t="s">
        <v>635</v>
      </c>
      <c r="E18066" s="2"/>
      <c r="F18066" s="2"/>
      <c r="G18066" s="2"/>
      <c r="H18066" s="2"/>
    </row>
    <row r="18067" spans="2:8">
      <c r="B18067" s="2" t="s">
        <v>18695</v>
      </c>
      <c r="C18067" s="2">
        <v>35</v>
      </c>
      <c r="D18067" s="2" t="s">
        <v>635</v>
      </c>
      <c r="E18067" s="2"/>
      <c r="F18067" s="2"/>
      <c r="G18067" s="2"/>
      <c r="H18067" s="2"/>
    </row>
    <row r="18068" spans="2:8">
      <c r="B18068" s="2" t="s">
        <v>18696</v>
      </c>
      <c r="C18068" s="2">
        <v>41</v>
      </c>
      <c r="D18068" s="2" t="s">
        <v>635</v>
      </c>
      <c r="E18068" s="2"/>
      <c r="F18068" s="2"/>
      <c r="G18068" s="2"/>
      <c r="H18068" s="2"/>
    </row>
    <row r="18069" spans="2:8">
      <c r="B18069" s="2" t="s">
        <v>18697</v>
      </c>
      <c r="C18069" s="2">
        <v>40</v>
      </c>
      <c r="D18069" s="2" t="s">
        <v>635</v>
      </c>
      <c r="E18069" s="2"/>
      <c r="F18069" s="2"/>
      <c r="G18069" s="2"/>
      <c r="H18069" s="2"/>
    </row>
    <row r="18070" spans="2:8">
      <c r="B18070" s="2" t="s">
        <v>18698</v>
      </c>
      <c r="C18070" s="2">
        <v>38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18699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18700</v>
      </c>
      <c r="C18072" s="2">
        <v>34</v>
      </c>
      <c r="D18072" s="2" t="s">
        <v>635</v>
      </c>
      <c r="E18072" s="2"/>
      <c r="F18072" s="2"/>
      <c r="G18072" s="2"/>
      <c r="H18072" s="2"/>
    </row>
    <row r="18073" spans="2:8">
      <c r="B18073" s="2" t="s">
        <v>18701</v>
      </c>
      <c r="C18073" s="2">
        <v>37</v>
      </c>
      <c r="D18073" s="2" t="s">
        <v>635</v>
      </c>
      <c r="E18073" s="2"/>
      <c r="F18073" s="2"/>
      <c r="G18073" s="2"/>
      <c r="H18073" s="2"/>
    </row>
    <row r="18074" spans="2:8">
      <c r="B18074" s="2" t="s">
        <v>18702</v>
      </c>
      <c r="C18074" s="2">
        <v>30</v>
      </c>
      <c r="D18074" s="2" t="s">
        <v>635</v>
      </c>
      <c r="E18074" s="2"/>
      <c r="F18074" s="2"/>
      <c r="G18074" s="2"/>
      <c r="H18074" s="2"/>
    </row>
    <row r="18075" spans="2:8">
      <c r="B18075" s="2" t="s">
        <v>18703</v>
      </c>
      <c r="C18075" s="2">
        <v>43</v>
      </c>
      <c r="D18075" s="2" t="s">
        <v>635</v>
      </c>
      <c r="E18075" s="2"/>
      <c r="F18075" s="2"/>
      <c r="G18075" s="2"/>
      <c r="H18075" s="2"/>
    </row>
    <row r="18076" spans="2:8">
      <c r="B18076" s="2" t="s">
        <v>18704</v>
      </c>
      <c r="C18076" s="2">
        <v>52</v>
      </c>
      <c r="D18076" s="2" t="s">
        <v>635</v>
      </c>
      <c r="E18076" s="2"/>
      <c r="F18076" s="2"/>
      <c r="G18076" s="2"/>
      <c r="H18076" s="2"/>
    </row>
    <row r="18077" spans="2:8">
      <c r="B18077" s="2" t="s">
        <v>18705</v>
      </c>
      <c r="C18077" s="2">
        <v>30</v>
      </c>
      <c r="D18077" s="2" t="s">
        <v>635</v>
      </c>
      <c r="E18077" s="2"/>
      <c r="F18077" s="2"/>
      <c r="G18077" s="2"/>
      <c r="H18077" s="2"/>
    </row>
    <row r="18078" spans="2:8">
      <c r="B18078" s="2" t="s">
        <v>18706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18707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18708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18709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18710</v>
      </c>
      <c r="C18082" s="2">
        <v>43</v>
      </c>
      <c r="D18082" s="2" t="s">
        <v>635</v>
      </c>
      <c r="E18082" s="2"/>
      <c r="F18082" s="2"/>
      <c r="G18082" s="2"/>
      <c r="H18082" s="2"/>
    </row>
    <row r="18083" spans="2:8">
      <c r="B18083" s="2" t="s">
        <v>18711</v>
      </c>
      <c r="C18083" s="2">
        <v>41</v>
      </c>
      <c r="D18083" s="2" t="s">
        <v>635</v>
      </c>
      <c r="E18083" s="2"/>
      <c r="F18083" s="2"/>
      <c r="G18083" s="2"/>
      <c r="H18083" s="2"/>
    </row>
    <row r="18084" spans="2:8">
      <c r="B18084" s="2" t="s">
        <v>18712</v>
      </c>
      <c r="C18084" s="2">
        <v>31</v>
      </c>
      <c r="D18084" s="2" t="s">
        <v>635</v>
      </c>
      <c r="E18084" s="2"/>
      <c r="F18084" s="2"/>
      <c r="G18084" s="2"/>
      <c r="H18084" s="2"/>
    </row>
    <row r="18085" spans="2:8">
      <c r="B18085" s="2" t="s">
        <v>18713</v>
      </c>
      <c r="C18085" s="2">
        <v>37</v>
      </c>
      <c r="D18085" s="2" t="s">
        <v>635</v>
      </c>
      <c r="E18085" s="2"/>
      <c r="F18085" s="2"/>
      <c r="G18085" s="2"/>
      <c r="H18085" s="2"/>
    </row>
    <row r="18086" spans="2:8">
      <c r="B18086" s="2" t="s">
        <v>18714</v>
      </c>
      <c r="C18086" s="2">
        <v>30</v>
      </c>
      <c r="D18086" s="2" t="s">
        <v>635</v>
      </c>
      <c r="E18086" s="2"/>
      <c r="F18086" s="2"/>
      <c r="G18086" s="2"/>
      <c r="H18086" s="2"/>
    </row>
    <row r="18087" spans="2:8">
      <c r="B18087" s="2" t="s">
        <v>18715</v>
      </c>
      <c r="C18087" s="2">
        <v>41</v>
      </c>
      <c r="D18087" s="2" t="s">
        <v>635</v>
      </c>
      <c r="E18087" s="2"/>
      <c r="F18087" s="2"/>
      <c r="G18087" s="2"/>
      <c r="H18087" s="2"/>
    </row>
    <row r="18088" spans="2:8">
      <c r="B18088" s="2" t="s">
        <v>18716</v>
      </c>
      <c r="C18088" s="2">
        <v>37</v>
      </c>
      <c r="D18088" s="2" t="s">
        <v>635</v>
      </c>
      <c r="E18088" s="2"/>
      <c r="F18088" s="2"/>
      <c r="G18088" s="2"/>
      <c r="H18088" s="2"/>
    </row>
    <row r="18089" spans="2:8">
      <c r="B18089" s="2" t="s">
        <v>18717</v>
      </c>
      <c r="C18089" s="2">
        <v>32</v>
      </c>
      <c r="D18089" s="2" t="s">
        <v>635</v>
      </c>
      <c r="E18089" s="2"/>
      <c r="F18089" s="2"/>
      <c r="G18089" s="2"/>
      <c r="H18089" s="2"/>
    </row>
    <row r="18090" spans="2:8">
      <c r="B18090" s="2" t="s">
        <v>18718</v>
      </c>
      <c r="C18090" s="2">
        <v>46</v>
      </c>
      <c r="D18090" s="2" t="s">
        <v>635</v>
      </c>
      <c r="E18090" s="2"/>
      <c r="F18090" s="2"/>
      <c r="G18090" s="2"/>
      <c r="H18090" s="2"/>
    </row>
    <row r="18091" spans="2:8">
      <c r="B18091" s="2" t="s">
        <v>18719</v>
      </c>
      <c r="C18091" s="2">
        <v>51</v>
      </c>
      <c r="D18091" s="2" t="s">
        <v>635</v>
      </c>
      <c r="E18091" s="2"/>
      <c r="F18091" s="2"/>
      <c r="G18091" s="2"/>
      <c r="H18091" s="2"/>
    </row>
    <row r="18092" spans="2:8">
      <c r="B18092" s="2" t="s">
        <v>18720</v>
      </c>
      <c r="C18092" s="2">
        <v>51</v>
      </c>
      <c r="D18092" s="2" t="s">
        <v>635</v>
      </c>
      <c r="E18092" s="2"/>
      <c r="F18092" s="2"/>
      <c r="G18092" s="2"/>
      <c r="H18092" s="2"/>
    </row>
    <row r="18093" spans="2:8">
      <c r="B18093" s="2" t="s">
        <v>18721</v>
      </c>
      <c r="C18093" s="2">
        <v>47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18722</v>
      </c>
      <c r="C18094" s="2">
        <v>44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18723</v>
      </c>
      <c r="C18095" s="2">
        <v>48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18724</v>
      </c>
      <c r="C18096" s="2">
        <v>45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18725</v>
      </c>
      <c r="C18097" s="2">
        <v>42</v>
      </c>
      <c r="D18097" s="2" t="s">
        <v>635</v>
      </c>
      <c r="E18097" s="2"/>
      <c r="F18097" s="2"/>
      <c r="G18097" s="2"/>
      <c r="H18097" s="2"/>
    </row>
    <row r="18098" spans="2:8">
      <c r="B18098" s="2" t="s">
        <v>18726</v>
      </c>
      <c r="C18098" s="2">
        <v>45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18727</v>
      </c>
      <c r="C18099" s="2">
        <v>44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18728</v>
      </c>
      <c r="C18100" s="2">
        <v>55</v>
      </c>
      <c r="D18100" s="2" t="s">
        <v>635</v>
      </c>
      <c r="E18100" s="2"/>
      <c r="F18100" s="2"/>
      <c r="G18100" s="2"/>
      <c r="H18100" s="2"/>
    </row>
    <row r="18101" spans="2:8">
      <c r="B18101" s="2" t="s">
        <v>18729</v>
      </c>
      <c r="C18101" s="2">
        <v>43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18730</v>
      </c>
      <c r="C18102" s="2">
        <v>43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18731</v>
      </c>
      <c r="C18103" s="2">
        <v>40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18732</v>
      </c>
      <c r="C18104" s="2">
        <v>41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18733</v>
      </c>
      <c r="C18105" s="2">
        <v>40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18734</v>
      </c>
      <c r="C18106" s="2">
        <v>16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18735</v>
      </c>
      <c r="C18107" s="2">
        <v>16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18736</v>
      </c>
      <c r="C18108" s="2">
        <v>49</v>
      </c>
      <c r="D18108" s="2" t="s">
        <v>635</v>
      </c>
      <c r="E18108" s="2"/>
      <c r="F18108" s="2"/>
      <c r="G18108" s="2"/>
      <c r="H18108" s="2"/>
    </row>
    <row r="18109" spans="2:8">
      <c r="B18109" s="2" t="s">
        <v>18737</v>
      </c>
      <c r="C18109" s="2">
        <v>49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18738</v>
      </c>
      <c r="C18110" s="2">
        <v>44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18739</v>
      </c>
      <c r="C18111" s="2">
        <v>26</v>
      </c>
      <c r="D18111" s="2" t="s">
        <v>635</v>
      </c>
      <c r="E18111" s="2"/>
      <c r="F18111" s="2"/>
      <c r="G18111" s="2"/>
      <c r="H18111" s="2"/>
    </row>
    <row r="18112" spans="2:8">
      <c r="B18112" s="2" t="s">
        <v>18740</v>
      </c>
      <c r="C18112" s="2">
        <v>31</v>
      </c>
      <c r="D18112" s="2" t="s">
        <v>635</v>
      </c>
      <c r="E18112" s="2"/>
      <c r="F18112" s="2"/>
      <c r="G18112" s="2"/>
      <c r="H18112" s="2"/>
    </row>
    <row r="18113" spans="2:8">
      <c r="B18113" s="2" t="s">
        <v>18741</v>
      </c>
      <c r="C18113" s="2">
        <v>31</v>
      </c>
      <c r="D18113" s="2" t="s">
        <v>635</v>
      </c>
      <c r="E18113" s="2"/>
      <c r="F18113" s="2"/>
      <c r="G18113" s="2"/>
      <c r="H18113" s="2"/>
    </row>
    <row r="18114" spans="2:8">
      <c r="B18114" s="2" t="s">
        <v>18742</v>
      </c>
      <c r="C18114" s="2">
        <v>37</v>
      </c>
      <c r="D18114" s="2" t="s">
        <v>635</v>
      </c>
      <c r="E18114" s="2"/>
      <c r="F18114" s="2"/>
      <c r="G18114" s="2"/>
      <c r="H18114" s="2"/>
    </row>
    <row r="18115" spans="2:8">
      <c r="B18115" s="2" t="s">
        <v>18743</v>
      </c>
      <c r="C18115" s="2">
        <v>58</v>
      </c>
      <c r="D18115" s="2" t="s">
        <v>635</v>
      </c>
      <c r="E18115" s="2"/>
      <c r="F18115" s="2"/>
      <c r="G18115" s="2"/>
      <c r="H18115" s="2"/>
    </row>
    <row r="18116" spans="2:8">
      <c r="B18116" s="2" t="s">
        <v>18744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18745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18746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18747</v>
      </c>
      <c r="C18119" s="2">
        <v>47</v>
      </c>
      <c r="D18119" s="2" t="s">
        <v>635</v>
      </c>
      <c r="E18119" s="2"/>
      <c r="F18119" s="2"/>
      <c r="G18119" s="2"/>
      <c r="H18119" s="2"/>
    </row>
    <row r="18120" spans="2:8">
      <c r="B18120" s="2" t="s">
        <v>18748</v>
      </c>
      <c r="C18120" s="2">
        <v>37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18749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18750</v>
      </c>
      <c r="C18122" s="2">
        <v>39</v>
      </c>
      <c r="D18122" s="2" t="s">
        <v>635</v>
      </c>
      <c r="E18122" s="2"/>
      <c r="F18122" s="2"/>
      <c r="G18122" s="2"/>
      <c r="H18122" s="2"/>
    </row>
    <row r="18123" spans="2:8">
      <c r="B18123" s="2" t="s">
        <v>18751</v>
      </c>
      <c r="C18123" s="2">
        <v>43</v>
      </c>
      <c r="D18123" s="2" t="s">
        <v>635</v>
      </c>
      <c r="E18123" s="2"/>
      <c r="F18123" s="2"/>
      <c r="G18123" s="2"/>
      <c r="H18123" s="2"/>
    </row>
    <row r="18124" spans="2:8">
      <c r="B18124" s="2" t="s">
        <v>18752</v>
      </c>
      <c r="C18124" s="2">
        <v>29</v>
      </c>
      <c r="D18124" s="2" t="s">
        <v>635</v>
      </c>
      <c r="E18124" s="2"/>
      <c r="F18124" s="2"/>
      <c r="G18124" s="2"/>
      <c r="H18124" s="2"/>
    </row>
    <row r="18125" spans="2:8">
      <c r="B18125" s="2" t="s">
        <v>18753</v>
      </c>
      <c r="C18125" s="2">
        <v>29</v>
      </c>
      <c r="D18125" s="2" t="s">
        <v>635</v>
      </c>
      <c r="E18125" s="2"/>
      <c r="F18125" s="2"/>
      <c r="G18125" s="2"/>
      <c r="H18125" s="2"/>
    </row>
    <row r="18126" spans="2:8">
      <c r="B18126" s="2" t="s">
        <v>18754</v>
      </c>
      <c r="C18126" s="2">
        <v>38</v>
      </c>
      <c r="D18126" s="2" t="s">
        <v>635</v>
      </c>
      <c r="E18126" s="2"/>
      <c r="F18126" s="2"/>
      <c r="G18126" s="2"/>
      <c r="H18126" s="2"/>
    </row>
    <row r="18127" spans="2:8">
      <c r="B18127" s="2" t="s">
        <v>18755</v>
      </c>
      <c r="C18127" s="2">
        <v>27</v>
      </c>
      <c r="D18127" s="2" t="s">
        <v>635</v>
      </c>
      <c r="E18127" s="2"/>
      <c r="F18127" s="2"/>
      <c r="G18127" s="2"/>
      <c r="H18127" s="2"/>
    </row>
    <row r="18128" spans="2:8">
      <c r="B18128" s="2" t="s">
        <v>18756</v>
      </c>
      <c r="C18128" s="2">
        <v>45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18757</v>
      </c>
      <c r="C18129" s="2">
        <v>38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18758</v>
      </c>
      <c r="C18130" s="2">
        <v>24</v>
      </c>
      <c r="D18130" s="2" t="s">
        <v>635</v>
      </c>
      <c r="E18130" s="2"/>
      <c r="F18130" s="2"/>
      <c r="G18130" s="2"/>
      <c r="H18130" s="2"/>
    </row>
    <row r="18131" spans="2:8">
      <c r="B18131" s="2" t="s">
        <v>18759</v>
      </c>
      <c r="C18131" s="2">
        <v>35</v>
      </c>
      <c r="D18131" s="2" t="s">
        <v>635</v>
      </c>
      <c r="E18131" s="2"/>
      <c r="F18131" s="2"/>
      <c r="G18131" s="2"/>
      <c r="H18131" s="2"/>
    </row>
    <row r="18132" spans="2:8">
      <c r="B18132" s="2" t="s">
        <v>18760</v>
      </c>
      <c r="C18132" s="2">
        <v>39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18761</v>
      </c>
      <c r="C18133" s="2">
        <v>39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18762</v>
      </c>
      <c r="C18134" s="2">
        <v>43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18763</v>
      </c>
      <c r="C18135" s="2">
        <v>38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18764</v>
      </c>
      <c r="C18136" s="2">
        <v>53</v>
      </c>
      <c r="D18136" s="2" t="s">
        <v>635</v>
      </c>
      <c r="E18136" s="2"/>
      <c r="F18136" s="2"/>
      <c r="G18136" s="2"/>
      <c r="H18136" s="2"/>
    </row>
    <row r="18137" spans="2:8">
      <c r="B18137" s="2" t="s">
        <v>18765</v>
      </c>
      <c r="C18137" s="2">
        <v>25</v>
      </c>
      <c r="D18137" s="2" t="s">
        <v>635</v>
      </c>
      <c r="E18137" s="2"/>
      <c r="F18137" s="2"/>
      <c r="G18137" s="2"/>
      <c r="H18137" s="2"/>
    </row>
    <row r="18138" spans="2:8">
      <c r="B18138" s="2" t="s">
        <v>18766</v>
      </c>
      <c r="C18138" s="2">
        <v>21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18767</v>
      </c>
      <c r="C18139" s="2">
        <v>18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18768</v>
      </c>
      <c r="C18140" s="2">
        <v>11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18769</v>
      </c>
      <c r="C18141" s="2">
        <v>32</v>
      </c>
      <c r="D18141" s="2" t="s">
        <v>635</v>
      </c>
      <c r="E18141" s="2"/>
      <c r="F18141" s="2"/>
      <c r="G18141" s="2"/>
      <c r="H18141" s="2"/>
    </row>
    <row r="18142" spans="2:8">
      <c r="B18142" s="2" t="s">
        <v>18770</v>
      </c>
      <c r="C18142" s="2">
        <v>35</v>
      </c>
      <c r="D18142" s="2" t="s">
        <v>635</v>
      </c>
      <c r="E18142" s="2"/>
      <c r="F18142" s="2"/>
      <c r="G18142" s="2"/>
      <c r="H18142" s="2"/>
    </row>
    <row r="18143" spans="2:8">
      <c r="B18143" s="2" t="s">
        <v>18771</v>
      </c>
      <c r="C18143" s="2">
        <v>35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18772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18773</v>
      </c>
      <c r="C18145" s="2">
        <v>41</v>
      </c>
      <c r="D18145" s="2" t="s">
        <v>635</v>
      </c>
      <c r="E18145" s="2"/>
      <c r="F18145" s="2"/>
      <c r="G18145" s="2"/>
      <c r="H18145" s="2"/>
    </row>
    <row r="18146" spans="2:8">
      <c r="B18146" s="2" t="s">
        <v>18774</v>
      </c>
      <c r="C18146" s="2">
        <v>41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18775</v>
      </c>
      <c r="C18147" s="2">
        <v>40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18776</v>
      </c>
      <c r="C18148" s="2">
        <v>38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18777</v>
      </c>
      <c r="C18149" s="2">
        <v>52</v>
      </c>
      <c r="D18149" s="2" t="s">
        <v>635</v>
      </c>
      <c r="E18149" s="2"/>
      <c r="F18149" s="2"/>
      <c r="G18149" s="2"/>
      <c r="H18149" s="2"/>
    </row>
    <row r="18150" spans="2:8">
      <c r="B18150" s="2" t="s">
        <v>18778</v>
      </c>
      <c r="C18150" s="2">
        <v>20</v>
      </c>
      <c r="D18150" s="2" t="s">
        <v>635</v>
      </c>
      <c r="E18150" s="2"/>
      <c r="F18150" s="2"/>
      <c r="G18150" s="2"/>
      <c r="H18150" s="2"/>
    </row>
    <row r="18151" spans="2:8">
      <c r="B18151" s="2" t="s">
        <v>18779</v>
      </c>
      <c r="C18151" s="2">
        <v>28</v>
      </c>
      <c r="D18151" s="2" t="s">
        <v>635</v>
      </c>
      <c r="E18151" s="2"/>
      <c r="F18151" s="2"/>
      <c r="G18151" s="2"/>
      <c r="H18151" s="2"/>
    </row>
    <row r="18152" spans="2:8">
      <c r="B18152" s="2" t="s">
        <v>18780</v>
      </c>
      <c r="C18152" s="2">
        <v>17</v>
      </c>
      <c r="D18152" s="2" t="s">
        <v>635</v>
      </c>
      <c r="E18152" s="2"/>
      <c r="F18152" s="2"/>
      <c r="G18152" s="2"/>
      <c r="H18152" s="2"/>
    </row>
    <row r="18153" spans="2:8">
      <c r="B18153" s="2" t="s">
        <v>18781</v>
      </c>
      <c r="C18153" s="2">
        <v>25</v>
      </c>
      <c r="D18153" s="2" t="s">
        <v>635</v>
      </c>
      <c r="E18153" s="2"/>
      <c r="F18153" s="2"/>
      <c r="G18153" s="2"/>
      <c r="H18153" s="2"/>
    </row>
    <row r="18154" spans="2:8">
      <c r="B18154" s="2" t="s">
        <v>18782</v>
      </c>
      <c r="C18154" s="2">
        <v>31</v>
      </c>
      <c r="D18154" s="2" t="s">
        <v>635</v>
      </c>
      <c r="E18154" s="2"/>
      <c r="F18154" s="2"/>
      <c r="G18154" s="2"/>
      <c r="H18154" s="2"/>
    </row>
    <row r="18155" spans="2:8">
      <c r="B18155" s="2" t="s">
        <v>18783</v>
      </c>
      <c r="C18155" s="2">
        <v>43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18784</v>
      </c>
      <c r="C18156" s="2">
        <v>44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18785</v>
      </c>
      <c r="C18157" s="2">
        <v>41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18786</v>
      </c>
      <c r="C18158" s="2">
        <v>39</v>
      </c>
      <c r="D18158" s="2" t="s">
        <v>635</v>
      </c>
      <c r="E18158" s="2"/>
      <c r="F18158" s="2"/>
      <c r="G18158" s="2"/>
      <c r="H18158" s="2"/>
    </row>
    <row r="18159" spans="2:8">
      <c r="B18159" s="2" t="s">
        <v>18787</v>
      </c>
      <c r="C18159" s="2">
        <v>36</v>
      </c>
      <c r="D18159" s="2" t="s">
        <v>635</v>
      </c>
      <c r="E18159" s="2"/>
      <c r="F18159" s="2"/>
      <c r="G18159" s="2"/>
      <c r="H18159" s="2"/>
    </row>
    <row r="18160" spans="2:8">
      <c r="B18160" s="2" t="s">
        <v>18788</v>
      </c>
      <c r="C18160" s="2">
        <v>40</v>
      </c>
      <c r="D18160" s="2" t="s">
        <v>635</v>
      </c>
      <c r="E18160" s="2"/>
      <c r="F18160" s="2"/>
      <c r="G18160" s="2"/>
      <c r="H18160" s="2"/>
    </row>
    <row r="18161" spans="2:8">
      <c r="B18161" s="2" t="s">
        <v>18789</v>
      </c>
      <c r="C18161" s="2">
        <v>51</v>
      </c>
      <c r="D18161" s="2" t="s">
        <v>635</v>
      </c>
      <c r="E18161" s="2"/>
      <c r="F18161" s="2"/>
      <c r="G18161" s="2"/>
      <c r="H18161" s="2"/>
    </row>
    <row r="18162" spans="2:8">
      <c r="B18162" s="2" t="s">
        <v>18790</v>
      </c>
      <c r="C18162" s="2">
        <v>46</v>
      </c>
      <c r="D18162" s="2" t="s">
        <v>635</v>
      </c>
      <c r="E18162" s="2"/>
      <c r="F18162" s="2"/>
      <c r="G18162" s="2"/>
      <c r="H18162" s="2"/>
    </row>
    <row r="18163" spans="2:8">
      <c r="B18163" s="2" t="s">
        <v>18791</v>
      </c>
      <c r="C18163" s="2">
        <v>42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18792</v>
      </c>
      <c r="C18164" s="2">
        <v>43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18793</v>
      </c>
      <c r="C18165" s="2">
        <v>40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18794</v>
      </c>
      <c r="C18166" s="2">
        <v>45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18795</v>
      </c>
      <c r="C18167" s="2">
        <v>40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18796</v>
      </c>
      <c r="C18168" s="2">
        <v>37</v>
      </c>
      <c r="D18168" s="2" t="s">
        <v>635</v>
      </c>
      <c r="E18168" s="2"/>
      <c r="F18168" s="2"/>
      <c r="G18168" s="2"/>
      <c r="H18168" s="2"/>
    </row>
    <row r="18169" spans="2:8">
      <c r="B18169" s="2" t="s">
        <v>18797</v>
      </c>
      <c r="C18169" s="2">
        <v>41</v>
      </c>
      <c r="D18169" s="2" t="s">
        <v>635</v>
      </c>
      <c r="E18169" s="2"/>
      <c r="F18169" s="2"/>
      <c r="G18169" s="2"/>
      <c r="H18169" s="2"/>
    </row>
    <row r="18170" spans="2:8">
      <c r="B18170" s="2" t="s">
        <v>18798</v>
      </c>
      <c r="C18170" s="2">
        <v>46</v>
      </c>
      <c r="D18170" s="2" t="s">
        <v>635</v>
      </c>
      <c r="E18170" s="2"/>
      <c r="F18170" s="2"/>
      <c r="G18170" s="2"/>
      <c r="H18170" s="2"/>
    </row>
    <row r="18171" spans="2:8">
      <c r="B18171" s="2" t="s">
        <v>18799</v>
      </c>
      <c r="C18171" s="2">
        <v>44</v>
      </c>
      <c r="D18171" s="2" t="s">
        <v>635</v>
      </c>
      <c r="E18171" s="2"/>
      <c r="F18171" s="2"/>
      <c r="G18171" s="2"/>
      <c r="H18171" s="2"/>
    </row>
    <row r="18172" spans="2:8">
      <c r="B18172" s="2" t="s">
        <v>18800</v>
      </c>
      <c r="C18172" s="2">
        <v>31</v>
      </c>
      <c r="D18172" s="2" t="s">
        <v>635</v>
      </c>
      <c r="E18172" s="2"/>
      <c r="F18172" s="2"/>
      <c r="G18172" s="2"/>
      <c r="H18172" s="2"/>
    </row>
    <row r="18173" spans="2:8">
      <c r="B18173" s="2" t="s">
        <v>18801</v>
      </c>
      <c r="C18173" s="2">
        <v>44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18802</v>
      </c>
      <c r="C18174" s="2">
        <v>48</v>
      </c>
      <c r="D18174" s="2" t="s">
        <v>635</v>
      </c>
      <c r="E18174" s="2"/>
      <c r="F18174" s="2"/>
      <c r="G18174" s="2"/>
      <c r="H18174" s="2"/>
    </row>
    <row r="18175" spans="2:8">
      <c r="B18175" s="2" t="s">
        <v>18803</v>
      </c>
      <c r="C18175" s="2">
        <v>44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18804</v>
      </c>
      <c r="C18176" s="2">
        <v>42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18805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18806</v>
      </c>
      <c r="C18178" s="2">
        <v>32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18807</v>
      </c>
      <c r="C18179" s="2">
        <v>20</v>
      </c>
      <c r="D18179" s="2" t="s">
        <v>635</v>
      </c>
      <c r="E18179" s="2"/>
      <c r="F18179" s="2"/>
      <c r="G18179" s="2"/>
      <c r="H18179" s="2"/>
    </row>
    <row r="18180" spans="2:8">
      <c r="B18180" s="2" t="s">
        <v>18808</v>
      </c>
      <c r="C18180" s="2">
        <v>26</v>
      </c>
      <c r="D18180" s="2" t="s">
        <v>635</v>
      </c>
      <c r="E18180" s="2"/>
      <c r="F18180" s="2"/>
      <c r="G18180" s="2"/>
      <c r="H18180" s="2"/>
    </row>
    <row r="18181" spans="2:8">
      <c r="B18181" s="2" t="s">
        <v>18809</v>
      </c>
      <c r="C18181" s="2">
        <v>40</v>
      </c>
      <c r="D18181" s="2" t="s">
        <v>635</v>
      </c>
      <c r="E18181" s="2"/>
      <c r="F18181" s="2"/>
      <c r="G18181" s="2"/>
      <c r="H18181" s="2"/>
    </row>
    <row r="18182" spans="2:8">
      <c r="B18182" s="2" t="s">
        <v>18810</v>
      </c>
      <c r="C18182" s="2">
        <v>29</v>
      </c>
      <c r="D18182" s="2" t="s">
        <v>635</v>
      </c>
      <c r="E18182" s="2"/>
      <c r="F18182" s="2"/>
      <c r="G18182" s="2"/>
      <c r="H18182" s="2"/>
    </row>
    <row r="18183" spans="2:8">
      <c r="B18183" s="2" t="s">
        <v>18811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18812</v>
      </c>
      <c r="C18184" s="2">
        <v>20</v>
      </c>
      <c r="D18184" s="2" t="s">
        <v>635</v>
      </c>
      <c r="E18184" s="2"/>
      <c r="F18184" s="2"/>
      <c r="G18184" s="2"/>
      <c r="H18184" s="2"/>
    </row>
    <row r="18185" spans="2:8">
      <c r="B18185" s="2" t="s">
        <v>18813</v>
      </c>
      <c r="C18185" s="2">
        <v>26</v>
      </c>
      <c r="D18185" s="2" t="s">
        <v>635</v>
      </c>
      <c r="E18185" s="2"/>
      <c r="F18185" s="2"/>
      <c r="G18185" s="2"/>
      <c r="H18185" s="2"/>
    </row>
    <row r="18186" spans="2:8">
      <c r="B18186" s="2" t="s">
        <v>18814</v>
      </c>
      <c r="C18186" s="2">
        <v>26</v>
      </c>
      <c r="D18186" s="2" t="s">
        <v>635</v>
      </c>
      <c r="E18186" s="2"/>
      <c r="F18186" s="2"/>
      <c r="G18186" s="2"/>
      <c r="H18186" s="2"/>
    </row>
    <row r="18187" spans="2:8">
      <c r="B18187" s="2" t="s">
        <v>18815</v>
      </c>
      <c r="C18187" s="2">
        <v>40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18816</v>
      </c>
      <c r="C18188" s="2">
        <v>55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18817</v>
      </c>
      <c r="C18189" s="2">
        <v>55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18818</v>
      </c>
      <c r="C18190" s="2">
        <v>27</v>
      </c>
      <c r="D18190" s="2" t="s">
        <v>635</v>
      </c>
      <c r="E18190" s="2"/>
      <c r="F18190" s="2"/>
      <c r="G18190" s="2"/>
      <c r="H18190" s="2"/>
    </row>
    <row r="18191" spans="2:8">
      <c r="B18191" s="2" t="s">
        <v>18819</v>
      </c>
      <c r="C18191" s="2">
        <v>44</v>
      </c>
      <c r="D18191" s="2" t="s">
        <v>635</v>
      </c>
      <c r="E18191" s="2"/>
      <c r="F18191" s="2"/>
      <c r="G18191" s="2"/>
      <c r="H18191" s="2"/>
    </row>
    <row r="18192" spans="2:8">
      <c r="B18192" s="2" t="s">
        <v>18820</v>
      </c>
      <c r="C18192" s="2">
        <v>15</v>
      </c>
      <c r="D18192" s="2" t="s">
        <v>635</v>
      </c>
      <c r="E18192" s="2"/>
      <c r="F18192" s="2"/>
      <c r="G18192" s="2"/>
      <c r="H18192" s="2"/>
    </row>
    <row r="18193" spans="2:8">
      <c r="B18193" s="2" t="s">
        <v>18821</v>
      </c>
      <c r="C18193" s="2">
        <v>32</v>
      </c>
      <c r="D18193" s="2" t="s">
        <v>635</v>
      </c>
      <c r="E18193" s="2"/>
      <c r="F18193" s="2"/>
      <c r="G18193" s="2"/>
      <c r="H18193" s="2"/>
    </row>
    <row r="18194" spans="2:8">
      <c r="B18194" s="2" t="s">
        <v>18822</v>
      </c>
      <c r="C18194" s="2">
        <v>39</v>
      </c>
      <c r="D18194" s="2" t="s">
        <v>635</v>
      </c>
      <c r="E18194" s="2"/>
      <c r="F18194" s="2"/>
      <c r="G18194" s="2"/>
      <c r="H18194" s="2"/>
    </row>
    <row r="18195" spans="2:8">
      <c r="B18195" s="2" t="s">
        <v>18823</v>
      </c>
      <c r="C18195" s="2">
        <v>48</v>
      </c>
      <c r="D18195" s="2" t="s">
        <v>635</v>
      </c>
      <c r="E18195" s="2"/>
      <c r="F18195" s="2"/>
      <c r="G18195" s="2"/>
      <c r="H18195" s="2"/>
    </row>
    <row r="18196" spans="2:8">
      <c r="B18196" s="2" t="s">
        <v>18824</v>
      </c>
      <c r="C18196" s="2">
        <v>42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18825</v>
      </c>
      <c r="C18197" s="2">
        <v>14</v>
      </c>
      <c r="D18197" s="2" t="s">
        <v>635</v>
      </c>
      <c r="E18197" s="2"/>
      <c r="F18197" s="2"/>
      <c r="G18197" s="2"/>
      <c r="H18197" s="2"/>
    </row>
    <row r="18198" spans="2:8">
      <c r="B18198" s="2" t="s">
        <v>18826</v>
      </c>
      <c r="C18198" s="2">
        <v>42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18827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18828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18829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18830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18831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18832</v>
      </c>
      <c r="C18204" s="2">
        <v>36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18833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18834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18835</v>
      </c>
      <c r="C18207" s="2">
        <v>42</v>
      </c>
      <c r="D18207" s="2" t="s">
        <v>635</v>
      </c>
      <c r="E18207" s="2"/>
      <c r="F18207" s="2"/>
      <c r="G18207" s="2"/>
      <c r="H18207" s="2"/>
    </row>
    <row r="18208" spans="2:8">
      <c r="B18208" s="2" t="s">
        <v>18836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18837</v>
      </c>
      <c r="C18209" s="2">
        <v>35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18838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18839</v>
      </c>
      <c r="C18211" s="2">
        <v>17</v>
      </c>
      <c r="D18211" s="2" t="s">
        <v>635</v>
      </c>
      <c r="E18211" s="2"/>
      <c r="F18211" s="2"/>
      <c r="G18211" s="2"/>
      <c r="H18211" s="2"/>
    </row>
    <row r="18212" spans="2:8">
      <c r="B18212" s="2" t="s">
        <v>18840</v>
      </c>
      <c r="C18212" s="2">
        <v>28</v>
      </c>
      <c r="D18212" s="2" t="s">
        <v>635</v>
      </c>
      <c r="E18212" s="2"/>
      <c r="F18212" s="2"/>
      <c r="G18212" s="2"/>
      <c r="H18212" s="2"/>
    </row>
    <row r="18213" spans="2:8">
      <c r="B18213" s="2" t="s">
        <v>18841</v>
      </c>
      <c r="C18213" s="2">
        <v>30</v>
      </c>
      <c r="D18213" s="2" t="s">
        <v>635</v>
      </c>
      <c r="E18213" s="2"/>
      <c r="F18213" s="2"/>
      <c r="G18213" s="2"/>
      <c r="H18213" s="2"/>
    </row>
    <row r="18214" spans="2:8">
      <c r="B18214" s="2" t="s">
        <v>18842</v>
      </c>
      <c r="C18214" s="2">
        <v>33</v>
      </c>
      <c r="D18214" s="2" t="s">
        <v>635</v>
      </c>
      <c r="E18214" s="2"/>
      <c r="F18214" s="2"/>
      <c r="G18214" s="2"/>
      <c r="H18214" s="2"/>
    </row>
    <row r="18215" spans="2:8">
      <c r="B18215" s="2" t="s">
        <v>18843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18844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18845</v>
      </c>
      <c r="C18217" s="2">
        <v>25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18846</v>
      </c>
      <c r="C18218" s="2">
        <v>42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18847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18848</v>
      </c>
      <c r="C18220" s="2">
        <v>36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18849</v>
      </c>
      <c r="C18221" s="2">
        <v>54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18850</v>
      </c>
      <c r="C18222" s="2">
        <v>53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18851</v>
      </c>
      <c r="C18223" s="2">
        <v>30</v>
      </c>
      <c r="D18223" s="2" t="s">
        <v>635</v>
      </c>
      <c r="E18223" s="2"/>
      <c r="F18223" s="2"/>
      <c r="G18223" s="2"/>
      <c r="H18223" s="2"/>
    </row>
    <row r="18224" spans="2:8">
      <c r="B18224" s="2" t="s">
        <v>18852</v>
      </c>
      <c r="C18224" s="2">
        <v>42</v>
      </c>
      <c r="D18224" s="2" t="s">
        <v>635</v>
      </c>
      <c r="E18224" s="2"/>
      <c r="F18224" s="2"/>
      <c r="G18224" s="2"/>
      <c r="H18224" s="2"/>
    </row>
    <row r="18225" spans="2:8">
      <c r="B18225" s="2" t="s">
        <v>18853</v>
      </c>
      <c r="C18225" s="2">
        <v>29</v>
      </c>
      <c r="D18225" s="2" t="s">
        <v>635</v>
      </c>
      <c r="E18225" s="2"/>
      <c r="F18225" s="2"/>
      <c r="G18225" s="2"/>
      <c r="H18225" s="2"/>
    </row>
    <row r="18226" spans="2:8">
      <c r="B18226" s="2" t="s">
        <v>18854</v>
      </c>
      <c r="C18226" s="2">
        <v>35</v>
      </c>
      <c r="D18226" s="2" t="s">
        <v>635</v>
      </c>
      <c r="E18226" s="2"/>
      <c r="F18226" s="2"/>
      <c r="G18226" s="2"/>
      <c r="H18226" s="2"/>
    </row>
    <row r="18227" spans="2:8">
      <c r="B18227" s="2" t="s">
        <v>18855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18856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18857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18858</v>
      </c>
      <c r="C18230" s="2">
        <v>40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18859</v>
      </c>
      <c r="C18231" s="2">
        <v>42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18860</v>
      </c>
      <c r="C18232" s="2">
        <v>40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18861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18862</v>
      </c>
      <c r="C18234" s="2">
        <v>44</v>
      </c>
      <c r="D18234" s="2" t="s">
        <v>635</v>
      </c>
      <c r="E18234" s="2"/>
      <c r="F18234" s="2"/>
      <c r="G18234" s="2"/>
      <c r="H18234" s="2"/>
    </row>
    <row r="18235" spans="2:8">
      <c r="B18235" s="2" t="s">
        <v>18863</v>
      </c>
      <c r="C18235" s="2">
        <v>30</v>
      </c>
      <c r="D18235" s="2" t="s">
        <v>635</v>
      </c>
      <c r="E18235" s="2"/>
      <c r="F18235" s="2"/>
      <c r="G18235" s="2"/>
      <c r="H18235" s="2"/>
    </row>
    <row r="18236" spans="2:8">
      <c r="B18236" s="2" t="s">
        <v>18864</v>
      </c>
      <c r="C18236" s="2">
        <v>37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18865</v>
      </c>
      <c r="C18237" s="2">
        <v>37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18866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18867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18869</v>
      </c>
      <c r="C18241" s="2">
        <v>23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18870</v>
      </c>
      <c r="C18242" s="2">
        <v>25</v>
      </c>
      <c r="D18242" s="2" t="s">
        <v>635</v>
      </c>
      <c r="E18242" s="2"/>
      <c r="F18242" s="2"/>
      <c r="G18242" s="2"/>
      <c r="H18242" s="2"/>
    </row>
    <row r="18243" spans="2:8">
      <c r="B18243" s="2" t="s">
        <v>18871</v>
      </c>
      <c r="C18243" s="2">
        <v>42</v>
      </c>
      <c r="D18243" s="2" t="s">
        <v>635</v>
      </c>
      <c r="E18243" s="2"/>
      <c r="F18243" s="2"/>
      <c r="G18243" s="2"/>
      <c r="H18243" s="2"/>
    </row>
    <row r="18244" spans="2:8">
      <c r="B18244" s="2" t="s">
        <v>18872</v>
      </c>
      <c r="C18244" s="2">
        <v>46</v>
      </c>
      <c r="D18244" s="2" t="s">
        <v>635</v>
      </c>
      <c r="E18244" s="2"/>
      <c r="F18244" s="2"/>
      <c r="G18244" s="2"/>
      <c r="H18244" s="2"/>
    </row>
    <row r="18245" spans="2:8">
      <c r="B18245" s="2" t="s">
        <v>18873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18874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18875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18876</v>
      </c>
      <c r="C18248" s="2">
        <v>35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18877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18878</v>
      </c>
      <c r="C18250" s="2">
        <v>20</v>
      </c>
      <c r="D18250" s="2" t="s">
        <v>635</v>
      </c>
      <c r="E18250" s="2"/>
      <c r="F18250" s="2"/>
      <c r="G18250" s="2"/>
      <c r="H18250" s="2"/>
    </row>
    <row r="18251" spans="2:8">
      <c r="B18251" s="2" t="s">
        <v>18879</v>
      </c>
      <c r="C18251" s="2">
        <v>17</v>
      </c>
      <c r="D18251" s="2" t="s">
        <v>635</v>
      </c>
      <c r="E18251" s="2"/>
      <c r="F18251" s="2"/>
      <c r="G18251" s="2"/>
      <c r="H18251" s="2"/>
    </row>
    <row r="18252" spans="2:8">
      <c r="B18252" s="2" t="s">
        <v>18880</v>
      </c>
      <c r="C18252" s="2">
        <v>22</v>
      </c>
      <c r="D18252" s="2" t="s">
        <v>635</v>
      </c>
      <c r="E18252" s="2"/>
      <c r="F18252" s="2"/>
      <c r="G18252" s="2"/>
      <c r="H18252" s="2"/>
    </row>
    <row r="18253" spans="2:8">
      <c r="B18253" s="2" t="s">
        <v>18881</v>
      </c>
      <c r="C18253" s="2">
        <v>36</v>
      </c>
      <c r="D18253" s="2" t="s">
        <v>635</v>
      </c>
      <c r="E18253" s="2"/>
      <c r="F18253" s="2"/>
      <c r="G18253" s="2"/>
      <c r="H18253" s="2"/>
    </row>
    <row r="18254" spans="2:8">
      <c r="B18254" s="2" t="s">
        <v>18882</v>
      </c>
      <c r="C18254" s="2">
        <v>25</v>
      </c>
      <c r="D18254" s="2" t="s">
        <v>635</v>
      </c>
      <c r="E18254" s="2"/>
      <c r="F18254" s="2"/>
      <c r="G18254" s="2"/>
      <c r="H18254" s="2"/>
    </row>
    <row r="18255" spans="2:8">
      <c r="B18255" s="2" t="s">
        <v>18883</v>
      </c>
      <c r="C18255" s="2">
        <v>36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18884</v>
      </c>
      <c r="C18256" s="2">
        <v>51</v>
      </c>
      <c r="D18256" s="2" t="s">
        <v>635</v>
      </c>
      <c r="E18256" s="2"/>
      <c r="F18256" s="2"/>
      <c r="G18256" s="2"/>
      <c r="H18256" s="2"/>
    </row>
    <row r="18257" spans="2:8">
      <c r="B18257" s="2" t="s">
        <v>18885</v>
      </c>
      <c r="C18257" s="2">
        <v>42</v>
      </c>
      <c r="D18257" s="2" t="s">
        <v>635</v>
      </c>
      <c r="E18257" s="2"/>
      <c r="F18257" s="2"/>
      <c r="G18257" s="2"/>
      <c r="H18257" s="2"/>
    </row>
    <row r="18258" spans="2:8">
      <c r="B18258" s="2" t="s">
        <v>18886</v>
      </c>
      <c r="C18258" s="2">
        <v>18</v>
      </c>
      <c r="D18258" s="2" t="s">
        <v>635</v>
      </c>
      <c r="E18258" s="2"/>
      <c r="F18258" s="2"/>
      <c r="G18258" s="2"/>
      <c r="H18258" s="2"/>
    </row>
    <row r="18259" spans="2:8">
      <c r="B18259" s="2" t="s">
        <v>18887</v>
      </c>
      <c r="C18259" s="2">
        <v>23</v>
      </c>
      <c r="D18259" s="2" t="s">
        <v>635</v>
      </c>
      <c r="E18259" s="2"/>
      <c r="F18259" s="2"/>
      <c r="G18259" s="2"/>
      <c r="H18259" s="2"/>
    </row>
    <row r="18260" spans="2:8">
      <c r="B18260" s="2" t="s">
        <v>18888</v>
      </c>
      <c r="C18260" s="2">
        <v>40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18889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18890</v>
      </c>
      <c r="C18262" s="2">
        <v>51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18891</v>
      </c>
      <c r="C18263" s="2">
        <v>45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18892</v>
      </c>
      <c r="C18264" s="2">
        <v>43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18893</v>
      </c>
      <c r="C18265" s="2">
        <v>29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18894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18895</v>
      </c>
      <c r="C18267" s="2">
        <v>28</v>
      </c>
      <c r="D18267" s="2" t="s">
        <v>635</v>
      </c>
      <c r="E18267" s="2"/>
      <c r="F18267" s="2"/>
      <c r="G18267" s="2"/>
      <c r="H18267" s="2"/>
    </row>
    <row r="18268" spans="2:8">
      <c r="B18268" s="2" t="s">
        <v>18896</v>
      </c>
      <c r="C18268" s="2">
        <v>40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18897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18898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18899</v>
      </c>
      <c r="C18271" s="2">
        <v>30</v>
      </c>
      <c r="D18271" s="2" t="s">
        <v>635</v>
      </c>
      <c r="E18271" s="2"/>
      <c r="F18271" s="2"/>
      <c r="G18271" s="2"/>
      <c r="H18271" s="2"/>
    </row>
    <row r="18272" spans="2:8">
      <c r="B18272" s="2" t="s">
        <v>18900</v>
      </c>
      <c r="C18272" s="2">
        <v>33</v>
      </c>
      <c r="D18272" s="2" t="s">
        <v>635</v>
      </c>
      <c r="E18272" s="2"/>
      <c r="F18272" s="2"/>
      <c r="G18272" s="2"/>
      <c r="H18272" s="2"/>
    </row>
    <row r="18273" spans="2:8">
      <c r="B18273" s="2" t="s">
        <v>18901</v>
      </c>
      <c r="C18273" s="2">
        <v>23</v>
      </c>
      <c r="D18273" s="2" t="s">
        <v>635</v>
      </c>
      <c r="E18273" s="2"/>
      <c r="F18273" s="2"/>
      <c r="G18273" s="2"/>
      <c r="H18273" s="2"/>
    </row>
    <row r="18274" spans="2:8">
      <c r="B18274" s="2" t="s">
        <v>18902</v>
      </c>
      <c r="C18274" s="2">
        <v>31</v>
      </c>
      <c r="D18274" s="2" t="s">
        <v>635</v>
      </c>
      <c r="E18274" s="2"/>
      <c r="F18274" s="2"/>
      <c r="G18274" s="2"/>
      <c r="H18274" s="2"/>
    </row>
    <row r="18275" spans="2:8">
      <c r="B18275" s="2" t="s">
        <v>18903</v>
      </c>
      <c r="C18275" s="2">
        <v>46</v>
      </c>
      <c r="D18275" s="2" t="s">
        <v>635</v>
      </c>
      <c r="E18275" s="2"/>
      <c r="F18275" s="2"/>
      <c r="G18275" s="2"/>
      <c r="H18275" s="2"/>
    </row>
    <row r="18276" spans="2:8">
      <c r="B18276" s="2" t="s">
        <v>18904</v>
      </c>
      <c r="C18276" s="2">
        <v>44</v>
      </c>
      <c r="D18276" s="2" t="s">
        <v>635</v>
      </c>
      <c r="E18276" s="2"/>
      <c r="F18276" s="2"/>
      <c r="G18276" s="2"/>
      <c r="H18276" s="2"/>
    </row>
    <row r="18277" spans="2:8">
      <c r="B18277" s="2" t="s">
        <v>18905</v>
      </c>
      <c r="C18277" s="2">
        <v>43</v>
      </c>
      <c r="D18277" s="2" t="s">
        <v>635</v>
      </c>
      <c r="E18277" s="2"/>
      <c r="F18277" s="2"/>
      <c r="G18277" s="2"/>
      <c r="H18277" s="2"/>
    </row>
    <row r="18278" spans="2:8">
      <c r="B18278" s="2" t="s">
        <v>18906</v>
      </c>
      <c r="C18278" s="2">
        <v>32</v>
      </c>
      <c r="D18278" s="2" t="s">
        <v>635</v>
      </c>
      <c r="E18278" s="2"/>
      <c r="F18278" s="2"/>
      <c r="G18278" s="2"/>
      <c r="H18278" s="2"/>
    </row>
    <row r="18279" spans="2:8">
      <c r="B18279" s="2" t="s">
        <v>18907</v>
      </c>
      <c r="C18279" s="2">
        <v>31</v>
      </c>
      <c r="D18279" s="2" t="s">
        <v>635</v>
      </c>
      <c r="E18279" s="2"/>
      <c r="F18279" s="2"/>
      <c r="G18279" s="2"/>
      <c r="H18279" s="2"/>
    </row>
    <row r="18280" spans="2:8">
      <c r="B18280" s="2" t="s">
        <v>18908</v>
      </c>
      <c r="C18280" s="2">
        <v>35</v>
      </c>
      <c r="D18280" s="2" t="s">
        <v>635</v>
      </c>
      <c r="E18280" s="2"/>
      <c r="F18280" s="2"/>
      <c r="G18280" s="2"/>
      <c r="H18280" s="2"/>
    </row>
    <row r="18281" spans="2:8">
      <c r="B18281" s="2" t="s">
        <v>18909</v>
      </c>
      <c r="C18281" s="2">
        <v>42</v>
      </c>
      <c r="D18281" s="2" t="s">
        <v>635</v>
      </c>
      <c r="E18281" s="2"/>
      <c r="F18281" s="2"/>
      <c r="G18281" s="2"/>
      <c r="H18281" s="2"/>
    </row>
    <row r="18282" spans="2:8">
      <c r="B18282" s="2" t="s">
        <v>18910</v>
      </c>
      <c r="C18282" s="2">
        <v>36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18911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18912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18913</v>
      </c>
      <c r="C18285" s="2">
        <v>24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18914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18915</v>
      </c>
      <c r="C18287" s="2">
        <v>47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18916</v>
      </c>
      <c r="C18288" s="2">
        <v>43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18917</v>
      </c>
      <c r="C18289" s="2">
        <v>39</v>
      </c>
      <c r="D18289" s="2" t="s">
        <v>635</v>
      </c>
      <c r="E18289" s="2"/>
      <c r="F18289" s="2"/>
      <c r="G18289" s="2"/>
      <c r="H18289" s="2"/>
    </row>
    <row r="18290" spans="2:8">
      <c r="B18290" s="2" t="s">
        <v>18918</v>
      </c>
      <c r="C18290" s="2">
        <v>41</v>
      </c>
      <c r="D18290" s="2" t="s">
        <v>635</v>
      </c>
      <c r="E18290" s="2"/>
      <c r="F18290" s="2"/>
      <c r="G18290" s="2"/>
      <c r="H18290" s="2"/>
    </row>
    <row r="18291" spans="2:8">
      <c r="B18291" s="2" t="s">
        <v>18919</v>
      </c>
      <c r="C18291" s="2">
        <v>43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18920</v>
      </c>
      <c r="C18292" s="2">
        <v>42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18921</v>
      </c>
      <c r="C18293" s="2">
        <v>36</v>
      </c>
      <c r="D18293" s="2" t="s">
        <v>635</v>
      </c>
      <c r="E18293" s="2"/>
      <c r="F18293" s="2"/>
      <c r="G18293" s="2"/>
      <c r="H18293" s="2"/>
    </row>
    <row r="18294" spans="2:8">
      <c r="B18294" s="2" t="s">
        <v>18922</v>
      </c>
      <c r="C18294" s="2">
        <v>42</v>
      </c>
      <c r="D18294" s="2" t="s">
        <v>635</v>
      </c>
      <c r="E18294" s="2"/>
      <c r="F18294" s="2"/>
      <c r="G18294" s="2"/>
      <c r="H18294" s="2"/>
    </row>
    <row r="18295" spans="2:8">
      <c r="B18295" s="2" t="s">
        <v>18923</v>
      </c>
      <c r="C18295" s="2">
        <v>40</v>
      </c>
      <c r="D18295" s="2" t="s">
        <v>635</v>
      </c>
      <c r="E18295" s="2"/>
      <c r="F18295" s="2"/>
      <c r="G18295" s="2"/>
      <c r="H18295" s="2"/>
    </row>
    <row r="18296" spans="2:8">
      <c r="B18296" s="2" t="s">
        <v>18924</v>
      </c>
      <c r="C18296" s="2">
        <v>21</v>
      </c>
      <c r="D18296" s="2" t="s">
        <v>635</v>
      </c>
      <c r="E18296" s="2"/>
      <c r="F18296" s="2"/>
      <c r="G18296" s="2"/>
      <c r="H18296" s="2"/>
    </row>
    <row r="18297" spans="2:8">
      <c r="B18297" s="2" t="s">
        <v>18925</v>
      </c>
      <c r="C18297" s="2">
        <v>45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18926</v>
      </c>
      <c r="C18298" s="2">
        <v>43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18927</v>
      </c>
      <c r="C18299" s="2">
        <v>52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18928</v>
      </c>
      <c r="C18300" s="2">
        <v>50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18929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18930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18931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18932</v>
      </c>
      <c r="C18304" s="2">
        <v>45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18933</v>
      </c>
      <c r="C18305" s="2">
        <v>41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18934</v>
      </c>
      <c r="C18306" s="2">
        <v>37</v>
      </c>
      <c r="D18306" s="2" t="s">
        <v>635</v>
      </c>
      <c r="E18306" s="2"/>
      <c r="F18306" s="2"/>
      <c r="G18306" s="2"/>
      <c r="H18306" s="2"/>
    </row>
    <row r="18307" spans="2:8">
      <c r="B18307" s="2" t="s">
        <v>18935</v>
      </c>
      <c r="C18307" s="2">
        <v>30</v>
      </c>
      <c r="D18307" s="2" t="s">
        <v>635</v>
      </c>
      <c r="E18307" s="2"/>
      <c r="F18307" s="2"/>
      <c r="G18307" s="2"/>
      <c r="H18307" s="2"/>
    </row>
    <row r="18308" spans="2:8">
      <c r="B18308" s="2" t="s">
        <v>18936</v>
      </c>
      <c r="C18308" s="2">
        <v>38</v>
      </c>
      <c r="D18308" s="2" t="s">
        <v>635</v>
      </c>
      <c r="E18308" s="2"/>
      <c r="F18308" s="2"/>
      <c r="G18308" s="2"/>
      <c r="H18308" s="2"/>
    </row>
    <row r="18309" spans="2:8">
      <c r="B18309" s="2" t="s">
        <v>18937</v>
      </c>
      <c r="C18309" s="2">
        <v>45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18938</v>
      </c>
      <c r="C18310" s="2">
        <v>45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18939</v>
      </c>
      <c r="C18311" s="2">
        <v>42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18940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18941</v>
      </c>
      <c r="C18313" s="2">
        <v>39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18942</v>
      </c>
      <c r="C18314" s="2">
        <v>38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18943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18944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18945</v>
      </c>
      <c r="C18317" s="2">
        <v>20</v>
      </c>
      <c r="D18317" s="2" t="s">
        <v>635</v>
      </c>
      <c r="E18317" s="2"/>
      <c r="F18317" s="2"/>
      <c r="G18317" s="2"/>
      <c r="H18317" s="2"/>
    </row>
    <row r="18318" spans="2:8">
      <c r="B18318" s="2" t="s">
        <v>18946</v>
      </c>
      <c r="C18318" s="2">
        <v>26</v>
      </c>
      <c r="D18318" s="2" t="s">
        <v>635</v>
      </c>
      <c r="E18318" s="2"/>
      <c r="F18318" s="2"/>
      <c r="G18318" s="2"/>
      <c r="H18318" s="2"/>
    </row>
    <row r="18319" spans="2:8">
      <c r="B18319" s="2" t="s">
        <v>18947</v>
      </c>
      <c r="C18319" s="2">
        <v>49</v>
      </c>
      <c r="D18319" s="2" t="s">
        <v>635</v>
      </c>
      <c r="E18319" s="2"/>
      <c r="F18319" s="2"/>
      <c r="G18319" s="2"/>
      <c r="H18319" s="2"/>
    </row>
    <row r="18320" spans="2:8">
      <c r="B18320" s="2" t="s">
        <v>18948</v>
      </c>
      <c r="C18320" s="2">
        <v>24</v>
      </c>
      <c r="D18320" s="2" t="s">
        <v>635</v>
      </c>
      <c r="E18320" s="2"/>
      <c r="F18320" s="2"/>
      <c r="G18320" s="2"/>
      <c r="H18320" s="2"/>
    </row>
    <row r="18321" spans="2:8">
      <c r="B18321" s="2" t="s">
        <v>18949</v>
      </c>
      <c r="C18321" s="2">
        <v>37</v>
      </c>
      <c r="D18321" s="2" t="s">
        <v>635</v>
      </c>
      <c r="E18321" s="2"/>
      <c r="F18321" s="2"/>
      <c r="G18321" s="2"/>
      <c r="H18321" s="2"/>
    </row>
    <row r="18322" spans="2:8">
      <c r="B18322" s="2" t="s">
        <v>18950</v>
      </c>
      <c r="C18322" s="2">
        <v>45</v>
      </c>
      <c r="D18322" s="2" t="s">
        <v>635</v>
      </c>
      <c r="E18322" s="2"/>
      <c r="F18322" s="2"/>
      <c r="G18322" s="2"/>
      <c r="H18322" s="2"/>
    </row>
    <row r="18323" spans="2:8">
      <c r="B18323" s="2" t="s">
        <v>18951</v>
      </c>
      <c r="C18323" s="2">
        <v>42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18952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18953</v>
      </c>
      <c r="C18325" s="2">
        <v>45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18954</v>
      </c>
      <c r="C18326" s="2">
        <v>35</v>
      </c>
      <c r="D18326" s="2" t="s">
        <v>635</v>
      </c>
      <c r="E18326" s="2"/>
      <c r="F18326" s="2"/>
      <c r="G18326" s="2"/>
      <c r="H18326" s="2"/>
    </row>
    <row r="18327" spans="2:8">
      <c r="B18327" s="2" t="s">
        <v>18955</v>
      </c>
      <c r="C18327" s="2">
        <v>42</v>
      </c>
      <c r="D18327" s="2" t="s">
        <v>635</v>
      </c>
      <c r="E18327" s="2"/>
      <c r="F18327" s="2"/>
      <c r="G18327" s="2"/>
      <c r="H18327" s="2"/>
    </row>
    <row r="18328" spans="2:8">
      <c r="B18328" s="2" t="s">
        <v>18956</v>
      </c>
      <c r="C18328" s="2">
        <v>20</v>
      </c>
      <c r="D18328" s="2" t="s">
        <v>635</v>
      </c>
      <c r="E18328" s="2"/>
      <c r="F18328" s="2"/>
      <c r="G18328" s="2"/>
      <c r="H18328" s="2"/>
    </row>
    <row r="18329" spans="2:8">
      <c r="B18329" s="2" t="s">
        <v>18957</v>
      </c>
      <c r="C18329" s="2">
        <v>40</v>
      </c>
      <c r="D18329" s="2" t="s">
        <v>635</v>
      </c>
      <c r="E18329" s="2"/>
      <c r="F18329" s="2"/>
      <c r="G18329" s="2"/>
      <c r="H18329" s="2"/>
    </row>
    <row r="18330" spans="2:8">
      <c r="B18330" s="2" t="s">
        <v>18958</v>
      </c>
      <c r="C18330" s="2">
        <v>31</v>
      </c>
      <c r="D18330" s="2" t="s">
        <v>635</v>
      </c>
      <c r="E18330" s="2"/>
      <c r="F18330" s="2"/>
      <c r="G18330" s="2"/>
      <c r="H18330" s="2"/>
    </row>
    <row r="18331" spans="2:8">
      <c r="B18331" s="2" t="s">
        <v>18959</v>
      </c>
      <c r="C18331" s="2">
        <v>22</v>
      </c>
      <c r="D18331" s="2" t="s">
        <v>635</v>
      </c>
      <c r="E18331" s="2"/>
      <c r="F18331" s="2"/>
      <c r="G18331" s="2"/>
      <c r="H18331" s="2"/>
    </row>
    <row r="18332" spans="2:8">
      <c r="B18332" s="2" t="s">
        <v>18960</v>
      </c>
      <c r="C18332" s="2">
        <v>25</v>
      </c>
      <c r="D18332" s="2" t="s">
        <v>635</v>
      </c>
      <c r="E18332" s="2"/>
      <c r="F18332" s="2"/>
      <c r="G18332" s="2"/>
      <c r="H18332" s="2"/>
    </row>
    <row r="18333" spans="2:8">
      <c r="B18333" s="2" t="s">
        <v>18961</v>
      </c>
      <c r="C18333" s="2">
        <v>42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18962</v>
      </c>
      <c r="C18334" s="2">
        <v>39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18963</v>
      </c>
      <c r="C18335" s="2">
        <v>46</v>
      </c>
      <c r="D18335" s="2" t="s">
        <v>635</v>
      </c>
      <c r="E18335" s="2"/>
      <c r="F18335" s="2"/>
      <c r="G18335" s="2"/>
      <c r="H18335" s="2"/>
    </row>
    <row r="18336" spans="2:8">
      <c r="B18336" s="2" t="s">
        <v>18964</v>
      </c>
      <c r="C18336" s="2">
        <v>28</v>
      </c>
      <c r="D18336" s="2" t="s">
        <v>635</v>
      </c>
      <c r="E18336" s="2"/>
      <c r="F18336" s="2"/>
      <c r="G18336" s="2"/>
      <c r="H18336" s="2"/>
    </row>
    <row r="18337" spans="2:8">
      <c r="B18337" s="2" t="s">
        <v>18965</v>
      </c>
      <c r="C18337" s="2">
        <v>42</v>
      </c>
      <c r="D18337" s="2" t="s">
        <v>635</v>
      </c>
      <c r="E18337" s="2"/>
      <c r="F18337" s="2"/>
      <c r="G18337" s="2"/>
      <c r="H18337" s="2"/>
    </row>
    <row r="18338" spans="2:8">
      <c r="B18338" s="2" t="s">
        <v>18966</v>
      </c>
      <c r="C18338" s="2">
        <v>31</v>
      </c>
      <c r="D18338" s="2" t="s">
        <v>635</v>
      </c>
      <c r="E18338" s="2"/>
      <c r="F18338" s="2"/>
      <c r="G18338" s="2"/>
      <c r="H18338" s="2"/>
    </row>
    <row r="18339" spans="2:8">
      <c r="B18339" s="2" t="s">
        <v>18967</v>
      </c>
      <c r="C18339" s="2">
        <v>35</v>
      </c>
      <c r="D18339" s="2" t="s">
        <v>635</v>
      </c>
      <c r="E18339" s="2"/>
      <c r="F18339" s="2"/>
      <c r="G18339" s="2"/>
      <c r="H18339" s="2"/>
    </row>
    <row r="18340" spans="2:8">
      <c r="B18340" s="2" t="s">
        <v>18968</v>
      </c>
      <c r="C18340" s="2">
        <v>36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18969</v>
      </c>
      <c r="C18341" s="2">
        <v>34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18970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18971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18972</v>
      </c>
      <c r="C18344" s="2">
        <v>23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18973</v>
      </c>
      <c r="C18345" s="2">
        <v>23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18974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18975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18976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18977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18978</v>
      </c>
      <c r="C18350" s="2">
        <v>44</v>
      </c>
      <c r="D18350" s="2" t="s">
        <v>635</v>
      </c>
      <c r="E18350" s="2"/>
      <c r="F18350" s="2"/>
      <c r="G18350" s="2"/>
      <c r="H18350" s="2"/>
    </row>
    <row r="18351" spans="2:8">
      <c r="B18351" s="2" t="s">
        <v>18979</v>
      </c>
      <c r="C18351" s="2">
        <v>17</v>
      </c>
      <c r="D18351" s="2" t="s">
        <v>635</v>
      </c>
      <c r="E18351" s="2"/>
      <c r="F18351" s="2"/>
      <c r="G18351" s="2"/>
      <c r="H18351" s="2"/>
    </row>
    <row r="18352" spans="2:8">
      <c r="B18352" s="2" t="s">
        <v>18980</v>
      </c>
      <c r="C18352" s="2">
        <v>29</v>
      </c>
      <c r="D18352" s="2" t="s">
        <v>635</v>
      </c>
      <c r="E18352" s="2"/>
      <c r="F18352" s="2"/>
      <c r="G18352" s="2"/>
      <c r="H18352" s="2"/>
    </row>
    <row r="18353" spans="2:8">
      <c r="B18353" s="2" t="s">
        <v>18981</v>
      </c>
      <c r="C18353" s="2">
        <v>37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18982</v>
      </c>
      <c r="C18354" s="2">
        <v>37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18983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18984</v>
      </c>
      <c r="C18356" s="2">
        <v>30</v>
      </c>
      <c r="D18356" s="2" t="s">
        <v>635</v>
      </c>
      <c r="E18356" s="2"/>
      <c r="F18356" s="2"/>
      <c r="G18356" s="2"/>
      <c r="H18356" s="2"/>
    </row>
    <row r="18357" spans="2:8">
      <c r="B18357" s="2" t="s">
        <v>18985</v>
      </c>
      <c r="C18357" s="2">
        <v>33</v>
      </c>
      <c r="D18357" s="2" t="s">
        <v>635</v>
      </c>
      <c r="E18357" s="2"/>
      <c r="F18357" s="2"/>
      <c r="G18357" s="2"/>
      <c r="H18357" s="2"/>
    </row>
    <row r="18358" spans="2:8">
      <c r="B18358" s="2" t="s">
        <v>18986</v>
      </c>
      <c r="C18358" s="2">
        <v>34</v>
      </c>
      <c r="D18358" s="2" t="s">
        <v>635</v>
      </c>
      <c r="E18358" s="2"/>
      <c r="F18358" s="2"/>
      <c r="G18358" s="2"/>
      <c r="H18358" s="2"/>
    </row>
    <row r="18359" spans="2:8">
      <c r="B18359" s="2" t="s">
        <v>18987</v>
      </c>
      <c r="C18359" s="2">
        <v>50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18988</v>
      </c>
      <c r="C18360" s="2">
        <v>50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18989</v>
      </c>
      <c r="C18361" s="2">
        <v>44</v>
      </c>
      <c r="D18361" s="2" t="s">
        <v>635</v>
      </c>
      <c r="E18361" s="2"/>
      <c r="F18361" s="2"/>
      <c r="G18361" s="2"/>
      <c r="H18361" s="2"/>
    </row>
    <row r="18362" spans="2:8">
      <c r="B18362" s="2" t="s">
        <v>18990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18991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18992</v>
      </c>
      <c r="C18364" s="2">
        <v>40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18993</v>
      </c>
      <c r="C18365" s="2">
        <v>37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18994</v>
      </c>
      <c r="C18366" s="2">
        <v>39</v>
      </c>
      <c r="D18366" s="2" t="s">
        <v>635</v>
      </c>
      <c r="E18366" s="2"/>
      <c r="F18366" s="2"/>
      <c r="G18366" s="2"/>
      <c r="H18366" s="2"/>
    </row>
    <row r="18367" spans="2:8">
      <c r="B18367" s="2" t="s">
        <v>18995</v>
      </c>
      <c r="C18367" s="2">
        <v>37</v>
      </c>
      <c r="D18367" s="2" t="s">
        <v>635</v>
      </c>
      <c r="E18367" s="2"/>
      <c r="F18367" s="2"/>
      <c r="G18367" s="2"/>
      <c r="H18367" s="2"/>
    </row>
    <row r="18368" spans="2:8">
      <c r="B18368" s="2" t="s">
        <v>18996</v>
      </c>
      <c r="C18368" s="2">
        <v>38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18997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18998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18999</v>
      </c>
      <c r="C18371" s="2">
        <v>32</v>
      </c>
      <c r="D18371" s="2" t="s">
        <v>635</v>
      </c>
      <c r="E18371" s="2"/>
      <c r="F18371" s="2"/>
      <c r="G18371" s="2"/>
      <c r="H18371" s="2"/>
    </row>
    <row r="18372" spans="2:8">
      <c r="B18372" s="2" t="s">
        <v>19000</v>
      </c>
      <c r="C18372" s="2">
        <v>40</v>
      </c>
      <c r="D18372" s="2" t="s">
        <v>635</v>
      </c>
      <c r="E18372" s="2"/>
      <c r="F18372" s="2"/>
      <c r="G18372" s="2"/>
      <c r="H18372" s="2"/>
    </row>
    <row r="18373" spans="2:8">
      <c r="B18373" s="2" t="s">
        <v>19001</v>
      </c>
      <c r="C18373" s="2">
        <v>19</v>
      </c>
      <c r="D18373" s="2" t="s">
        <v>635</v>
      </c>
      <c r="E18373" s="2"/>
      <c r="F18373" s="2"/>
      <c r="G18373" s="2"/>
      <c r="H18373" s="2"/>
    </row>
    <row r="18374" spans="2:8">
      <c r="B18374" s="2" t="s">
        <v>19002</v>
      </c>
      <c r="C18374" s="2">
        <v>27</v>
      </c>
      <c r="D18374" s="2" t="s">
        <v>635</v>
      </c>
      <c r="E18374" s="2"/>
      <c r="F18374" s="2"/>
      <c r="G18374" s="2"/>
      <c r="H18374" s="2"/>
    </row>
    <row r="18375" spans="2:8">
      <c r="B18375" s="2" t="s">
        <v>19003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19004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19005</v>
      </c>
      <c r="C18377" s="2">
        <v>46</v>
      </c>
      <c r="D18377" s="2" t="s">
        <v>635</v>
      </c>
      <c r="E18377" s="2"/>
      <c r="F18377" s="2"/>
      <c r="G18377" s="2"/>
      <c r="H18377" s="2"/>
    </row>
    <row r="18378" spans="2:8">
      <c r="B18378" s="2" t="s">
        <v>19006</v>
      </c>
      <c r="C18378" s="2">
        <v>43</v>
      </c>
      <c r="D18378" s="2" t="s">
        <v>635</v>
      </c>
      <c r="E18378" s="2"/>
      <c r="F18378" s="2"/>
      <c r="G18378" s="2"/>
      <c r="H18378" s="2"/>
    </row>
    <row r="18379" spans="2:8">
      <c r="B18379" s="2" t="s">
        <v>19007</v>
      </c>
      <c r="C18379" s="2">
        <v>27</v>
      </c>
      <c r="D18379" s="2" t="s">
        <v>635</v>
      </c>
      <c r="E18379" s="2"/>
      <c r="F18379" s="2"/>
      <c r="G18379" s="2"/>
      <c r="H18379" s="2"/>
    </row>
    <row r="18380" spans="2:8">
      <c r="B18380" s="2" t="s">
        <v>19008</v>
      </c>
      <c r="C18380" s="2">
        <v>35</v>
      </c>
      <c r="D18380" s="2" t="s">
        <v>635</v>
      </c>
      <c r="E18380" s="2"/>
      <c r="F18380" s="2"/>
      <c r="G18380" s="2"/>
      <c r="H18380" s="2"/>
    </row>
    <row r="18381" spans="2:8">
      <c r="B18381" s="2" t="s">
        <v>19009</v>
      </c>
      <c r="C18381" s="2">
        <v>37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19010</v>
      </c>
      <c r="C18382" s="2">
        <v>46</v>
      </c>
      <c r="D18382" s="2" t="s">
        <v>635</v>
      </c>
      <c r="E18382" s="2"/>
      <c r="F18382" s="2"/>
      <c r="G18382" s="2"/>
      <c r="H18382" s="2"/>
    </row>
    <row r="18383" spans="2:8">
      <c r="B18383" s="2" t="s">
        <v>19011</v>
      </c>
      <c r="C18383" s="2">
        <v>45</v>
      </c>
      <c r="D18383" s="2" t="s">
        <v>635</v>
      </c>
      <c r="E18383" s="2"/>
      <c r="F18383" s="2"/>
      <c r="G18383" s="2"/>
      <c r="H18383" s="2"/>
    </row>
    <row r="18384" spans="2:8">
      <c r="B18384" s="2" t="s">
        <v>19012</v>
      </c>
      <c r="C18384" s="2">
        <v>44</v>
      </c>
      <c r="D18384" s="2" t="s">
        <v>635</v>
      </c>
      <c r="E18384" s="2"/>
      <c r="F18384" s="2"/>
      <c r="G18384" s="2"/>
      <c r="H18384" s="2"/>
    </row>
    <row r="18385" spans="2:8">
      <c r="B18385" s="2" t="s">
        <v>19013</v>
      </c>
      <c r="C18385" s="2">
        <v>44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19014</v>
      </c>
      <c r="C18386" s="2">
        <v>41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19015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19016</v>
      </c>
      <c r="C18388" s="2">
        <v>34</v>
      </c>
      <c r="D18388" s="2" t="s">
        <v>635</v>
      </c>
      <c r="E18388" s="2"/>
      <c r="F18388" s="2"/>
      <c r="G18388" s="2"/>
      <c r="H18388" s="2"/>
    </row>
    <row r="18389" spans="2:8">
      <c r="B18389" s="2" t="s">
        <v>19017</v>
      </c>
      <c r="C18389" s="2">
        <v>41</v>
      </c>
      <c r="D18389" s="2" t="s">
        <v>635</v>
      </c>
      <c r="E18389" s="2"/>
      <c r="F18389" s="2"/>
      <c r="G18389" s="2"/>
      <c r="H18389" s="2"/>
    </row>
    <row r="18390" spans="2:8">
      <c r="B18390" s="2" t="s">
        <v>19018</v>
      </c>
      <c r="C18390" s="2">
        <v>41</v>
      </c>
      <c r="D18390" s="2" t="s">
        <v>635</v>
      </c>
      <c r="E18390" s="2"/>
      <c r="F18390" s="2"/>
      <c r="G18390" s="2"/>
      <c r="H18390" s="2"/>
    </row>
    <row r="18391" spans="2:8">
      <c r="B18391" s="2" t="s">
        <v>19019</v>
      </c>
      <c r="C18391" s="2">
        <v>38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19020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19021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19022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19023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19024</v>
      </c>
      <c r="C18396" s="2">
        <v>31</v>
      </c>
      <c r="D18396" s="2" t="s">
        <v>635</v>
      </c>
      <c r="E18396" s="2"/>
      <c r="F18396" s="2"/>
      <c r="G18396" s="2"/>
      <c r="H18396" s="2"/>
    </row>
    <row r="18397" spans="2:8">
      <c r="B18397" s="2" t="s">
        <v>19025</v>
      </c>
      <c r="C18397" s="2">
        <v>22</v>
      </c>
      <c r="D18397" s="2" t="s">
        <v>635</v>
      </c>
      <c r="E18397" s="2"/>
      <c r="F18397" s="2"/>
      <c r="G18397" s="2"/>
      <c r="H18397" s="2"/>
    </row>
    <row r="18398" spans="2:8">
      <c r="B18398" s="2" t="s">
        <v>19026</v>
      </c>
      <c r="C18398" s="2">
        <v>38</v>
      </c>
      <c r="D18398" s="2" t="s">
        <v>635</v>
      </c>
      <c r="E18398" s="2"/>
      <c r="F18398" s="2"/>
      <c r="G18398" s="2"/>
      <c r="H18398" s="2"/>
    </row>
    <row r="18399" spans="2:8">
      <c r="B18399" s="2" t="s">
        <v>19027</v>
      </c>
      <c r="C18399" s="2">
        <v>34</v>
      </c>
      <c r="D18399" s="2" t="s">
        <v>635</v>
      </c>
      <c r="E18399" s="2"/>
      <c r="F18399" s="2"/>
      <c r="G18399" s="2"/>
      <c r="H18399" s="2"/>
    </row>
    <row r="18400" spans="2:8">
      <c r="B18400" s="2" t="s">
        <v>19028</v>
      </c>
      <c r="C18400" s="2">
        <v>36</v>
      </c>
      <c r="D18400" s="2" t="s">
        <v>635</v>
      </c>
      <c r="E18400" s="2"/>
      <c r="F18400" s="2"/>
      <c r="G18400" s="2"/>
      <c r="H18400" s="2"/>
    </row>
    <row r="18401" spans="2:8">
      <c r="B18401" s="2" t="s">
        <v>19029</v>
      </c>
      <c r="C18401" s="2">
        <v>18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19030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19031</v>
      </c>
      <c r="C18403" s="2">
        <v>18</v>
      </c>
      <c r="D18403" s="2" t="s">
        <v>635</v>
      </c>
      <c r="E18403" s="2"/>
      <c r="F18403" s="2"/>
      <c r="G18403" s="2"/>
      <c r="H18403" s="2"/>
    </row>
    <row r="18404" spans="2:8">
      <c r="B18404" s="2" t="s">
        <v>19032</v>
      </c>
      <c r="C18404" s="2">
        <v>22</v>
      </c>
      <c r="D18404" s="2" t="s">
        <v>635</v>
      </c>
      <c r="E18404" s="2"/>
      <c r="F18404" s="2"/>
      <c r="G18404" s="2"/>
      <c r="H18404" s="2"/>
    </row>
    <row r="18405" spans="2:8">
      <c r="B18405" s="2" t="s">
        <v>19033</v>
      </c>
      <c r="C18405" s="2">
        <v>21</v>
      </c>
      <c r="D18405" s="2" t="s">
        <v>635</v>
      </c>
      <c r="E18405" s="2"/>
      <c r="F18405" s="2"/>
      <c r="G18405" s="2"/>
      <c r="H18405" s="2"/>
    </row>
    <row r="18406" spans="2:8">
      <c r="B18406" s="2" t="s">
        <v>19034</v>
      </c>
      <c r="C18406" s="2">
        <v>28</v>
      </c>
      <c r="D18406" s="2" t="s">
        <v>635</v>
      </c>
      <c r="E18406" s="2"/>
      <c r="F18406" s="2"/>
      <c r="G18406" s="2"/>
      <c r="H18406" s="2"/>
    </row>
    <row r="18407" spans="2:8">
      <c r="B18407" s="2" t="s">
        <v>19035</v>
      </c>
      <c r="C18407" s="2">
        <v>31</v>
      </c>
      <c r="D18407" s="2" t="s">
        <v>635</v>
      </c>
      <c r="E18407" s="2"/>
      <c r="F18407" s="2"/>
      <c r="G18407" s="2"/>
      <c r="H18407" s="2"/>
    </row>
    <row r="18408" spans="2:8">
      <c r="B18408" s="2" t="s">
        <v>19036</v>
      </c>
      <c r="C18408" s="2">
        <v>35</v>
      </c>
      <c r="D18408" s="2" t="s">
        <v>635</v>
      </c>
      <c r="E18408" s="2"/>
      <c r="F18408" s="2"/>
      <c r="G18408" s="2"/>
      <c r="H18408" s="2"/>
    </row>
    <row r="18409" spans="2:8">
      <c r="B18409" s="2" t="s">
        <v>19037</v>
      </c>
      <c r="C18409" s="2">
        <v>24</v>
      </c>
      <c r="D18409" s="2" t="s">
        <v>635</v>
      </c>
      <c r="E18409" s="2"/>
      <c r="F18409" s="2"/>
      <c r="G18409" s="2"/>
      <c r="H18409" s="2"/>
    </row>
    <row r="18410" spans="2:8">
      <c r="B18410" s="2" t="s">
        <v>19038</v>
      </c>
      <c r="C18410" s="2">
        <v>32</v>
      </c>
      <c r="D18410" s="2" t="s">
        <v>635</v>
      </c>
      <c r="E18410" s="2"/>
      <c r="F18410" s="2"/>
      <c r="G18410" s="2"/>
      <c r="H18410" s="2"/>
    </row>
    <row r="18411" spans="2:8">
      <c r="B18411" s="2" t="s">
        <v>19039</v>
      </c>
      <c r="C18411" s="2">
        <v>40</v>
      </c>
      <c r="D18411" s="2" t="s">
        <v>635</v>
      </c>
      <c r="E18411" s="2"/>
      <c r="F18411" s="2"/>
      <c r="G18411" s="2"/>
      <c r="H18411" s="2"/>
    </row>
    <row r="18412" spans="2:8">
      <c r="B18412" s="2" t="s">
        <v>19040</v>
      </c>
      <c r="C18412" s="2">
        <v>43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19041</v>
      </c>
      <c r="C18413" s="2">
        <v>44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19042</v>
      </c>
      <c r="C18414" s="2">
        <v>20</v>
      </c>
      <c r="D18414" s="2" t="s">
        <v>635</v>
      </c>
      <c r="E18414" s="2"/>
      <c r="F18414" s="2"/>
      <c r="G18414" s="2"/>
      <c r="H18414" s="2"/>
    </row>
    <row r="18415" spans="2:8">
      <c r="B18415" s="2" t="s">
        <v>19043</v>
      </c>
      <c r="C18415" s="2">
        <v>38</v>
      </c>
      <c r="D18415" s="2" t="s">
        <v>635</v>
      </c>
      <c r="E18415" s="2"/>
      <c r="F18415" s="2"/>
      <c r="G18415" s="2"/>
      <c r="H18415" s="2"/>
    </row>
    <row r="18416" spans="2:8">
      <c r="B18416" s="2" t="s">
        <v>19044</v>
      </c>
      <c r="C18416" s="2">
        <v>44</v>
      </c>
      <c r="D18416" s="2" t="s">
        <v>635</v>
      </c>
      <c r="E18416" s="2"/>
      <c r="F18416" s="2"/>
      <c r="G18416" s="2"/>
      <c r="H18416" s="2"/>
    </row>
    <row r="18417" spans="2:8">
      <c r="B18417" s="2" t="s">
        <v>19045</v>
      </c>
      <c r="C18417" s="2">
        <v>26</v>
      </c>
      <c r="D18417" s="2" t="s">
        <v>635</v>
      </c>
      <c r="E18417" s="2"/>
      <c r="F18417" s="2"/>
      <c r="G18417" s="2"/>
      <c r="H18417" s="2"/>
    </row>
    <row r="18418" spans="2:8">
      <c r="B18418" s="2" t="s">
        <v>19046</v>
      </c>
      <c r="C18418" s="2">
        <v>35</v>
      </c>
      <c r="D18418" s="2" t="s">
        <v>635</v>
      </c>
      <c r="E18418" s="2"/>
      <c r="F18418" s="2"/>
      <c r="G18418" s="2"/>
      <c r="H18418" s="2"/>
    </row>
    <row r="18419" spans="2:8">
      <c r="B18419" s="2" t="s">
        <v>19047</v>
      </c>
      <c r="C18419" s="2">
        <v>52</v>
      </c>
      <c r="D18419" s="2" t="s">
        <v>635</v>
      </c>
      <c r="E18419" s="2"/>
      <c r="F18419" s="2"/>
      <c r="G18419" s="2"/>
      <c r="H18419" s="2"/>
    </row>
    <row r="18420" spans="2:8">
      <c r="B18420" s="2" t="s">
        <v>19048</v>
      </c>
      <c r="C18420" s="2">
        <v>27</v>
      </c>
      <c r="D18420" s="2" t="s">
        <v>635</v>
      </c>
      <c r="E18420" s="2"/>
      <c r="F18420" s="2"/>
      <c r="G18420" s="2"/>
      <c r="H18420" s="2"/>
    </row>
    <row r="18421" spans="2:8">
      <c r="B18421" s="2" t="s">
        <v>19049</v>
      </c>
      <c r="C18421" s="2">
        <v>29</v>
      </c>
      <c r="D18421" s="2" t="s">
        <v>635</v>
      </c>
      <c r="E18421" s="2"/>
      <c r="F18421" s="2"/>
      <c r="G18421" s="2"/>
      <c r="H18421" s="2"/>
    </row>
    <row r="18422" spans="2:8">
      <c r="B18422" s="2" t="s">
        <v>19050</v>
      </c>
      <c r="C18422" s="2">
        <v>19</v>
      </c>
      <c r="D18422" s="2" t="s">
        <v>635</v>
      </c>
      <c r="E18422" s="2"/>
      <c r="F18422" s="2"/>
      <c r="G18422" s="2"/>
      <c r="H18422" s="2"/>
    </row>
    <row r="18423" spans="2:8">
      <c r="B18423" s="2" t="s">
        <v>19051</v>
      </c>
      <c r="C18423" s="2">
        <v>27</v>
      </c>
      <c r="D18423" s="2" t="s">
        <v>635</v>
      </c>
      <c r="E18423" s="2"/>
      <c r="F18423" s="2"/>
      <c r="G18423" s="2"/>
      <c r="H18423" s="2"/>
    </row>
    <row r="18424" spans="2:8">
      <c r="B18424" s="2" t="s">
        <v>19052</v>
      </c>
      <c r="C18424" s="2">
        <v>52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19053</v>
      </c>
      <c r="C18425" s="2">
        <v>44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19054</v>
      </c>
      <c r="C18426" s="2">
        <v>42</v>
      </c>
      <c r="D18426" s="2" t="s">
        <v>635</v>
      </c>
      <c r="E18426" s="2"/>
      <c r="F18426" s="2"/>
      <c r="G18426" s="2"/>
      <c r="H18426" s="2"/>
    </row>
    <row r="18427" spans="2:8">
      <c r="B18427" s="2" t="s">
        <v>19055</v>
      </c>
      <c r="C18427" s="2">
        <v>22</v>
      </c>
      <c r="D18427" s="2" t="s">
        <v>635</v>
      </c>
      <c r="E18427" s="2"/>
      <c r="F18427" s="2"/>
      <c r="G18427" s="2"/>
      <c r="H18427" s="2"/>
    </row>
    <row r="18428" spans="2:8">
      <c r="B18428" s="2" t="s">
        <v>19056</v>
      </c>
      <c r="C18428" s="2">
        <v>19</v>
      </c>
      <c r="D18428" s="2" t="s">
        <v>635</v>
      </c>
      <c r="E18428" s="2"/>
      <c r="F18428" s="2"/>
      <c r="G18428" s="2"/>
      <c r="H18428" s="2"/>
    </row>
    <row r="18429" spans="2:8">
      <c r="B18429" s="2" t="s">
        <v>19057</v>
      </c>
      <c r="C18429" s="2">
        <v>26</v>
      </c>
      <c r="D18429" s="2" t="s">
        <v>635</v>
      </c>
      <c r="E18429" s="2"/>
      <c r="F18429" s="2"/>
      <c r="G18429" s="2"/>
      <c r="H18429" s="2"/>
    </row>
    <row r="18430" spans="2:8">
      <c r="B18430" s="2" t="s">
        <v>19058</v>
      </c>
      <c r="C18430" s="2">
        <v>40</v>
      </c>
      <c r="D18430" s="2" t="s">
        <v>635</v>
      </c>
      <c r="E18430" s="2"/>
      <c r="F18430" s="2"/>
      <c r="G18430" s="2"/>
      <c r="H18430" s="2"/>
    </row>
    <row r="18431" spans="2:8">
      <c r="B18431" s="2" t="s">
        <v>19059</v>
      </c>
      <c r="C18431" s="2">
        <v>51</v>
      </c>
      <c r="D18431" s="2" t="s">
        <v>635</v>
      </c>
      <c r="E18431" s="2"/>
      <c r="F18431" s="2"/>
      <c r="G18431" s="2"/>
      <c r="H18431" s="2"/>
    </row>
    <row r="18432" spans="2:8">
      <c r="B18432" s="2" t="s">
        <v>19060</v>
      </c>
      <c r="C18432" s="2">
        <v>49</v>
      </c>
      <c r="D18432" s="2" t="s">
        <v>635</v>
      </c>
      <c r="E18432" s="2"/>
      <c r="F18432" s="2"/>
      <c r="G18432" s="2"/>
      <c r="H18432" s="2"/>
    </row>
    <row r="18433" spans="2:8">
      <c r="B18433" s="2" t="s">
        <v>19061</v>
      </c>
      <c r="C18433" s="2">
        <v>39</v>
      </c>
      <c r="D18433" s="2" t="s">
        <v>635</v>
      </c>
      <c r="E18433" s="2"/>
      <c r="F18433" s="2"/>
      <c r="G18433" s="2"/>
      <c r="H18433" s="2"/>
    </row>
    <row r="18434" spans="2:8">
      <c r="B18434" s="2" t="s">
        <v>19062</v>
      </c>
      <c r="C18434" s="2">
        <v>21</v>
      </c>
      <c r="D18434" s="2" t="s">
        <v>635</v>
      </c>
      <c r="E18434" s="2"/>
      <c r="F18434" s="2"/>
      <c r="G18434" s="2"/>
      <c r="H18434" s="2"/>
    </row>
    <row r="18435" spans="2:8">
      <c r="B18435" s="2" t="s">
        <v>19063</v>
      </c>
      <c r="C18435" s="2">
        <v>24</v>
      </c>
      <c r="D18435" s="2" t="s">
        <v>635</v>
      </c>
      <c r="E18435" s="2"/>
      <c r="F18435" s="2"/>
      <c r="G18435" s="2"/>
      <c r="H18435" s="2"/>
    </row>
    <row r="18436" spans="2:8">
      <c r="B18436" s="2" t="s">
        <v>19064</v>
      </c>
      <c r="C18436" s="2">
        <v>40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19065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19066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19067</v>
      </c>
      <c r="C18439" s="2">
        <v>44</v>
      </c>
      <c r="D18439" s="2" t="s">
        <v>635</v>
      </c>
      <c r="E18439" s="2"/>
      <c r="F18439" s="2"/>
      <c r="G18439" s="2"/>
      <c r="H18439" s="2"/>
    </row>
    <row r="18440" spans="2:8">
      <c r="B18440" s="2" t="s">
        <v>19068</v>
      </c>
      <c r="C18440" s="2">
        <v>42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19069</v>
      </c>
      <c r="C18441" s="2">
        <v>41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19070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19071</v>
      </c>
      <c r="C18443" s="2">
        <v>37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19072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19073</v>
      </c>
      <c r="C18445" s="2">
        <v>15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19074</v>
      </c>
      <c r="C18446" s="2">
        <v>21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19075</v>
      </c>
      <c r="C18447" s="2">
        <v>32</v>
      </c>
      <c r="D18447" s="2" t="s">
        <v>635</v>
      </c>
      <c r="E18447" s="2"/>
      <c r="F18447" s="2"/>
      <c r="G18447" s="2"/>
      <c r="H18447" s="2"/>
    </row>
    <row r="18448" spans="2:8">
      <c r="B18448" s="2" t="s">
        <v>19076</v>
      </c>
      <c r="C18448" s="2">
        <v>36</v>
      </c>
      <c r="D18448" s="2" t="s">
        <v>635</v>
      </c>
      <c r="E18448" s="2"/>
      <c r="F18448" s="2"/>
      <c r="G18448" s="2"/>
      <c r="H18448" s="2"/>
    </row>
    <row r="18449" spans="2:8">
      <c r="B18449" s="2" t="s">
        <v>19077</v>
      </c>
      <c r="C18449" s="2">
        <v>33</v>
      </c>
      <c r="D18449" s="2" t="s">
        <v>635</v>
      </c>
      <c r="E18449" s="2"/>
      <c r="F18449" s="2"/>
      <c r="G18449" s="2"/>
      <c r="H18449" s="2"/>
    </row>
    <row r="18450" spans="2:8">
      <c r="B18450" s="2" t="s">
        <v>19078</v>
      </c>
      <c r="C18450" s="2">
        <v>30</v>
      </c>
      <c r="D18450" s="2" t="s">
        <v>635</v>
      </c>
      <c r="E18450" s="2"/>
      <c r="F18450" s="2"/>
      <c r="G18450" s="2"/>
      <c r="H18450" s="2"/>
    </row>
    <row r="18451" spans="2:8">
      <c r="B18451" s="2" t="s">
        <v>19079</v>
      </c>
      <c r="C18451" s="2">
        <v>25</v>
      </c>
      <c r="D18451" s="2" t="s">
        <v>635</v>
      </c>
      <c r="E18451" s="2"/>
      <c r="F18451" s="2"/>
      <c r="G18451" s="2"/>
      <c r="H18451" s="2"/>
    </row>
    <row r="18452" spans="2:8">
      <c r="B18452" s="2" t="s">
        <v>19080</v>
      </c>
      <c r="C18452" s="2">
        <v>30</v>
      </c>
      <c r="D18452" s="2" t="s">
        <v>635</v>
      </c>
      <c r="E18452" s="2"/>
      <c r="F18452" s="2"/>
      <c r="G18452" s="2"/>
      <c r="H18452" s="2"/>
    </row>
    <row r="18453" spans="2:8">
      <c r="B18453" s="2" t="s">
        <v>19081</v>
      </c>
      <c r="C18453" s="2">
        <v>46</v>
      </c>
      <c r="D18453" s="2" t="s">
        <v>635</v>
      </c>
      <c r="E18453" s="2"/>
      <c r="F18453" s="2"/>
      <c r="G18453" s="2"/>
      <c r="H18453" s="2"/>
    </row>
    <row r="18454" spans="2:8">
      <c r="B18454" s="2" t="s">
        <v>19082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19083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19084</v>
      </c>
      <c r="C18456" s="2">
        <v>44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19085</v>
      </c>
      <c r="C18457" s="2">
        <v>39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19086</v>
      </c>
      <c r="C18458" s="2">
        <v>46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19087</v>
      </c>
      <c r="C18459" s="2">
        <v>44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19088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19089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19090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19091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19092</v>
      </c>
      <c r="C18464" s="2">
        <v>36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19093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19094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19095</v>
      </c>
      <c r="C18467" s="2">
        <v>28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19096</v>
      </c>
      <c r="C18468" s="2">
        <v>50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19097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19098</v>
      </c>
      <c r="C18470" s="2">
        <v>29</v>
      </c>
      <c r="D18470" s="2" t="s">
        <v>635</v>
      </c>
      <c r="E18470" s="2"/>
      <c r="F18470" s="2"/>
      <c r="G18470" s="2"/>
      <c r="H18470" s="2"/>
    </row>
    <row r="18471" spans="2:8">
      <c r="B18471" s="2" t="s">
        <v>19099</v>
      </c>
      <c r="C18471" s="2">
        <v>42</v>
      </c>
      <c r="D18471" s="2" t="s">
        <v>19</v>
      </c>
      <c r="E18471" s="2"/>
      <c r="F18471" s="2"/>
      <c r="G18471" s="2"/>
      <c r="H18471" s="2"/>
    </row>
    <row r="18472" spans="2:8">
      <c r="B18472" s="2" t="s">
        <v>19100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19101</v>
      </c>
      <c r="C18473" s="2">
        <v>24</v>
      </c>
      <c r="D18473" s="2" t="s">
        <v>635</v>
      </c>
      <c r="E18473" s="2"/>
      <c r="F18473" s="2"/>
      <c r="G18473" s="2"/>
      <c r="H18473" s="2"/>
    </row>
    <row r="18474" spans="2:8">
      <c r="B18474" s="2" t="s">
        <v>19102</v>
      </c>
      <c r="C18474" s="2">
        <v>32</v>
      </c>
      <c r="D18474" s="2" t="s">
        <v>635</v>
      </c>
      <c r="E18474" s="2"/>
      <c r="F18474" s="2"/>
      <c r="G18474" s="2"/>
      <c r="H18474" s="2"/>
    </row>
    <row r="18475" spans="2:8">
      <c r="B18475" s="2" t="s">
        <v>19103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19104</v>
      </c>
      <c r="C18476" s="2">
        <v>35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19105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19106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19107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19108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19109</v>
      </c>
      <c r="C18481" s="2">
        <v>38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19110</v>
      </c>
      <c r="C18482" s="2">
        <v>38</v>
      </c>
      <c r="D18482" s="2" t="s">
        <v>635</v>
      </c>
      <c r="E18482" s="2"/>
      <c r="F18482" s="2"/>
      <c r="G18482" s="2"/>
      <c r="H18482" s="2"/>
    </row>
    <row r="18483" spans="2:8">
      <c r="B18483" s="2" t="s">
        <v>19111</v>
      </c>
      <c r="C18483" s="2">
        <v>39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19112</v>
      </c>
      <c r="C18484" s="2">
        <v>37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19113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19114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19115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19116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19117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19118</v>
      </c>
      <c r="C18490" s="2">
        <v>16</v>
      </c>
      <c r="D18490" s="2" t="s">
        <v>635</v>
      </c>
      <c r="E18490" s="2"/>
      <c r="F18490" s="2"/>
      <c r="G18490" s="2"/>
      <c r="H18490" s="2"/>
    </row>
    <row r="18491" spans="2:8">
      <c r="B18491" s="2" t="s">
        <v>19119</v>
      </c>
      <c r="C18491" s="2">
        <v>23</v>
      </c>
      <c r="D18491" s="2" t="s">
        <v>635</v>
      </c>
      <c r="E18491" s="2"/>
      <c r="F18491" s="2"/>
      <c r="G18491" s="2"/>
      <c r="H18491" s="2"/>
    </row>
    <row r="18492" spans="2:8">
      <c r="B18492" s="2" t="s">
        <v>19120</v>
      </c>
      <c r="C18492" s="2">
        <v>24</v>
      </c>
      <c r="D18492" s="2" t="s">
        <v>635</v>
      </c>
      <c r="E18492" s="2"/>
      <c r="F18492" s="2"/>
      <c r="G18492" s="2"/>
      <c r="H18492" s="2"/>
    </row>
    <row r="18493" spans="2:8">
      <c r="B18493" s="2" t="s">
        <v>19121</v>
      </c>
      <c r="C18493" s="2">
        <v>46</v>
      </c>
      <c r="D18493" s="2" t="s">
        <v>635</v>
      </c>
      <c r="E18493" s="2"/>
      <c r="F18493" s="2"/>
      <c r="G18493" s="2"/>
      <c r="H18493" s="2"/>
    </row>
    <row r="18494" spans="2:8">
      <c r="B18494" s="2" t="s">
        <v>19122</v>
      </c>
      <c r="C18494" s="2">
        <v>36</v>
      </c>
      <c r="D18494" s="2" t="s">
        <v>635</v>
      </c>
      <c r="E18494" s="2"/>
      <c r="F18494" s="2"/>
      <c r="G18494" s="2"/>
      <c r="H18494" s="2"/>
    </row>
    <row r="18495" spans="2:8">
      <c r="B18495" s="2" t="s">
        <v>19123</v>
      </c>
      <c r="C18495" s="2">
        <v>22</v>
      </c>
      <c r="D18495" s="2" t="s">
        <v>635</v>
      </c>
      <c r="E18495" s="2"/>
      <c r="F18495" s="2"/>
      <c r="G18495" s="2"/>
      <c r="H18495" s="2"/>
    </row>
    <row r="18496" spans="2:8">
      <c r="B18496" s="2" t="s">
        <v>19124</v>
      </c>
      <c r="C18496" s="2">
        <v>32</v>
      </c>
      <c r="D18496" s="2" t="s">
        <v>635</v>
      </c>
      <c r="E18496" s="2"/>
      <c r="F18496" s="2"/>
      <c r="G18496" s="2"/>
      <c r="H18496" s="2"/>
    </row>
    <row r="18497" spans="2:8">
      <c r="B18497" s="2" t="s">
        <v>19125</v>
      </c>
      <c r="C18497" s="2">
        <v>45</v>
      </c>
      <c r="D18497" s="2" t="s">
        <v>635</v>
      </c>
      <c r="E18497" s="2"/>
      <c r="F18497" s="2"/>
      <c r="G18497" s="2"/>
      <c r="H18497" s="2"/>
    </row>
    <row r="18498" spans="2:8">
      <c r="B18498" s="2" t="s">
        <v>19126</v>
      </c>
      <c r="C18498" s="2">
        <v>37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19127</v>
      </c>
      <c r="C18499" s="2">
        <v>35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19128</v>
      </c>
      <c r="C18500" s="2">
        <v>48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19129</v>
      </c>
      <c r="C18501" s="2">
        <v>45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19130</v>
      </c>
      <c r="C18502" s="2">
        <v>22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19131</v>
      </c>
      <c r="C18503" s="2">
        <v>19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19132</v>
      </c>
      <c r="C18504" s="2">
        <v>12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19133</v>
      </c>
      <c r="C18505" s="2">
        <v>7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19134</v>
      </c>
      <c r="C18506" s="2">
        <v>47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19135</v>
      </c>
      <c r="C18507" s="2">
        <v>25</v>
      </c>
      <c r="D18507" s="2" t="s">
        <v>635</v>
      </c>
      <c r="E18507" s="2"/>
      <c r="F18507" s="2"/>
      <c r="G18507" s="2"/>
      <c r="H18507" s="2"/>
    </row>
    <row r="18508" spans="2:8">
      <c r="B18508" s="2" t="s">
        <v>19136</v>
      </c>
      <c r="C18508" s="2">
        <v>31</v>
      </c>
      <c r="D18508" s="2" t="s">
        <v>635</v>
      </c>
      <c r="E18508" s="2"/>
      <c r="F18508" s="2"/>
      <c r="G18508" s="2"/>
      <c r="H18508" s="2"/>
    </row>
    <row r="18509" spans="2:8">
      <c r="B18509" s="2" t="s">
        <v>19137</v>
      </c>
      <c r="C18509" s="2">
        <v>32</v>
      </c>
      <c r="D18509" s="2" t="s">
        <v>635</v>
      </c>
      <c r="E18509" s="2"/>
      <c r="F18509" s="2"/>
      <c r="G18509" s="2"/>
      <c r="H18509" s="2"/>
    </row>
    <row r="18510" spans="2:8">
      <c r="B18510" s="2" t="s">
        <v>19138</v>
      </c>
      <c r="C18510" s="2">
        <v>33</v>
      </c>
      <c r="D18510" s="2" t="s">
        <v>635</v>
      </c>
      <c r="E18510" s="2"/>
      <c r="F18510" s="2"/>
      <c r="G18510" s="2"/>
      <c r="H18510" s="2"/>
    </row>
    <row r="18511" spans="2:8">
      <c r="B18511" s="2" t="s">
        <v>19139</v>
      </c>
      <c r="C18511" s="2">
        <v>32</v>
      </c>
      <c r="D18511" s="2" t="s">
        <v>635</v>
      </c>
      <c r="E18511" s="2"/>
      <c r="F18511" s="2"/>
      <c r="G18511" s="2"/>
      <c r="H18511" s="2"/>
    </row>
    <row r="18512" spans="2:8">
      <c r="B18512" s="2" t="s">
        <v>19140</v>
      </c>
      <c r="C18512" s="2">
        <v>47</v>
      </c>
      <c r="D18512" s="2" t="s">
        <v>635</v>
      </c>
      <c r="E18512" s="2"/>
      <c r="F18512" s="2"/>
      <c r="G18512" s="2"/>
      <c r="H18512" s="2"/>
    </row>
    <row r="18513" spans="2:8">
      <c r="B18513" s="2" t="s">
        <v>19141</v>
      </c>
      <c r="C18513" s="2">
        <v>40</v>
      </c>
      <c r="D18513" s="2" t="s">
        <v>635</v>
      </c>
      <c r="E18513" s="2"/>
      <c r="F18513" s="2"/>
      <c r="G18513" s="2"/>
      <c r="H18513" s="2"/>
    </row>
    <row r="18514" spans="2:8">
      <c r="B18514" s="2" t="s">
        <v>19142</v>
      </c>
      <c r="C18514" s="2">
        <v>45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19143</v>
      </c>
      <c r="C18515" s="2">
        <v>47</v>
      </c>
      <c r="D18515" s="2" t="s">
        <v>635</v>
      </c>
      <c r="E18515" s="2"/>
      <c r="F18515" s="2"/>
      <c r="G18515" s="2"/>
      <c r="H18515" s="2"/>
    </row>
    <row r="18516" spans="2:8">
      <c r="B18516" s="2" t="s">
        <v>19144</v>
      </c>
      <c r="C18516" s="2">
        <v>35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19145</v>
      </c>
      <c r="C18517" s="2">
        <v>33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19146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19147</v>
      </c>
      <c r="C18519" s="2">
        <v>40</v>
      </c>
      <c r="D18519" s="2" t="s">
        <v>635</v>
      </c>
      <c r="E18519" s="2"/>
      <c r="F18519" s="2"/>
      <c r="G18519" s="2"/>
      <c r="H18519" s="2"/>
    </row>
    <row r="18520" spans="2:8">
      <c r="B18520" s="2" t="s">
        <v>19148</v>
      </c>
      <c r="C18520" s="2">
        <v>19</v>
      </c>
      <c r="D18520" s="2" t="s">
        <v>635</v>
      </c>
      <c r="E18520" s="2"/>
      <c r="F18520" s="2"/>
      <c r="G18520" s="2"/>
      <c r="H18520" s="2"/>
    </row>
    <row r="18521" spans="2:8">
      <c r="B18521" s="2" t="s">
        <v>19149</v>
      </c>
      <c r="C18521" s="2">
        <v>26</v>
      </c>
      <c r="D18521" s="2" t="s">
        <v>635</v>
      </c>
      <c r="E18521" s="2"/>
      <c r="F18521" s="2"/>
      <c r="G18521" s="2"/>
      <c r="H18521" s="2"/>
    </row>
    <row r="18522" spans="2:8">
      <c r="B18522" s="2" t="s">
        <v>19150</v>
      </c>
      <c r="C18522" s="2">
        <v>41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19151</v>
      </c>
      <c r="C18523" s="2">
        <v>38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19152</v>
      </c>
      <c r="C18524" s="2">
        <v>43</v>
      </c>
      <c r="D18524" s="2" t="s">
        <v>635</v>
      </c>
      <c r="E18524" s="2"/>
      <c r="F18524" s="2"/>
      <c r="G18524" s="2"/>
      <c r="H18524" s="2"/>
    </row>
    <row r="18525" spans="2:8">
      <c r="B18525" s="2" t="s">
        <v>19153</v>
      </c>
      <c r="C18525" s="2">
        <v>30</v>
      </c>
      <c r="D18525" s="2" t="s">
        <v>635</v>
      </c>
      <c r="E18525" s="2"/>
      <c r="F18525" s="2"/>
      <c r="G18525" s="2"/>
      <c r="H18525" s="2"/>
    </row>
    <row r="18526" spans="2:8">
      <c r="B18526" s="2" t="s">
        <v>19154</v>
      </c>
      <c r="C18526" s="2">
        <v>43</v>
      </c>
      <c r="D18526" s="2" t="s">
        <v>635</v>
      </c>
      <c r="E18526" s="2"/>
      <c r="F18526" s="2"/>
      <c r="G18526" s="2"/>
      <c r="H18526" s="2"/>
    </row>
    <row r="18527" spans="2:8">
      <c r="B18527" s="2" t="s">
        <v>19155</v>
      </c>
      <c r="C18527" s="2">
        <v>47</v>
      </c>
      <c r="D18527" s="2" t="s">
        <v>635</v>
      </c>
      <c r="E18527" s="2"/>
      <c r="F18527" s="2"/>
      <c r="G18527" s="2"/>
      <c r="H18527" s="2"/>
    </row>
    <row r="18528" spans="2:8">
      <c r="B18528" s="2" t="s">
        <v>19156</v>
      </c>
      <c r="C18528" s="2">
        <v>47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19157</v>
      </c>
      <c r="C18529" s="2">
        <v>42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19158</v>
      </c>
      <c r="C18530" s="2">
        <v>41</v>
      </c>
      <c r="D18530" s="2" t="s">
        <v>635</v>
      </c>
      <c r="E18530" s="2"/>
      <c r="F18530" s="2"/>
      <c r="G18530" s="2"/>
      <c r="H18530" s="2"/>
    </row>
    <row r="18531" spans="2:8">
      <c r="B18531" s="2" t="s">
        <v>19159</v>
      </c>
      <c r="C18531" s="2">
        <v>31</v>
      </c>
      <c r="D18531" s="2" t="s">
        <v>635</v>
      </c>
      <c r="E18531" s="2"/>
      <c r="F18531" s="2"/>
      <c r="G18531" s="2"/>
      <c r="H18531" s="2"/>
    </row>
    <row r="18532" spans="2:8">
      <c r="B18532" s="2" t="s">
        <v>19160</v>
      </c>
      <c r="C18532" s="2">
        <v>29</v>
      </c>
      <c r="D18532" s="2" t="s">
        <v>635</v>
      </c>
      <c r="E18532" s="2"/>
      <c r="F18532" s="2"/>
      <c r="G18532" s="2"/>
      <c r="H18532" s="2"/>
    </row>
    <row r="18533" spans="2:8">
      <c r="B18533" s="2" t="s">
        <v>19161</v>
      </c>
      <c r="C18533" s="2">
        <v>33</v>
      </c>
      <c r="D18533" s="2" t="s">
        <v>635</v>
      </c>
      <c r="E18533" s="2"/>
      <c r="F18533" s="2"/>
      <c r="G18533" s="2"/>
      <c r="H18533" s="2"/>
    </row>
    <row r="18534" spans="2:8">
      <c r="B18534" s="2" t="s">
        <v>19162</v>
      </c>
      <c r="C18534" s="2">
        <v>22</v>
      </c>
      <c r="D18534" s="2" t="s">
        <v>635</v>
      </c>
      <c r="E18534" s="2"/>
      <c r="F18534" s="2"/>
      <c r="G18534" s="2"/>
      <c r="H18534" s="2"/>
    </row>
    <row r="18535" spans="2:8">
      <c r="B18535" s="2" t="s">
        <v>19163</v>
      </c>
      <c r="C18535" s="2">
        <v>32</v>
      </c>
      <c r="D18535" s="2" t="s">
        <v>635</v>
      </c>
      <c r="E18535" s="2"/>
      <c r="F18535" s="2"/>
      <c r="G18535" s="2"/>
      <c r="H18535" s="2"/>
    </row>
    <row r="18536" spans="2:8">
      <c r="B18536" s="2" t="s">
        <v>19164</v>
      </c>
      <c r="C18536" s="2">
        <v>23</v>
      </c>
      <c r="D18536" s="2" t="s">
        <v>635</v>
      </c>
      <c r="E18536" s="2"/>
      <c r="F18536" s="2"/>
      <c r="G18536" s="2"/>
      <c r="H18536" s="2"/>
    </row>
    <row r="18537" spans="2:8">
      <c r="B18537" s="2" t="s">
        <v>19165</v>
      </c>
      <c r="C18537" s="2">
        <v>22</v>
      </c>
      <c r="D18537" s="2" t="s">
        <v>635</v>
      </c>
      <c r="E18537" s="2"/>
      <c r="F18537" s="2"/>
      <c r="G18537" s="2"/>
      <c r="H18537" s="2"/>
    </row>
    <row r="18538" spans="2:8">
      <c r="B18538" s="2" t="s">
        <v>19166</v>
      </c>
      <c r="C18538" s="2">
        <v>25</v>
      </c>
      <c r="D18538" s="2" t="s">
        <v>635</v>
      </c>
      <c r="E18538" s="2"/>
      <c r="F18538" s="2"/>
      <c r="G18538" s="2"/>
      <c r="H18538" s="2"/>
    </row>
    <row r="18539" spans="2:8">
      <c r="B18539" s="2" t="s">
        <v>19167</v>
      </c>
      <c r="C18539" s="2">
        <v>41</v>
      </c>
      <c r="D18539" s="2" t="s">
        <v>635</v>
      </c>
      <c r="E18539" s="2"/>
      <c r="F18539" s="2"/>
      <c r="G18539" s="2"/>
      <c r="H18539" s="2"/>
    </row>
    <row r="18540" spans="2:8">
      <c r="B18540" s="2" t="s">
        <v>19168</v>
      </c>
      <c r="C18540" s="2">
        <v>13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19169</v>
      </c>
      <c r="C18541" s="2">
        <v>30</v>
      </c>
      <c r="D18541" s="2" t="s">
        <v>635</v>
      </c>
      <c r="E18541" s="2"/>
      <c r="F18541" s="2"/>
      <c r="G18541" s="2"/>
      <c r="H18541" s="2"/>
    </row>
    <row r="18542" spans="2:8">
      <c r="B18542" s="2" t="s">
        <v>19170</v>
      </c>
      <c r="C18542" s="2">
        <v>45</v>
      </c>
      <c r="D18542" s="2" t="s">
        <v>635</v>
      </c>
      <c r="E18542" s="2"/>
      <c r="F18542" s="2"/>
      <c r="G18542" s="2"/>
      <c r="H18542" s="2"/>
    </row>
    <row r="18543" spans="2:8">
      <c r="B18543" s="2" t="s">
        <v>19171</v>
      </c>
      <c r="C18543" s="2">
        <v>52</v>
      </c>
      <c r="D18543" s="2" t="s">
        <v>635</v>
      </c>
      <c r="E18543" s="2"/>
      <c r="F18543" s="2"/>
      <c r="G18543" s="2"/>
      <c r="H18543" s="2"/>
    </row>
    <row r="18544" spans="2:8">
      <c r="B18544" s="2" t="s">
        <v>19172</v>
      </c>
      <c r="C18544" s="2">
        <v>39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19173</v>
      </c>
      <c r="C18545" s="2">
        <v>36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19174</v>
      </c>
      <c r="C18546" s="2">
        <v>39</v>
      </c>
      <c r="D18546" s="2" t="s">
        <v>635</v>
      </c>
      <c r="E18546" s="2"/>
      <c r="F18546" s="2"/>
      <c r="G18546" s="2"/>
      <c r="H18546" s="2"/>
    </row>
    <row r="18547" spans="2:8">
      <c r="B18547" s="2" t="s">
        <v>19175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19176</v>
      </c>
      <c r="C18548" s="2">
        <v>29</v>
      </c>
      <c r="D18548" s="2" t="s">
        <v>635</v>
      </c>
      <c r="E18548" s="2"/>
      <c r="F18548" s="2"/>
      <c r="G18548" s="2"/>
      <c r="H18548" s="2"/>
    </row>
    <row r="18549" spans="2:8">
      <c r="B18549" s="2" t="s">
        <v>19177</v>
      </c>
      <c r="C18549" s="2">
        <v>31</v>
      </c>
      <c r="D18549" s="2" t="s">
        <v>635</v>
      </c>
      <c r="E18549" s="2"/>
      <c r="F18549" s="2"/>
      <c r="G18549" s="2"/>
      <c r="H18549" s="2"/>
    </row>
    <row r="18550" spans="2:8">
      <c r="B18550" s="2" t="s">
        <v>19178</v>
      </c>
      <c r="C18550" s="2">
        <v>35</v>
      </c>
      <c r="D18550" s="2" t="s">
        <v>635</v>
      </c>
      <c r="E18550" s="2"/>
      <c r="F18550" s="2"/>
      <c r="G18550" s="2"/>
      <c r="H18550" s="2"/>
    </row>
    <row r="18551" spans="2:8">
      <c r="B18551" s="2" t="s">
        <v>19179</v>
      </c>
      <c r="C18551" s="2">
        <v>40</v>
      </c>
      <c r="D18551" s="2" t="s">
        <v>635</v>
      </c>
      <c r="E18551" s="2"/>
      <c r="F18551" s="2"/>
      <c r="G18551" s="2"/>
      <c r="H18551" s="2"/>
    </row>
    <row r="18552" spans="2:8">
      <c r="B18552" s="2" t="s">
        <v>19180</v>
      </c>
      <c r="C18552" s="2">
        <v>21</v>
      </c>
      <c r="D18552" s="2" t="s">
        <v>635</v>
      </c>
      <c r="E18552" s="2"/>
      <c r="F18552" s="2"/>
      <c r="G18552" s="2"/>
      <c r="H18552" s="2"/>
    </row>
    <row r="18553" spans="2:8">
      <c r="B18553" s="2" t="s">
        <v>19181</v>
      </c>
      <c r="C18553" s="2">
        <v>22</v>
      </c>
      <c r="D18553" s="2" t="s">
        <v>635</v>
      </c>
      <c r="E18553" s="2"/>
      <c r="F18553" s="2"/>
      <c r="G18553" s="2"/>
      <c r="H18553" s="2"/>
    </row>
    <row r="18554" spans="2:8">
      <c r="B18554" s="2" t="s">
        <v>19182</v>
      </c>
      <c r="C18554" s="2">
        <v>49</v>
      </c>
      <c r="D18554" s="2" t="s">
        <v>635</v>
      </c>
      <c r="E18554" s="2"/>
      <c r="F18554" s="2"/>
      <c r="G18554" s="2"/>
      <c r="H18554" s="2"/>
    </row>
    <row r="18555" spans="2:8">
      <c r="B18555" s="2" t="s">
        <v>19183</v>
      </c>
      <c r="C18555" s="2">
        <v>45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19184</v>
      </c>
      <c r="C18556" s="2">
        <v>42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19185</v>
      </c>
      <c r="C18557" s="2">
        <v>37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19186</v>
      </c>
      <c r="C18558" s="2">
        <v>41</v>
      </c>
      <c r="D18558" s="2" t="s">
        <v>635</v>
      </c>
      <c r="E18558" s="2"/>
      <c r="F18558" s="2"/>
      <c r="G18558" s="2"/>
      <c r="H18558" s="2"/>
    </row>
    <row r="18559" spans="2:8">
      <c r="B18559" s="2" t="s">
        <v>19187</v>
      </c>
      <c r="C18559" s="2">
        <v>17</v>
      </c>
      <c r="D18559" s="2" t="s">
        <v>635</v>
      </c>
      <c r="E18559" s="2"/>
      <c r="F18559" s="2"/>
      <c r="G18559" s="2"/>
      <c r="H18559" s="2"/>
    </row>
    <row r="18560" spans="2:8">
      <c r="B18560" s="2" t="s">
        <v>19188</v>
      </c>
      <c r="C18560" s="2">
        <v>26</v>
      </c>
      <c r="D18560" s="2" t="s">
        <v>635</v>
      </c>
      <c r="E18560" s="2"/>
      <c r="F18560" s="2"/>
      <c r="G18560" s="2"/>
      <c r="H18560" s="2"/>
    </row>
    <row r="18561" spans="2:8">
      <c r="B18561" s="2" t="s">
        <v>19189</v>
      </c>
      <c r="C18561" s="2">
        <v>28</v>
      </c>
      <c r="D18561" s="2" t="s">
        <v>635</v>
      </c>
      <c r="E18561" s="2"/>
      <c r="F18561" s="2"/>
      <c r="G18561" s="2"/>
      <c r="H18561" s="2"/>
    </row>
    <row r="18562" spans="2:8">
      <c r="B18562" s="2" t="s">
        <v>19190</v>
      </c>
      <c r="C18562" s="2">
        <v>34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19191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19192</v>
      </c>
      <c r="C18564" s="2">
        <v>44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19193</v>
      </c>
      <c r="C18565" s="2">
        <v>39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19194</v>
      </c>
      <c r="C18566" s="2">
        <v>45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19195</v>
      </c>
      <c r="C18567" s="2">
        <v>42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19196</v>
      </c>
      <c r="C18568" s="2">
        <v>27</v>
      </c>
      <c r="D18568" s="2" t="s">
        <v>635</v>
      </c>
      <c r="E18568" s="2"/>
      <c r="F18568" s="2"/>
      <c r="G18568" s="2"/>
      <c r="H18568" s="2"/>
    </row>
    <row r="18569" spans="2:8">
      <c r="B18569" s="2" t="s">
        <v>19197</v>
      </c>
      <c r="C18569" s="2">
        <v>40</v>
      </c>
      <c r="D18569" s="2" t="s">
        <v>635</v>
      </c>
      <c r="E18569" s="2"/>
      <c r="F18569" s="2"/>
      <c r="G18569" s="2"/>
      <c r="H18569" s="2"/>
    </row>
    <row r="18570" spans="2:8">
      <c r="B18570" s="2" t="s">
        <v>19198</v>
      </c>
      <c r="C18570" s="2">
        <v>35</v>
      </c>
      <c r="D18570" s="2" t="s">
        <v>635</v>
      </c>
      <c r="E18570" s="2"/>
      <c r="F18570" s="2"/>
      <c r="G18570" s="2"/>
      <c r="H18570" s="2"/>
    </row>
    <row r="18571" spans="2:8">
      <c r="B18571" s="2" t="s">
        <v>19199</v>
      </c>
      <c r="C18571" s="2">
        <v>23</v>
      </c>
      <c r="D18571" s="2" t="s">
        <v>635</v>
      </c>
      <c r="E18571" s="2"/>
      <c r="F18571" s="2"/>
      <c r="G18571" s="2"/>
      <c r="H18571" s="2"/>
    </row>
    <row r="18572" spans="2:8">
      <c r="B18572" s="2" t="s">
        <v>19200</v>
      </c>
      <c r="C18572" s="2">
        <v>29</v>
      </c>
      <c r="D18572" s="2" t="s">
        <v>635</v>
      </c>
      <c r="E18572" s="2"/>
      <c r="F18572" s="2"/>
      <c r="G18572" s="2"/>
      <c r="H18572" s="2"/>
    </row>
    <row r="18573" spans="2:8">
      <c r="B18573" s="2" t="s">
        <v>19201</v>
      </c>
      <c r="C18573" s="2">
        <v>48</v>
      </c>
      <c r="D18573" s="2" t="s">
        <v>635</v>
      </c>
      <c r="E18573" s="2"/>
      <c r="F18573" s="2"/>
      <c r="G18573" s="2"/>
      <c r="H18573" s="2"/>
    </row>
    <row r="18574" spans="2:8">
      <c r="B18574" s="2" t="s">
        <v>19202</v>
      </c>
      <c r="C18574" s="2">
        <v>48</v>
      </c>
      <c r="D18574" s="2" t="s">
        <v>635</v>
      </c>
      <c r="E18574" s="2"/>
      <c r="F18574" s="2"/>
      <c r="G18574" s="2"/>
      <c r="H18574" s="2"/>
    </row>
    <row r="18575" spans="2:8">
      <c r="B18575" s="2" t="s">
        <v>19203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19204</v>
      </c>
      <c r="C18576" s="2">
        <v>34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19205</v>
      </c>
      <c r="C18577" s="2">
        <v>43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19206</v>
      </c>
      <c r="C18578" s="2">
        <v>38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19207</v>
      </c>
      <c r="C18579" s="2">
        <v>37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19208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19209</v>
      </c>
      <c r="C18581" s="2">
        <v>39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19210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19211</v>
      </c>
      <c r="C18583" s="2">
        <v>38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19212</v>
      </c>
      <c r="C18584" s="2">
        <v>36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19213</v>
      </c>
      <c r="C18585" s="2">
        <v>35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19214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19215</v>
      </c>
      <c r="C18587" s="2">
        <v>41</v>
      </c>
      <c r="D18587" s="2" t="s">
        <v>635</v>
      </c>
      <c r="E18587" s="2"/>
      <c r="F18587" s="2"/>
      <c r="G18587" s="2"/>
      <c r="H18587" s="2"/>
    </row>
    <row r="18588" spans="2:8">
      <c r="B18588" s="2" t="s">
        <v>19216</v>
      </c>
      <c r="C18588" s="2">
        <v>39</v>
      </c>
      <c r="D18588" s="2" t="s">
        <v>635</v>
      </c>
      <c r="E18588" s="2"/>
      <c r="F18588" s="2"/>
      <c r="G18588" s="2"/>
      <c r="H18588" s="2"/>
    </row>
    <row r="18589" spans="2:8">
      <c r="B18589" s="2" t="s">
        <v>19217</v>
      </c>
      <c r="C18589" s="2">
        <v>44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19218</v>
      </c>
      <c r="C18590" s="2">
        <v>40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19219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19220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19221</v>
      </c>
      <c r="C18593" s="2">
        <v>35</v>
      </c>
      <c r="D18593" s="2" t="s">
        <v>635</v>
      </c>
      <c r="E18593" s="2"/>
      <c r="F18593" s="2"/>
      <c r="G18593" s="2"/>
      <c r="H18593" s="2"/>
    </row>
    <row r="18594" spans="2:8">
      <c r="B18594" s="2" t="s">
        <v>19222</v>
      </c>
      <c r="C18594" s="2">
        <v>35</v>
      </c>
      <c r="D18594" s="2" t="s">
        <v>635</v>
      </c>
      <c r="E18594" s="2"/>
      <c r="F18594" s="2"/>
      <c r="G18594" s="2"/>
      <c r="H18594" s="2"/>
    </row>
    <row r="18595" spans="2:8">
      <c r="B18595" s="2" t="s">
        <v>19223</v>
      </c>
      <c r="C18595" s="2">
        <v>39</v>
      </c>
      <c r="D18595" s="2" t="s">
        <v>635</v>
      </c>
      <c r="E18595" s="2"/>
      <c r="F18595" s="2"/>
      <c r="G18595" s="2"/>
      <c r="H18595" s="2"/>
    </row>
    <row r="18596" spans="2:8">
      <c r="B18596" s="2" t="s">
        <v>19224</v>
      </c>
      <c r="C18596" s="2">
        <v>23</v>
      </c>
      <c r="D18596" s="2" t="s">
        <v>635</v>
      </c>
      <c r="E18596" s="2"/>
      <c r="F18596" s="2"/>
      <c r="G18596" s="2"/>
      <c r="H18596" s="2"/>
    </row>
    <row r="18597" spans="2:8">
      <c r="B18597" s="2" t="s">
        <v>19225</v>
      </c>
      <c r="C18597" s="2">
        <v>29</v>
      </c>
      <c r="D18597" s="2" t="s">
        <v>635</v>
      </c>
      <c r="E18597" s="2"/>
      <c r="F18597" s="2"/>
      <c r="G18597" s="2"/>
      <c r="H18597" s="2"/>
    </row>
    <row r="18598" spans="2:8">
      <c r="B18598" s="2" t="s">
        <v>19226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19227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19228</v>
      </c>
      <c r="C18600" s="2">
        <v>24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19229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19230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19231</v>
      </c>
      <c r="C18603" s="2">
        <v>30</v>
      </c>
      <c r="D18603" s="2" t="s">
        <v>635</v>
      </c>
      <c r="E18603" s="2"/>
      <c r="F18603" s="2"/>
      <c r="G18603" s="2"/>
      <c r="H18603" s="2"/>
    </row>
    <row r="18604" spans="2:8">
      <c r="B18604" s="2" t="s">
        <v>19232</v>
      </c>
      <c r="C18604" s="2">
        <v>34</v>
      </c>
      <c r="D18604" s="2" t="s">
        <v>635</v>
      </c>
      <c r="E18604" s="2"/>
      <c r="F18604" s="2"/>
      <c r="G18604" s="2"/>
      <c r="H18604" s="2"/>
    </row>
    <row r="18605" spans="2:8">
      <c r="B18605" s="2" t="s">
        <v>19233</v>
      </c>
      <c r="C18605" s="2">
        <v>47</v>
      </c>
      <c r="D18605" s="2" t="s">
        <v>635</v>
      </c>
      <c r="E18605" s="2"/>
      <c r="F18605" s="2"/>
      <c r="G18605" s="2"/>
      <c r="H18605" s="2"/>
    </row>
    <row r="18606" spans="2:8">
      <c r="B18606" s="2" t="s">
        <v>19234</v>
      </c>
      <c r="C18606" s="2">
        <v>43</v>
      </c>
      <c r="D18606" s="2" t="s">
        <v>635</v>
      </c>
      <c r="E18606" s="2"/>
      <c r="F18606" s="2"/>
      <c r="G18606" s="2"/>
      <c r="H18606" s="2"/>
    </row>
    <row r="18607" spans="2:8">
      <c r="B18607" s="2" t="s">
        <v>19235</v>
      </c>
      <c r="C18607" s="2">
        <v>40</v>
      </c>
      <c r="D18607" s="2" t="s">
        <v>635</v>
      </c>
      <c r="E18607" s="2"/>
      <c r="F18607" s="2"/>
      <c r="G18607" s="2"/>
      <c r="H18607" s="2"/>
    </row>
    <row r="18608" spans="2:8">
      <c r="B18608" s="2" t="s">
        <v>19236</v>
      </c>
      <c r="C18608" s="2">
        <v>43</v>
      </c>
      <c r="D18608" s="2" t="s">
        <v>635</v>
      </c>
      <c r="E18608" s="2"/>
      <c r="F18608" s="2"/>
      <c r="G18608" s="2"/>
      <c r="H18608" s="2"/>
    </row>
    <row r="18609" spans="2:8">
      <c r="B18609" s="2" t="s">
        <v>19237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19238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19239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19240</v>
      </c>
      <c r="C18612" s="2">
        <v>19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19241</v>
      </c>
      <c r="C18613" s="2">
        <v>23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19242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19243</v>
      </c>
      <c r="C18615" s="2">
        <v>35</v>
      </c>
      <c r="D18615" s="2" t="s">
        <v>635</v>
      </c>
      <c r="E18615" s="2"/>
      <c r="F18615" s="2"/>
      <c r="G18615" s="2"/>
      <c r="H18615" s="2"/>
    </row>
    <row r="18616" spans="2:8">
      <c r="B18616" s="2" t="s">
        <v>19244</v>
      </c>
      <c r="C18616" s="2">
        <v>18</v>
      </c>
      <c r="D18616" s="2" t="s">
        <v>635</v>
      </c>
      <c r="E18616" s="2"/>
      <c r="F18616" s="2"/>
      <c r="G18616" s="2"/>
      <c r="H18616" s="2"/>
    </row>
    <row r="18617" spans="2:8">
      <c r="B18617" s="2" t="s">
        <v>19245</v>
      </c>
      <c r="C18617" s="2">
        <v>28</v>
      </c>
      <c r="D18617" s="2" t="s">
        <v>635</v>
      </c>
      <c r="E18617" s="2"/>
      <c r="F18617" s="2"/>
      <c r="G18617" s="2"/>
      <c r="H18617" s="2"/>
    </row>
    <row r="18618" spans="2:8">
      <c r="B18618" s="2" t="s">
        <v>19246</v>
      </c>
      <c r="C18618" s="2">
        <v>28</v>
      </c>
      <c r="D18618" s="2" t="s">
        <v>635</v>
      </c>
      <c r="E18618" s="2"/>
      <c r="F18618" s="2"/>
      <c r="G18618" s="2"/>
      <c r="H18618" s="2"/>
    </row>
    <row r="18619" spans="2:8">
      <c r="B18619" s="2" t="s">
        <v>19247</v>
      </c>
      <c r="C18619" s="2">
        <v>34</v>
      </c>
      <c r="D18619" s="2" t="s">
        <v>635</v>
      </c>
      <c r="E18619" s="2"/>
      <c r="F18619" s="2"/>
      <c r="G18619" s="2"/>
      <c r="H18619" s="2"/>
    </row>
    <row r="18620" spans="2:8">
      <c r="B18620" s="2" t="s">
        <v>19248</v>
      </c>
      <c r="C18620" s="2">
        <v>41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19249</v>
      </c>
      <c r="C18621" s="2">
        <v>41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19250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19251</v>
      </c>
      <c r="C18623" s="2">
        <v>35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19252</v>
      </c>
      <c r="C18624" s="2">
        <v>33</v>
      </c>
      <c r="D18624" s="2" t="s">
        <v>635</v>
      </c>
      <c r="E18624" s="2"/>
      <c r="F18624" s="2"/>
      <c r="G18624" s="2"/>
      <c r="H18624" s="2"/>
    </row>
    <row r="18625" spans="2:8">
      <c r="B18625" s="2" t="s">
        <v>19253</v>
      </c>
      <c r="C18625" s="2">
        <v>41</v>
      </c>
      <c r="D18625" s="2" t="s">
        <v>635</v>
      </c>
      <c r="E18625" s="2"/>
      <c r="F18625" s="2"/>
      <c r="G18625" s="2"/>
      <c r="H18625" s="2"/>
    </row>
    <row r="18626" spans="2:8">
      <c r="B18626" s="2" t="s">
        <v>19254</v>
      </c>
      <c r="C18626" s="2">
        <v>43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19255</v>
      </c>
      <c r="C18627" s="2">
        <v>30</v>
      </c>
      <c r="D18627" s="2" t="s">
        <v>635</v>
      </c>
      <c r="E18627" s="2"/>
      <c r="F18627" s="2"/>
      <c r="G18627" s="2"/>
      <c r="H18627" s="2"/>
    </row>
    <row r="18628" spans="2:8">
      <c r="B18628" s="2" t="s">
        <v>19256</v>
      </c>
      <c r="C18628" s="2">
        <v>35</v>
      </c>
      <c r="D18628" s="2" t="s">
        <v>635</v>
      </c>
      <c r="E18628" s="2"/>
      <c r="F18628" s="2"/>
      <c r="G18628" s="2"/>
      <c r="H18628" s="2"/>
    </row>
    <row r="18629" spans="2:8">
      <c r="B18629" s="2" t="s">
        <v>19257</v>
      </c>
      <c r="C18629" s="2">
        <v>36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19258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19259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19260</v>
      </c>
      <c r="C18632" s="2">
        <v>40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19261</v>
      </c>
      <c r="C18633" s="2">
        <v>39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19262</v>
      </c>
      <c r="C18634" s="2">
        <v>27</v>
      </c>
      <c r="D18634" s="2" t="s">
        <v>635</v>
      </c>
      <c r="E18634" s="2"/>
      <c r="F18634" s="2"/>
      <c r="G18634" s="2"/>
      <c r="H18634" s="2"/>
    </row>
    <row r="18635" spans="2:8">
      <c r="B18635" s="2" t="s">
        <v>19263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19264</v>
      </c>
      <c r="C18636" s="2">
        <v>45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19265</v>
      </c>
      <c r="C18637" s="2">
        <v>42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19266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19267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19268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19269</v>
      </c>
      <c r="C18641" s="2">
        <v>37</v>
      </c>
      <c r="D18641" s="2" t="s">
        <v>635</v>
      </c>
      <c r="E18641" s="2"/>
      <c r="F18641" s="2"/>
      <c r="G18641" s="2"/>
      <c r="H18641" s="2"/>
    </row>
    <row r="18642" spans="2:8">
      <c r="B18642" s="2" t="s">
        <v>19270</v>
      </c>
      <c r="C18642" s="2">
        <v>44</v>
      </c>
      <c r="D18642" s="2" t="s">
        <v>635</v>
      </c>
      <c r="E18642" s="2"/>
      <c r="F18642" s="2"/>
      <c r="G18642" s="2"/>
      <c r="H18642" s="2"/>
    </row>
    <row r="18643" spans="2:8">
      <c r="B18643" s="2" t="s">
        <v>19271</v>
      </c>
      <c r="C18643" s="2">
        <v>21</v>
      </c>
      <c r="D18643" s="2" t="s">
        <v>635</v>
      </c>
      <c r="E18643" s="2"/>
      <c r="F18643" s="2"/>
      <c r="G18643" s="2"/>
      <c r="H18643" s="2"/>
    </row>
    <row r="18644" spans="2:8">
      <c r="B18644" s="2" t="s">
        <v>19272</v>
      </c>
      <c r="C18644" s="2">
        <v>29</v>
      </c>
      <c r="D18644" s="2" t="s">
        <v>635</v>
      </c>
      <c r="E18644" s="2"/>
      <c r="F18644" s="2"/>
      <c r="G18644" s="2"/>
      <c r="H18644" s="2"/>
    </row>
    <row r="18645" spans="2:8">
      <c r="B18645" s="2" t="s">
        <v>19273</v>
      </c>
      <c r="C18645" s="2">
        <v>31</v>
      </c>
      <c r="D18645" s="2" t="s">
        <v>635</v>
      </c>
      <c r="E18645" s="2"/>
      <c r="F18645" s="2"/>
      <c r="G18645" s="2"/>
      <c r="H18645" s="2"/>
    </row>
    <row r="18646" spans="2:8">
      <c r="B18646" s="2" t="s">
        <v>19274</v>
      </c>
      <c r="C18646" s="2">
        <v>14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19275</v>
      </c>
      <c r="C18647" s="2">
        <v>48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19276</v>
      </c>
      <c r="C18648" s="2">
        <v>48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19277</v>
      </c>
      <c r="C18649" s="2">
        <v>22</v>
      </c>
      <c r="D18649" s="2" t="s">
        <v>635</v>
      </c>
      <c r="E18649" s="2"/>
      <c r="F18649" s="2"/>
      <c r="G18649" s="2"/>
      <c r="H18649" s="2"/>
    </row>
    <row r="18650" spans="2:8">
      <c r="B18650" s="2" t="s">
        <v>19278</v>
      </c>
      <c r="C18650" s="2">
        <v>30</v>
      </c>
      <c r="D18650" s="2" t="s">
        <v>635</v>
      </c>
      <c r="E18650" s="2"/>
      <c r="F18650" s="2"/>
      <c r="G18650" s="2"/>
      <c r="H18650" s="2"/>
    </row>
    <row r="18651" spans="2:8">
      <c r="B18651" s="2" t="s">
        <v>19279</v>
      </c>
      <c r="C18651" s="2">
        <v>22</v>
      </c>
      <c r="D18651" s="2" t="s">
        <v>635</v>
      </c>
      <c r="E18651" s="2"/>
      <c r="F18651" s="2"/>
      <c r="G18651" s="2"/>
      <c r="H18651" s="2"/>
    </row>
    <row r="18652" spans="2:8">
      <c r="B18652" s="2" t="s">
        <v>19280</v>
      </c>
      <c r="C18652" s="2">
        <v>26</v>
      </c>
      <c r="D18652" s="2" t="s">
        <v>635</v>
      </c>
      <c r="E18652" s="2"/>
      <c r="F18652" s="2"/>
      <c r="G18652" s="2"/>
      <c r="H18652" s="2"/>
    </row>
    <row r="18653" spans="2:8">
      <c r="B18653" s="2" t="s">
        <v>19281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19282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19283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19284</v>
      </c>
      <c r="C18656" s="2">
        <v>42</v>
      </c>
      <c r="D18656" s="2" t="s">
        <v>635</v>
      </c>
      <c r="E18656" s="2"/>
      <c r="F18656" s="2"/>
      <c r="G18656" s="2"/>
      <c r="H18656" s="2"/>
    </row>
    <row r="18657" spans="2:8">
      <c r="B18657" s="2" t="s">
        <v>19285</v>
      </c>
      <c r="C18657" s="2">
        <v>49</v>
      </c>
      <c r="D18657" s="2" t="s">
        <v>635</v>
      </c>
      <c r="E18657" s="2"/>
      <c r="F18657" s="2"/>
      <c r="G18657" s="2"/>
      <c r="H18657" s="2"/>
    </row>
    <row r="18658" spans="2:8">
      <c r="B18658" s="2" t="s">
        <v>19286</v>
      </c>
      <c r="C18658" s="2">
        <v>36</v>
      </c>
      <c r="D18658" s="2" t="s">
        <v>635</v>
      </c>
      <c r="E18658" s="2"/>
      <c r="F18658" s="2"/>
      <c r="G18658" s="2"/>
      <c r="H18658" s="2"/>
    </row>
    <row r="18659" spans="2:8">
      <c r="B18659" s="2" t="s">
        <v>19287</v>
      </c>
      <c r="C18659" s="2">
        <v>23</v>
      </c>
      <c r="D18659" s="2" t="s">
        <v>635</v>
      </c>
      <c r="E18659" s="2"/>
      <c r="F18659" s="2"/>
      <c r="G18659" s="2"/>
      <c r="H18659" s="2"/>
    </row>
    <row r="18660" spans="2:8">
      <c r="B18660" s="2" t="s">
        <v>19288</v>
      </c>
      <c r="C18660" s="2">
        <v>30</v>
      </c>
      <c r="D18660" s="2" t="s">
        <v>635</v>
      </c>
      <c r="E18660" s="2"/>
      <c r="F18660" s="2"/>
      <c r="G18660" s="2"/>
      <c r="H18660" s="2"/>
    </row>
    <row r="18661" spans="2:8">
      <c r="B18661" s="2" t="s">
        <v>19289</v>
      </c>
      <c r="C18661" s="2">
        <v>42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19290</v>
      </c>
      <c r="C18662" s="2">
        <v>39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19291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19292</v>
      </c>
      <c r="C18664" s="2">
        <v>34</v>
      </c>
      <c r="D18664" s="2" t="s">
        <v>635</v>
      </c>
      <c r="E18664" s="2"/>
      <c r="F18664" s="2"/>
      <c r="G18664" s="2"/>
      <c r="H18664" s="2"/>
    </row>
    <row r="18665" spans="2:8">
      <c r="B18665" s="2" t="s">
        <v>19293</v>
      </c>
      <c r="C18665" s="2">
        <v>35</v>
      </c>
      <c r="D18665" s="2" t="s">
        <v>635</v>
      </c>
      <c r="E18665" s="2"/>
      <c r="F18665" s="2"/>
      <c r="G18665" s="2"/>
      <c r="H18665" s="2"/>
    </row>
    <row r="18666" spans="2:8">
      <c r="B18666" s="2" t="s">
        <v>19294</v>
      </c>
      <c r="C18666" s="2">
        <v>43</v>
      </c>
      <c r="D18666" s="2" t="s">
        <v>635</v>
      </c>
      <c r="E18666" s="2"/>
      <c r="F18666" s="2"/>
      <c r="G18666" s="2"/>
      <c r="H18666" s="2"/>
    </row>
    <row r="18667" spans="2:8">
      <c r="B18667" s="2" t="s">
        <v>19295</v>
      </c>
      <c r="C18667" s="2">
        <v>34</v>
      </c>
      <c r="D18667" s="2" t="s">
        <v>635</v>
      </c>
      <c r="E18667" s="2"/>
      <c r="F18667" s="2"/>
      <c r="G18667" s="2"/>
      <c r="H18667" s="2"/>
    </row>
    <row r="18668" spans="2:8">
      <c r="B18668" s="2" t="s">
        <v>19296</v>
      </c>
      <c r="C18668" s="2">
        <v>27</v>
      </c>
      <c r="D18668" s="2" t="s">
        <v>635</v>
      </c>
      <c r="E18668" s="2"/>
      <c r="F18668" s="2"/>
      <c r="G18668" s="2"/>
      <c r="H18668" s="2"/>
    </row>
    <row r="18669" spans="2:8">
      <c r="B18669" s="2" t="s">
        <v>19297</v>
      </c>
      <c r="C18669" s="2">
        <v>31</v>
      </c>
      <c r="D18669" s="2" t="s">
        <v>635</v>
      </c>
      <c r="E18669" s="2"/>
      <c r="F18669" s="2"/>
      <c r="G18669" s="2"/>
      <c r="H18669" s="2"/>
    </row>
    <row r="18670" spans="2:8">
      <c r="B18670" s="2" t="s">
        <v>19298</v>
      </c>
      <c r="C18670" s="2">
        <v>34</v>
      </c>
      <c r="D18670" s="2" t="s">
        <v>635</v>
      </c>
      <c r="E18670" s="2"/>
      <c r="F18670" s="2"/>
      <c r="G18670" s="2"/>
      <c r="H18670" s="2"/>
    </row>
    <row r="18671" spans="2:8">
      <c r="B18671" s="2" t="s">
        <v>19299</v>
      </c>
      <c r="C18671" s="2">
        <v>37</v>
      </c>
      <c r="D18671" s="2" t="s">
        <v>635</v>
      </c>
      <c r="E18671" s="2"/>
      <c r="F18671" s="2"/>
      <c r="G18671" s="2"/>
      <c r="H18671" s="2"/>
    </row>
    <row r="18672" spans="2:8">
      <c r="B18672" s="2" t="s">
        <v>19300</v>
      </c>
      <c r="C18672" s="2">
        <v>45</v>
      </c>
      <c r="D18672" s="2" t="s">
        <v>635</v>
      </c>
      <c r="E18672" s="2"/>
      <c r="F18672" s="2"/>
      <c r="G18672" s="2"/>
      <c r="H18672" s="2"/>
    </row>
    <row r="18673" spans="2:8">
      <c r="B18673" s="2" t="s">
        <v>19301</v>
      </c>
      <c r="C18673" s="2">
        <v>42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19302</v>
      </c>
      <c r="C18674" s="2">
        <v>41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19303</v>
      </c>
      <c r="C18675" s="2">
        <v>37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19304</v>
      </c>
      <c r="C18676" s="2">
        <v>36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19305</v>
      </c>
      <c r="C18677" s="2">
        <v>40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19306</v>
      </c>
      <c r="C18678" s="2">
        <v>38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19307</v>
      </c>
      <c r="C18679" s="2">
        <v>16</v>
      </c>
      <c r="D18679" s="2" t="s">
        <v>635</v>
      </c>
      <c r="E18679" s="2"/>
      <c r="F18679" s="2"/>
      <c r="G18679" s="2"/>
      <c r="H18679" s="2"/>
    </row>
    <row r="18680" spans="2:8">
      <c r="B18680" s="2" t="s">
        <v>19308</v>
      </c>
      <c r="C18680" s="2">
        <v>41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19309</v>
      </c>
      <c r="C18681" s="2">
        <v>43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19310</v>
      </c>
      <c r="C18682" s="2">
        <v>36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19311</v>
      </c>
      <c r="C18683" s="2">
        <v>44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19312</v>
      </c>
      <c r="C18684" s="2">
        <v>42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19313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19314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19315</v>
      </c>
      <c r="C18687" s="2">
        <v>39</v>
      </c>
      <c r="D18687" s="2" t="s">
        <v>635</v>
      </c>
      <c r="E18687" s="2"/>
      <c r="F18687" s="2"/>
      <c r="G18687" s="2"/>
      <c r="H18687" s="2"/>
    </row>
    <row r="18688" spans="2:8">
      <c r="B18688" s="2" t="s">
        <v>19316</v>
      </c>
      <c r="C18688" s="2">
        <v>51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19317</v>
      </c>
      <c r="C18689" s="2">
        <v>50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19318</v>
      </c>
      <c r="C18690" s="2">
        <v>48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19319</v>
      </c>
      <c r="C18691" s="2">
        <v>47</v>
      </c>
      <c r="D18691" s="2" t="s">
        <v>635</v>
      </c>
      <c r="E18691" s="2"/>
      <c r="F18691" s="2"/>
      <c r="G18691" s="2"/>
      <c r="H18691" s="2"/>
    </row>
    <row r="18692" spans="2:8">
      <c r="B18692" s="2" t="s">
        <v>19320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19321</v>
      </c>
      <c r="C18693" s="2">
        <v>32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19322</v>
      </c>
      <c r="C18694" s="2">
        <v>31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19323</v>
      </c>
      <c r="C18695" s="2">
        <v>21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19324</v>
      </c>
      <c r="C18696" s="2">
        <v>41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19325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19326</v>
      </c>
      <c r="C18698" s="2">
        <v>31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19327</v>
      </c>
      <c r="C18699" s="2">
        <v>42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19328</v>
      </c>
      <c r="C18700" s="2">
        <v>43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19329</v>
      </c>
      <c r="C18701" s="2">
        <v>43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19330</v>
      </c>
      <c r="C18702" s="2">
        <v>40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19331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19332</v>
      </c>
      <c r="C18704" s="2">
        <v>45</v>
      </c>
      <c r="D18704" s="2" t="s">
        <v>635</v>
      </c>
      <c r="E18704" s="2"/>
      <c r="F18704" s="2"/>
      <c r="G18704" s="2"/>
      <c r="H18704" s="2"/>
    </row>
    <row r="18705" spans="2:8">
      <c r="B18705" s="2" t="s">
        <v>19333</v>
      </c>
      <c r="C18705" s="2">
        <v>38</v>
      </c>
      <c r="D18705" s="2" t="s">
        <v>635</v>
      </c>
      <c r="E18705" s="2"/>
      <c r="F18705" s="2"/>
      <c r="G18705" s="2"/>
      <c r="H18705" s="2"/>
    </row>
    <row r="18706" spans="2:8">
      <c r="B18706" s="2" t="s">
        <v>19334</v>
      </c>
      <c r="C18706" s="2">
        <v>50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19335</v>
      </c>
      <c r="C18707" s="2">
        <v>48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19336</v>
      </c>
      <c r="C18708" s="2">
        <v>17</v>
      </c>
      <c r="D18708" s="2" t="s">
        <v>635</v>
      </c>
      <c r="E18708" s="2"/>
      <c r="F18708" s="2"/>
      <c r="G18708" s="2"/>
      <c r="H18708" s="2"/>
    </row>
    <row r="18709" spans="2:8">
      <c r="B18709" s="2" t="s">
        <v>19337</v>
      </c>
      <c r="C18709" s="2">
        <v>22</v>
      </c>
      <c r="D18709" s="2" t="s">
        <v>635</v>
      </c>
      <c r="E18709" s="2"/>
      <c r="F18709" s="2"/>
      <c r="G18709" s="2"/>
      <c r="H18709" s="2"/>
    </row>
    <row r="18710" spans="2:8">
      <c r="B18710" s="2" t="s">
        <v>19338</v>
      </c>
      <c r="C18710" s="2">
        <v>39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19339</v>
      </c>
      <c r="C18711" s="2">
        <v>24</v>
      </c>
      <c r="D18711" s="2" t="s">
        <v>635</v>
      </c>
      <c r="E18711" s="2"/>
      <c r="F18711" s="2"/>
      <c r="G18711" s="2"/>
      <c r="H18711" s="2"/>
    </row>
    <row r="18712" spans="2:8">
      <c r="B18712" s="2" t="s">
        <v>19340</v>
      </c>
      <c r="C18712" s="2">
        <v>30</v>
      </c>
      <c r="D18712" s="2" t="s">
        <v>635</v>
      </c>
      <c r="E18712" s="2"/>
      <c r="F18712" s="2"/>
      <c r="G18712" s="2"/>
      <c r="H18712" s="2"/>
    </row>
    <row r="18713" spans="2:8">
      <c r="B18713" s="2" t="s">
        <v>19341</v>
      </c>
      <c r="C18713" s="2">
        <v>42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19342</v>
      </c>
      <c r="C18714" s="2">
        <v>41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19343</v>
      </c>
      <c r="C18715" s="2">
        <v>39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19344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19345</v>
      </c>
      <c r="C18717" s="2">
        <v>41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19346</v>
      </c>
      <c r="C18718" s="2">
        <v>34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19347</v>
      </c>
      <c r="C18719" s="2">
        <v>40</v>
      </c>
      <c r="D18719" s="2" t="s">
        <v>635</v>
      </c>
      <c r="E18719" s="2"/>
      <c r="F18719" s="2"/>
      <c r="G18719" s="2"/>
      <c r="H18719" s="2"/>
    </row>
    <row r="18720" spans="2:8">
      <c r="B18720" s="2" t="s">
        <v>19348</v>
      </c>
      <c r="C18720" s="2">
        <v>35</v>
      </c>
      <c r="D18720" s="2" t="s">
        <v>635</v>
      </c>
      <c r="E18720" s="2"/>
      <c r="F18720" s="2"/>
      <c r="G18720" s="2"/>
      <c r="H18720" s="2"/>
    </row>
    <row r="18721" spans="2:8">
      <c r="B18721" s="2" t="s">
        <v>19349</v>
      </c>
      <c r="C18721" s="2">
        <v>48</v>
      </c>
      <c r="D18721" s="2" t="s">
        <v>635</v>
      </c>
      <c r="E18721" s="2"/>
      <c r="F18721" s="2"/>
      <c r="G18721" s="2"/>
      <c r="H18721" s="2"/>
    </row>
    <row r="18722" spans="2:8">
      <c r="B18722" s="2" t="s">
        <v>19350</v>
      </c>
      <c r="C18722" s="2">
        <v>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19351</v>
      </c>
      <c r="C18723" s="2">
        <v>10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19352</v>
      </c>
      <c r="C18724" s="2">
        <v>14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19353</v>
      </c>
      <c r="C18725" s="2">
        <v>20</v>
      </c>
      <c r="D18725" s="2" t="s">
        <v>635</v>
      </c>
      <c r="E18725" s="2"/>
      <c r="F18725" s="2"/>
      <c r="G18725" s="2"/>
      <c r="H18725" s="2"/>
    </row>
    <row r="18726" spans="2:8">
      <c r="B18726" s="2" t="s">
        <v>19354</v>
      </c>
      <c r="C18726" s="2">
        <v>24</v>
      </c>
      <c r="D18726" s="2" t="s">
        <v>635</v>
      </c>
      <c r="E18726" s="2"/>
      <c r="F18726" s="2"/>
      <c r="G18726" s="2"/>
      <c r="H18726" s="2"/>
    </row>
    <row r="18727" spans="2:8">
      <c r="B18727" s="2" t="s">
        <v>19355</v>
      </c>
      <c r="C18727" s="2">
        <v>47</v>
      </c>
      <c r="D18727" s="2" t="s">
        <v>635</v>
      </c>
      <c r="E18727" s="2"/>
      <c r="F18727" s="2"/>
      <c r="G18727" s="2"/>
      <c r="H18727" s="2"/>
    </row>
    <row r="18728" spans="2:8">
      <c r="B18728" s="2" t="s">
        <v>19356</v>
      </c>
      <c r="C18728" s="2">
        <v>41</v>
      </c>
      <c r="D18728" s="2" t="s">
        <v>635</v>
      </c>
      <c r="E18728" s="2"/>
      <c r="F18728" s="2"/>
      <c r="G18728" s="2"/>
      <c r="H18728" s="2"/>
    </row>
    <row r="18729" spans="2:8">
      <c r="B18729" s="2" t="s">
        <v>19357</v>
      </c>
      <c r="C18729" s="2">
        <v>31</v>
      </c>
      <c r="D18729" s="2" t="s">
        <v>635</v>
      </c>
      <c r="E18729" s="2"/>
      <c r="F18729" s="2"/>
      <c r="G18729" s="2"/>
      <c r="H18729" s="2"/>
    </row>
    <row r="18730" spans="2:8">
      <c r="B18730" s="2" t="s">
        <v>19358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19359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19360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19361</v>
      </c>
      <c r="C18733" s="2">
        <v>33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19362</v>
      </c>
      <c r="C18734" s="2">
        <v>34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19363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19364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19365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19366</v>
      </c>
      <c r="C18738" s="2">
        <v>28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19367</v>
      </c>
      <c r="C18739" s="2">
        <v>33</v>
      </c>
      <c r="D18739" s="2" t="s">
        <v>635</v>
      </c>
      <c r="E18739" s="2"/>
      <c r="F18739" s="2"/>
      <c r="G18739" s="2"/>
      <c r="H18739" s="2"/>
    </row>
    <row r="18740" spans="2:8">
      <c r="B18740" s="2" t="s">
        <v>19368</v>
      </c>
      <c r="C18740" s="2">
        <v>41</v>
      </c>
      <c r="D18740" s="2" t="s">
        <v>635</v>
      </c>
      <c r="E18740" s="2"/>
      <c r="F18740" s="2"/>
      <c r="G18740" s="2"/>
      <c r="H18740" s="2"/>
    </row>
    <row r="18741" spans="2:8">
      <c r="B18741" s="2" t="s">
        <v>19369</v>
      </c>
      <c r="C18741" s="2">
        <v>23</v>
      </c>
      <c r="D18741" s="2" t="s">
        <v>635</v>
      </c>
      <c r="E18741" s="2"/>
      <c r="F18741" s="2"/>
      <c r="G18741" s="2"/>
      <c r="H18741" s="2"/>
    </row>
    <row r="18742" spans="2:8">
      <c r="B18742" s="2" t="s">
        <v>19370</v>
      </c>
      <c r="C18742" s="2">
        <v>30</v>
      </c>
      <c r="D18742" s="2" t="s">
        <v>635</v>
      </c>
      <c r="E18742" s="2"/>
      <c r="F18742" s="2"/>
      <c r="G18742" s="2"/>
      <c r="H18742" s="2"/>
    </row>
    <row r="18743" spans="2:8">
      <c r="B18743" s="2" t="s">
        <v>19371</v>
      </c>
      <c r="C18743" s="2">
        <v>36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19372</v>
      </c>
      <c r="C18744" s="2">
        <v>45</v>
      </c>
      <c r="D18744" s="2" t="s">
        <v>635</v>
      </c>
      <c r="E18744" s="2"/>
      <c r="F18744" s="2"/>
      <c r="G18744" s="2"/>
      <c r="H18744" s="2"/>
    </row>
    <row r="18745" spans="2:8">
      <c r="B18745" s="2" t="s">
        <v>19373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19374</v>
      </c>
      <c r="C18746" s="2">
        <v>23</v>
      </c>
      <c r="D18746" s="2" t="s">
        <v>635</v>
      </c>
      <c r="E18746" s="2"/>
      <c r="F18746" s="2"/>
      <c r="G18746" s="2"/>
      <c r="H18746" s="2"/>
    </row>
    <row r="18747" spans="2:8">
      <c r="B18747" s="2" t="s">
        <v>19375</v>
      </c>
      <c r="C18747" s="2">
        <v>32</v>
      </c>
      <c r="D18747" s="2" t="s">
        <v>635</v>
      </c>
      <c r="E18747" s="2"/>
      <c r="F18747" s="2"/>
      <c r="G18747" s="2"/>
      <c r="H18747" s="2"/>
    </row>
    <row r="18748" spans="2:8">
      <c r="B18748" s="2" t="s">
        <v>19376</v>
      </c>
      <c r="C18748" s="2">
        <v>42</v>
      </c>
      <c r="D18748" s="2" t="s">
        <v>635</v>
      </c>
      <c r="E18748" s="2"/>
      <c r="F18748" s="2"/>
      <c r="G18748" s="2"/>
      <c r="H18748" s="2"/>
    </row>
    <row r="18749" spans="2:8">
      <c r="B18749" s="2" t="s">
        <v>19377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19378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19379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19380</v>
      </c>
      <c r="C18752" s="2">
        <v>39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19381</v>
      </c>
      <c r="C18753" s="2">
        <v>36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19382</v>
      </c>
      <c r="C18754" s="2">
        <v>44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19383</v>
      </c>
      <c r="C18755" s="2">
        <v>43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19384</v>
      </c>
      <c r="C18756" s="2">
        <v>42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19385</v>
      </c>
      <c r="C18757" s="2">
        <v>46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19386</v>
      </c>
      <c r="C18758" s="2">
        <v>43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19387</v>
      </c>
      <c r="C18759" s="2">
        <v>41</v>
      </c>
      <c r="D18759" s="2" t="s">
        <v>635</v>
      </c>
      <c r="E18759" s="2"/>
      <c r="F18759" s="2"/>
      <c r="G18759" s="2"/>
      <c r="H18759" s="2"/>
    </row>
    <row r="18760" spans="2:8">
      <c r="B18760" s="2" t="s">
        <v>19388</v>
      </c>
      <c r="C18760" s="2">
        <v>46</v>
      </c>
      <c r="D18760" s="2" t="s">
        <v>635</v>
      </c>
      <c r="E18760" s="2"/>
      <c r="F18760" s="2"/>
      <c r="G18760" s="2"/>
      <c r="H18760" s="2"/>
    </row>
    <row r="18761" spans="2:8">
      <c r="B18761" s="2" t="s">
        <v>19389</v>
      </c>
      <c r="C18761" s="2">
        <v>48</v>
      </c>
      <c r="D18761" s="2" t="s">
        <v>635</v>
      </c>
      <c r="E18761" s="2"/>
      <c r="F18761" s="2"/>
      <c r="G18761" s="2"/>
      <c r="H18761" s="2"/>
    </row>
    <row r="18762" spans="2:8">
      <c r="B18762" s="2" t="s">
        <v>19390</v>
      </c>
      <c r="C18762" s="2">
        <v>43</v>
      </c>
      <c r="D18762" s="2" t="s">
        <v>635</v>
      </c>
      <c r="E18762" s="2"/>
      <c r="F18762" s="2"/>
      <c r="G18762" s="2"/>
      <c r="H18762" s="2"/>
    </row>
    <row r="18763" spans="2:8">
      <c r="B18763" s="2" t="s">
        <v>19391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19392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19393</v>
      </c>
      <c r="C18765" s="2">
        <v>40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19394</v>
      </c>
      <c r="C18766" s="2">
        <v>38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19395</v>
      </c>
      <c r="C18767" s="2">
        <v>48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19396</v>
      </c>
      <c r="C18768" s="2">
        <v>34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19397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19398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19399</v>
      </c>
      <c r="C18771" s="2">
        <v>34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19400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19401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19402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19403</v>
      </c>
      <c r="C18775" s="2">
        <v>44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19404</v>
      </c>
      <c r="C18776" s="2">
        <v>42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19405</v>
      </c>
      <c r="C18777" s="2">
        <v>25</v>
      </c>
      <c r="D18777" s="2" t="s">
        <v>635</v>
      </c>
      <c r="E18777" s="2"/>
      <c r="F18777" s="2"/>
      <c r="G18777" s="2"/>
      <c r="H18777" s="2"/>
    </row>
    <row r="18778" spans="2:8">
      <c r="B18778" s="2" t="s">
        <v>19406</v>
      </c>
      <c r="C18778" s="2">
        <v>27</v>
      </c>
      <c r="D18778" s="2" t="s">
        <v>635</v>
      </c>
      <c r="E18778" s="2"/>
      <c r="F18778" s="2"/>
      <c r="G18778" s="2"/>
      <c r="H18778" s="2"/>
    </row>
    <row r="18779" spans="2:8">
      <c r="B18779" s="2" t="s">
        <v>19407</v>
      </c>
      <c r="C18779" s="2">
        <v>43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19408</v>
      </c>
      <c r="C18780" s="2">
        <v>39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19409</v>
      </c>
      <c r="C18781" s="2">
        <v>38</v>
      </c>
      <c r="D18781" s="2" t="s">
        <v>635</v>
      </c>
      <c r="E18781" s="2"/>
      <c r="F18781" s="2"/>
      <c r="G18781" s="2"/>
      <c r="H18781" s="2"/>
    </row>
    <row r="18782" spans="2:8">
      <c r="B18782" s="2" t="s">
        <v>19410</v>
      </c>
      <c r="C18782" s="2">
        <v>18</v>
      </c>
      <c r="D18782" s="2" t="s">
        <v>635</v>
      </c>
      <c r="E18782" s="2"/>
      <c r="F18782" s="2"/>
      <c r="G18782" s="2"/>
      <c r="H18782" s="2"/>
    </row>
    <row r="18783" spans="2:8">
      <c r="B18783" s="2" t="s">
        <v>19411</v>
      </c>
      <c r="C18783" s="2">
        <v>46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19412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19413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19414</v>
      </c>
      <c r="C18786" s="2">
        <v>46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19415</v>
      </c>
      <c r="C18787" s="2">
        <v>44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19416</v>
      </c>
      <c r="C18788" s="2">
        <v>40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19417</v>
      </c>
      <c r="C18789" s="2">
        <v>41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19418</v>
      </c>
      <c r="C18790" s="2">
        <v>37</v>
      </c>
      <c r="D18790" s="2" t="s">
        <v>635</v>
      </c>
      <c r="E18790" s="2"/>
      <c r="F18790" s="2"/>
      <c r="G18790" s="2"/>
      <c r="H18790" s="2"/>
    </row>
    <row r="18791" spans="2:8">
      <c r="B18791" s="2" t="s">
        <v>19419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19420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19421</v>
      </c>
      <c r="C18793" s="2">
        <v>21</v>
      </c>
      <c r="D18793" s="2" t="s">
        <v>635</v>
      </c>
      <c r="E18793" s="2"/>
      <c r="F18793" s="2"/>
      <c r="G18793" s="2"/>
      <c r="H18793" s="2"/>
    </row>
    <row r="18794" spans="2:8">
      <c r="B18794" s="2" t="s">
        <v>19422</v>
      </c>
      <c r="C18794" s="2">
        <v>32</v>
      </c>
      <c r="D18794" s="2" t="s">
        <v>635</v>
      </c>
      <c r="E18794" s="2"/>
      <c r="F18794" s="2"/>
      <c r="G18794" s="2"/>
      <c r="H18794" s="2"/>
    </row>
    <row r="18795" spans="2:8">
      <c r="B18795" s="2" t="s">
        <v>19423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19424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19425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19427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19428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19429</v>
      </c>
      <c r="C18801" s="2">
        <v>25</v>
      </c>
      <c r="D18801" s="2" t="s">
        <v>635</v>
      </c>
      <c r="E18801" s="2"/>
      <c r="F18801" s="2"/>
      <c r="G18801" s="2"/>
      <c r="H18801" s="2"/>
    </row>
    <row r="18802" spans="2:8">
      <c r="B18802" s="2" t="s">
        <v>19430</v>
      </c>
      <c r="C18802" s="2">
        <v>36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19431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19432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19433</v>
      </c>
      <c r="C18805" s="2">
        <v>30</v>
      </c>
      <c r="D18805" s="2" t="s">
        <v>635</v>
      </c>
      <c r="E18805" s="2"/>
      <c r="F18805" s="2"/>
      <c r="G18805" s="2"/>
      <c r="H18805" s="2"/>
    </row>
    <row r="18806" spans="2:8">
      <c r="B18806" s="2" t="s">
        <v>19434</v>
      </c>
      <c r="C18806" s="2">
        <v>34</v>
      </c>
      <c r="D18806" s="2" t="s">
        <v>635</v>
      </c>
      <c r="E18806" s="2"/>
      <c r="F18806" s="2"/>
      <c r="G18806" s="2"/>
      <c r="H18806" s="2"/>
    </row>
    <row r="18807" spans="2:8">
      <c r="B18807" s="2" t="s">
        <v>19435</v>
      </c>
      <c r="C18807" s="2">
        <v>32</v>
      </c>
      <c r="D18807" s="2" t="s">
        <v>635</v>
      </c>
      <c r="E18807" s="2"/>
      <c r="F18807" s="2"/>
      <c r="G18807" s="2"/>
      <c r="H18807" s="2"/>
    </row>
    <row r="18808" spans="2:8">
      <c r="B18808" s="2" t="s">
        <v>19436</v>
      </c>
      <c r="C18808" s="2">
        <v>34</v>
      </c>
      <c r="D18808" s="2" t="s">
        <v>635</v>
      </c>
      <c r="E18808" s="2"/>
      <c r="F18808" s="2"/>
      <c r="G18808" s="2"/>
      <c r="H18808" s="2"/>
    </row>
    <row r="18809" spans="2:8">
      <c r="B18809" s="2" t="s">
        <v>19437</v>
      </c>
      <c r="C18809" s="2">
        <v>37</v>
      </c>
      <c r="D18809" s="2" t="s">
        <v>635</v>
      </c>
      <c r="E18809" s="2"/>
      <c r="F18809" s="2"/>
      <c r="G18809" s="2"/>
      <c r="H18809" s="2"/>
    </row>
    <row r="18810" spans="2:8">
      <c r="B18810" s="2" t="s">
        <v>19438</v>
      </c>
      <c r="C18810" s="2">
        <v>33</v>
      </c>
      <c r="D18810" s="2" t="s">
        <v>635</v>
      </c>
      <c r="E18810" s="2"/>
      <c r="F18810" s="2"/>
      <c r="G18810" s="2"/>
      <c r="H18810" s="2"/>
    </row>
    <row r="18811" spans="2:8">
      <c r="B18811" s="2" t="s">
        <v>19439</v>
      </c>
      <c r="C18811" s="2">
        <v>41</v>
      </c>
      <c r="D18811" s="2" t="s">
        <v>635</v>
      </c>
      <c r="E18811" s="2"/>
      <c r="F18811" s="2"/>
      <c r="G18811" s="2"/>
      <c r="H18811" s="2"/>
    </row>
    <row r="18812" spans="2:8">
      <c r="B18812" s="2" t="s">
        <v>19440</v>
      </c>
      <c r="C18812" s="2">
        <v>36</v>
      </c>
      <c r="D18812" s="2" t="s">
        <v>635</v>
      </c>
      <c r="E18812" s="2"/>
      <c r="F18812" s="2"/>
      <c r="G18812" s="2"/>
      <c r="H18812" s="2"/>
    </row>
    <row r="18813" spans="2:8">
      <c r="B18813" s="2" t="s">
        <v>19441</v>
      </c>
      <c r="C18813" s="2">
        <v>39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19442</v>
      </c>
      <c r="C18814" s="2">
        <v>40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19443</v>
      </c>
      <c r="C18815" s="2">
        <v>42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19444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19445</v>
      </c>
      <c r="C18817" s="2">
        <v>23</v>
      </c>
      <c r="D18817" s="2" t="s">
        <v>635</v>
      </c>
      <c r="E18817" s="2"/>
      <c r="F18817" s="2"/>
      <c r="G18817" s="2"/>
      <c r="H18817" s="2"/>
    </row>
    <row r="18818" spans="2:8">
      <c r="B18818" s="2" t="s">
        <v>19446</v>
      </c>
      <c r="C18818" s="2">
        <v>24</v>
      </c>
      <c r="D18818" s="2" t="s">
        <v>635</v>
      </c>
      <c r="E18818" s="2"/>
      <c r="F18818" s="2"/>
      <c r="G18818" s="2"/>
      <c r="H18818" s="2"/>
    </row>
    <row r="18819" spans="2:8">
      <c r="B18819" s="2" t="s">
        <v>19447</v>
      </c>
      <c r="C18819" s="2">
        <v>33</v>
      </c>
      <c r="D18819" s="2" t="s">
        <v>635</v>
      </c>
      <c r="E18819" s="2"/>
      <c r="F18819" s="2"/>
      <c r="G18819" s="2"/>
      <c r="H18819" s="2"/>
    </row>
    <row r="18820" spans="2:8">
      <c r="B18820" s="2" t="s">
        <v>19448</v>
      </c>
      <c r="C18820" s="2">
        <v>35</v>
      </c>
      <c r="D18820" s="2" t="s">
        <v>635</v>
      </c>
      <c r="E18820" s="2"/>
      <c r="F18820" s="2"/>
      <c r="G18820" s="2"/>
      <c r="H18820" s="2"/>
    </row>
    <row r="18821" spans="2:8">
      <c r="B18821" s="2" t="s">
        <v>19449</v>
      </c>
      <c r="C18821" s="2">
        <v>26</v>
      </c>
      <c r="D18821" s="2" t="s">
        <v>635</v>
      </c>
      <c r="E18821" s="2"/>
      <c r="F18821" s="2"/>
      <c r="G18821" s="2"/>
      <c r="H18821" s="2"/>
    </row>
    <row r="18822" spans="2:8">
      <c r="B18822" s="2" t="s">
        <v>19450</v>
      </c>
      <c r="C18822" s="2">
        <v>36</v>
      </c>
      <c r="D18822" s="2" t="s">
        <v>635</v>
      </c>
      <c r="E18822" s="2"/>
      <c r="F18822" s="2"/>
      <c r="G18822" s="2"/>
      <c r="H18822" s="2"/>
    </row>
    <row r="18823" spans="2:8">
      <c r="B18823" s="2" t="s">
        <v>19451</v>
      </c>
      <c r="C18823" s="2">
        <v>21</v>
      </c>
      <c r="D18823" s="2" t="s">
        <v>635</v>
      </c>
      <c r="E18823" s="2"/>
      <c r="F18823" s="2"/>
      <c r="G18823" s="2"/>
      <c r="H18823" s="2"/>
    </row>
    <row r="18824" spans="2:8">
      <c r="B18824" s="2" t="s">
        <v>19452</v>
      </c>
      <c r="C18824" s="2">
        <v>28</v>
      </c>
      <c r="D18824" s="2" t="s">
        <v>635</v>
      </c>
      <c r="E18824" s="2"/>
      <c r="F18824" s="2"/>
      <c r="G18824" s="2"/>
      <c r="H18824" s="2"/>
    </row>
    <row r="18825" spans="2:8">
      <c r="B18825" s="2" t="s">
        <v>19453</v>
      </c>
      <c r="C18825" s="2">
        <v>45</v>
      </c>
      <c r="D18825" s="2" t="s">
        <v>635</v>
      </c>
      <c r="E18825" s="2"/>
      <c r="F18825" s="2"/>
      <c r="G18825" s="2"/>
      <c r="H18825" s="2"/>
    </row>
    <row r="18826" spans="2:8">
      <c r="B18826" s="2" t="s">
        <v>19454</v>
      </c>
      <c r="C18826" s="2">
        <v>51</v>
      </c>
      <c r="D18826" s="2" t="s">
        <v>635</v>
      </c>
      <c r="E18826" s="2"/>
      <c r="F18826" s="2"/>
      <c r="G18826" s="2"/>
      <c r="H18826" s="2"/>
    </row>
    <row r="18827" spans="2:8">
      <c r="B18827" s="2" t="s">
        <v>19455</v>
      </c>
      <c r="C18827" s="2">
        <v>11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19456</v>
      </c>
      <c r="C18828" s="2">
        <v>31</v>
      </c>
      <c r="D18828" s="2" t="s">
        <v>635</v>
      </c>
      <c r="E18828" s="2"/>
      <c r="F18828" s="2"/>
      <c r="G18828" s="2"/>
      <c r="H18828" s="2"/>
    </row>
    <row r="18829" spans="2:8">
      <c r="B18829" s="2" t="s">
        <v>19457</v>
      </c>
      <c r="C18829" s="2">
        <v>42</v>
      </c>
      <c r="D18829" s="2" t="s">
        <v>635</v>
      </c>
      <c r="E18829" s="2"/>
      <c r="F18829" s="2"/>
      <c r="G18829" s="2"/>
      <c r="H18829" s="2"/>
    </row>
    <row r="18830" spans="2:8">
      <c r="B18830" s="2" t="s">
        <v>19458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19459</v>
      </c>
      <c r="C18831" s="2">
        <v>18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19460</v>
      </c>
      <c r="C18832" s="2">
        <v>17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19461</v>
      </c>
      <c r="C18833" s="2">
        <v>23</v>
      </c>
      <c r="D18833" s="2" t="s">
        <v>635</v>
      </c>
      <c r="E18833" s="2"/>
      <c r="F18833" s="2"/>
      <c r="G18833" s="2"/>
      <c r="H18833" s="2"/>
    </row>
    <row r="18834" spans="2:8">
      <c r="B18834" s="2" t="s">
        <v>19462</v>
      </c>
      <c r="C18834" s="2">
        <v>32</v>
      </c>
      <c r="D18834" s="2" t="s">
        <v>635</v>
      </c>
      <c r="E18834" s="2"/>
      <c r="F18834" s="2"/>
      <c r="G18834" s="2"/>
      <c r="H18834" s="2"/>
    </row>
    <row r="18835" spans="2:8">
      <c r="B18835" s="2" t="s">
        <v>19463</v>
      </c>
      <c r="C18835" s="2">
        <v>32</v>
      </c>
      <c r="D18835" s="2" t="s">
        <v>635</v>
      </c>
      <c r="E18835" s="2"/>
      <c r="F18835" s="2"/>
      <c r="G18835" s="2"/>
      <c r="H18835" s="2"/>
    </row>
    <row r="18836" spans="2:8">
      <c r="B18836" s="2" t="s">
        <v>19464</v>
      </c>
      <c r="C18836" s="2">
        <v>36</v>
      </c>
      <c r="D18836" s="2" t="s">
        <v>635</v>
      </c>
      <c r="E18836" s="2"/>
      <c r="F18836" s="2"/>
      <c r="G18836" s="2"/>
      <c r="H18836" s="2"/>
    </row>
    <row r="18837" spans="2:8">
      <c r="B18837" s="2" t="s">
        <v>19465</v>
      </c>
      <c r="C18837" s="2">
        <v>46</v>
      </c>
      <c r="D18837" s="2" t="s">
        <v>635</v>
      </c>
      <c r="E18837" s="2"/>
      <c r="F18837" s="2"/>
      <c r="G18837" s="2"/>
      <c r="H18837" s="2"/>
    </row>
    <row r="18838" spans="2:8">
      <c r="B18838" s="2" t="s">
        <v>19466</v>
      </c>
      <c r="C18838" s="2">
        <v>36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19467</v>
      </c>
      <c r="C18839" s="2">
        <v>37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19468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19469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19470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19471</v>
      </c>
      <c r="C18843" s="2">
        <v>39</v>
      </c>
      <c r="D18843" s="2" t="s">
        <v>635</v>
      </c>
      <c r="E18843" s="2"/>
      <c r="F18843" s="2"/>
      <c r="G18843" s="2"/>
      <c r="H18843" s="2"/>
    </row>
    <row r="18844" spans="2:8">
      <c r="B18844" s="2" t="s">
        <v>19472</v>
      </c>
      <c r="C18844" s="2">
        <v>45</v>
      </c>
      <c r="D18844" s="2" t="s">
        <v>635</v>
      </c>
      <c r="E18844" s="2"/>
      <c r="F18844" s="2"/>
      <c r="G18844" s="2"/>
      <c r="H18844" s="2"/>
    </row>
    <row r="18845" spans="2:8">
      <c r="B18845" s="2" t="s">
        <v>19473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19474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19475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19476</v>
      </c>
      <c r="C18848" s="2">
        <v>53</v>
      </c>
      <c r="D18848" s="2" t="s">
        <v>635</v>
      </c>
      <c r="E18848" s="2"/>
      <c r="F18848" s="2"/>
      <c r="G18848" s="2"/>
      <c r="H18848" s="2"/>
    </row>
    <row r="18849" spans="2:8">
      <c r="B18849" s="2" t="s">
        <v>19477</v>
      </c>
      <c r="C18849" s="2">
        <v>36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19478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19479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19480</v>
      </c>
      <c r="C18852" s="2">
        <v>28</v>
      </c>
      <c r="D18852" s="2" t="s">
        <v>635</v>
      </c>
      <c r="E18852" s="2"/>
      <c r="F18852" s="2"/>
      <c r="G18852" s="2"/>
      <c r="H18852" s="2"/>
    </row>
    <row r="18853" spans="2:8">
      <c r="B18853" s="2" t="s">
        <v>19481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19482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19483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19484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19485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19486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19487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19488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19489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19490</v>
      </c>
      <c r="C18862" s="2">
        <v>32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19491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19492</v>
      </c>
      <c r="C18864" s="2">
        <v>39</v>
      </c>
      <c r="D18864" s="2" t="s">
        <v>635</v>
      </c>
      <c r="E18864" s="2"/>
      <c r="F18864" s="2"/>
      <c r="G18864" s="2"/>
      <c r="H18864" s="2"/>
    </row>
    <row r="18865" spans="2:8">
      <c r="B18865" s="2" t="s">
        <v>19493</v>
      </c>
      <c r="C18865" s="2">
        <v>47</v>
      </c>
      <c r="D18865" s="2" t="s">
        <v>635</v>
      </c>
      <c r="E18865" s="2"/>
      <c r="F18865" s="2"/>
      <c r="G18865" s="2"/>
      <c r="H18865" s="2"/>
    </row>
    <row r="18866" spans="2:8">
      <c r="B18866" s="2" t="s">
        <v>19494</v>
      </c>
      <c r="C18866" s="2">
        <v>42</v>
      </c>
      <c r="D18866" s="2" t="s">
        <v>635</v>
      </c>
      <c r="E18866" s="2"/>
      <c r="F18866" s="2"/>
      <c r="G18866" s="2"/>
      <c r="H18866" s="2"/>
    </row>
    <row r="18867" spans="2:8">
      <c r="B18867" s="2" t="s">
        <v>19495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19496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19497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19498</v>
      </c>
      <c r="C18870" s="2">
        <v>21</v>
      </c>
      <c r="D18870" s="2" t="s">
        <v>635</v>
      </c>
      <c r="E18870" s="2"/>
      <c r="F18870" s="2"/>
      <c r="G18870" s="2"/>
      <c r="H18870" s="2"/>
    </row>
    <row r="18871" spans="2:8">
      <c r="B18871" s="2" t="s">
        <v>19499</v>
      </c>
      <c r="C18871" s="2">
        <v>33</v>
      </c>
      <c r="D18871" s="2" t="s">
        <v>635</v>
      </c>
      <c r="E18871" s="2"/>
      <c r="F18871" s="2"/>
      <c r="G18871" s="2"/>
      <c r="H18871" s="2"/>
    </row>
    <row r="18872" spans="2:8">
      <c r="B18872" s="2" t="s">
        <v>19500</v>
      </c>
      <c r="C18872" s="2">
        <v>35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19501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19502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19503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19504</v>
      </c>
      <c r="C18876" s="2">
        <v>27</v>
      </c>
      <c r="D18876" s="2" t="s">
        <v>635</v>
      </c>
      <c r="E18876" s="2"/>
      <c r="F18876" s="2"/>
      <c r="G18876" s="2"/>
      <c r="H18876" s="2"/>
    </row>
    <row r="18877" spans="2:8">
      <c r="B18877" s="2" t="s">
        <v>19505</v>
      </c>
      <c r="C18877" s="2">
        <v>25</v>
      </c>
      <c r="D18877" s="2" t="s">
        <v>635</v>
      </c>
      <c r="E18877" s="2"/>
      <c r="F18877" s="2"/>
      <c r="G18877" s="2"/>
      <c r="H18877" s="2"/>
    </row>
    <row r="18878" spans="2:8">
      <c r="B18878" s="2" t="s">
        <v>19506</v>
      </c>
      <c r="C18878" s="2">
        <v>43</v>
      </c>
      <c r="D18878" s="2" t="s">
        <v>635</v>
      </c>
      <c r="E18878" s="2"/>
      <c r="F18878" s="2"/>
      <c r="G18878" s="2"/>
      <c r="H18878" s="2"/>
    </row>
    <row r="18879" spans="2:8">
      <c r="B18879" s="2" t="s">
        <v>19507</v>
      </c>
      <c r="C18879" s="2">
        <v>23</v>
      </c>
      <c r="D18879" s="2" t="s">
        <v>635</v>
      </c>
      <c r="E18879" s="2"/>
      <c r="F18879" s="2"/>
      <c r="G18879" s="2"/>
      <c r="H18879" s="2"/>
    </row>
    <row r="18880" spans="2:8">
      <c r="B18880" s="2" t="s">
        <v>19508</v>
      </c>
      <c r="C18880" s="2">
        <v>46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19509</v>
      </c>
      <c r="C18881" s="2">
        <v>40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19510</v>
      </c>
      <c r="C18882" s="2">
        <v>48</v>
      </c>
      <c r="D18882" s="2" t="s">
        <v>635</v>
      </c>
      <c r="E18882" s="2"/>
      <c r="F18882" s="2"/>
      <c r="G18882" s="2"/>
      <c r="H18882" s="2"/>
    </row>
    <row r="18883" spans="2:8">
      <c r="B18883" s="2" t="s">
        <v>19511</v>
      </c>
      <c r="C18883" s="2">
        <v>37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19512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19513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19514</v>
      </c>
      <c r="C18886" s="2">
        <v>35</v>
      </c>
      <c r="D18886" s="2" t="s">
        <v>635</v>
      </c>
      <c r="E18886" s="2"/>
      <c r="F18886" s="2"/>
      <c r="G18886" s="2"/>
      <c r="H18886" s="2"/>
    </row>
    <row r="18887" spans="2:8">
      <c r="B18887" s="2" t="s">
        <v>19515</v>
      </c>
      <c r="C18887" s="2">
        <v>18</v>
      </c>
      <c r="D18887" s="2" t="s">
        <v>635</v>
      </c>
      <c r="E18887" s="2"/>
      <c r="F18887" s="2"/>
      <c r="G18887" s="2"/>
      <c r="H18887" s="2"/>
    </row>
    <row r="18888" spans="2:8">
      <c r="B18888" s="2" t="s">
        <v>19516</v>
      </c>
      <c r="C18888" s="2">
        <v>24</v>
      </c>
      <c r="D18888" s="2" t="s">
        <v>635</v>
      </c>
      <c r="E18888" s="2"/>
      <c r="F18888" s="2"/>
      <c r="G18888" s="2"/>
      <c r="H18888" s="2"/>
    </row>
    <row r="18889" spans="2:8">
      <c r="B18889" s="2" t="s">
        <v>19517</v>
      </c>
      <c r="C18889" s="2">
        <v>44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19518</v>
      </c>
      <c r="C18890" s="2">
        <v>42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19519</v>
      </c>
      <c r="C18891" s="2">
        <v>44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19520</v>
      </c>
      <c r="C18892" s="2">
        <v>46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19521</v>
      </c>
      <c r="C18893" s="2">
        <v>35</v>
      </c>
      <c r="D18893" s="2" t="s">
        <v>635</v>
      </c>
      <c r="E18893" s="2"/>
      <c r="F18893" s="2"/>
      <c r="G18893" s="2"/>
      <c r="H18893" s="2"/>
    </row>
    <row r="18894" spans="2:8">
      <c r="B18894" s="2" t="s">
        <v>19522</v>
      </c>
      <c r="C18894" s="2">
        <v>39</v>
      </c>
      <c r="D18894" s="2" t="s">
        <v>635</v>
      </c>
      <c r="E18894" s="2"/>
      <c r="F18894" s="2"/>
      <c r="G18894" s="2"/>
      <c r="H18894" s="2"/>
    </row>
    <row r="18895" spans="2:8">
      <c r="B18895" s="2" t="s">
        <v>19523</v>
      </c>
      <c r="C18895" s="2">
        <v>20</v>
      </c>
      <c r="D18895" s="2" t="s">
        <v>635</v>
      </c>
      <c r="E18895" s="2"/>
      <c r="F18895" s="2"/>
      <c r="G18895" s="2"/>
      <c r="H18895" s="2"/>
    </row>
    <row r="18896" spans="2:8">
      <c r="B18896" s="2" t="s">
        <v>19524</v>
      </c>
      <c r="C18896" s="2">
        <v>32</v>
      </c>
      <c r="D18896" s="2" t="s">
        <v>635</v>
      </c>
      <c r="E18896" s="2"/>
      <c r="F18896" s="2"/>
      <c r="G18896" s="2"/>
      <c r="H18896" s="2"/>
    </row>
    <row r="18897" spans="2:8">
      <c r="B18897" s="2" t="s">
        <v>19525</v>
      </c>
      <c r="C18897" s="2">
        <v>40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19526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19527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19528</v>
      </c>
      <c r="C18900" s="2">
        <v>36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19529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19530</v>
      </c>
      <c r="C18902" s="2">
        <v>42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19531</v>
      </c>
      <c r="C18903" s="2">
        <v>38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19532</v>
      </c>
      <c r="C18904" s="2">
        <v>36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19533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19534</v>
      </c>
      <c r="C18906" s="2">
        <v>31</v>
      </c>
      <c r="D18906" s="2" t="s">
        <v>635</v>
      </c>
      <c r="E18906" s="2"/>
      <c r="F18906" s="2"/>
      <c r="G18906" s="2"/>
      <c r="H18906" s="2"/>
    </row>
    <row r="18907" spans="2:8">
      <c r="B18907" s="2" t="s">
        <v>19535</v>
      </c>
      <c r="C18907" s="2">
        <v>35</v>
      </c>
      <c r="D18907" s="2" t="s">
        <v>635</v>
      </c>
      <c r="E18907" s="2"/>
      <c r="F18907" s="2"/>
      <c r="G18907" s="2"/>
      <c r="H18907" s="2"/>
    </row>
    <row r="18908" spans="2:8">
      <c r="B18908" s="2" t="s">
        <v>19536</v>
      </c>
      <c r="C18908" s="2">
        <v>27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19537</v>
      </c>
      <c r="C18909" s="2">
        <v>24</v>
      </c>
      <c r="D18909" s="2" t="s">
        <v>635</v>
      </c>
      <c r="E18909" s="2"/>
      <c r="F18909" s="2"/>
      <c r="G18909" s="2"/>
      <c r="H18909" s="2"/>
    </row>
    <row r="18910" spans="2:8">
      <c r="B18910" s="2" t="s">
        <v>19538</v>
      </c>
      <c r="C18910" s="2">
        <v>29</v>
      </c>
      <c r="D18910" s="2" t="s">
        <v>635</v>
      </c>
      <c r="E18910" s="2"/>
      <c r="F18910" s="2"/>
      <c r="G18910" s="2"/>
      <c r="H18910" s="2"/>
    </row>
    <row r="18911" spans="2:8">
      <c r="B18911" s="2" t="s">
        <v>19539</v>
      </c>
      <c r="C18911" s="2">
        <v>47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19540</v>
      </c>
      <c r="C18912" s="2">
        <v>44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19541</v>
      </c>
      <c r="C18913" s="2">
        <v>38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19542</v>
      </c>
      <c r="C18914" s="2">
        <v>52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19543</v>
      </c>
      <c r="C18915" s="2">
        <v>48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19544</v>
      </c>
      <c r="C18916" s="2">
        <v>33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19546</v>
      </c>
      <c r="C18918" s="2">
        <v>44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19547</v>
      </c>
      <c r="C18919" s="2">
        <v>44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19548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19549</v>
      </c>
      <c r="C18921" s="2">
        <v>46</v>
      </c>
      <c r="D18921" s="2" t="s">
        <v>635</v>
      </c>
      <c r="E18921" s="2"/>
      <c r="F18921" s="2"/>
      <c r="G18921" s="2"/>
      <c r="H18921" s="2"/>
    </row>
    <row r="18922" spans="2:8">
      <c r="B18922" s="2" t="s">
        <v>19550</v>
      </c>
      <c r="C18922" s="2">
        <v>44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19551</v>
      </c>
      <c r="C18923" s="2">
        <v>41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19552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19553</v>
      </c>
      <c r="C18925" s="2">
        <v>40</v>
      </c>
      <c r="D18925" s="2" t="s">
        <v>635</v>
      </c>
      <c r="E18925" s="2"/>
      <c r="F18925" s="2"/>
      <c r="G18925" s="2"/>
      <c r="H18925" s="2"/>
    </row>
    <row r="18926" spans="2:8">
      <c r="B18926" s="2" t="s">
        <v>19554</v>
      </c>
      <c r="C18926" s="2">
        <v>46</v>
      </c>
      <c r="D18926" s="2" t="s">
        <v>635</v>
      </c>
      <c r="E18926" s="2"/>
      <c r="F18926" s="2"/>
      <c r="G18926" s="2"/>
      <c r="H18926" s="2"/>
    </row>
    <row r="18927" spans="2:8">
      <c r="B18927" s="2" t="s">
        <v>19555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19556</v>
      </c>
      <c r="C18928" s="2">
        <v>36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19557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19558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19559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19560</v>
      </c>
      <c r="C18932" s="2">
        <v>42</v>
      </c>
      <c r="D18932" s="2" t="s">
        <v>635</v>
      </c>
      <c r="E18932" s="2"/>
      <c r="F18932" s="2"/>
      <c r="G18932" s="2"/>
      <c r="H18932" s="2"/>
    </row>
    <row r="18933" spans="2:8">
      <c r="B18933" s="2" t="s">
        <v>19561</v>
      </c>
      <c r="C18933" s="2">
        <v>43</v>
      </c>
      <c r="D18933" s="2" t="s">
        <v>635</v>
      </c>
      <c r="E18933" s="2"/>
      <c r="F18933" s="2"/>
      <c r="G18933" s="2"/>
      <c r="H18933" s="2"/>
    </row>
    <row r="18934" spans="2:8">
      <c r="B18934" s="2" t="s">
        <v>19562</v>
      </c>
      <c r="C18934" s="2">
        <v>45</v>
      </c>
      <c r="D18934" s="2" t="s">
        <v>635</v>
      </c>
      <c r="E18934" s="2"/>
      <c r="F18934" s="2"/>
      <c r="G18934" s="2"/>
      <c r="H18934" s="2"/>
    </row>
    <row r="18935" spans="2:8">
      <c r="B18935" s="2" t="s">
        <v>19563</v>
      </c>
      <c r="C18935" s="2">
        <v>40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19564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19565</v>
      </c>
      <c r="C18937" s="2">
        <v>38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19566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19567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19568</v>
      </c>
      <c r="C18940" s="2">
        <v>44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19569</v>
      </c>
      <c r="C18941" s="2">
        <v>43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19570</v>
      </c>
      <c r="C18942" s="2">
        <v>41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19571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19572</v>
      </c>
      <c r="C18944" s="2">
        <v>53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19573</v>
      </c>
      <c r="C18945" s="2">
        <v>44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19574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19575</v>
      </c>
      <c r="C18947" s="2">
        <v>22</v>
      </c>
      <c r="D18947" s="2" t="s">
        <v>635</v>
      </c>
      <c r="E18947" s="2"/>
      <c r="F18947" s="2"/>
      <c r="G18947" s="2"/>
      <c r="H18947" s="2"/>
    </row>
    <row r="18948" spans="2:8">
      <c r="B18948" s="2" t="s">
        <v>19576</v>
      </c>
      <c r="C18948" s="2">
        <v>30</v>
      </c>
      <c r="D18948" s="2" t="s">
        <v>635</v>
      </c>
      <c r="E18948" s="2"/>
      <c r="F18948" s="2"/>
      <c r="G18948" s="2"/>
      <c r="H18948" s="2"/>
    </row>
    <row r="18949" spans="2:8">
      <c r="B18949" s="2" t="s">
        <v>19577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19578</v>
      </c>
      <c r="C18950" s="2">
        <v>29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19579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19580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19581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19582</v>
      </c>
      <c r="C18954" s="2">
        <v>26</v>
      </c>
      <c r="D18954" s="2" t="s">
        <v>635</v>
      </c>
      <c r="E18954" s="2"/>
      <c r="F18954" s="2"/>
      <c r="G18954" s="2"/>
      <c r="H18954" s="2"/>
    </row>
    <row r="18955" spans="2:8">
      <c r="B18955" s="2" t="s">
        <v>19583</v>
      </c>
      <c r="C18955" s="2">
        <v>45</v>
      </c>
      <c r="D18955" s="2" t="s">
        <v>635</v>
      </c>
      <c r="E18955" s="2"/>
      <c r="F18955" s="2"/>
      <c r="G18955" s="2"/>
      <c r="H18955" s="2"/>
    </row>
    <row r="18956" spans="2:8">
      <c r="B18956" s="2" t="s">
        <v>19584</v>
      </c>
      <c r="C18956" s="2">
        <v>19</v>
      </c>
      <c r="D18956" s="2" t="s">
        <v>635</v>
      </c>
      <c r="E18956" s="2"/>
      <c r="F18956" s="2"/>
      <c r="G18956" s="2"/>
      <c r="H18956" s="2"/>
    </row>
    <row r="18957" spans="2:8">
      <c r="B18957" s="2" t="s">
        <v>19585</v>
      </c>
      <c r="C18957" s="2">
        <v>27</v>
      </c>
      <c r="D18957" s="2" t="s">
        <v>635</v>
      </c>
      <c r="E18957" s="2"/>
      <c r="F18957" s="2"/>
      <c r="G18957" s="2"/>
      <c r="H18957" s="2"/>
    </row>
    <row r="18958" spans="2:8">
      <c r="B18958" s="2" t="s">
        <v>19586</v>
      </c>
      <c r="C18958" s="2">
        <v>42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19587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19588</v>
      </c>
      <c r="C18960" s="2">
        <v>31</v>
      </c>
      <c r="D18960" s="2" t="s">
        <v>635</v>
      </c>
      <c r="E18960" s="2"/>
      <c r="F18960" s="2"/>
      <c r="G18960" s="2"/>
      <c r="H18960" s="2"/>
    </row>
    <row r="18961" spans="2:8">
      <c r="B18961" s="2" t="s">
        <v>19589</v>
      </c>
      <c r="C18961" s="2">
        <v>32</v>
      </c>
      <c r="D18961" s="2" t="s">
        <v>635</v>
      </c>
      <c r="E18961" s="2"/>
      <c r="F18961" s="2"/>
      <c r="G18961" s="2"/>
      <c r="H18961" s="2"/>
    </row>
    <row r="18962" spans="2:8">
      <c r="B18962" s="2" t="s">
        <v>19590</v>
      </c>
      <c r="C18962" s="2">
        <v>28</v>
      </c>
      <c r="D18962" s="2" t="s">
        <v>635</v>
      </c>
      <c r="E18962" s="2"/>
      <c r="F18962" s="2"/>
      <c r="G18962" s="2"/>
      <c r="H18962" s="2"/>
    </row>
    <row r="18963" spans="2:8">
      <c r="B18963" s="2" t="s">
        <v>19591</v>
      </c>
      <c r="C18963" s="2">
        <v>42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19592</v>
      </c>
      <c r="C18964" s="2">
        <v>31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19593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19594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19595</v>
      </c>
      <c r="C18967" s="2">
        <v>48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19596</v>
      </c>
      <c r="C18968" s="2">
        <v>43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19597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19598</v>
      </c>
      <c r="C18970" s="2">
        <v>39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19599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19600</v>
      </c>
      <c r="C18972" s="2">
        <v>23</v>
      </c>
      <c r="D18972" s="2" t="s">
        <v>635</v>
      </c>
      <c r="E18972" s="2"/>
      <c r="F18972" s="2"/>
      <c r="G18972" s="2"/>
      <c r="H18972" s="2"/>
    </row>
    <row r="18973" spans="2:8">
      <c r="B18973" s="2" t="s">
        <v>19601</v>
      </c>
      <c r="C18973" s="2">
        <v>33</v>
      </c>
      <c r="D18973" s="2" t="s">
        <v>635</v>
      </c>
      <c r="E18973" s="2"/>
      <c r="F18973" s="2"/>
      <c r="G18973" s="2"/>
      <c r="H18973" s="2"/>
    </row>
    <row r="18974" spans="2:8">
      <c r="B18974" s="2" t="s">
        <v>19602</v>
      </c>
      <c r="C18974" s="2">
        <v>28</v>
      </c>
      <c r="D18974" s="2" t="s">
        <v>635</v>
      </c>
      <c r="E18974" s="2"/>
      <c r="F18974" s="2"/>
      <c r="G18974" s="2"/>
      <c r="H18974" s="2"/>
    </row>
    <row r="18975" spans="2:8">
      <c r="B18975" s="2" t="s">
        <v>19603</v>
      </c>
      <c r="C18975" s="2">
        <v>44</v>
      </c>
      <c r="D18975" s="2" t="s">
        <v>635</v>
      </c>
      <c r="E18975" s="2"/>
      <c r="F18975" s="2"/>
      <c r="G18975" s="2"/>
      <c r="H18975" s="2"/>
    </row>
    <row r="18976" spans="2:8">
      <c r="B18976" s="2" t="s">
        <v>19604</v>
      </c>
      <c r="C18976" s="2">
        <v>40</v>
      </c>
      <c r="D18976" s="2" t="s">
        <v>635</v>
      </c>
      <c r="E18976" s="2"/>
      <c r="F18976" s="2"/>
      <c r="G18976" s="2"/>
      <c r="H18976" s="2"/>
    </row>
    <row r="18977" spans="2:8">
      <c r="B18977" s="2" t="s">
        <v>19605</v>
      </c>
      <c r="C18977" s="2">
        <v>40</v>
      </c>
      <c r="D18977" s="2" t="s">
        <v>635</v>
      </c>
      <c r="E18977" s="2"/>
      <c r="F18977" s="2"/>
      <c r="G18977" s="2"/>
      <c r="H18977" s="2"/>
    </row>
    <row r="18978" spans="2:8">
      <c r="B18978" s="2" t="s">
        <v>19606</v>
      </c>
      <c r="C18978" s="2">
        <v>24</v>
      </c>
      <c r="D18978" s="2" t="s">
        <v>635</v>
      </c>
      <c r="E18978" s="2"/>
      <c r="F18978" s="2"/>
      <c r="G18978" s="2"/>
      <c r="H18978" s="2"/>
    </row>
    <row r="18979" spans="2:8">
      <c r="B18979" s="2" t="s">
        <v>19607</v>
      </c>
      <c r="C18979" s="2">
        <v>32</v>
      </c>
      <c r="D18979" s="2" t="s">
        <v>635</v>
      </c>
      <c r="E18979" s="2"/>
      <c r="F18979" s="2"/>
      <c r="G18979" s="2"/>
      <c r="H18979" s="2"/>
    </row>
    <row r="18980" spans="2:8">
      <c r="B18980" s="2" t="s">
        <v>19608</v>
      </c>
      <c r="C18980" s="2">
        <v>20</v>
      </c>
      <c r="D18980" s="2" t="s">
        <v>635</v>
      </c>
      <c r="E18980" s="2"/>
      <c r="F18980" s="2"/>
      <c r="G18980" s="2"/>
      <c r="H18980" s="2"/>
    </row>
    <row r="18981" spans="2:8">
      <c r="B18981" s="2" t="s">
        <v>19609</v>
      </c>
      <c r="C18981" s="2">
        <v>30</v>
      </c>
      <c r="D18981" s="2" t="s">
        <v>635</v>
      </c>
      <c r="E18981" s="2"/>
      <c r="F18981" s="2"/>
      <c r="G18981" s="2"/>
      <c r="H18981" s="2"/>
    </row>
    <row r="18982" spans="2:8">
      <c r="B18982" s="2" t="s">
        <v>19610</v>
      </c>
      <c r="C18982" s="2">
        <v>41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19611</v>
      </c>
      <c r="C18983" s="2">
        <v>40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19612</v>
      </c>
      <c r="C18984" s="2">
        <v>48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19613</v>
      </c>
      <c r="C18985" s="2">
        <v>45</v>
      </c>
      <c r="D18985" s="2" t="s">
        <v>635</v>
      </c>
      <c r="E18985" s="2"/>
      <c r="F18985" s="2"/>
      <c r="G18985" s="2"/>
      <c r="H18985" s="2"/>
    </row>
    <row r="18986" spans="2:8">
      <c r="B18986" s="2" t="s">
        <v>19614</v>
      </c>
      <c r="C18986" s="2">
        <v>22</v>
      </c>
      <c r="D18986" s="2" t="s">
        <v>635</v>
      </c>
      <c r="E18986" s="2"/>
      <c r="F18986" s="2"/>
      <c r="G18986" s="2"/>
      <c r="H18986" s="2"/>
    </row>
    <row r="18987" spans="2:8">
      <c r="B18987" s="2" t="s">
        <v>19615</v>
      </c>
      <c r="C18987" s="2">
        <v>25</v>
      </c>
      <c r="D18987" s="2" t="s">
        <v>635</v>
      </c>
      <c r="E18987" s="2"/>
      <c r="F18987" s="2"/>
      <c r="G18987" s="2"/>
      <c r="H18987" s="2"/>
    </row>
    <row r="18988" spans="2:8">
      <c r="B18988" s="2" t="s">
        <v>19616</v>
      </c>
      <c r="C18988" s="2">
        <v>42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19617</v>
      </c>
      <c r="C18989" s="2">
        <v>43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19618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19619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19620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19621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19622</v>
      </c>
      <c r="C18994" s="2">
        <v>31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19623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19624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19625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19626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19627</v>
      </c>
      <c r="C18999" s="2">
        <v>33</v>
      </c>
      <c r="D18999" s="2" t="s">
        <v>635</v>
      </c>
      <c r="E18999" s="2"/>
      <c r="F18999" s="2"/>
      <c r="G18999" s="2"/>
      <c r="H18999" s="2"/>
    </row>
    <row r="19000" spans="2:8">
      <c r="B19000" s="2" t="s">
        <v>19628</v>
      </c>
      <c r="C19000" s="2">
        <v>39</v>
      </c>
      <c r="D19000" s="2" t="s">
        <v>635</v>
      </c>
      <c r="E19000" s="2"/>
      <c r="F19000" s="2"/>
      <c r="G19000" s="2"/>
      <c r="H19000" s="2"/>
    </row>
    <row r="19001" spans="2:8">
      <c r="B19001" s="2" t="s">
        <v>19629</v>
      </c>
      <c r="C19001" s="2">
        <v>40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19630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19631</v>
      </c>
      <c r="C19003" s="2">
        <v>40</v>
      </c>
      <c r="D19003" s="2" t="s">
        <v>635</v>
      </c>
      <c r="E19003" s="2"/>
      <c r="F19003" s="2"/>
      <c r="G19003" s="2"/>
      <c r="H19003" s="2"/>
    </row>
    <row r="19004" spans="2:8">
      <c r="B19004" s="2" t="s">
        <v>19632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19633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19634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19635</v>
      </c>
      <c r="C19007" s="2">
        <v>40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19636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19637</v>
      </c>
      <c r="C19009" s="2">
        <v>41</v>
      </c>
      <c r="D19009" s="2" t="s">
        <v>635</v>
      </c>
      <c r="E19009" s="2"/>
      <c r="F19009" s="2"/>
      <c r="G19009" s="2"/>
      <c r="H19009" s="2"/>
    </row>
    <row r="19010" spans="2:8">
      <c r="B19010" s="2" t="s">
        <v>19638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19639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19640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19641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19642</v>
      </c>
      <c r="C19014" s="2">
        <v>13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19643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19644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19645</v>
      </c>
      <c r="C19017" s="2">
        <v>15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19646</v>
      </c>
      <c r="C19018" s="2">
        <v>52</v>
      </c>
      <c r="D19018" s="2" t="s">
        <v>635</v>
      </c>
      <c r="E19018" s="2"/>
      <c r="F19018" s="2"/>
      <c r="G19018" s="2"/>
      <c r="H19018" s="2"/>
    </row>
    <row r="19019" spans="2:8">
      <c r="B19019" s="2" t="s">
        <v>19647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19648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19649</v>
      </c>
      <c r="C19021" s="2">
        <v>45</v>
      </c>
      <c r="D19021" s="2" t="s">
        <v>635</v>
      </c>
      <c r="E19021" s="2"/>
      <c r="F19021" s="2"/>
      <c r="G19021" s="2"/>
      <c r="H19021" s="2"/>
    </row>
    <row r="19022" spans="2:8">
      <c r="B19022" s="2" t="s">
        <v>19650</v>
      </c>
      <c r="C19022" s="2">
        <v>37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19651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19652</v>
      </c>
      <c r="C19024" s="2">
        <v>54</v>
      </c>
      <c r="D19024" s="2" t="s">
        <v>635</v>
      </c>
      <c r="E19024" s="2"/>
      <c r="F19024" s="2"/>
      <c r="G19024" s="2"/>
      <c r="H19024" s="2"/>
    </row>
    <row r="19025" spans="2:8">
      <c r="B19025" s="2" t="s">
        <v>19653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19654</v>
      </c>
      <c r="C19026" s="2">
        <v>38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19655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19656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19657</v>
      </c>
      <c r="C19029" s="2">
        <v>46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19658</v>
      </c>
      <c r="C19030" s="2">
        <v>44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19659</v>
      </c>
      <c r="C19031" s="2">
        <v>43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19660</v>
      </c>
      <c r="C19032" s="2">
        <v>41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19661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19662</v>
      </c>
      <c r="C19034" s="2">
        <v>44</v>
      </c>
      <c r="D19034" s="2" t="s">
        <v>635</v>
      </c>
      <c r="E19034" s="2"/>
      <c r="F19034" s="2"/>
      <c r="G19034" s="2"/>
      <c r="H19034" s="2"/>
    </row>
    <row r="19035" spans="2:8">
      <c r="B19035" s="2" t="s">
        <v>19663</v>
      </c>
      <c r="C19035" s="2">
        <v>46</v>
      </c>
      <c r="D19035" s="2" t="s">
        <v>635</v>
      </c>
      <c r="E19035" s="2"/>
      <c r="F19035" s="2"/>
      <c r="G19035" s="2"/>
      <c r="H19035" s="2"/>
    </row>
    <row r="19036" spans="2:8">
      <c r="B19036" s="2" t="s">
        <v>19664</v>
      </c>
      <c r="C19036" s="2">
        <v>47</v>
      </c>
      <c r="D19036" s="2" t="s">
        <v>635</v>
      </c>
      <c r="E19036" s="2"/>
      <c r="F19036" s="2"/>
      <c r="G19036" s="2"/>
      <c r="H19036" s="2"/>
    </row>
    <row r="19037" spans="2:8">
      <c r="B19037" s="2" t="s">
        <v>19665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19666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19667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19668</v>
      </c>
      <c r="C19040" s="2">
        <v>37</v>
      </c>
      <c r="D19040" s="2" t="s">
        <v>635</v>
      </c>
      <c r="E19040" s="2"/>
      <c r="F19040" s="2"/>
      <c r="G19040" s="2"/>
      <c r="H19040" s="2"/>
    </row>
    <row r="19041" spans="2:8">
      <c r="B19041" s="2" t="s">
        <v>19669</v>
      </c>
      <c r="C19041" s="2">
        <v>45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19670</v>
      </c>
      <c r="C19042" s="2">
        <v>43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19671</v>
      </c>
      <c r="C19043" s="2">
        <v>39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19672</v>
      </c>
      <c r="C19044" s="2">
        <v>16</v>
      </c>
      <c r="D19044" s="2" t="s">
        <v>635</v>
      </c>
      <c r="E19044" s="2"/>
      <c r="F19044" s="2"/>
      <c r="G19044" s="2"/>
      <c r="H19044" s="2"/>
    </row>
    <row r="19045" spans="2:8">
      <c r="B19045" s="2" t="s">
        <v>19673</v>
      </c>
      <c r="C19045" s="2">
        <v>28</v>
      </c>
      <c r="D19045" s="2" t="s">
        <v>635</v>
      </c>
      <c r="E19045" s="2"/>
      <c r="F19045" s="2"/>
      <c r="G19045" s="2"/>
      <c r="H19045" s="2"/>
    </row>
    <row r="19046" spans="2:8">
      <c r="B19046" s="2" t="s">
        <v>19674</v>
      </c>
      <c r="C19046" s="2">
        <v>31</v>
      </c>
      <c r="D19046" s="2" t="s">
        <v>635</v>
      </c>
      <c r="E19046" s="2"/>
      <c r="F19046" s="2"/>
      <c r="G19046" s="2"/>
      <c r="H19046" s="2"/>
    </row>
    <row r="19047" spans="2:8">
      <c r="B19047" s="2" t="s">
        <v>19675</v>
      </c>
      <c r="C19047" s="2">
        <v>17</v>
      </c>
      <c r="D19047" s="2" t="s">
        <v>635</v>
      </c>
      <c r="E19047" s="2"/>
      <c r="F19047" s="2"/>
      <c r="G19047" s="2"/>
      <c r="H19047" s="2"/>
    </row>
    <row r="19048" spans="2:8">
      <c r="B19048" s="2" t="s">
        <v>19676</v>
      </c>
      <c r="C19048" s="2">
        <v>25</v>
      </c>
      <c r="D19048" s="2" t="s">
        <v>635</v>
      </c>
      <c r="E19048" s="2"/>
      <c r="F19048" s="2"/>
      <c r="G19048" s="2"/>
      <c r="H19048" s="2"/>
    </row>
    <row r="19049" spans="2:8">
      <c r="B19049" s="2" t="s">
        <v>19677</v>
      </c>
      <c r="C19049" s="2">
        <v>18</v>
      </c>
      <c r="D19049" s="2" t="s">
        <v>635</v>
      </c>
      <c r="E19049" s="2"/>
      <c r="F19049" s="2"/>
      <c r="G19049" s="2"/>
      <c r="H19049" s="2"/>
    </row>
    <row r="19050" spans="2:8">
      <c r="B19050" s="2" t="s">
        <v>19678</v>
      </c>
      <c r="C19050" s="2">
        <v>24</v>
      </c>
      <c r="D19050" s="2" t="s">
        <v>635</v>
      </c>
      <c r="E19050" s="2"/>
      <c r="F19050" s="2"/>
      <c r="G19050" s="2"/>
      <c r="H19050" s="2"/>
    </row>
    <row r="19051" spans="2:8">
      <c r="B19051" s="2" t="s">
        <v>19679</v>
      </c>
      <c r="C19051" s="2">
        <v>16</v>
      </c>
      <c r="D19051" s="2" t="s">
        <v>635</v>
      </c>
      <c r="E19051" s="2"/>
      <c r="F19051" s="2"/>
      <c r="G19051" s="2"/>
      <c r="H19051" s="2"/>
    </row>
    <row r="19052" spans="2:8">
      <c r="B19052" s="2" t="s">
        <v>19680</v>
      </c>
      <c r="C19052" s="2">
        <v>24</v>
      </c>
      <c r="D19052" s="2" t="s">
        <v>635</v>
      </c>
      <c r="E19052" s="2"/>
      <c r="F19052" s="2"/>
      <c r="G19052" s="2"/>
      <c r="H19052" s="2"/>
    </row>
    <row r="19053" spans="2:8">
      <c r="B19053" s="2" t="s">
        <v>19681</v>
      </c>
      <c r="C19053" s="2">
        <v>27</v>
      </c>
      <c r="D19053" s="2" t="s">
        <v>635</v>
      </c>
      <c r="E19053" s="2"/>
      <c r="F19053" s="2"/>
      <c r="G19053" s="2"/>
      <c r="H19053" s="2"/>
    </row>
    <row r="19054" spans="2:8">
      <c r="B19054" s="2" t="s">
        <v>19682</v>
      </c>
      <c r="C19054" s="2">
        <v>22</v>
      </c>
      <c r="D19054" s="2" t="s">
        <v>635</v>
      </c>
      <c r="E19054" s="2"/>
      <c r="F19054" s="2"/>
      <c r="G19054" s="2"/>
      <c r="H19054" s="2"/>
    </row>
    <row r="19055" spans="2:8">
      <c r="B19055" s="2" t="s">
        <v>19683</v>
      </c>
      <c r="C19055" s="2">
        <v>25</v>
      </c>
      <c r="D19055" s="2" t="s">
        <v>635</v>
      </c>
      <c r="E19055" s="2"/>
      <c r="F19055" s="2"/>
      <c r="G19055" s="2"/>
      <c r="H19055" s="2"/>
    </row>
    <row r="19056" spans="2:8">
      <c r="B19056" s="2" t="s">
        <v>19684</v>
      </c>
      <c r="C19056" s="2">
        <v>40</v>
      </c>
      <c r="D19056" s="2" t="s">
        <v>635</v>
      </c>
      <c r="E19056" s="2"/>
      <c r="F19056" s="2"/>
      <c r="G19056" s="2"/>
      <c r="H19056" s="2"/>
    </row>
    <row r="19057" spans="2:8">
      <c r="B19057" s="2" t="s">
        <v>19685</v>
      </c>
      <c r="C19057" s="2">
        <v>41</v>
      </c>
      <c r="D19057" s="2" t="s">
        <v>635</v>
      </c>
      <c r="E19057" s="2"/>
      <c r="F19057" s="2"/>
      <c r="G19057" s="2"/>
      <c r="H19057" s="2"/>
    </row>
    <row r="19058" spans="2:8">
      <c r="B19058" s="2" t="s">
        <v>19686</v>
      </c>
      <c r="C19058" s="2">
        <v>40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19687</v>
      </c>
      <c r="C19059" s="2">
        <v>40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19688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19690</v>
      </c>
      <c r="C19062" s="2">
        <v>25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19691</v>
      </c>
      <c r="C19063" s="2">
        <v>37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19692</v>
      </c>
      <c r="C19064" s="2">
        <v>34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19693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19695</v>
      </c>
      <c r="C19067" s="2">
        <v>42</v>
      </c>
      <c r="D19067" s="2" t="s">
        <v>635</v>
      </c>
      <c r="E19067" s="2"/>
      <c r="F19067" s="2"/>
      <c r="G19067" s="2"/>
      <c r="H19067" s="2"/>
    </row>
    <row r="19068" spans="2:8">
      <c r="B19068" s="2" t="s">
        <v>19696</v>
      </c>
      <c r="C19068" s="2">
        <v>51</v>
      </c>
      <c r="D19068" s="2" t="s">
        <v>635</v>
      </c>
      <c r="E19068" s="2"/>
      <c r="F19068" s="2"/>
      <c r="G19068" s="2"/>
      <c r="H19068" s="2"/>
    </row>
    <row r="19069" spans="2:8">
      <c r="B19069" s="2" t="s">
        <v>19697</v>
      </c>
      <c r="C19069" s="2">
        <v>43</v>
      </c>
      <c r="D19069" s="2" t="s">
        <v>635</v>
      </c>
      <c r="E19069" s="2"/>
      <c r="F19069" s="2"/>
      <c r="G19069" s="2"/>
      <c r="H19069" s="2"/>
    </row>
    <row r="19070" spans="2:8">
      <c r="B19070" s="2" t="s">
        <v>19698</v>
      </c>
      <c r="C19070" s="2">
        <v>49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19699</v>
      </c>
      <c r="C19071" s="2">
        <v>36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19700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19701</v>
      </c>
      <c r="C19073" s="2">
        <v>36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19702</v>
      </c>
      <c r="C19074" s="2">
        <v>37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19703</v>
      </c>
      <c r="C19075" s="2">
        <v>47</v>
      </c>
      <c r="D19075" s="2" t="s">
        <v>635</v>
      </c>
      <c r="E19075" s="2"/>
      <c r="F19075" s="2"/>
      <c r="G19075" s="2"/>
      <c r="H19075" s="2"/>
    </row>
    <row r="19076" spans="2:8">
      <c r="B19076" s="2" t="s">
        <v>19704</v>
      </c>
      <c r="C19076" s="2">
        <v>22</v>
      </c>
      <c r="D19076" s="2" t="s">
        <v>635</v>
      </c>
      <c r="E19076" s="2"/>
      <c r="F19076" s="2"/>
      <c r="G19076" s="2"/>
      <c r="H19076" s="2"/>
    </row>
    <row r="19077" spans="2:8">
      <c r="B19077" s="2" t="s">
        <v>19705</v>
      </c>
      <c r="C19077" s="2">
        <v>30</v>
      </c>
      <c r="D19077" s="2" t="s">
        <v>635</v>
      </c>
      <c r="E19077" s="2"/>
      <c r="F19077" s="2"/>
      <c r="G19077" s="2"/>
      <c r="H19077" s="2"/>
    </row>
    <row r="19078" spans="2:8">
      <c r="B19078" s="2" t="s">
        <v>19706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19707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19708</v>
      </c>
      <c r="C19080" s="2">
        <v>37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19709</v>
      </c>
      <c r="C19081" s="2">
        <v>38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19710</v>
      </c>
      <c r="C19082" s="2">
        <v>35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19711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19712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19713</v>
      </c>
      <c r="C19085" s="2">
        <v>33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19714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19715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19716</v>
      </c>
      <c r="C19088" s="2">
        <v>16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19717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19718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19719</v>
      </c>
      <c r="C19091" s="2">
        <v>43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19720</v>
      </c>
      <c r="C19092" s="2">
        <v>42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19721</v>
      </c>
      <c r="C19093" s="2">
        <v>38</v>
      </c>
      <c r="D19093" s="2" t="s">
        <v>635</v>
      </c>
      <c r="E19093" s="2"/>
      <c r="F19093" s="2"/>
      <c r="G19093" s="2"/>
      <c r="H19093" s="2"/>
    </row>
    <row r="19094" spans="2:8">
      <c r="B19094" s="2" t="s">
        <v>19722</v>
      </c>
      <c r="C19094" s="2">
        <v>39</v>
      </c>
      <c r="D19094" s="2" t="s">
        <v>635</v>
      </c>
      <c r="E19094" s="2"/>
      <c r="F19094" s="2"/>
      <c r="G19094" s="2"/>
      <c r="H19094" s="2"/>
    </row>
    <row r="19095" spans="2:8">
      <c r="B19095" s="2" t="s">
        <v>19723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19724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19725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19726</v>
      </c>
      <c r="C19098" s="2">
        <v>49</v>
      </c>
      <c r="D19098" s="2" t="s">
        <v>635</v>
      </c>
      <c r="E19098" s="2"/>
      <c r="F19098" s="2"/>
      <c r="G19098" s="2"/>
      <c r="H19098" s="2"/>
    </row>
    <row r="19099" spans="2:8">
      <c r="B19099" s="2" t="s">
        <v>19727</v>
      </c>
      <c r="C19099" s="2">
        <v>35</v>
      </c>
      <c r="D19099" s="2" t="s">
        <v>635</v>
      </c>
      <c r="E19099" s="2"/>
      <c r="F19099" s="2"/>
      <c r="G19099" s="2"/>
      <c r="H19099" s="2"/>
    </row>
    <row r="19100" spans="2:8">
      <c r="B19100" s="2" t="s">
        <v>19728</v>
      </c>
      <c r="C19100" s="2">
        <v>40</v>
      </c>
      <c r="D19100" s="2" t="s">
        <v>635</v>
      </c>
      <c r="E19100" s="2"/>
      <c r="F19100" s="2"/>
      <c r="G19100" s="2"/>
      <c r="H19100" s="2"/>
    </row>
    <row r="19101" spans="2:8">
      <c r="B19101" s="2" t="s">
        <v>19729</v>
      </c>
      <c r="C19101" s="2">
        <v>34</v>
      </c>
      <c r="D19101" s="2" t="s">
        <v>635</v>
      </c>
      <c r="E19101" s="2"/>
      <c r="F19101" s="2"/>
      <c r="G19101" s="2"/>
      <c r="H19101" s="2"/>
    </row>
    <row r="19102" spans="2:8">
      <c r="B19102" s="2" t="s">
        <v>19730</v>
      </c>
      <c r="C19102" s="2">
        <v>40</v>
      </c>
      <c r="D19102" s="2" t="s">
        <v>635</v>
      </c>
      <c r="E19102" s="2"/>
      <c r="F19102" s="2"/>
      <c r="G19102" s="2"/>
      <c r="H19102" s="2"/>
    </row>
    <row r="19103" spans="2:8">
      <c r="B19103" s="2" t="s">
        <v>19731</v>
      </c>
      <c r="C19103" s="2">
        <v>36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19732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19733</v>
      </c>
      <c r="C19105" s="2">
        <v>38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19734</v>
      </c>
      <c r="C19106" s="2">
        <v>38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19735</v>
      </c>
      <c r="C19107" s="2">
        <v>36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19736</v>
      </c>
      <c r="C19108" s="2">
        <v>36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19737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19738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19739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19740</v>
      </c>
      <c r="C19112" s="2">
        <v>41</v>
      </c>
      <c r="D19112" s="2" t="s">
        <v>635</v>
      </c>
      <c r="E19112" s="2"/>
      <c r="F19112" s="2"/>
      <c r="G19112" s="2"/>
      <c r="H19112" s="2"/>
    </row>
    <row r="19113" spans="2:8">
      <c r="B19113" s="2" t="s">
        <v>19741</v>
      </c>
      <c r="C19113" s="2">
        <v>49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19742</v>
      </c>
      <c r="C19114" s="2">
        <v>47</v>
      </c>
      <c r="D19114" s="2" t="s">
        <v>635</v>
      </c>
      <c r="E19114" s="2"/>
      <c r="F19114" s="2"/>
      <c r="G19114" s="2"/>
      <c r="H19114" s="2"/>
    </row>
    <row r="19115" spans="2:8">
      <c r="B19115" s="2" t="s">
        <v>19743</v>
      </c>
      <c r="C19115" s="2">
        <v>34</v>
      </c>
      <c r="D19115" s="2" t="s">
        <v>635</v>
      </c>
      <c r="E19115" s="2"/>
      <c r="F19115" s="2"/>
      <c r="G19115" s="2"/>
      <c r="H19115" s="2"/>
    </row>
    <row r="19116" spans="2:8">
      <c r="B19116" s="2" t="s">
        <v>19744</v>
      </c>
      <c r="C19116" s="2">
        <v>39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19745</v>
      </c>
      <c r="C19117" s="2">
        <v>44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19746</v>
      </c>
      <c r="C19118" s="2">
        <v>41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19747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19748</v>
      </c>
      <c r="C19120" s="2">
        <v>39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19749</v>
      </c>
      <c r="C19121" s="2">
        <v>40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19750</v>
      </c>
      <c r="C19122" s="2">
        <v>40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19751</v>
      </c>
      <c r="C19123" s="2">
        <v>40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19752</v>
      </c>
      <c r="C19124" s="2">
        <v>49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19753</v>
      </c>
      <c r="C19125" s="2">
        <v>45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19754</v>
      </c>
      <c r="C19126" s="2">
        <v>43</v>
      </c>
      <c r="D19126" s="2" t="s">
        <v>635</v>
      </c>
      <c r="E19126" s="2"/>
      <c r="F19126" s="2"/>
      <c r="G19126" s="2"/>
      <c r="H19126" s="2"/>
    </row>
    <row r="19127" spans="2:8">
      <c r="B19127" s="2" t="s">
        <v>19755</v>
      </c>
      <c r="C19127" s="2">
        <v>20</v>
      </c>
      <c r="D19127" s="2" t="s">
        <v>635</v>
      </c>
      <c r="E19127" s="2"/>
      <c r="F19127" s="2"/>
      <c r="G19127" s="2"/>
      <c r="H19127" s="2"/>
    </row>
    <row r="19128" spans="2:8">
      <c r="B19128" s="2" t="s">
        <v>19756</v>
      </c>
      <c r="C19128" s="2">
        <v>18</v>
      </c>
      <c r="D19128" s="2" t="s">
        <v>635</v>
      </c>
      <c r="E19128" s="2"/>
      <c r="F19128" s="2"/>
      <c r="G19128" s="2"/>
      <c r="H19128" s="2"/>
    </row>
    <row r="19129" spans="2:8">
      <c r="B19129" s="2" t="s">
        <v>19757</v>
      </c>
      <c r="C19129" s="2">
        <v>44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19758</v>
      </c>
      <c r="C19130" s="2">
        <v>43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19759</v>
      </c>
      <c r="C19131" s="2">
        <v>43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19760</v>
      </c>
      <c r="C19132" s="2">
        <v>41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19761</v>
      </c>
      <c r="C19133" s="2">
        <v>31</v>
      </c>
      <c r="D19133" s="2" t="s">
        <v>635</v>
      </c>
      <c r="E19133" s="2"/>
      <c r="F19133" s="2"/>
      <c r="G19133" s="2"/>
      <c r="H19133" s="2"/>
    </row>
    <row r="19134" spans="2:8">
      <c r="B19134" s="2" t="s">
        <v>19762</v>
      </c>
      <c r="C19134" s="2">
        <v>33</v>
      </c>
      <c r="D19134" s="2" t="s">
        <v>635</v>
      </c>
      <c r="E19134" s="2"/>
      <c r="F19134" s="2"/>
      <c r="G19134" s="2"/>
      <c r="H19134" s="2"/>
    </row>
    <row r="19135" spans="2:8">
      <c r="B19135" s="2" t="s">
        <v>19763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19764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19765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19766</v>
      </c>
      <c r="C19138" s="2">
        <v>44</v>
      </c>
      <c r="D19138" s="2" t="s">
        <v>635</v>
      </c>
      <c r="E19138" s="2"/>
      <c r="F19138" s="2"/>
      <c r="G19138" s="2"/>
      <c r="H19138" s="2"/>
    </row>
    <row r="19139" spans="2:8">
      <c r="B19139" s="2" t="s">
        <v>19767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19768</v>
      </c>
      <c r="C19140" s="2">
        <v>40</v>
      </c>
      <c r="D19140" s="2" t="s">
        <v>635</v>
      </c>
      <c r="E19140" s="2"/>
      <c r="F19140" s="2"/>
      <c r="G19140" s="2"/>
      <c r="H19140" s="2"/>
    </row>
    <row r="19141" spans="2:8">
      <c r="B19141" s="2" t="s">
        <v>19769</v>
      </c>
      <c r="C19141" s="2">
        <v>43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19770</v>
      </c>
      <c r="C19142" s="2">
        <v>40</v>
      </c>
      <c r="D19142" s="2" t="s">
        <v>635</v>
      </c>
      <c r="E19142" s="2"/>
      <c r="F19142" s="2"/>
      <c r="G19142" s="2"/>
      <c r="H19142" s="2"/>
    </row>
    <row r="19143" spans="2:8">
      <c r="B19143" s="2" t="s">
        <v>19771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19772</v>
      </c>
      <c r="C19144" s="2">
        <v>30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19773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19774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19775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19777</v>
      </c>
      <c r="C19149" s="2">
        <v>44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19778</v>
      </c>
      <c r="C19150" s="2">
        <v>31</v>
      </c>
      <c r="D19150" s="2" t="s">
        <v>635</v>
      </c>
      <c r="E19150" s="2"/>
      <c r="F19150" s="2"/>
      <c r="G19150" s="2"/>
      <c r="H19150" s="2"/>
    </row>
    <row r="19151" spans="2:8">
      <c r="B19151" s="2" t="s">
        <v>19779</v>
      </c>
      <c r="C19151" s="2">
        <v>38</v>
      </c>
      <c r="D19151" s="2" t="s">
        <v>635</v>
      </c>
      <c r="E19151" s="2"/>
      <c r="F19151" s="2"/>
      <c r="G19151" s="2"/>
      <c r="H19151" s="2"/>
    </row>
    <row r="19152" spans="2:8">
      <c r="B19152" s="2" t="s">
        <v>19780</v>
      </c>
      <c r="C19152" s="2">
        <v>41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19781</v>
      </c>
      <c r="C19153" s="2">
        <v>37</v>
      </c>
      <c r="D19153" s="2" t="s">
        <v>635</v>
      </c>
      <c r="E19153" s="2"/>
      <c r="F19153" s="2"/>
      <c r="G19153" s="2"/>
      <c r="H19153" s="2"/>
    </row>
    <row r="19154" spans="2:8">
      <c r="B19154" s="2" t="s">
        <v>19782</v>
      </c>
      <c r="C19154" s="2">
        <v>48</v>
      </c>
      <c r="D19154" s="2" t="s">
        <v>635</v>
      </c>
      <c r="E19154" s="2"/>
      <c r="F19154" s="2"/>
      <c r="G19154" s="2"/>
      <c r="H19154" s="2"/>
    </row>
    <row r="19155" spans="2:8">
      <c r="B19155" s="2" t="s">
        <v>19783</v>
      </c>
      <c r="C19155" s="2">
        <v>43</v>
      </c>
      <c r="D19155" s="2" t="s">
        <v>635</v>
      </c>
      <c r="E19155" s="2"/>
      <c r="F19155" s="2"/>
      <c r="G19155" s="2"/>
      <c r="H19155" s="2"/>
    </row>
    <row r="19156" spans="2:8">
      <c r="B19156" s="2" t="s">
        <v>19784</v>
      </c>
      <c r="C19156" s="2">
        <v>46</v>
      </c>
      <c r="D19156" s="2" t="s">
        <v>635</v>
      </c>
      <c r="E19156" s="2"/>
      <c r="F19156" s="2"/>
      <c r="G19156" s="2"/>
      <c r="H19156" s="2"/>
    </row>
    <row r="19157" spans="2:8">
      <c r="B19157" s="2" t="s">
        <v>19785</v>
      </c>
      <c r="C19157" s="2">
        <v>36</v>
      </c>
      <c r="D19157" s="2" t="s">
        <v>635</v>
      </c>
      <c r="E19157" s="2"/>
      <c r="F19157" s="2"/>
      <c r="G19157" s="2"/>
      <c r="H19157" s="2"/>
    </row>
    <row r="19158" spans="2:8">
      <c r="B19158" s="2" t="s">
        <v>19786</v>
      </c>
      <c r="C19158" s="2">
        <v>43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19787</v>
      </c>
      <c r="C19159" s="2">
        <v>42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19788</v>
      </c>
      <c r="C19160" s="2">
        <v>39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19789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19790</v>
      </c>
      <c r="C19162" s="2">
        <v>38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19791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19792</v>
      </c>
      <c r="C19164" s="2">
        <v>53</v>
      </c>
      <c r="D19164" s="2" t="s">
        <v>635</v>
      </c>
      <c r="E19164" s="2"/>
      <c r="F19164" s="2"/>
      <c r="G19164" s="2"/>
      <c r="H19164" s="2"/>
    </row>
    <row r="19165" spans="2:8">
      <c r="B19165" s="2" t="s">
        <v>19793</v>
      </c>
      <c r="C19165" s="2">
        <v>16</v>
      </c>
      <c r="D19165" s="2" t="s">
        <v>635</v>
      </c>
      <c r="E19165" s="2"/>
      <c r="F19165" s="2"/>
      <c r="G19165" s="2"/>
      <c r="H19165" s="2"/>
    </row>
    <row r="19166" spans="2:8">
      <c r="B19166" s="2" t="s">
        <v>19794</v>
      </c>
      <c r="C19166" s="2">
        <v>25</v>
      </c>
      <c r="D19166" s="2" t="s">
        <v>635</v>
      </c>
      <c r="E19166" s="2"/>
      <c r="F19166" s="2"/>
      <c r="G19166" s="2"/>
      <c r="H19166" s="2"/>
    </row>
    <row r="19167" spans="2:8">
      <c r="B19167" s="2" t="s">
        <v>19795</v>
      </c>
      <c r="C19167" s="2">
        <v>23</v>
      </c>
      <c r="D19167" s="2" t="s">
        <v>635</v>
      </c>
      <c r="E19167" s="2"/>
      <c r="F19167" s="2"/>
      <c r="G19167" s="2"/>
      <c r="H19167" s="2"/>
    </row>
    <row r="19168" spans="2:8">
      <c r="B19168" s="2" t="s">
        <v>19796</v>
      </c>
      <c r="C19168" s="2">
        <v>30</v>
      </c>
      <c r="D19168" s="2" t="s">
        <v>635</v>
      </c>
      <c r="E19168" s="2"/>
      <c r="F19168" s="2"/>
      <c r="G19168" s="2"/>
      <c r="H19168" s="2"/>
    </row>
    <row r="19169" spans="2:8">
      <c r="B19169" s="2" t="s">
        <v>19797</v>
      </c>
      <c r="C19169" s="2">
        <v>59</v>
      </c>
      <c r="D19169" s="2" t="s">
        <v>635</v>
      </c>
      <c r="E19169" s="2"/>
      <c r="F19169" s="2"/>
      <c r="G19169" s="2"/>
      <c r="H19169" s="2"/>
    </row>
    <row r="19170" spans="2:8">
      <c r="B19170" s="2" t="s">
        <v>19798</v>
      </c>
      <c r="C19170" s="2">
        <v>42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19799</v>
      </c>
      <c r="C19171" s="2">
        <v>41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19800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19801</v>
      </c>
      <c r="C19173" s="2">
        <v>42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19802</v>
      </c>
      <c r="C19174" s="2">
        <v>41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19803</v>
      </c>
      <c r="C19175" s="2">
        <v>24</v>
      </c>
      <c r="D19175" s="2" t="s">
        <v>635</v>
      </c>
      <c r="E19175" s="2"/>
      <c r="F19175" s="2"/>
      <c r="G19175" s="2"/>
      <c r="H19175" s="2"/>
    </row>
    <row r="19176" spans="2:8">
      <c r="B19176" s="2" t="s">
        <v>19804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19805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19806</v>
      </c>
      <c r="C19178" s="2">
        <v>21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19807</v>
      </c>
      <c r="C19179" s="2">
        <v>42</v>
      </c>
      <c r="D19179" s="2" t="s">
        <v>635</v>
      </c>
      <c r="E19179" s="2"/>
      <c r="F19179" s="2"/>
      <c r="G19179" s="2"/>
      <c r="H19179" s="2"/>
    </row>
    <row r="19180" spans="2:8">
      <c r="B19180" s="2" t="s">
        <v>19808</v>
      </c>
      <c r="C19180" s="2">
        <v>41</v>
      </c>
      <c r="D19180" s="2" t="s">
        <v>635</v>
      </c>
      <c r="E19180" s="2"/>
      <c r="F19180" s="2"/>
      <c r="G19180" s="2"/>
      <c r="H19180" s="2"/>
    </row>
    <row r="19181" spans="2:8">
      <c r="B19181" s="2" t="s">
        <v>19809</v>
      </c>
      <c r="C19181" s="2">
        <v>46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19810</v>
      </c>
      <c r="C19182" s="2">
        <v>42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19811</v>
      </c>
      <c r="C19183" s="2">
        <v>34</v>
      </c>
      <c r="D19183" s="2" t="s">
        <v>635</v>
      </c>
      <c r="E19183" s="2"/>
      <c r="F19183" s="2"/>
      <c r="G19183" s="2"/>
      <c r="H19183" s="2"/>
    </row>
    <row r="19184" spans="2:8">
      <c r="B19184" s="2" t="s">
        <v>19812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19813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19814</v>
      </c>
      <c r="C19186" s="2">
        <v>32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19815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19816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19817</v>
      </c>
      <c r="C19189" s="2">
        <v>43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19818</v>
      </c>
      <c r="C19190" s="2">
        <v>43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19819</v>
      </c>
      <c r="C19191" s="2">
        <v>44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19820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19821</v>
      </c>
      <c r="C19193" s="2">
        <v>36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19822</v>
      </c>
      <c r="C19194" s="2">
        <v>36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19823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19824</v>
      </c>
      <c r="C19196" s="2">
        <v>47</v>
      </c>
      <c r="D19196" s="2" t="s">
        <v>635</v>
      </c>
      <c r="E19196" s="2"/>
      <c r="F19196" s="2"/>
      <c r="G19196" s="2"/>
      <c r="H19196" s="2"/>
    </row>
    <row r="19197" spans="2:8">
      <c r="B19197" s="2" t="s">
        <v>19825</v>
      </c>
      <c r="C19197" s="2">
        <v>34</v>
      </c>
      <c r="D19197" s="2" t="s">
        <v>635</v>
      </c>
      <c r="E19197" s="2"/>
      <c r="F19197" s="2"/>
      <c r="G19197" s="2"/>
      <c r="H19197" s="2"/>
    </row>
    <row r="19198" spans="2:8">
      <c r="B19198" s="2" t="s">
        <v>19826</v>
      </c>
      <c r="C19198" s="2">
        <v>45</v>
      </c>
      <c r="D19198" s="2" t="s">
        <v>635</v>
      </c>
      <c r="E19198" s="2"/>
      <c r="F19198" s="2"/>
      <c r="G19198" s="2"/>
      <c r="H19198" s="2"/>
    </row>
    <row r="19199" spans="2:8">
      <c r="B19199" s="2" t="s">
        <v>19827</v>
      </c>
      <c r="C19199" s="2">
        <v>35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19828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19829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19830</v>
      </c>
      <c r="C19202" s="2">
        <v>44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19831</v>
      </c>
      <c r="C19203" s="2">
        <v>47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19832</v>
      </c>
      <c r="C19204" s="2">
        <v>40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19833</v>
      </c>
      <c r="C19205" s="2">
        <v>40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19834</v>
      </c>
      <c r="C19206" s="2">
        <v>50</v>
      </c>
      <c r="D19206" s="2" t="s">
        <v>635</v>
      </c>
      <c r="E19206" s="2"/>
      <c r="F19206" s="2"/>
      <c r="G19206" s="2"/>
      <c r="H19206" s="2"/>
    </row>
    <row r="19207" spans="2:8">
      <c r="B19207" s="2" t="s">
        <v>19835</v>
      </c>
      <c r="C19207" s="2">
        <v>20</v>
      </c>
      <c r="D19207" s="2" t="s">
        <v>635</v>
      </c>
      <c r="E19207" s="2"/>
      <c r="F19207" s="2"/>
      <c r="G19207" s="2"/>
      <c r="H19207" s="2"/>
    </row>
    <row r="19208" spans="2:8">
      <c r="B19208" s="2" t="s">
        <v>19836</v>
      </c>
      <c r="C19208" s="2">
        <v>38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19837</v>
      </c>
      <c r="C19209" s="2">
        <v>38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19838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19839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19840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19841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19842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19843</v>
      </c>
      <c r="C19215" s="2">
        <v>46</v>
      </c>
      <c r="D19215" s="2" t="s">
        <v>635</v>
      </c>
      <c r="E19215" s="2"/>
      <c r="F19215" s="2"/>
      <c r="G19215" s="2"/>
      <c r="H19215" s="2"/>
    </row>
    <row r="19216" spans="2:8">
      <c r="B19216" s="2" t="s">
        <v>19844</v>
      </c>
      <c r="C19216" s="2">
        <v>44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19845</v>
      </c>
      <c r="C19217" s="2">
        <v>40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19846</v>
      </c>
      <c r="C19218" s="2">
        <v>10</v>
      </c>
      <c r="D19218" s="2" t="s">
        <v>635</v>
      </c>
      <c r="E19218" s="2"/>
      <c r="F19218" s="2"/>
      <c r="G19218" s="2"/>
      <c r="H19218" s="2"/>
    </row>
    <row r="19219" spans="2:8">
      <c r="B19219" s="2" t="s">
        <v>19847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19849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19850</v>
      </c>
      <c r="C19222" s="2">
        <v>42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19851</v>
      </c>
      <c r="C19223" s="2">
        <v>40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19852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19853</v>
      </c>
      <c r="C19225" s="2">
        <v>31</v>
      </c>
      <c r="D19225" s="2" t="s">
        <v>635</v>
      </c>
      <c r="E19225" s="2"/>
      <c r="F19225" s="2"/>
      <c r="G19225" s="2"/>
      <c r="H19225" s="2"/>
    </row>
    <row r="19226" spans="2:8">
      <c r="B19226" s="2" t="s">
        <v>19854</v>
      </c>
      <c r="C19226" s="2">
        <v>37</v>
      </c>
      <c r="D19226" s="2" t="s">
        <v>635</v>
      </c>
      <c r="E19226" s="2"/>
      <c r="F19226" s="2"/>
      <c r="G19226" s="2"/>
      <c r="H19226" s="2"/>
    </row>
    <row r="19227" spans="2:8">
      <c r="B19227" s="2" t="s">
        <v>19855</v>
      </c>
      <c r="C19227" s="2">
        <v>47</v>
      </c>
      <c r="D19227" s="2" t="s">
        <v>635</v>
      </c>
      <c r="E19227" s="2"/>
      <c r="F19227" s="2"/>
      <c r="G19227" s="2"/>
      <c r="H19227" s="2"/>
    </row>
    <row r="19228" spans="2:8">
      <c r="B19228" s="2" t="s">
        <v>19856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19857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19858</v>
      </c>
      <c r="C19230" s="2">
        <v>29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19859</v>
      </c>
      <c r="C19231" s="2">
        <v>43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19860</v>
      </c>
      <c r="C19232" s="2">
        <v>40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19861</v>
      </c>
      <c r="C19233" s="2">
        <v>38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19862</v>
      </c>
      <c r="C19234" s="2">
        <v>40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19863</v>
      </c>
      <c r="C19235" s="2">
        <v>37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19864</v>
      </c>
      <c r="C19236" s="2">
        <v>36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19865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19866</v>
      </c>
      <c r="C19238" s="2">
        <v>14</v>
      </c>
      <c r="D19238" s="2" t="s">
        <v>635</v>
      </c>
      <c r="E19238" s="2"/>
      <c r="F19238" s="2"/>
      <c r="G19238" s="2"/>
      <c r="H19238" s="2"/>
    </row>
    <row r="19239" spans="2:8">
      <c r="B19239" s="2" t="s">
        <v>19867</v>
      </c>
      <c r="C19239" s="2">
        <v>19</v>
      </c>
      <c r="D19239" s="2" t="s">
        <v>635</v>
      </c>
      <c r="E19239" s="2"/>
      <c r="F19239" s="2"/>
      <c r="G19239" s="2"/>
      <c r="H19239" s="2"/>
    </row>
    <row r="19240" spans="2:8">
      <c r="B19240" s="2" t="s">
        <v>19868</v>
      </c>
      <c r="C19240" s="2">
        <v>24</v>
      </c>
      <c r="D19240" s="2" t="s">
        <v>635</v>
      </c>
      <c r="E19240" s="2"/>
      <c r="F19240" s="2"/>
      <c r="G19240" s="2"/>
      <c r="H19240" s="2"/>
    </row>
    <row r="19241" spans="2:8">
      <c r="B19241" s="2" t="s">
        <v>19869</v>
      </c>
      <c r="C19241" s="2">
        <v>30</v>
      </c>
      <c r="D19241" s="2" t="s">
        <v>635</v>
      </c>
      <c r="E19241" s="2"/>
      <c r="F19241" s="2"/>
      <c r="G19241" s="2"/>
      <c r="H19241" s="2"/>
    </row>
    <row r="19242" spans="2:8">
      <c r="B19242" s="2" t="s">
        <v>19870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19871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19872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19873</v>
      </c>
      <c r="C19245" s="2">
        <v>32</v>
      </c>
      <c r="D19245" s="2" t="s">
        <v>635</v>
      </c>
      <c r="E19245" s="2"/>
      <c r="F19245" s="2"/>
      <c r="G19245" s="2"/>
      <c r="H19245" s="2"/>
    </row>
    <row r="19246" spans="2:8">
      <c r="B19246" s="2" t="s">
        <v>19874</v>
      </c>
      <c r="C19246" s="2">
        <v>21</v>
      </c>
      <c r="D19246" s="2" t="s">
        <v>635</v>
      </c>
      <c r="E19246" s="2"/>
      <c r="F19246" s="2"/>
      <c r="G19246" s="2"/>
      <c r="H19246" s="2"/>
    </row>
    <row r="19247" spans="2:8">
      <c r="B19247" s="2" t="s">
        <v>19875</v>
      </c>
      <c r="C19247" s="2">
        <v>27</v>
      </c>
      <c r="D19247" s="2" t="s">
        <v>635</v>
      </c>
      <c r="E19247" s="2"/>
      <c r="F19247" s="2"/>
      <c r="G19247" s="2"/>
      <c r="H19247" s="2"/>
    </row>
    <row r="19248" spans="2:8">
      <c r="B19248" s="2" t="s">
        <v>19876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19877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19878</v>
      </c>
      <c r="C19250" s="2">
        <v>38</v>
      </c>
      <c r="D19250" s="2" t="s">
        <v>635</v>
      </c>
      <c r="E19250" s="2"/>
      <c r="F19250" s="2"/>
      <c r="G19250" s="2"/>
      <c r="H19250" s="2"/>
    </row>
    <row r="19251" spans="2:8">
      <c r="B19251" s="2" t="s">
        <v>19879</v>
      </c>
      <c r="C19251" s="2">
        <v>41</v>
      </c>
      <c r="D19251" s="2" t="s">
        <v>635</v>
      </c>
      <c r="E19251" s="2"/>
      <c r="F19251" s="2"/>
      <c r="G19251" s="2"/>
      <c r="H19251" s="2"/>
    </row>
    <row r="19252" spans="2:8">
      <c r="B19252" s="2" t="s">
        <v>19880</v>
      </c>
      <c r="C19252" s="2">
        <v>40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19881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19882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19883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19884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19885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19886</v>
      </c>
      <c r="C19258" s="2">
        <v>33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19887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19889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19890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19891</v>
      </c>
      <c r="C19263" s="2">
        <v>40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19892</v>
      </c>
      <c r="C19264" s="2">
        <v>39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19893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19894</v>
      </c>
      <c r="C19266" s="2">
        <v>37</v>
      </c>
      <c r="D19266" s="2" t="s">
        <v>635</v>
      </c>
      <c r="E19266" s="2"/>
      <c r="F19266" s="2"/>
      <c r="G19266" s="2"/>
      <c r="H19266" s="2"/>
    </row>
    <row r="19267" spans="2:8">
      <c r="B19267" s="2" t="s">
        <v>19895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19896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19897</v>
      </c>
      <c r="C19269" s="2">
        <v>25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19898</v>
      </c>
      <c r="C19270" s="2">
        <v>39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19899</v>
      </c>
      <c r="C19271" s="2">
        <v>43</v>
      </c>
      <c r="D19271" s="2" t="s">
        <v>19</v>
      </c>
      <c r="E19271" s="2"/>
      <c r="F19271" s="2"/>
      <c r="G19271" s="2"/>
      <c r="H19271" s="2"/>
    </row>
    <row r="19272" spans="2:8">
      <c r="B19272" s="2" t="s">
        <v>19900</v>
      </c>
      <c r="C19272" s="2">
        <v>40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19901</v>
      </c>
      <c r="C19273" s="2">
        <v>15</v>
      </c>
      <c r="D19273" s="2" t="s">
        <v>635</v>
      </c>
      <c r="E19273" s="2"/>
      <c r="F19273" s="2"/>
      <c r="G19273" s="2"/>
      <c r="H19273" s="2"/>
    </row>
    <row r="19274" spans="2:8">
      <c r="B19274" s="2" t="s">
        <v>19902</v>
      </c>
      <c r="C19274" s="2">
        <v>18</v>
      </c>
      <c r="D19274" s="2" t="s">
        <v>635</v>
      </c>
      <c r="E19274" s="2"/>
      <c r="F19274" s="2"/>
      <c r="G19274" s="2"/>
      <c r="H19274" s="2"/>
    </row>
    <row r="19275" spans="2:8">
      <c r="B19275" s="2" t="s">
        <v>19903</v>
      </c>
      <c r="C19275" s="2">
        <v>22</v>
      </c>
      <c r="D19275" s="2" t="s">
        <v>635</v>
      </c>
      <c r="E19275" s="2"/>
      <c r="F19275" s="2"/>
      <c r="G19275" s="2"/>
      <c r="H19275" s="2"/>
    </row>
    <row r="19276" spans="2:8">
      <c r="B19276" s="2" t="s">
        <v>19904</v>
      </c>
      <c r="C19276" s="2">
        <v>17</v>
      </c>
      <c r="D19276" s="2" t="s">
        <v>635</v>
      </c>
      <c r="E19276" s="2"/>
      <c r="F19276" s="2"/>
      <c r="G19276" s="2"/>
      <c r="H19276" s="2"/>
    </row>
    <row r="19277" spans="2:8">
      <c r="B19277" s="2" t="s">
        <v>19905</v>
      </c>
      <c r="C19277" s="2">
        <v>23</v>
      </c>
      <c r="D19277" s="2" t="s">
        <v>635</v>
      </c>
      <c r="E19277" s="2"/>
      <c r="F19277" s="2"/>
      <c r="G19277" s="2"/>
      <c r="H19277" s="2"/>
    </row>
    <row r="19278" spans="2:8">
      <c r="B19278" s="2" t="s">
        <v>19906</v>
      </c>
      <c r="C19278" s="2">
        <v>28</v>
      </c>
      <c r="D19278" s="2" t="s">
        <v>635</v>
      </c>
      <c r="E19278" s="2"/>
      <c r="F19278" s="2"/>
      <c r="G19278" s="2"/>
      <c r="H19278" s="2"/>
    </row>
    <row r="19279" spans="2:8">
      <c r="B19279" s="2" t="s">
        <v>19907</v>
      </c>
      <c r="C19279" s="2">
        <v>37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19908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19909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19910</v>
      </c>
      <c r="C19282" s="2">
        <v>38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19911</v>
      </c>
      <c r="C19283" s="2">
        <v>35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19912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19913</v>
      </c>
      <c r="C19285" s="2">
        <v>46</v>
      </c>
      <c r="D19285" s="2" t="s">
        <v>635</v>
      </c>
      <c r="E19285" s="2"/>
      <c r="F19285" s="2"/>
      <c r="G19285" s="2"/>
      <c r="H19285" s="2"/>
    </row>
    <row r="19286" spans="2:8">
      <c r="B19286" s="2" t="s">
        <v>19914</v>
      </c>
      <c r="C19286" s="2">
        <v>44</v>
      </c>
      <c r="D19286" s="2" t="s">
        <v>635</v>
      </c>
      <c r="E19286" s="2"/>
      <c r="F19286" s="2"/>
      <c r="G19286" s="2"/>
      <c r="H19286" s="2"/>
    </row>
    <row r="19287" spans="2:8">
      <c r="B19287" s="2" t="s">
        <v>19915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19916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19917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19918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19919</v>
      </c>
      <c r="C19291" s="2">
        <v>17</v>
      </c>
      <c r="D19291" s="2" t="s">
        <v>635</v>
      </c>
      <c r="E19291" s="2"/>
      <c r="F19291" s="2"/>
      <c r="G19291" s="2"/>
      <c r="H19291" s="2"/>
    </row>
    <row r="19292" spans="2:8">
      <c r="B19292" s="2" t="s">
        <v>19920</v>
      </c>
      <c r="C19292" s="2">
        <v>38</v>
      </c>
      <c r="D19292" s="2" t="s">
        <v>635</v>
      </c>
      <c r="E19292" s="2"/>
      <c r="F19292" s="2"/>
      <c r="G19292" s="2"/>
      <c r="H19292" s="2"/>
    </row>
    <row r="19293" spans="2:8">
      <c r="B19293" s="2" t="s">
        <v>19921</v>
      </c>
      <c r="C19293" s="2">
        <v>37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19922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19923</v>
      </c>
      <c r="C19295" s="2">
        <v>35</v>
      </c>
      <c r="D19295" s="2" t="s">
        <v>635</v>
      </c>
      <c r="E19295" s="2"/>
      <c r="F19295" s="2"/>
      <c r="G19295" s="2"/>
      <c r="H19295" s="2"/>
    </row>
    <row r="19296" spans="2:8">
      <c r="B19296" s="2" t="s">
        <v>19924</v>
      </c>
      <c r="C19296" s="2">
        <v>38</v>
      </c>
      <c r="D19296" s="2" t="s">
        <v>635</v>
      </c>
      <c r="E19296" s="2"/>
      <c r="F19296" s="2"/>
      <c r="G19296" s="2"/>
      <c r="H19296" s="2"/>
    </row>
    <row r="19297" spans="2:8">
      <c r="B19297" s="2" t="s">
        <v>19925</v>
      </c>
      <c r="C19297" s="2">
        <v>37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19926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19927</v>
      </c>
      <c r="C19299" s="2">
        <v>38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19928</v>
      </c>
      <c r="C19300" s="2">
        <v>38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19929</v>
      </c>
      <c r="C19301" s="2">
        <v>34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19930</v>
      </c>
      <c r="C19302" s="2">
        <v>42</v>
      </c>
      <c r="D19302" s="2" t="s">
        <v>635</v>
      </c>
      <c r="E19302" s="2"/>
      <c r="F19302" s="2"/>
      <c r="G19302" s="2"/>
      <c r="H19302" s="2"/>
    </row>
    <row r="19303" spans="2:8">
      <c r="B19303" s="2" t="s">
        <v>19931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19932</v>
      </c>
      <c r="C19304" s="2">
        <v>30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19933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19934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19935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19936</v>
      </c>
      <c r="C19308" s="2">
        <v>34</v>
      </c>
      <c r="D19308" s="2" t="s">
        <v>635</v>
      </c>
      <c r="E19308" s="2"/>
      <c r="F19308" s="2"/>
      <c r="G19308" s="2"/>
      <c r="H19308" s="2"/>
    </row>
    <row r="19309" spans="2:8">
      <c r="B19309" s="2" t="s">
        <v>19937</v>
      </c>
      <c r="C19309" s="2">
        <v>42</v>
      </c>
      <c r="D19309" s="2" t="s">
        <v>635</v>
      </c>
      <c r="E19309" s="2"/>
      <c r="F19309" s="2"/>
      <c r="G19309" s="2"/>
      <c r="H19309" s="2"/>
    </row>
    <row r="19310" spans="2:8">
      <c r="B19310" s="2" t="s">
        <v>19938</v>
      </c>
      <c r="C19310" s="2">
        <v>45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19939</v>
      </c>
      <c r="C19311" s="2">
        <v>39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19940</v>
      </c>
      <c r="C19312" s="2">
        <v>32</v>
      </c>
      <c r="D19312" s="2" t="s">
        <v>635</v>
      </c>
      <c r="E19312" s="2"/>
      <c r="F19312" s="2"/>
      <c r="G19312" s="2"/>
      <c r="H19312" s="2"/>
    </row>
    <row r="19313" spans="2:8">
      <c r="B19313" s="2" t="s">
        <v>19941</v>
      </c>
      <c r="C19313" s="2">
        <v>39</v>
      </c>
      <c r="D19313" s="2" t="s">
        <v>635</v>
      </c>
      <c r="E19313" s="2"/>
      <c r="F19313" s="2"/>
      <c r="G19313" s="2"/>
      <c r="H19313" s="2"/>
    </row>
    <row r="19314" spans="2:8">
      <c r="B19314" s="2" t="s">
        <v>19942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19943</v>
      </c>
      <c r="C19315" s="2">
        <v>31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19944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19945</v>
      </c>
      <c r="C19317" s="2">
        <v>32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19946</v>
      </c>
      <c r="C19318" s="2">
        <v>34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19947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19948</v>
      </c>
      <c r="C19320" s="2">
        <v>22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19949</v>
      </c>
      <c r="C19321" s="2">
        <v>23</v>
      </c>
      <c r="D19321" s="2" t="s">
        <v>635</v>
      </c>
      <c r="E19321" s="2"/>
      <c r="F19321" s="2"/>
      <c r="G19321" s="2"/>
      <c r="H19321" s="2"/>
    </row>
    <row r="19322" spans="2:8">
      <c r="B19322" s="2" t="s">
        <v>19950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19951</v>
      </c>
      <c r="C19323" s="2">
        <v>49</v>
      </c>
      <c r="D19323" s="2" t="s">
        <v>635</v>
      </c>
      <c r="E19323" s="2"/>
      <c r="F19323" s="2"/>
      <c r="G19323" s="2"/>
      <c r="H19323" s="2"/>
    </row>
    <row r="19324" spans="2:8">
      <c r="B19324" s="2" t="s">
        <v>19952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19953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19954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19955</v>
      </c>
      <c r="C19327" s="2">
        <v>25</v>
      </c>
      <c r="D19327" s="2" t="s">
        <v>635</v>
      </c>
      <c r="E19327" s="2"/>
      <c r="F19327" s="2"/>
      <c r="G19327" s="2"/>
      <c r="H19327" s="2"/>
    </row>
    <row r="19328" spans="2:8">
      <c r="B19328" s="2" t="s">
        <v>19956</v>
      </c>
      <c r="C19328" s="2">
        <v>31</v>
      </c>
      <c r="D19328" s="2" t="s">
        <v>635</v>
      </c>
      <c r="E19328" s="2"/>
      <c r="F19328" s="2"/>
      <c r="G19328" s="2"/>
      <c r="H19328" s="2"/>
    </row>
    <row r="19329" spans="2:8">
      <c r="B19329" s="2" t="s">
        <v>19957</v>
      </c>
      <c r="C19329" s="2">
        <v>41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19958</v>
      </c>
      <c r="C19330" s="2">
        <v>39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19959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19960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19961</v>
      </c>
      <c r="C19333" s="2">
        <v>39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19962</v>
      </c>
      <c r="C19334" s="2">
        <v>36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19963</v>
      </c>
      <c r="C19335" s="2">
        <v>22</v>
      </c>
      <c r="D19335" s="2" t="s">
        <v>635</v>
      </c>
      <c r="E19335" s="2"/>
      <c r="F19335" s="2"/>
      <c r="G19335" s="2"/>
      <c r="H19335" s="2"/>
    </row>
    <row r="19336" spans="2:8">
      <c r="B19336" s="2" t="s">
        <v>19964</v>
      </c>
      <c r="C19336" s="2">
        <v>25</v>
      </c>
      <c r="D19336" s="2" t="s">
        <v>635</v>
      </c>
      <c r="E19336" s="2"/>
      <c r="F19336" s="2"/>
      <c r="G19336" s="2"/>
      <c r="H19336" s="2"/>
    </row>
    <row r="19337" spans="2:8">
      <c r="B19337" s="2" t="s">
        <v>19965</v>
      </c>
      <c r="C19337" s="2">
        <v>57</v>
      </c>
      <c r="D19337" s="2" t="s">
        <v>635</v>
      </c>
      <c r="E19337" s="2"/>
      <c r="F19337" s="2"/>
      <c r="G19337" s="2"/>
      <c r="H19337" s="2"/>
    </row>
    <row r="19338" spans="2:8">
      <c r="B19338" s="2" t="s">
        <v>19966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19967</v>
      </c>
      <c r="C19339" s="2">
        <v>20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19968</v>
      </c>
      <c r="C19340" s="2">
        <v>13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19969</v>
      </c>
      <c r="C19341" s="2">
        <v>25</v>
      </c>
      <c r="D19341" s="2" t="s">
        <v>635</v>
      </c>
      <c r="E19341" s="2"/>
      <c r="F19341" s="2"/>
      <c r="G19341" s="2"/>
      <c r="H19341" s="2"/>
    </row>
    <row r="19342" spans="2:8">
      <c r="B19342" s="2" t="s">
        <v>19970</v>
      </c>
      <c r="C19342" s="2">
        <v>46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19971</v>
      </c>
      <c r="C19343" s="2">
        <v>43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19972</v>
      </c>
      <c r="C19344" s="2">
        <v>47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19973</v>
      </c>
      <c r="C19345" s="2">
        <v>45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19974</v>
      </c>
      <c r="C19346" s="2">
        <v>43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19975</v>
      </c>
      <c r="C19347" s="2">
        <v>41</v>
      </c>
      <c r="D19347" s="2" t="s">
        <v>635</v>
      </c>
      <c r="E19347" s="2"/>
      <c r="F19347" s="2"/>
      <c r="G19347" s="2"/>
      <c r="H19347" s="2"/>
    </row>
    <row r="19348" spans="2:8">
      <c r="B19348" s="2" t="s">
        <v>19976</v>
      </c>
      <c r="C19348" s="2">
        <v>42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19977</v>
      </c>
      <c r="C19349" s="2">
        <v>41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19979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19980</v>
      </c>
      <c r="C19352" s="2">
        <v>38</v>
      </c>
      <c r="D19352" s="2" t="s">
        <v>635</v>
      </c>
      <c r="E19352" s="2"/>
      <c r="F19352" s="2"/>
      <c r="G19352" s="2"/>
      <c r="H19352" s="2"/>
    </row>
    <row r="19353" spans="2:8">
      <c r="B19353" s="2" t="s">
        <v>19981</v>
      </c>
      <c r="C19353" s="2">
        <v>13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19982</v>
      </c>
      <c r="C19354" s="2">
        <v>13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19983</v>
      </c>
      <c r="C19355" s="2">
        <v>13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19984</v>
      </c>
      <c r="C19356" s="2">
        <v>13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19985</v>
      </c>
      <c r="C19357" s="2">
        <v>40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19986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19987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19989</v>
      </c>
      <c r="C19361" s="2">
        <v>45</v>
      </c>
      <c r="D19361" s="2" t="s">
        <v>635</v>
      </c>
      <c r="E19361" s="2"/>
      <c r="F19361" s="2"/>
      <c r="G19361" s="2"/>
      <c r="H19361" s="2"/>
    </row>
    <row r="19362" spans="2:8">
      <c r="B19362" s="2" t="s">
        <v>19990</v>
      </c>
      <c r="C19362" s="2">
        <v>42</v>
      </c>
      <c r="D19362" s="2" t="s">
        <v>635</v>
      </c>
      <c r="E19362" s="2"/>
      <c r="F19362" s="2"/>
      <c r="G19362" s="2"/>
      <c r="H19362" s="2"/>
    </row>
    <row r="19363" spans="2:8">
      <c r="B19363" s="2" t="s">
        <v>19991</v>
      </c>
      <c r="C19363" s="2">
        <v>37</v>
      </c>
      <c r="D19363" s="2" t="s">
        <v>635</v>
      </c>
      <c r="E19363" s="2"/>
      <c r="F19363" s="2"/>
      <c r="G19363" s="2"/>
      <c r="H19363" s="2"/>
    </row>
    <row r="19364" spans="2:8">
      <c r="B19364" s="2" t="s">
        <v>19992</v>
      </c>
      <c r="C19364" s="2">
        <v>22</v>
      </c>
      <c r="D19364" s="2" t="s">
        <v>635</v>
      </c>
      <c r="E19364" s="2"/>
      <c r="F19364" s="2"/>
      <c r="G19364" s="2"/>
      <c r="H19364" s="2"/>
    </row>
    <row r="19365" spans="2:8">
      <c r="B19365" s="2" t="s">
        <v>19993</v>
      </c>
      <c r="C19365" s="2">
        <v>29</v>
      </c>
      <c r="D19365" s="2" t="s">
        <v>635</v>
      </c>
      <c r="E19365" s="2"/>
      <c r="F19365" s="2"/>
      <c r="G19365" s="2"/>
      <c r="H19365" s="2"/>
    </row>
    <row r="19366" spans="2:8">
      <c r="B19366" s="2" t="s">
        <v>19994</v>
      </c>
      <c r="C19366" s="2">
        <v>51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19995</v>
      </c>
      <c r="C19367" s="2">
        <v>35</v>
      </c>
      <c r="D19367" s="2" t="s">
        <v>635</v>
      </c>
      <c r="E19367" s="2"/>
      <c r="F19367" s="2"/>
      <c r="G19367" s="2"/>
      <c r="H19367" s="2"/>
    </row>
    <row r="19368" spans="2:8">
      <c r="B19368" s="2" t="s">
        <v>19996</v>
      </c>
      <c r="C19368" s="2">
        <v>37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19997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19998</v>
      </c>
      <c r="C19370" s="2">
        <v>37</v>
      </c>
      <c r="D19370" s="2" t="s">
        <v>635</v>
      </c>
      <c r="E19370" s="2"/>
      <c r="F19370" s="2"/>
      <c r="G19370" s="2"/>
      <c r="H19370" s="2"/>
    </row>
    <row r="19371" spans="2:8">
      <c r="B19371" s="2" t="s">
        <v>19999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20000</v>
      </c>
      <c r="C19372" s="2">
        <v>35</v>
      </c>
      <c r="D19372" s="2" t="s">
        <v>19</v>
      </c>
      <c r="E19372" s="2"/>
      <c r="F19372" s="2"/>
      <c r="G19372" s="2"/>
      <c r="H19372" s="2"/>
    </row>
    <row r="19373" spans="2:8">
      <c r="B19373" s="2" t="s">
        <v>20001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20002</v>
      </c>
      <c r="C19374" s="2">
        <v>40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20003</v>
      </c>
      <c r="C19375" s="2">
        <v>39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20004</v>
      </c>
      <c r="C19376" s="2">
        <v>36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20005</v>
      </c>
      <c r="C19377" s="2">
        <v>25</v>
      </c>
      <c r="D19377" s="2" t="s">
        <v>635</v>
      </c>
      <c r="E19377" s="2"/>
      <c r="F19377" s="2"/>
      <c r="G19377" s="2"/>
      <c r="H19377" s="2"/>
    </row>
    <row r="19378" spans="2:8">
      <c r="B19378" s="2" t="s">
        <v>20006</v>
      </c>
      <c r="C19378" s="2">
        <v>28</v>
      </c>
      <c r="D19378" s="2" t="s">
        <v>635</v>
      </c>
      <c r="E19378" s="2"/>
      <c r="F19378" s="2"/>
      <c r="G19378" s="2"/>
      <c r="H19378" s="2"/>
    </row>
    <row r="19379" spans="2:8">
      <c r="B19379" s="2" t="s">
        <v>20007</v>
      </c>
      <c r="C19379" s="2">
        <v>46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20008</v>
      </c>
      <c r="C19380" s="2">
        <v>46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20009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20010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20011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20012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20013</v>
      </c>
      <c r="C19385" s="2">
        <v>24</v>
      </c>
      <c r="D19385" s="2" t="s">
        <v>635</v>
      </c>
      <c r="E19385" s="2"/>
      <c r="F19385" s="2"/>
      <c r="G19385" s="2"/>
      <c r="H19385" s="2"/>
    </row>
    <row r="19386" spans="2:8">
      <c r="B19386" s="2" t="s">
        <v>20014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20015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20016</v>
      </c>
      <c r="C19388" s="2">
        <v>43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20017</v>
      </c>
      <c r="C19389" s="2">
        <v>42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20018</v>
      </c>
      <c r="C19390" s="2">
        <v>44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20019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20020</v>
      </c>
      <c r="C19392" s="2">
        <v>39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20021</v>
      </c>
      <c r="C19393" s="2">
        <v>32</v>
      </c>
      <c r="D19393" s="2" t="s">
        <v>635</v>
      </c>
      <c r="E19393" s="2"/>
      <c r="F19393" s="2"/>
      <c r="G19393" s="2"/>
      <c r="H19393" s="2"/>
    </row>
    <row r="19394" spans="2:8">
      <c r="B19394" s="2" t="s">
        <v>20022</v>
      </c>
      <c r="C19394" s="2">
        <v>28</v>
      </c>
      <c r="D19394" s="2" t="s">
        <v>635</v>
      </c>
      <c r="E19394" s="2"/>
      <c r="F19394" s="2"/>
      <c r="G19394" s="2"/>
      <c r="H19394" s="2"/>
    </row>
    <row r="19395" spans="2:8">
      <c r="B19395" s="2" t="s">
        <v>20023</v>
      </c>
      <c r="C19395" s="2">
        <v>28</v>
      </c>
      <c r="D19395" s="2" t="s">
        <v>635</v>
      </c>
      <c r="E19395" s="2"/>
      <c r="F19395" s="2"/>
      <c r="G19395" s="2"/>
      <c r="H19395" s="2"/>
    </row>
    <row r="19396" spans="2:8">
      <c r="B19396" s="2" t="s">
        <v>20024</v>
      </c>
      <c r="C19396" s="2">
        <v>35</v>
      </c>
      <c r="D19396" s="2" t="s">
        <v>635</v>
      </c>
      <c r="E19396" s="2"/>
      <c r="F19396" s="2"/>
      <c r="G19396" s="2"/>
      <c r="H19396" s="2"/>
    </row>
    <row r="19397" spans="2:8">
      <c r="B19397" s="2" t="s">
        <v>20025</v>
      </c>
      <c r="C19397" s="2">
        <v>42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20026</v>
      </c>
      <c r="C19398" s="2">
        <v>39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20027</v>
      </c>
      <c r="C19399" s="2">
        <v>45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20028</v>
      </c>
      <c r="C19400" s="2">
        <v>44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20029</v>
      </c>
      <c r="C19401" s="2">
        <v>40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20030</v>
      </c>
      <c r="C19402" s="2">
        <v>49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20031</v>
      </c>
      <c r="C19403" s="2">
        <v>46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20032</v>
      </c>
      <c r="C19404" s="2">
        <v>43</v>
      </c>
      <c r="D19404" s="2" t="s">
        <v>635</v>
      </c>
      <c r="E19404" s="2"/>
      <c r="F19404" s="2"/>
      <c r="G19404" s="2"/>
      <c r="H19404" s="2"/>
    </row>
    <row r="19405" spans="2:8">
      <c r="B19405" s="2" t="s">
        <v>20033</v>
      </c>
      <c r="C19405" s="2">
        <v>20</v>
      </c>
      <c r="D19405" s="2" t="s">
        <v>635</v>
      </c>
      <c r="E19405" s="2"/>
      <c r="F19405" s="2"/>
      <c r="G19405" s="2"/>
      <c r="H19405" s="2"/>
    </row>
    <row r="19406" spans="2:8">
      <c r="B19406" s="2" t="s">
        <v>20034</v>
      </c>
      <c r="C19406" s="2">
        <v>28</v>
      </c>
      <c r="D19406" s="2" t="s">
        <v>635</v>
      </c>
      <c r="E19406" s="2"/>
      <c r="F19406" s="2"/>
      <c r="G19406" s="2"/>
      <c r="H19406" s="2"/>
    </row>
    <row r="19407" spans="2:8">
      <c r="B19407" s="2" t="s">
        <v>20035</v>
      </c>
      <c r="C19407" s="2">
        <v>22</v>
      </c>
      <c r="D19407" s="2" t="s">
        <v>635</v>
      </c>
      <c r="E19407" s="2"/>
      <c r="F19407" s="2"/>
      <c r="G19407" s="2"/>
      <c r="H19407" s="2"/>
    </row>
    <row r="19408" spans="2:8">
      <c r="B19408" s="2" t="s">
        <v>20036</v>
      </c>
      <c r="C19408" s="2">
        <v>34</v>
      </c>
      <c r="D19408" s="2" t="s">
        <v>635</v>
      </c>
      <c r="E19408" s="2"/>
      <c r="F19408" s="2"/>
      <c r="G19408" s="2"/>
      <c r="H19408" s="2"/>
    </row>
    <row r="19409" spans="2:8">
      <c r="B19409" s="2" t="s">
        <v>20037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20038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20039</v>
      </c>
      <c r="C19411" s="2">
        <v>21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20040</v>
      </c>
      <c r="C19412" s="2">
        <v>16</v>
      </c>
      <c r="D19412" s="2" t="s">
        <v>635</v>
      </c>
      <c r="E19412" s="2"/>
      <c r="F19412" s="2"/>
      <c r="G19412" s="2"/>
      <c r="H19412" s="2"/>
    </row>
    <row r="19413" spans="2:8">
      <c r="B19413" s="2" t="s">
        <v>20041</v>
      </c>
      <c r="C19413" s="2">
        <v>22</v>
      </c>
      <c r="D19413" s="2" t="s">
        <v>635</v>
      </c>
      <c r="E19413" s="2"/>
      <c r="F19413" s="2"/>
      <c r="G19413" s="2"/>
      <c r="H19413" s="2"/>
    </row>
    <row r="19414" spans="2:8">
      <c r="B19414" s="2" t="s">
        <v>20042</v>
      </c>
      <c r="C19414" s="2">
        <v>26</v>
      </c>
      <c r="D19414" s="2" t="s">
        <v>635</v>
      </c>
      <c r="E19414" s="2"/>
      <c r="F19414" s="2"/>
      <c r="G19414" s="2"/>
      <c r="H19414" s="2"/>
    </row>
    <row r="19415" spans="2:8">
      <c r="B19415" s="2" t="s">
        <v>20043</v>
      </c>
      <c r="C19415" s="2">
        <v>36</v>
      </c>
      <c r="D19415" s="2" t="s">
        <v>635</v>
      </c>
      <c r="E19415" s="2"/>
      <c r="F19415" s="2"/>
      <c r="G19415" s="2"/>
      <c r="H19415" s="2"/>
    </row>
    <row r="19416" spans="2:8">
      <c r="B19416" s="2" t="s">
        <v>20044</v>
      </c>
      <c r="C19416" s="2">
        <v>52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20045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20046</v>
      </c>
      <c r="C19418" s="2">
        <v>33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20047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20048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20049</v>
      </c>
      <c r="C19421" s="2">
        <v>35</v>
      </c>
      <c r="D19421" s="2" t="s">
        <v>635</v>
      </c>
      <c r="E19421" s="2"/>
      <c r="F19421" s="2"/>
      <c r="G19421" s="2"/>
      <c r="H19421" s="2"/>
    </row>
    <row r="19422" spans="2:8">
      <c r="B19422" s="2" t="s">
        <v>20050</v>
      </c>
      <c r="C19422" s="2">
        <v>43</v>
      </c>
      <c r="D19422" s="2" t="s">
        <v>635</v>
      </c>
      <c r="E19422" s="2"/>
      <c r="F19422" s="2"/>
      <c r="G19422" s="2"/>
      <c r="H19422" s="2"/>
    </row>
    <row r="19423" spans="2:8">
      <c r="B19423" s="2" t="s">
        <v>20051</v>
      </c>
      <c r="C19423" s="2">
        <v>42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20052</v>
      </c>
      <c r="C19424" s="2">
        <v>41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20053</v>
      </c>
      <c r="C19425" s="2">
        <v>38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20054</v>
      </c>
      <c r="C19426" s="2">
        <v>45</v>
      </c>
      <c r="D19426" s="2" t="s">
        <v>635</v>
      </c>
      <c r="E19426" s="2"/>
      <c r="F19426" s="2"/>
      <c r="G19426" s="2"/>
      <c r="H19426" s="2"/>
    </row>
    <row r="19427" spans="2:8">
      <c r="B19427" s="2" t="s">
        <v>20055</v>
      </c>
      <c r="C19427" s="2">
        <v>40</v>
      </c>
      <c r="D19427" s="2" t="s">
        <v>635</v>
      </c>
      <c r="E19427" s="2"/>
      <c r="F19427" s="2"/>
      <c r="G19427" s="2"/>
      <c r="H19427" s="2"/>
    </row>
    <row r="19428" spans="2:8">
      <c r="B19428" s="2" t="s">
        <v>20056</v>
      </c>
      <c r="C19428" s="2">
        <v>46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20057</v>
      </c>
      <c r="C19429" s="2">
        <v>44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20058</v>
      </c>
      <c r="C19430" s="2">
        <v>38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20059</v>
      </c>
      <c r="C19431" s="2">
        <v>44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20060</v>
      </c>
      <c r="C19432" s="2">
        <v>42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20061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20062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20063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20064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20065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20066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20067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20068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20069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20070</v>
      </c>
      <c r="C19442" s="2">
        <v>48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20071</v>
      </c>
      <c r="C19443" s="2">
        <v>47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20072</v>
      </c>
      <c r="C19444" s="2">
        <v>46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20073</v>
      </c>
      <c r="C19445" s="2">
        <v>42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20074</v>
      </c>
      <c r="C19446" s="2">
        <v>44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20075</v>
      </c>
      <c r="C19447" s="2">
        <v>39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20076</v>
      </c>
      <c r="C19448" s="2">
        <v>34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20077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20078</v>
      </c>
      <c r="C19450" s="2">
        <v>31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20079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20080</v>
      </c>
      <c r="C19452" s="2">
        <v>46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20081</v>
      </c>
      <c r="C19453" s="2">
        <v>42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20082</v>
      </c>
      <c r="C19454" s="2">
        <v>40</v>
      </c>
      <c r="D19454" s="2" t="s">
        <v>635</v>
      </c>
      <c r="E19454" s="2"/>
      <c r="F19454" s="2"/>
      <c r="G19454" s="2"/>
      <c r="H19454" s="2"/>
    </row>
    <row r="19455" spans="2:8">
      <c r="B19455" s="2" t="s">
        <v>20083</v>
      </c>
      <c r="C19455" s="2">
        <v>44</v>
      </c>
      <c r="D19455" s="2" t="s">
        <v>635</v>
      </c>
      <c r="E19455" s="2"/>
      <c r="F19455" s="2"/>
      <c r="G19455" s="2"/>
      <c r="H19455" s="2"/>
    </row>
    <row r="19456" spans="2:8">
      <c r="B19456" s="2" t="s">
        <v>20084</v>
      </c>
      <c r="C19456" s="2">
        <v>22</v>
      </c>
      <c r="D19456" s="2" t="s">
        <v>635</v>
      </c>
      <c r="E19456" s="2"/>
      <c r="F19456" s="2"/>
      <c r="G19456" s="2"/>
      <c r="H19456" s="2"/>
    </row>
    <row r="19457" spans="2:8">
      <c r="B19457" s="2" t="s">
        <v>20085</v>
      </c>
      <c r="C19457" s="2">
        <v>28</v>
      </c>
      <c r="D19457" s="2" t="s">
        <v>635</v>
      </c>
      <c r="E19457" s="2"/>
      <c r="F19457" s="2"/>
      <c r="G19457" s="2"/>
      <c r="H19457" s="2"/>
    </row>
    <row r="19458" spans="2:8">
      <c r="B19458" s="2" t="s">
        <v>20086</v>
      </c>
      <c r="C19458" s="2">
        <v>43</v>
      </c>
      <c r="D19458" s="2" t="s">
        <v>635</v>
      </c>
      <c r="E19458" s="2"/>
      <c r="F19458" s="2"/>
      <c r="G19458" s="2"/>
      <c r="H19458" s="2"/>
    </row>
    <row r="19459" spans="2:8">
      <c r="B19459" s="2" t="s">
        <v>20087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20088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20089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20090</v>
      </c>
      <c r="C19462" s="2">
        <v>16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20091</v>
      </c>
      <c r="C19463" s="2">
        <v>11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20092</v>
      </c>
      <c r="C19464" s="2">
        <v>35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20093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20094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20095</v>
      </c>
      <c r="C19467" s="2">
        <v>43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20096</v>
      </c>
      <c r="C19468" s="2">
        <v>47</v>
      </c>
      <c r="D19468" s="2" t="s">
        <v>635</v>
      </c>
      <c r="E19468" s="2"/>
      <c r="F19468" s="2"/>
      <c r="G19468" s="2"/>
      <c r="H19468" s="2"/>
    </row>
    <row r="19469" spans="2:8">
      <c r="B19469" s="2" t="s">
        <v>20097</v>
      </c>
      <c r="C19469" s="2">
        <v>42</v>
      </c>
      <c r="D19469" s="2" t="s">
        <v>635</v>
      </c>
      <c r="E19469" s="2"/>
      <c r="F19469" s="2"/>
      <c r="G19469" s="2"/>
      <c r="H19469" s="2"/>
    </row>
    <row r="19470" spans="2:8">
      <c r="B19470" s="2" t="s">
        <v>20098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20099</v>
      </c>
      <c r="C19471" s="2">
        <v>37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20100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20101</v>
      </c>
      <c r="C19473" s="2">
        <v>51</v>
      </c>
      <c r="D19473" s="2" t="s">
        <v>635</v>
      </c>
      <c r="E19473" s="2"/>
      <c r="F19473" s="2"/>
      <c r="G19473" s="2"/>
      <c r="H19473" s="2"/>
    </row>
    <row r="19474" spans="2:8">
      <c r="B19474" s="2" t="s">
        <v>20102</v>
      </c>
      <c r="C19474" s="2">
        <v>51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20103</v>
      </c>
      <c r="C19475" s="2">
        <v>50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20104</v>
      </c>
      <c r="C19476" s="2">
        <v>39</v>
      </c>
      <c r="D19476" s="2" t="s">
        <v>635</v>
      </c>
      <c r="E19476" s="2"/>
      <c r="F19476" s="2"/>
      <c r="G19476" s="2"/>
      <c r="H19476" s="2"/>
    </row>
    <row r="19477" spans="2:8">
      <c r="B19477" s="2" t="s">
        <v>20105</v>
      </c>
      <c r="C19477" s="2">
        <v>42</v>
      </c>
      <c r="D19477" s="2" t="s">
        <v>635</v>
      </c>
      <c r="E19477" s="2"/>
      <c r="F19477" s="2"/>
      <c r="G19477" s="2"/>
      <c r="H19477" s="2"/>
    </row>
    <row r="19478" spans="2:8">
      <c r="B19478" s="2" t="s">
        <v>20106</v>
      </c>
      <c r="C19478" s="2">
        <v>43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20107</v>
      </c>
      <c r="C19479" s="2">
        <v>38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20108</v>
      </c>
      <c r="C19480" s="2">
        <v>37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20109</v>
      </c>
      <c r="C19481" s="2">
        <v>35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20110</v>
      </c>
      <c r="C19482" s="2">
        <v>41</v>
      </c>
      <c r="D19482" s="2" t="s">
        <v>635</v>
      </c>
      <c r="E19482" s="2"/>
      <c r="F19482" s="2"/>
      <c r="G19482" s="2"/>
      <c r="H19482" s="2"/>
    </row>
    <row r="19483" spans="2:8">
      <c r="B19483" s="2" t="s">
        <v>20111</v>
      </c>
      <c r="C19483" s="2">
        <v>35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20112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20113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20114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20115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20116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20117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20118</v>
      </c>
      <c r="C19490" s="2">
        <v>23</v>
      </c>
      <c r="D19490" s="2" t="s">
        <v>635</v>
      </c>
      <c r="E19490" s="2"/>
      <c r="F19490" s="2"/>
      <c r="G19490" s="2"/>
      <c r="H19490" s="2"/>
    </row>
    <row r="19491" spans="2:8">
      <c r="B19491" s="2" t="s">
        <v>20119</v>
      </c>
      <c r="C19491" s="2">
        <v>35</v>
      </c>
      <c r="D19491" s="2" t="s">
        <v>635</v>
      </c>
      <c r="E19491" s="2"/>
      <c r="F19491" s="2"/>
      <c r="G19491" s="2"/>
      <c r="H19491" s="2"/>
    </row>
    <row r="19492" spans="2:8">
      <c r="B19492" s="2" t="s">
        <v>20120</v>
      </c>
      <c r="C19492" s="2">
        <v>39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20121</v>
      </c>
      <c r="C19493" s="2">
        <v>38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20122</v>
      </c>
      <c r="C19494" s="2">
        <v>43</v>
      </c>
      <c r="D19494" s="2" t="s">
        <v>635</v>
      </c>
      <c r="E19494" s="2"/>
      <c r="F19494" s="2"/>
      <c r="G19494" s="2"/>
      <c r="H19494" s="2"/>
    </row>
    <row r="19495" spans="2:8">
      <c r="B19495" s="2" t="s">
        <v>20123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20124</v>
      </c>
      <c r="C19496" s="2">
        <v>25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20125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20126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20127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20128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20129</v>
      </c>
      <c r="C19501" s="2">
        <v>37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20130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20131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20132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20133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20134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20135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20136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20137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20138</v>
      </c>
      <c r="C19510" s="2">
        <v>27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20139</v>
      </c>
      <c r="C19511" s="2">
        <v>27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20140</v>
      </c>
      <c r="C19512" s="2">
        <v>27</v>
      </c>
      <c r="D19512" s="2" t="s">
        <v>635</v>
      </c>
      <c r="E19512" s="2"/>
      <c r="F19512" s="2"/>
      <c r="G19512" s="2"/>
      <c r="H19512" s="2"/>
    </row>
    <row r="19513" spans="2:8">
      <c r="B19513" s="2" t="s">
        <v>20141</v>
      </c>
      <c r="C19513" s="2">
        <v>37</v>
      </c>
      <c r="D19513" s="2" t="s">
        <v>635</v>
      </c>
      <c r="E19513" s="2"/>
      <c r="F19513" s="2"/>
      <c r="G19513" s="2"/>
      <c r="H19513" s="2"/>
    </row>
    <row r="19514" spans="2:8">
      <c r="B19514" s="2" t="s">
        <v>20142</v>
      </c>
      <c r="C19514" s="2">
        <v>39</v>
      </c>
      <c r="D19514" s="2" t="s">
        <v>635</v>
      </c>
      <c r="E19514" s="2"/>
      <c r="F19514" s="2"/>
      <c r="G19514" s="2"/>
      <c r="H19514" s="2"/>
    </row>
    <row r="19515" spans="2:8">
      <c r="B19515" s="2" t="s">
        <v>20143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20144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20145</v>
      </c>
      <c r="C19517" s="2">
        <v>32</v>
      </c>
      <c r="D19517" s="2" t="s">
        <v>635</v>
      </c>
      <c r="E19517" s="2"/>
      <c r="F19517" s="2"/>
      <c r="G19517" s="2"/>
      <c r="H19517" s="2"/>
    </row>
    <row r="19518" spans="2:8">
      <c r="B19518" s="2" t="s">
        <v>20146</v>
      </c>
      <c r="C19518" s="2">
        <v>31</v>
      </c>
      <c r="D19518" s="2" t="s">
        <v>635</v>
      </c>
      <c r="E19518" s="2"/>
      <c r="F19518" s="2"/>
      <c r="G19518" s="2"/>
      <c r="H19518" s="2"/>
    </row>
    <row r="19519" spans="2:8">
      <c r="B19519" s="2" t="s">
        <v>20147</v>
      </c>
      <c r="C19519" s="2">
        <v>42</v>
      </c>
      <c r="D19519" s="2" t="s">
        <v>635</v>
      </c>
      <c r="E19519" s="2"/>
      <c r="F19519" s="2"/>
      <c r="G19519" s="2"/>
      <c r="H19519" s="2"/>
    </row>
    <row r="19520" spans="2:8">
      <c r="B19520" s="2" t="s">
        <v>20148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20149</v>
      </c>
      <c r="C19521" s="2">
        <v>32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20150</v>
      </c>
      <c r="C19522" s="2">
        <v>16</v>
      </c>
      <c r="D19522" s="2" t="s">
        <v>635</v>
      </c>
      <c r="E19522" s="2"/>
      <c r="F19522" s="2"/>
      <c r="G19522" s="2"/>
      <c r="H19522" s="2"/>
    </row>
    <row r="19523" spans="2:8">
      <c r="B19523" s="2" t="s">
        <v>20151</v>
      </c>
      <c r="C19523" s="2">
        <v>21</v>
      </c>
      <c r="D19523" s="2" t="s">
        <v>635</v>
      </c>
      <c r="E19523" s="2"/>
      <c r="F19523" s="2"/>
      <c r="G19523" s="2"/>
      <c r="H19523" s="2"/>
    </row>
    <row r="19524" spans="2:8">
      <c r="B19524" s="2" t="s">
        <v>20152</v>
      </c>
      <c r="C19524" s="2">
        <v>27</v>
      </c>
      <c r="D19524" s="2" t="s">
        <v>635</v>
      </c>
      <c r="E19524" s="2"/>
      <c r="F19524" s="2"/>
      <c r="G19524" s="2"/>
      <c r="H19524" s="2"/>
    </row>
    <row r="19525" spans="2:8">
      <c r="B19525" s="2" t="s">
        <v>20153</v>
      </c>
      <c r="C19525" s="2">
        <v>48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20154</v>
      </c>
      <c r="C19526" s="2">
        <v>49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20155</v>
      </c>
      <c r="C19527" s="2">
        <v>43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20156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20157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20158</v>
      </c>
      <c r="C19530" s="2">
        <v>43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20159</v>
      </c>
      <c r="C19531" s="2">
        <v>44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20160</v>
      </c>
      <c r="C19532" s="2">
        <v>39</v>
      </c>
      <c r="D19532" s="2" t="s">
        <v>635</v>
      </c>
      <c r="E19532" s="2"/>
      <c r="F19532" s="2"/>
      <c r="G19532" s="2"/>
      <c r="H19532" s="2"/>
    </row>
    <row r="19533" spans="2:8">
      <c r="B19533" s="2" t="s">
        <v>20161</v>
      </c>
      <c r="C19533" s="2">
        <v>12</v>
      </c>
      <c r="D19533" s="2" t="s">
        <v>635</v>
      </c>
      <c r="E19533" s="2"/>
      <c r="F19533" s="2"/>
      <c r="G19533" s="2"/>
      <c r="H19533" s="2"/>
    </row>
    <row r="19534" spans="2:8">
      <c r="B19534" s="2" t="s">
        <v>20162</v>
      </c>
      <c r="C19534" s="2">
        <v>11</v>
      </c>
      <c r="D19534" s="2" t="s">
        <v>635</v>
      </c>
      <c r="E19534" s="2"/>
      <c r="F19534" s="2"/>
      <c r="G19534" s="2"/>
      <c r="H19534" s="2"/>
    </row>
    <row r="19535" spans="2:8">
      <c r="B19535" s="2" t="s">
        <v>20163</v>
      </c>
      <c r="C19535" s="2">
        <v>42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20164</v>
      </c>
      <c r="C19536" s="2">
        <v>40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20165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20166</v>
      </c>
      <c r="C19538" s="2">
        <v>40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20167</v>
      </c>
      <c r="C19539" s="2">
        <v>37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20168</v>
      </c>
      <c r="C19540" s="2">
        <v>42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20169</v>
      </c>
      <c r="C19541" s="2">
        <v>41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20170</v>
      </c>
      <c r="C19542" s="2">
        <v>37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20171</v>
      </c>
      <c r="C19543" s="2">
        <v>39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20172</v>
      </c>
      <c r="C19544" s="2">
        <v>39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20173</v>
      </c>
      <c r="C19545" s="2">
        <v>35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20174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20175</v>
      </c>
      <c r="C19547" s="2">
        <v>56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20176</v>
      </c>
      <c r="C19548" s="2">
        <v>48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20177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20178</v>
      </c>
      <c r="C19550" s="2">
        <v>35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20179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20180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20181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20182</v>
      </c>
      <c r="C19554" s="2">
        <v>43</v>
      </c>
      <c r="D19554" s="2" t="s">
        <v>635</v>
      </c>
      <c r="E19554" s="2"/>
      <c r="F19554" s="2"/>
      <c r="G19554" s="2"/>
      <c r="H19554" s="2"/>
    </row>
    <row r="19555" spans="2:8">
      <c r="B19555" s="2" t="s">
        <v>20183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20184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20185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20186</v>
      </c>
      <c r="C19558" s="2">
        <v>19</v>
      </c>
      <c r="D19558" s="2" t="s">
        <v>635</v>
      </c>
      <c r="E19558" s="2"/>
      <c r="F19558" s="2"/>
      <c r="G19558" s="2"/>
      <c r="H19558" s="2"/>
    </row>
    <row r="19559" spans="2:8">
      <c r="B19559" s="2" t="s">
        <v>20187</v>
      </c>
      <c r="C19559" s="2">
        <v>27</v>
      </c>
      <c r="D19559" s="2" t="s">
        <v>635</v>
      </c>
      <c r="E19559" s="2"/>
      <c r="F19559" s="2"/>
      <c r="G19559" s="2"/>
      <c r="H19559" s="2"/>
    </row>
    <row r="19560" spans="2:8">
      <c r="B19560" s="2" t="s">
        <v>20188</v>
      </c>
      <c r="C19560" s="2">
        <v>41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20189</v>
      </c>
      <c r="C19561" s="2">
        <v>38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20190</v>
      </c>
      <c r="C19562" s="2">
        <v>25</v>
      </c>
      <c r="D19562" s="2" t="s">
        <v>635</v>
      </c>
      <c r="E19562" s="2"/>
      <c r="F19562" s="2"/>
      <c r="G19562" s="2"/>
      <c r="H19562" s="2"/>
    </row>
    <row r="19563" spans="2:8">
      <c r="B19563" s="2" t="s">
        <v>20191</v>
      </c>
      <c r="C19563" s="2">
        <v>35</v>
      </c>
      <c r="D19563" s="2" t="s">
        <v>635</v>
      </c>
      <c r="E19563" s="2"/>
      <c r="F19563" s="2"/>
      <c r="G19563" s="2"/>
      <c r="H19563" s="2"/>
    </row>
    <row r="19564" spans="2:8">
      <c r="B19564" s="2" t="s">
        <v>20192</v>
      </c>
      <c r="C19564" s="2">
        <v>34</v>
      </c>
      <c r="D19564" s="2" t="s">
        <v>635</v>
      </c>
      <c r="E19564" s="2"/>
      <c r="F19564" s="2"/>
      <c r="G19564" s="2"/>
      <c r="H19564" s="2"/>
    </row>
    <row r="19565" spans="2:8">
      <c r="B19565" s="2" t="s">
        <v>20193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20194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20195</v>
      </c>
      <c r="C19567" s="2">
        <v>45</v>
      </c>
      <c r="D19567" s="2" t="s">
        <v>635</v>
      </c>
      <c r="E19567" s="2"/>
      <c r="F19567" s="2"/>
      <c r="G19567" s="2"/>
      <c r="H19567" s="2"/>
    </row>
    <row r="19568" spans="2:8">
      <c r="B19568" s="2" t="s">
        <v>20196</v>
      </c>
      <c r="C19568" s="2">
        <v>47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20197</v>
      </c>
      <c r="C19569" s="2">
        <v>47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20198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20199</v>
      </c>
      <c r="C19571" s="2">
        <v>37</v>
      </c>
      <c r="D19571" s="2" t="s">
        <v>635</v>
      </c>
      <c r="E19571" s="2"/>
      <c r="F19571" s="2"/>
      <c r="G19571" s="2"/>
      <c r="H19571" s="2"/>
    </row>
    <row r="19572" spans="2:8">
      <c r="B19572" s="2" t="s">
        <v>20200</v>
      </c>
      <c r="C19572" s="2">
        <v>32</v>
      </c>
      <c r="D19572" s="2" t="s">
        <v>635</v>
      </c>
      <c r="E19572" s="2"/>
      <c r="F19572" s="2"/>
      <c r="G19572" s="2"/>
      <c r="H19572" s="2"/>
    </row>
    <row r="19573" spans="2:8">
      <c r="B19573" s="2" t="s">
        <v>20201</v>
      </c>
      <c r="C19573" s="2">
        <v>30</v>
      </c>
      <c r="D19573" s="2" t="s">
        <v>635</v>
      </c>
      <c r="E19573" s="2"/>
      <c r="F19573" s="2"/>
      <c r="G19573" s="2"/>
      <c r="H19573" s="2"/>
    </row>
    <row r="19574" spans="2:8">
      <c r="B19574" s="2" t="s">
        <v>20202</v>
      </c>
      <c r="C19574" s="2">
        <v>45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20203</v>
      </c>
      <c r="C19575" s="2">
        <v>40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20204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20205</v>
      </c>
      <c r="C19577" s="2">
        <v>37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20206</v>
      </c>
      <c r="C19578" s="2">
        <v>39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20207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20208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20209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20210</v>
      </c>
      <c r="C19582" s="2">
        <v>22</v>
      </c>
      <c r="D19582" s="2" t="s">
        <v>635</v>
      </c>
      <c r="E19582" s="2"/>
      <c r="F19582" s="2"/>
      <c r="G19582" s="2"/>
      <c r="H19582" s="2"/>
    </row>
    <row r="19583" spans="2:8">
      <c r="B19583" s="2" t="s">
        <v>20211</v>
      </c>
      <c r="C19583" s="2">
        <v>30</v>
      </c>
      <c r="D19583" s="2" t="s">
        <v>635</v>
      </c>
      <c r="E19583" s="2"/>
      <c r="F19583" s="2"/>
      <c r="G19583" s="2"/>
      <c r="H19583" s="2"/>
    </row>
    <row r="19584" spans="2:8">
      <c r="B19584" s="2" t="s">
        <v>20212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20213</v>
      </c>
      <c r="C19585" s="2">
        <v>27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20214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20215</v>
      </c>
      <c r="C19587" s="2">
        <v>39</v>
      </c>
      <c r="D19587" s="2" t="s">
        <v>635</v>
      </c>
      <c r="E19587" s="2"/>
      <c r="F19587" s="2"/>
      <c r="G19587" s="2"/>
      <c r="H19587" s="2"/>
    </row>
    <row r="19588" spans="2:8">
      <c r="B19588" s="2" t="s">
        <v>20216</v>
      </c>
      <c r="C19588" s="2">
        <v>41</v>
      </c>
      <c r="D19588" s="2" t="s">
        <v>635</v>
      </c>
      <c r="E19588" s="2"/>
      <c r="F19588" s="2"/>
      <c r="G19588" s="2"/>
      <c r="H19588" s="2"/>
    </row>
    <row r="19589" spans="2:8">
      <c r="B19589" s="2" t="s">
        <v>20217</v>
      </c>
      <c r="C19589" s="2">
        <v>28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20218</v>
      </c>
      <c r="C19590" s="2">
        <v>37</v>
      </c>
      <c r="D19590" s="2" t="s">
        <v>635</v>
      </c>
      <c r="E19590" s="2"/>
      <c r="F19590" s="2"/>
      <c r="G19590" s="2"/>
      <c r="H19590" s="2"/>
    </row>
    <row r="19591" spans="2:8">
      <c r="B19591" s="2" t="s">
        <v>20219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20220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20221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20222</v>
      </c>
      <c r="C19594" s="2">
        <v>42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20223</v>
      </c>
      <c r="C19595" s="2">
        <v>41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20224</v>
      </c>
      <c r="C19596" s="2">
        <v>34</v>
      </c>
      <c r="D19596" s="2" t="s">
        <v>635</v>
      </c>
      <c r="E19596" s="2"/>
      <c r="F19596" s="2"/>
      <c r="G19596" s="2"/>
      <c r="H19596" s="2"/>
    </row>
    <row r="19597" spans="2:8">
      <c r="B19597" s="2" t="s">
        <v>20225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20226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20227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20228</v>
      </c>
      <c r="C19600" s="2">
        <v>42</v>
      </c>
      <c r="D19600" s="2" t="s">
        <v>635</v>
      </c>
      <c r="E19600" s="2"/>
      <c r="F19600" s="2"/>
      <c r="G19600" s="2"/>
      <c r="H19600" s="2"/>
    </row>
    <row r="19601" spans="2:8">
      <c r="B19601" s="2" t="s">
        <v>20229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20230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20231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20232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20233</v>
      </c>
      <c r="C19605" s="2">
        <v>33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20234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20235</v>
      </c>
      <c r="C19607" s="2">
        <v>28</v>
      </c>
      <c r="D19607" s="2" t="s">
        <v>635</v>
      </c>
      <c r="E19607" s="2"/>
      <c r="F19607" s="2"/>
      <c r="G19607" s="2"/>
      <c r="H19607" s="2"/>
    </row>
    <row r="19608" spans="2:8">
      <c r="B19608" s="2" t="s">
        <v>20236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20237</v>
      </c>
      <c r="C19609" s="2">
        <v>45</v>
      </c>
      <c r="D19609" s="2" t="s">
        <v>635</v>
      </c>
      <c r="E19609" s="2"/>
      <c r="F19609" s="2"/>
      <c r="G19609" s="2"/>
      <c r="H19609" s="2"/>
    </row>
    <row r="19610" spans="2:8">
      <c r="B19610" s="2" t="s">
        <v>20238</v>
      </c>
      <c r="C19610" s="2">
        <v>48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20239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20240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20241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20242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20243</v>
      </c>
      <c r="C19615" s="2">
        <v>44</v>
      </c>
      <c r="D19615" s="2" t="s">
        <v>635</v>
      </c>
      <c r="E19615" s="2"/>
      <c r="F19615" s="2"/>
      <c r="G19615" s="2"/>
      <c r="H19615" s="2"/>
    </row>
    <row r="19616" spans="2:8">
      <c r="B19616" s="2" t="s">
        <v>20244</v>
      </c>
      <c r="C19616" s="2">
        <v>50</v>
      </c>
      <c r="D19616" s="2" t="s">
        <v>635</v>
      </c>
      <c r="E19616" s="2"/>
      <c r="F19616" s="2"/>
      <c r="G19616" s="2"/>
      <c r="H19616" s="2"/>
    </row>
    <row r="19617" spans="2:8">
      <c r="B19617" s="2" t="s">
        <v>20245</v>
      </c>
      <c r="C19617" s="2">
        <v>42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20246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20247</v>
      </c>
      <c r="C19619" s="2">
        <v>42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20248</v>
      </c>
      <c r="C19620" s="2">
        <v>41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20249</v>
      </c>
      <c r="C19621" s="2">
        <v>60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20250</v>
      </c>
      <c r="C19622" s="2">
        <v>50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20251</v>
      </c>
      <c r="C19623" s="2">
        <v>30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20252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20253</v>
      </c>
      <c r="C19625" s="2">
        <v>62</v>
      </c>
      <c r="D19625" s="2" t="s">
        <v>635</v>
      </c>
      <c r="E19625" s="2"/>
      <c r="F19625" s="2"/>
      <c r="G19625" s="2"/>
      <c r="H19625" s="2"/>
    </row>
    <row r="19626" spans="2:8">
      <c r="B19626" s="2" t="s">
        <v>20254</v>
      </c>
      <c r="C19626" s="2">
        <v>45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20255</v>
      </c>
      <c r="C19627" s="2">
        <v>42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20256</v>
      </c>
      <c r="C19628" s="2">
        <v>40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20257</v>
      </c>
      <c r="C19629" s="2">
        <v>41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20258</v>
      </c>
      <c r="C19630" s="2">
        <v>44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20259</v>
      </c>
      <c r="C19631" s="2">
        <v>37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20260</v>
      </c>
      <c r="C19632" s="2">
        <v>21</v>
      </c>
      <c r="D19632" s="2" t="s">
        <v>635</v>
      </c>
      <c r="E19632" s="2"/>
      <c r="F19632" s="2"/>
      <c r="G19632" s="2"/>
      <c r="H19632" s="2"/>
    </row>
    <row r="19633" spans="2:8">
      <c r="B19633" s="2" t="s">
        <v>20261</v>
      </c>
      <c r="C19633" s="2">
        <v>22</v>
      </c>
      <c r="D19633" s="2" t="s">
        <v>635</v>
      </c>
      <c r="E19633" s="2"/>
      <c r="F19633" s="2"/>
      <c r="G19633" s="2"/>
      <c r="H19633" s="2"/>
    </row>
    <row r="19634" spans="2:8">
      <c r="B19634" s="2" t="s">
        <v>20262</v>
      </c>
      <c r="C19634" s="2">
        <v>21</v>
      </c>
      <c r="D19634" s="2" t="s">
        <v>635</v>
      </c>
      <c r="E19634" s="2"/>
      <c r="F19634" s="2"/>
      <c r="G19634" s="2"/>
      <c r="H19634" s="2"/>
    </row>
    <row r="19635" spans="2:8">
      <c r="B19635" s="2" t="s">
        <v>20263</v>
      </c>
      <c r="C19635" s="2">
        <v>18</v>
      </c>
      <c r="D19635" s="2" t="s">
        <v>635</v>
      </c>
      <c r="E19635" s="2"/>
      <c r="F19635" s="2"/>
      <c r="G19635" s="2"/>
      <c r="H19635" s="2"/>
    </row>
    <row r="19636" spans="2:8">
      <c r="B19636" s="2" t="s">
        <v>20264</v>
      </c>
      <c r="C19636" s="2">
        <v>20</v>
      </c>
      <c r="D19636" s="2" t="s">
        <v>635</v>
      </c>
      <c r="E19636" s="2"/>
      <c r="F19636" s="2"/>
      <c r="G19636" s="2"/>
      <c r="H19636" s="2"/>
    </row>
    <row r="19637" spans="2:8">
      <c r="B19637" s="2" t="s">
        <v>20265</v>
      </c>
      <c r="C19637" s="2">
        <v>34</v>
      </c>
      <c r="D19637" s="2" t="s">
        <v>635</v>
      </c>
      <c r="E19637" s="2"/>
      <c r="F19637" s="2"/>
      <c r="G19637" s="2"/>
      <c r="H19637" s="2"/>
    </row>
    <row r="19638" spans="2:8">
      <c r="B19638" s="2" t="s">
        <v>20266</v>
      </c>
      <c r="C19638" s="2">
        <v>34</v>
      </c>
      <c r="D19638" s="2" t="s">
        <v>635</v>
      </c>
      <c r="E19638" s="2"/>
      <c r="F19638" s="2"/>
      <c r="G19638" s="2"/>
      <c r="H19638" s="2"/>
    </row>
    <row r="19639" spans="2:8">
      <c r="B19639" s="2" t="s">
        <v>20267</v>
      </c>
      <c r="C19639" s="2">
        <v>37</v>
      </c>
      <c r="D19639" s="2" t="s">
        <v>635</v>
      </c>
      <c r="E19639" s="2"/>
      <c r="F19639" s="2"/>
      <c r="G19639" s="2"/>
      <c r="H19639" s="2"/>
    </row>
    <row r="19640" spans="2:8">
      <c r="B19640" s="2" t="s">
        <v>20268</v>
      </c>
      <c r="C19640" s="2">
        <v>17</v>
      </c>
      <c r="D19640" s="2" t="s">
        <v>635</v>
      </c>
      <c r="E19640" s="2"/>
      <c r="F19640" s="2"/>
      <c r="G19640" s="2"/>
      <c r="H19640" s="2"/>
    </row>
    <row r="19641" spans="2:8">
      <c r="B19641" s="2" t="s">
        <v>20269</v>
      </c>
      <c r="C19641" s="2">
        <v>41</v>
      </c>
      <c r="D19641" s="2" t="s">
        <v>635</v>
      </c>
      <c r="E19641" s="2"/>
      <c r="F19641" s="2"/>
      <c r="G19641" s="2"/>
      <c r="H19641" s="2"/>
    </row>
    <row r="19642" spans="2:8">
      <c r="B19642" s="2" t="s">
        <v>20270</v>
      </c>
      <c r="C19642" s="2">
        <v>44</v>
      </c>
      <c r="D19642" s="2" t="s">
        <v>635</v>
      </c>
      <c r="E19642" s="2"/>
      <c r="F19642" s="2"/>
      <c r="G19642" s="2"/>
      <c r="H19642" s="2"/>
    </row>
    <row r="19643" spans="2:8">
      <c r="B19643" s="2" t="s">
        <v>20271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20272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20273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20274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20275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20276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20277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20278</v>
      </c>
      <c r="C19650" s="2">
        <v>56</v>
      </c>
      <c r="D19650" s="2" t="s">
        <v>635</v>
      </c>
      <c r="E19650" s="2"/>
      <c r="F19650" s="2"/>
      <c r="G19650" s="2"/>
      <c r="H19650" s="2"/>
    </row>
    <row r="19651" spans="2:8">
      <c r="B19651" s="2" t="s">
        <v>20279</v>
      </c>
      <c r="C19651" s="2">
        <v>36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20280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20281</v>
      </c>
      <c r="C19653" s="2">
        <v>43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20282</v>
      </c>
      <c r="C19654" s="2">
        <v>40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20283</v>
      </c>
      <c r="C19655" s="2">
        <v>40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20284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20285</v>
      </c>
      <c r="C19657" s="2">
        <v>35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20286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20287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20288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20289</v>
      </c>
      <c r="C19661" s="2">
        <v>12</v>
      </c>
      <c r="D19661" s="2" t="s">
        <v>635</v>
      </c>
      <c r="E19661" s="2"/>
      <c r="F19661" s="2"/>
      <c r="G19661" s="2"/>
      <c r="H19661" s="2"/>
    </row>
    <row r="19662" spans="2:8">
      <c r="B19662" s="2" t="s">
        <v>20290</v>
      </c>
      <c r="C19662" s="2">
        <v>13</v>
      </c>
      <c r="D19662" s="2" t="s">
        <v>635</v>
      </c>
      <c r="E19662" s="2"/>
      <c r="F19662" s="2"/>
      <c r="G19662" s="2"/>
      <c r="H19662" s="2"/>
    </row>
    <row r="19663" spans="2:8">
      <c r="B19663" s="2" t="s">
        <v>20291</v>
      </c>
      <c r="C19663" s="2">
        <v>18</v>
      </c>
      <c r="D19663" s="2" t="s">
        <v>635</v>
      </c>
      <c r="E19663" s="2"/>
      <c r="F19663" s="2"/>
      <c r="G19663" s="2"/>
      <c r="H19663" s="2"/>
    </row>
    <row r="19664" spans="2:8">
      <c r="B19664" s="2" t="s">
        <v>20292</v>
      </c>
      <c r="C19664" s="2">
        <v>25</v>
      </c>
      <c r="D19664" s="2" t="s">
        <v>635</v>
      </c>
      <c r="E19664" s="2"/>
      <c r="F19664" s="2"/>
      <c r="G19664" s="2"/>
      <c r="H19664" s="2"/>
    </row>
    <row r="19665" spans="2:8">
      <c r="B19665" s="2" t="s">
        <v>20293</v>
      </c>
      <c r="C19665" s="2">
        <v>31</v>
      </c>
      <c r="D19665" s="2" t="s">
        <v>635</v>
      </c>
      <c r="E19665" s="2"/>
      <c r="F19665" s="2"/>
      <c r="G19665" s="2"/>
      <c r="H19665" s="2"/>
    </row>
    <row r="19666" spans="2:8">
      <c r="B19666" s="2" t="s">
        <v>20294</v>
      </c>
      <c r="C19666" s="2">
        <v>39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20295</v>
      </c>
      <c r="C19667" s="2">
        <v>34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20296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20297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20298</v>
      </c>
      <c r="C19670" s="2">
        <v>41</v>
      </c>
      <c r="D19670" s="2" t="s">
        <v>635</v>
      </c>
      <c r="E19670" s="2"/>
      <c r="F19670" s="2"/>
      <c r="G19670" s="2"/>
      <c r="H19670" s="2"/>
    </row>
    <row r="19671" spans="2:8">
      <c r="B19671" s="2" t="s">
        <v>20299</v>
      </c>
      <c r="C19671" s="2">
        <v>44</v>
      </c>
      <c r="D19671" s="2" t="s">
        <v>635</v>
      </c>
      <c r="E19671" s="2"/>
      <c r="F19671" s="2"/>
      <c r="G19671" s="2"/>
      <c r="H19671" s="2"/>
    </row>
    <row r="19672" spans="2:8">
      <c r="B19672" s="2" t="s">
        <v>20300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20301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20302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20303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20305</v>
      </c>
      <c r="C19677" s="2">
        <v>51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20306</v>
      </c>
      <c r="C19678" s="2">
        <v>49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20307</v>
      </c>
      <c r="C19679" s="2">
        <v>42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20308</v>
      </c>
      <c r="C19680" s="2">
        <v>19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20309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20310</v>
      </c>
      <c r="C19682" s="2">
        <v>43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20311</v>
      </c>
      <c r="C19683" s="2">
        <v>38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20312</v>
      </c>
      <c r="C19684" s="2">
        <v>29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20313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20314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20315</v>
      </c>
      <c r="C19687" s="2">
        <v>42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20316</v>
      </c>
      <c r="C19688" s="2">
        <v>39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20317</v>
      </c>
      <c r="C19689" s="2">
        <v>53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20318</v>
      </c>
      <c r="C19690" s="2">
        <v>36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20319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20320</v>
      </c>
      <c r="C19692" s="2">
        <v>19</v>
      </c>
      <c r="D19692" s="2" t="s">
        <v>635</v>
      </c>
      <c r="E19692" s="2"/>
      <c r="F19692" s="2"/>
      <c r="G19692" s="2"/>
      <c r="H19692" s="2"/>
    </row>
    <row r="19693" spans="2:8">
      <c r="B19693" s="2" t="s">
        <v>20321</v>
      </c>
      <c r="C19693" s="2">
        <v>21</v>
      </c>
      <c r="D19693" s="2" t="s">
        <v>635</v>
      </c>
      <c r="E19693" s="2"/>
      <c r="F19693" s="2"/>
      <c r="G19693" s="2"/>
      <c r="H19693" s="2"/>
    </row>
    <row r="19694" spans="2:8">
      <c r="B19694" s="2" t="s">
        <v>20322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20323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20324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20325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20326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20327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20328</v>
      </c>
      <c r="C19700" s="2">
        <v>13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20329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20330</v>
      </c>
      <c r="C19702" s="2">
        <v>11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20331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20332</v>
      </c>
      <c r="C19704" s="2">
        <v>24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20333</v>
      </c>
      <c r="C19705" s="2">
        <v>19</v>
      </c>
      <c r="D19705" s="2" t="s">
        <v>635</v>
      </c>
      <c r="E19705" s="2"/>
      <c r="F19705" s="2"/>
      <c r="G19705" s="2"/>
      <c r="H19705" s="2"/>
    </row>
    <row r="19706" spans="2:8">
      <c r="B19706" s="2" t="s">
        <v>20334</v>
      </c>
      <c r="C19706" s="2">
        <v>24</v>
      </c>
      <c r="D19706" s="2" t="s">
        <v>635</v>
      </c>
      <c r="E19706" s="2"/>
      <c r="F19706" s="2"/>
      <c r="G19706" s="2"/>
      <c r="H19706" s="2"/>
    </row>
    <row r="19707" spans="2:8">
      <c r="B19707" s="2" t="s">
        <v>20335</v>
      </c>
      <c r="C19707" s="2">
        <v>13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20336</v>
      </c>
      <c r="C19708" s="2">
        <v>12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20337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20338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20339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20340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20341</v>
      </c>
      <c r="C19713" s="2">
        <v>42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20342</v>
      </c>
      <c r="C19714" s="2">
        <v>38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20343</v>
      </c>
      <c r="C19715" s="2">
        <v>39</v>
      </c>
      <c r="D19715" s="2" t="s">
        <v>635</v>
      </c>
      <c r="E19715" s="2"/>
      <c r="F19715" s="2"/>
      <c r="G19715" s="2"/>
      <c r="H19715" s="2"/>
    </row>
    <row r="19716" spans="2:8">
      <c r="B19716" s="2" t="s">
        <v>20344</v>
      </c>
      <c r="C19716" s="2">
        <v>49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20345</v>
      </c>
      <c r="C19717" s="2">
        <v>47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20346</v>
      </c>
      <c r="C19718" s="2">
        <v>18</v>
      </c>
      <c r="D19718" s="2" t="s">
        <v>635</v>
      </c>
      <c r="E19718" s="2"/>
      <c r="F19718" s="2"/>
      <c r="G19718" s="2"/>
      <c r="H19718" s="2"/>
    </row>
    <row r="19719" spans="2:8">
      <c r="B19719" s="2" t="s">
        <v>20347</v>
      </c>
      <c r="C19719" s="2">
        <v>24</v>
      </c>
      <c r="D19719" s="2" t="s">
        <v>635</v>
      </c>
      <c r="E19719" s="2"/>
      <c r="F19719" s="2"/>
      <c r="G19719" s="2"/>
      <c r="H19719" s="2"/>
    </row>
    <row r="19720" spans="2:8">
      <c r="B19720" s="2" t="s">
        <v>20348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20349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20350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20351</v>
      </c>
      <c r="C19723" s="2">
        <v>30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20352</v>
      </c>
      <c r="C19724" s="2">
        <v>41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20353</v>
      </c>
      <c r="C19725" s="2">
        <v>42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20354</v>
      </c>
      <c r="C19726" s="2">
        <v>41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20355</v>
      </c>
      <c r="C19727" s="2">
        <v>37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20356</v>
      </c>
      <c r="C19728" s="2">
        <v>43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20357</v>
      </c>
      <c r="C19729" s="2">
        <v>37</v>
      </c>
      <c r="D19729" s="2" t="s">
        <v>635</v>
      </c>
      <c r="E19729" s="2"/>
      <c r="F19729" s="2"/>
      <c r="G19729" s="2"/>
      <c r="H19729" s="2"/>
    </row>
    <row r="19730" spans="2:8">
      <c r="B19730" s="2" t="s">
        <v>20358</v>
      </c>
      <c r="C19730" s="2">
        <v>43</v>
      </c>
      <c r="D19730" s="2" t="s">
        <v>635</v>
      </c>
      <c r="E19730" s="2"/>
      <c r="F19730" s="2"/>
      <c r="G19730" s="2"/>
      <c r="H19730" s="2"/>
    </row>
    <row r="19731" spans="2:8">
      <c r="B19731" s="2" t="s">
        <v>20359</v>
      </c>
      <c r="C19731" s="2">
        <v>44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20360</v>
      </c>
      <c r="C19732" s="2">
        <v>44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20361</v>
      </c>
      <c r="C19733" s="2">
        <v>38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20362</v>
      </c>
      <c r="C19734" s="2">
        <v>48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20363</v>
      </c>
      <c r="C19735" s="2">
        <v>43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20364</v>
      </c>
      <c r="C19736" s="2">
        <v>43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20365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20366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20367</v>
      </c>
      <c r="C19739" s="2">
        <v>50</v>
      </c>
      <c r="D19739" s="2" t="s">
        <v>635</v>
      </c>
      <c r="E19739" s="2"/>
      <c r="F19739" s="2"/>
      <c r="G19739" s="2"/>
      <c r="H19739" s="2"/>
    </row>
    <row r="19740" spans="2:8">
      <c r="B19740" s="2" t="s">
        <v>20368</v>
      </c>
      <c r="C19740" s="2">
        <v>41</v>
      </c>
      <c r="D19740" s="2" t="s">
        <v>635</v>
      </c>
      <c r="E19740" s="2"/>
      <c r="F19740" s="2"/>
      <c r="G19740" s="2"/>
      <c r="H19740" s="2"/>
    </row>
    <row r="19741" spans="2:8">
      <c r="B19741" s="2" t="s">
        <v>20369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20370</v>
      </c>
      <c r="C19742" s="2">
        <v>20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20371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20372</v>
      </c>
      <c r="C19744" s="2">
        <v>27</v>
      </c>
      <c r="D19744" s="2" t="s">
        <v>635</v>
      </c>
      <c r="E19744" s="2"/>
      <c r="F19744" s="2"/>
      <c r="G19744" s="2"/>
      <c r="H19744" s="2"/>
    </row>
    <row r="19745" spans="2:8">
      <c r="B19745" s="2" t="s">
        <v>20373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20374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20375</v>
      </c>
      <c r="C19747" s="2">
        <v>19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20376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20377</v>
      </c>
      <c r="C19749" s="2">
        <v>54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20378</v>
      </c>
      <c r="C19750" s="2">
        <v>54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20379</v>
      </c>
      <c r="C19751" s="2">
        <v>47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20380</v>
      </c>
      <c r="C19752" s="2">
        <v>40</v>
      </c>
      <c r="D19752" s="2" t="s">
        <v>635</v>
      </c>
      <c r="E19752" s="2"/>
      <c r="F19752" s="2"/>
      <c r="G19752" s="2"/>
      <c r="H19752" s="2"/>
    </row>
    <row r="19753" spans="2:8">
      <c r="B19753" s="2" t="s">
        <v>20381</v>
      </c>
      <c r="C19753" s="2">
        <v>44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20382</v>
      </c>
      <c r="C19754" s="2">
        <v>42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20383</v>
      </c>
      <c r="C19755" s="2">
        <v>37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20384</v>
      </c>
      <c r="C19756" s="2">
        <v>32</v>
      </c>
      <c r="D19756" s="2" t="s">
        <v>635</v>
      </c>
      <c r="E19756" s="2"/>
      <c r="F19756" s="2"/>
      <c r="G19756" s="2"/>
      <c r="H19756" s="2"/>
    </row>
    <row r="19757" spans="2:8">
      <c r="B19757" s="2" t="s">
        <v>20385</v>
      </c>
      <c r="C19757" s="2">
        <v>41</v>
      </c>
      <c r="D19757" s="2" t="s">
        <v>635</v>
      </c>
      <c r="E19757" s="2"/>
      <c r="F19757" s="2"/>
      <c r="G19757" s="2"/>
      <c r="H19757" s="2"/>
    </row>
    <row r="19758" spans="2:8">
      <c r="B19758" s="2" t="s">
        <v>20386</v>
      </c>
      <c r="C19758" s="2">
        <v>45</v>
      </c>
      <c r="D19758" s="2" t="s">
        <v>635</v>
      </c>
      <c r="E19758" s="2"/>
      <c r="F19758" s="2"/>
      <c r="G19758" s="2"/>
      <c r="H19758" s="2"/>
    </row>
    <row r="19759" spans="2:8">
      <c r="B19759" s="2" t="s">
        <v>20387</v>
      </c>
      <c r="C19759" s="2">
        <v>43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20388</v>
      </c>
      <c r="C19760" s="2">
        <v>39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20389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20390</v>
      </c>
      <c r="C19762" s="2">
        <v>39</v>
      </c>
      <c r="D19762" s="2" t="s">
        <v>635</v>
      </c>
      <c r="E19762" s="2"/>
      <c r="F19762" s="2"/>
      <c r="G19762" s="2"/>
      <c r="H19762" s="2"/>
    </row>
    <row r="19763" spans="2:8">
      <c r="B19763" s="2" t="s">
        <v>20391</v>
      </c>
      <c r="C19763" s="2">
        <v>37</v>
      </c>
      <c r="D19763" s="2" t="s">
        <v>635</v>
      </c>
      <c r="E19763" s="2"/>
      <c r="F19763" s="2"/>
      <c r="G19763" s="2"/>
      <c r="H19763" s="2"/>
    </row>
    <row r="19764" spans="2:8">
      <c r="B19764" s="2" t="s">
        <v>20392</v>
      </c>
      <c r="C19764" s="2">
        <v>35</v>
      </c>
      <c r="D19764" s="2" t="s">
        <v>635</v>
      </c>
      <c r="E19764" s="2"/>
      <c r="F19764" s="2"/>
      <c r="G19764" s="2"/>
      <c r="H19764" s="2"/>
    </row>
    <row r="19765" spans="2:8">
      <c r="B19765" s="2" t="s">
        <v>20393</v>
      </c>
      <c r="C19765" s="2">
        <v>40</v>
      </c>
      <c r="D19765" s="2" t="s">
        <v>635</v>
      </c>
      <c r="E19765" s="2"/>
      <c r="F19765" s="2"/>
      <c r="G19765" s="2"/>
      <c r="H19765" s="2"/>
    </row>
    <row r="19766" spans="2:8">
      <c r="B19766" s="2" t="s">
        <v>20394</v>
      </c>
      <c r="C19766" s="2">
        <v>43</v>
      </c>
      <c r="D19766" s="2" t="s">
        <v>635</v>
      </c>
      <c r="E19766" s="2"/>
      <c r="F19766" s="2"/>
      <c r="G19766" s="2"/>
      <c r="H19766" s="2"/>
    </row>
    <row r="19767" spans="2:8">
      <c r="B19767" s="2" t="s">
        <v>20395</v>
      </c>
      <c r="C19767" s="2">
        <v>19</v>
      </c>
      <c r="D19767" s="2" t="s">
        <v>635</v>
      </c>
      <c r="E19767" s="2"/>
      <c r="F19767" s="2"/>
      <c r="G19767" s="2"/>
      <c r="H19767" s="2"/>
    </row>
    <row r="19768" spans="2:8">
      <c r="B19768" s="2" t="s">
        <v>20396</v>
      </c>
      <c r="C19768" s="2">
        <v>30</v>
      </c>
      <c r="D19768" s="2" t="s">
        <v>635</v>
      </c>
      <c r="E19768" s="2"/>
      <c r="F19768" s="2"/>
      <c r="G19768" s="2"/>
      <c r="H19768" s="2"/>
    </row>
    <row r="19769" spans="2:8">
      <c r="B19769" s="2" t="s">
        <v>20397</v>
      </c>
      <c r="C19769" s="2">
        <v>34</v>
      </c>
      <c r="D19769" s="2" t="s">
        <v>635</v>
      </c>
      <c r="E19769" s="2"/>
      <c r="F19769" s="2"/>
      <c r="G19769" s="2"/>
      <c r="H19769" s="2"/>
    </row>
    <row r="19770" spans="2:8">
      <c r="B19770" s="2" t="s">
        <v>20398</v>
      </c>
      <c r="C19770" s="2">
        <v>34</v>
      </c>
      <c r="D19770" s="2" t="s">
        <v>635</v>
      </c>
      <c r="E19770" s="2"/>
      <c r="F19770" s="2"/>
      <c r="G19770" s="2"/>
      <c r="H19770" s="2"/>
    </row>
    <row r="19771" spans="2:8">
      <c r="B19771" s="2" t="s">
        <v>20399</v>
      </c>
      <c r="C19771" s="2">
        <v>37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20400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20401</v>
      </c>
      <c r="C19773" s="2">
        <v>41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20402</v>
      </c>
      <c r="C19774" s="2">
        <v>40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20403</v>
      </c>
      <c r="C19775" s="2">
        <v>42</v>
      </c>
      <c r="D19775" s="2" t="s">
        <v>635</v>
      </c>
      <c r="E19775" s="2"/>
      <c r="F19775" s="2"/>
      <c r="G19775" s="2"/>
      <c r="H19775" s="2"/>
    </row>
    <row r="19776" spans="2:8">
      <c r="B19776" s="2" t="s">
        <v>20404</v>
      </c>
      <c r="C19776" s="2">
        <v>40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20405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20406</v>
      </c>
      <c r="C19778" s="2">
        <v>25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20407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20408</v>
      </c>
      <c r="C19780" s="2">
        <v>26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20409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20410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20411</v>
      </c>
      <c r="C19783" s="2">
        <v>43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20412</v>
      </c>
      <c r="C19784" s="2">
        <v>40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20413</v>
      </c>
      <c r="C19785" s="2">
        <v>50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20414</v>
      </c>
      <c r="C19786" s="2">
        <v>48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20415</v>
      </c>
      <c r="C19787" s="2">
        <v>50</v>
      </c>
      <c r="D19787" s="2" t="s">
        <v>635</v>
      </c>
      <c r="E19787" s="2"/>
      <c r="F19787" s="2"/>
      <c r="G19787" s="2"/>
      <c r="H19787" s="2"/>
    </row>
    <row r="19788" spans="2:8">
      <c r="B19788" s="2" t="s">
        <v>20416</v>
      </c>
      <c r="C19788" s="2">
        <v>45</v>
      </c>
      <c r="D19788" s="2" t="s">
        <v>635</v>
      </c>
      <c r="E19788" s="2"/>
      <c r="F19788" s="2"/>
      <c r="G19788" s="2"/>
      <c r="H19788" s="2"/>
    </row>
    <row r="19789" spans="2:8">
      <c r="B19789" s="2" t="s">
        <v>20417</v>
      </c>
      <c r="C19789" s="2">
        <v>47</v>
      </c>
      <c r="D19789" s="2" t="s">
        <v>635</v>
      </c>
      <c r="E19789" s="2"/>
      <c r="F19789" s="2"/>
      <c r="G19789" s="2"/>
      <c r="H19789" s="2"/>
    </row>
    <row r="19790" spans="2:8">
      <c r="B19790" s="2" t="s">
        <v>20418</v>
      </c>
      <c r="C19790" s="2">
        <v>20</v>
      </c>
      <c r="D19790" s="2" t="s">
        <v>635</v>
      </c>
      <c r="E19790" s="2"/>
      <c r="F19790" s="2"/>
      <c r="G19790" s="2"/>
      <c r="H19790" s="2"/>
    </row>
    <row r="19791" spans="2:8">
      <c r="B19791" s="2" t="s">
        <v>20419</v>
      </c>
      <c r="C19791" s="2">
        <v>30</v>
      </c>
      <c r="D19791" s="2" t="s">
        <v>635</v>
      </c>
      <c r="E19791" s="2"/>
      <c r="F19791" s="2"/>
      <c r="G19791" s="2"/>
      <c r="H19791" s="2"/>
    </row>
    <row r="19792" spans="2:8">
      <c r="B19792" s="2" t="s">
        <v>20420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20421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20422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20423</v>
      </c>
      <c r="C19795" s="2">
        <v>17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20424</v>
      </c>
      <c r="C19796" s="2">
        <v>44</v>
      </c>
      <c r="D19796" s="2" t="s">
        <v>635</v>
      </c>
      <c r="E19796" s="2"/>
      <c r="F19796" s="2"/>
      <c r="G19796" s="2"/>
      <c r="H19796" s="2"/>
    </row>
    <row r="19797" spans="2:8">
      <c r="B19797" s="2" t="s">
        <v>20425</v>
      </c>
      <c r="C19797" s="2">
        <v>50</v>
      </c>
      <c r="D19797" s="2" t="s">
        <v>635</v>
      </c>
      <c r="E19797" s="2"/>
      <c r="F19797" s="2"/>
      <c r="G19797" s="2"/>
      <c r="H19797" s="2"/>
    </row>
    <row r="19798" spans="2:8">
      <c r="B19798" s="2" t="s">
        <v>20426</v>
      </c>
      <c r="C19798" s="2">
        <v>46</v>
      </c>
      <c r="D19798" s="2" t="s">
        <v>635</v>
      </c>
      <c r="E19798" s="2"/>
      <c r="F19798" s="2"/>
      <c r="G19798" s="2"/>
      <c r="H19798" s="2"/>
    </row>
    <row r="19799" spans="2:8">
      <c r="B19799" s="2" t="s">
        <v>20427</v>
      </c>
      <c r="C19799" s="2">
        <v>39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20428</v>
      </c>
      <c r="C19800" s="2">
        <v>38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20429</v>
      </c>
      <c r="C19801" s="2">
        <v>38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20430</v>
      </c>
      <c r="C19802" s="2">
        <v>38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20431</v>
      </c>
      <c r="C19803" s="2">
        <v>17</v>
      </c>
      <c r="D19803" s="2" t="s">
        <v>635</v>
      </c>
      <c r="E19803" s="2"/>
      <c r="F19803" s="2"/>
      <c r="G19803" s="2"/>
      <c r="H19803" s="2"/>
    </row>
    <row r="19804" spans="2:8">
      <c r="B19804" s="2" t="s">
        <v>20432</v>
      </c>
      <c r="C19804" s="2">
        <v>23</v>
      </c>
      <c r="D19804" s="2" t="s">
        <v>635</v>
      </c>
      <c r="E19804" s="2"/>
      <c r="F19804" s="2"/>
      <c r="G19804" s="2"/>
      <c r="H19804" s="2"/>
    </row>
    <row r="19805" spans="2:8">
      <c r="B19805" s="2" t="s">
        <v>20433</v>
      </c>
      <c r="C19805" s="2">
        <v>43</v>
      </c>
      <c r="D19805" s="2" t="s">
        <v>635</v>
      </c>
      <c r="E19805" s="2"/>
      <c r="F19805" s="2"/>
      <c r="G19805" s="2"/>
      <c r="H19805" s="2"/>
    </row>
    <row r="19806" spans="2:8">
      <c r="B19806" s="2" t="s">
        <v>20434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20435</v>
      </c>
      <c r="C19807" s="2">
        <v>32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20436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20437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20438</v>
      </c>
      <c r="C19810" s="2">
        <v>44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20439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20440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20441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20442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20443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20444</v>
      </c>
      <c r="C19816" s="2">
        <v>31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20445</v>
      </c>
      <c r="C19817" s="2">
        <v>41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20446</v>
      </c>
      <c r="C19818" s="2">
        <v>41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20447</v>
      </c>
      <c r="C19819" s="2">
        <v>41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20448</v>
      </c>
      <c r="C19820" s="2">
        <v>41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20449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20450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20451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20452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20453</v>
      </c>
      <c r="C19825" s="2">
        <v>37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20454</v>
      </c>
      <c r="C19826" s="2">
        <v>34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20455</v>
      </c>
      <c r="C19827" s="2">
        <v>35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20456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20457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20458</v>
      </c>
      <c r="C19830" s="2">
        <v>39</v>
      </c>
      <c r="D19830" s="2" t="s">
        <v>635</v>
      </c>
      <c r="E19830" s="2"/>
      <c r="F19830" s="2"/>
      <c r="G19830" s="2"/>
      <c r="H19830" s="2"/>
    </row>
    <row r="19831" spans="2:8">
      <c r="B19831" s="2" t="s">
        <v>20459</v>
      </c>
      <c r="C19831" s="2">
        <v>27</v>
      </c>
      <c r="D19831" s="2" t="s">
        <v>635</v>
      </c>
      <c r="E19831" s="2"/>
      <c r="F19831" s="2"/>
      <c r="G19831" s="2"/>
      <c r="H19831" s="2"/>
    </row>
    <row r="19832" spans="2:8">
      <c r="B19832" s="2" t="s">
        <v>20460</v>
      </c>
      <c r="C19832" s="2">
        <v>35</v>
      </c>
      <c r="D19832" s="2" t="s">
        <v>635</v>
      </c>
      <c r="E19832" s="2"/>
      <c r="F19832" s="2"/>
      <c r="G19832" s="2"/>
      <c r="H19832" s="2"/>
    </row>
    <row r="19833" spans="2:8">
      <c r="B19833" s="2" t="s">
        <v>20461</v>
      </c>
      <c r="C19833" s="2">
        <v>38</v>
      </c>
      <c r="D19833" s="2" t="s">
        <v>635</v>
      </c>
      <c r="E19833" s="2"/>
      <c r="F19833" s="2"/>
      <c r="G19833" s="2"/>
      <c r="H19833" s="2"/>
    </row>
    <row r="19834" spans="2:8">
      <c r="B19834" s="2" t="s">
        <v>20462</v>
      </c>
      <c r="C19834" s="2">
        <v>41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20463</v>
      </c>
      <c r="C19835" s="2">
        <v>39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20464</v>
      </c>
      <c r="C19836" s="2">
        <v>29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20465</v>
      </c>
      <c r="C19837" s="2">
        <v>39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20466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20467</v>
      </c>
      <c r="C19839" s="2">
        <v>34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20468</v>
      </c>
      <c r="C19840" s="2">
        <v>41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20469</v>
      </c>
      <c r="C19841" s="2">
        <v>39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20470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20471</v>
      </c>
      <c r="C19843" s="2">
        <v>43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20472</v>
      </c>
      <c r="C19844" s="2">
        <v>39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20473</v>
      </c>
      <c r="C19845" s="2">
        <v>40</v>
      </c>
      <c r="D19845" s="2" t="s">
        <v>635</v>
      </c>
      <c r="E19845" s="2"/>
      <c r="F19845" s="2"/>
      <c r="G19845" s="2"/>
      <c r="H19845" s="2"/>
    </row>
    <row r="19846" spans="2:8">
      <c r="B19846" s="2" t="s">
        <v>20474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20475</v>
      </c>
      <c r="C19847" s="2">
        <v>37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20476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20477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20478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20479</v>
      </c>
      <c r="C19851" s="2">
        <v>53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20480</v>
      </c>
      <c r="C19852" s="2">
        <v>34</v>
      </c>
      <c r="D19852" s="2" t="s">
        <v>635</v>
      </c>
      <c r="E19852" s="2"/>
      <c r="F19852" s="2"/>
      <c r="G19852" s="2"/>
      <c r="H19852" s="2"/>
    </row>
    <row r="19853" spans="2:8">
      <c r="B19853" s="2" t="s">
        <v>20481</v>
      </c>
      <c r="C19853" s="2">
        <v>37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20482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20483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20484</v>
      </c>
      <c r="C19856" s="2">
        <v>40</v>
      </c>
      <c r="D19856" s="2" t="s">
        <v>635</v>
      </c>
      <c r="E19856" s="2"/>
      <c r="F19856" s="2"/>
      <c r="G19856" s="2"/>
      <c r="H19856" s="2"/>
    </row>
    <row r="19857" spans="2:8">
      <c r="B19857" s="2" t="s">
        <v>20485</v>
      </c>
      <c r="C19857" s="2">
        <v>45</v>
      </c>
      <c r="D19857" s="2" t="s">
        <v>635</v>
      </c>
      <c r="E19857" s="2"/>
      <c r="F19857" s="2"/>
      <c r="G19857" s="2"/>
      <c r="H19857" s="2"/>
    </row>
    <row r="19858" spans="2:8">
      <c r="B19858" s="2" t="s">
        <v>20486</v>
      </c>
      <c r="C19858" s="2">
        <v>44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20487</v>
      </c>
      <c r="C19859" s="2">
        <v>43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20488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20489</v>
      </c>
      <c r="C19861" s="2">
        <v>26</v>
      </c>
      <c r="D19861" s="2" t="s">
        <v>635</v>
      </c>
      <c r="E19861" s="2"/>
      <c r="F19861" s="2"/>
      <c r="G19861" s="2"/>
      <c r="H19861" s="2"/>
    </row>
    <row r="19862" spans="2:8">
      <c r="B19862" s="2" t="s">
        <v>20490</v>
      </c>
      <c r="C19862" s="2">
        <v>29</v>
      </c>
      <c r="D19862" s="2" t="s">
        <v>635</v>
      </c>
      <c r="E19862" s="2"/>
      <c r="F19862" s="2"/>
      <c r="G19862" s="2"/>
      <c r="H19862" s="2"/>
    </row>
    <row r="19863" spans="2:8">
      <c r="B19863" s="2" t="s">
        <v>20491</v>
      </c>
      <c r="C19863" s="2">
        <v>44</v>
      </c>
      <c r="D19863" s="2" t="s">
        <v>635</v>
      </c>
      <c r="E19863" s="2"/>
      <c r="F19863" s="2"/>
      <c r="G19863" s="2"/>
      <c r="H19863" s="2"/>
    </row>
    <row r="19864" spans="2:8">
      <c r="B19864" s="2" t="s">
        <v>20492</v>
      </c>
      <c r="C19864" s="2">
        <v>47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20493</v>
      </c>
      <c r="C19865" s="2">
        <v>45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20494</v>
      </c>
      <c r="C19866" s="2">
        <v>38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20495</v>
      </c>
      <c r="C19867" s="2">
        <v>39</v>
      </c>
      <c r="D19867" s="2" t="s">
        <v>635</v>
      </c>
      <c r="E19867" s="2"/>
      <c r="F19867" s="2"/>
      <c r="G19867" s="2"/>
      <c r="H19867" s="2"/>
    </row>
    <row r="19868" spans="2:8">
      <c r="B19868" s="2" t="s">
        <v>20496</v>
      </c>
      <c r="C19868" s="2">
        <v>20</v>
      </c>
      <c r="D19868" s="2" t="s">
        <v>635</v>
      </c>
      <c r="E19868" s="2"/>
      <c r="F19868" s="2"/>
      <c r="G19868" s="2"/>
      <c r="H19868" s="2"/>
    </row>
    <row r="19869" spans="2:8">
      <c r="B19869" s="2" t="s">
        <v>20497</v>
      </c>
      <c r="C19869" s="2">
        <v>29</v>
      </c>
      <c r="D19869" s="2" t="s">
        <v>635</v>
      </c>
      <c r="E19869" s="2"/>
      <c r="F19869" s="2"/>
      <c r="G19869" s="2"/>
      <c r="H19869" s="2"/>
    </row>
    <row r="19870" spans="2:8">
      <c r="B19870" s="2" t="s">
        <v>20498</v>
      </c>
      <c r="C19870" s="2">
        <v>33</v>
      </c>
      <c r="D19870" s="2" t="s">
        <v>635</v>
      </c>
      <c r="E19870" s="2"/>
      <c r="F19870" s="2"/>
      <c r="G19870" s="2"/>
      <c r="H19870" s="2"/>
    </row>
    <row r="19871" spans="2:8">
      <c r="B19871" s="2" t="s">
        <v>20499</v>
      </c>
      <c r="C19871" s="2">
        <v>34</v>
      </c>
      <c r="D19871" s="2" t="s">
        <v>635</v>
      </c>
      <c r="E19871" s="2"/>
      <c r="F19871" s="2"/>
      <c r="G19871" s="2"/>
      <c r="H19871" s="2"/>
    </row>
    <row r="19872" spans="2:8">
      <c r="B19872" s="2" t="s">
        <v>20500</v>
      </c>
      <c r="C19872" s="2">
        <v>28</v>
      </c>
      <c r="D19872" s="2" t="s">
        <v>635</v>
      </c>
      <c r="E19872" s="2"/>
      <c r="F19872" s="2"/>
      <c r="G19872" s="2"/>
      <c r="H19872" s="2"/>
    </row>
    <row r="19873" spans="2:8">
      <c r="B19873" s="2" t="s">
        <v>20501</v>
      </c>
      <c r="C19873" s="2">
        <v>36</v>
      </c>
      <c r="D19873" s="2" t="s">
        <v>635</v>
      </c>
      <c r="E19873" s="2"/>
      <c r="F19873" s="2"/>
      <c r="G19873" s="2"/>
      <c r="H19873" s="2"/>
    </row>
    <row r="19874" spans="2:8">
      <c r="B19874" s="2" t="s">
        <v>20502</v>
      </c>
      <c r="C19874" s="2">
        <v>43</v>
      </c>
      <c r="D19874" s="2" t="s">
        <v>635</v>
      </c>
      <c r="E19874" s="2"/>
      <c r="F19874" s="2"/>
      <c r="G19874" s="2"/>
      <c r="H19874" s="2"/>
    </row>
    <row r="19875" spans="2:8">
      <c r="B19875" s="2" t="s">
        <v>20503</v>
      </c>
      <c r="C19875" s="2">
        <v>45</v>
      </c>
      <c r="D19875" s="2" t="s">
        <v>635</v>
      </c>
      <c r="E19875" s="2"/>
      <c r="F19875" s="2"/>
      <c r="G19875" s="2"/>
      <c r="H19875" s="2"/>
    </row>
    <row r="19876" spans="2:8">
      <c r="B19876" s="2" t="s">
        <v>20504</v>
      </c>
      <c r="C19876" s="2">
        <v>40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20505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20506</v>
      </c>
      <c r="C19878" s="2">
        <v>46</v>
      </c>
      <c r="D19878" s="2" t="s">
        <v>635</v>
      </c>
      <c r="E19878" s="2"/>
      <c r="F19878" s="2"/>
      <c r="G19878" s="2"/>
      <c r="H19878" s="2"/>
    </row>
    <row r="19879" spans="2:8">
      <c r="B19879" s="2" t="s">
        <v>20507</v>
      </c>
      <c r="C19879" s="2">
        <v>43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20508</v>
      </c>
      <c r="C19880" s="2">
        <v>40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20509</v>
      </c>
      <c r="C19881" s="2">
        <v>38</v>
      </c>
      <c r="D19881" s="2" t="s">
        <v>635</v>
      </c>
      <c r="E19881" s="2"/>
      <c r="F19881" s="2"/>
      <c r="G19881" s="2"/>
      <c r="H19881" s="2"/>
    </row>
    <row r="19882" spans="2:8">
      <c r="B19882" s="2" t="s">
        <v>20510</v>
      </c>
      <c r="C19882" s="2">
        <v>45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20511</v>
      </c>
      <c r="C19883" s="2">
        <v>36</v>
      </c>
      <c r="D19883" s="2" t="s">
        <v>635</v>
      </c>
      <c r="E19883" s="2"/>
      <c r="F19883" s="2"/>
      <c r="G19883" s="2"/>
      <c r="H19883" s="2"/>
    </row>
    <row r="19884" spans="2:8">
      <c r="B19884" s="2" t="s">
        <v>20512</v>
      </c>
      <c r="C19884" s="2">
        <v>47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20513</v>
      </c>
      <c r="C19885" s="2">
        <v>44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20514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20515</v>
      </c>
      <c r="C19887" s="2">
        <v>31</v>
      </c>
      <c r="D19887" s="2" t="s">
        <v>635</v>
      </c>
      <c r="E19887" s="2"/>
      <c r="F19887" s="2"/>
      <c r="G19887" s="2"/>
      <c r="H19887" s="2"/>
    </row>
    <row r="19888" spans="2:8">
      <c r="B19888" s="2" t="s">
        <v>20516</v>
      </c>
      <c r="C19888" s="2">
        <v>32</v>
      </c>
      <c r="D19888" s="2" t="s">
        <v>635</v>
      </c>
      <c r="E19888" s="2"/>
      <c r="F19888" s="2"/>
      <c r="G19888" s="2"/>
      <c r="H19888" s="2"/>
    </row>
    <row r="19889" spans="2:8">
      <c r="B19889" s="2" t="s">
        <v>20517</v>
      </c>
      <c r="C19889" s="2">
        <v>47</v>
      </c>
      <c r="D19889" s="2" t="s">
        <v>635</v>
      </c>
      <c r="E19889" s="2"/>
      <c r="F19889" s="2"/>
      <c r="G19889" s="2"/>
      <c r="H19889" s="2"/>
    </row>
    <row r="19890" spans="2:8">
      <c r="B19890" s="2" t="s">
        <v>20518</v>
      </c>
      <c r="C19890" s="2">
        <v>40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20519</v>
      </c>
      <c r="C19891" s="2">
        <v>39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20520</v>
      </c>
      <c r="C19892" s="2">
        <v>40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20521</v>
      </c>
      <c r="C19893" s="2">
        <v>39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20522</v>
      </c>
      <c r="C19894" s="2">
        <v>35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20523</v>
      </c>
      <c r="C19895" s="2">
        <v>37</v>
      </c>
      <c r="D19895" s="2" t="s">
        <v>635</v>
      </c>
      <c r="E19895" s="2"/>
      <c r="F19895" s="2"/>
      <c r="G19895" s="2"/>
      <c r="H19895" s="2"/>
    </row>
    <row r="19896" spans="2:8">
      <c r="B19896" s="2" t="s">
        <v>20524</v>
      </c>
      <c r="C19896" s="2">
        <v>43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20525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20526</v>
      </c>
      <c r="C19898" s="2">
        <v>44</v>
      </c>
      <c r="D19898" s="2" t="s">
        <v>635</v>
      </c>
      <c r="E19898" s="2"/>
      <c r="F19898" s="2"/>
      <c r="G19898" s="2"/>
      <c r="H19898" s="2"/>
    </row>
    <row r="19899" spans="2:8">
      <c r="B19899" s="2" t="s">
        <v>20527</v>
      </c>
      <c r="C19899" s="2">
        <v>35</v>
      </c>
      <c r="D19899" s="2" t="s">
        <v>635</v>
      </c>
      <c r="E19899" s="2"/>
      <c r="F19899" s="2"/>
      <c r="G19899" s="2"/>
      <c r="H19899" s="2"/>
    </row>
    <row r="19900" spans="2:8">
      <c r="B19900" s="2" t="s">
        <v>20528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20529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20530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20531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20532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20533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20534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20535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20536</v>
      </c>
      <c r="C19908" s="2">
        <v>37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20537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20538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20539</v>
      </c>
      <c r="C19911" s="2">
        <v>42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20540</v>
      </c>
      <c r="C19912" s="2">
        <v>41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20541</v>
      </c>
      <c r="C19913" s="2">
        <v>36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20542</v>
      </c>
      <c r="C19914" s="2">
        <v>37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20543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20544</v>
      </c>
      <c r="C19916" s="2">
        <v>41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20545</v>
      </c>
      <c r="C19917" s="2">
        <v>40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20546</v>
      </c>
      <c r="C19918" s="2">
        <v>50</v>
      </c>
      <c r="D19918" s="2" t="s">
        <v>635</v>
      </c>
      <c r="E19918" s="2"/>
      <c r="F19918" s="2"/>
      <c r="G19918" s="2"/>
      <c r="H19918" s="2"/>
    </row>
    <row r="19919" spans="2:8">
      <c r="B19919" s="2" t="s">
        <v>20547</v>
      </c>
      <c r="C19919" s="2">
        <v>46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20548</v>
      </c>
      <c r="C19920" s="2">
        <v>35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20549</v>
      </c>
      <c r="C19921" s="2">
        <v>44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20550</v>
      </c>
      <c r="C19922" s="2">
        <v>38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20551</v>
      </c>
      <c r="C19923" s="2">
        <v>41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20552</v>
      </c>
      <c r="C19924" s="2">
        <v>39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20553</v>
      </c>
      <c r="C19925" s="2">
        <v>36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20554</v>
      </c>
      <c r="C19926" s="2">
        <v>14</v>
      </c>
      <c r="D19926" s="2" t="s">
        <v>635</v>
      </c>
      <c r="E19926" s="2"/>
      <c r="F19926" s="2"/>
      <c r="G19926" s="2"/>
      <c r="H19926" s="2"/>
    </row>
    <row r="19927" spans="2:8">
      <c r="B19927" s="2" t="s">
        <v>20555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20556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20557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20558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20559</v>
      </c>
      <c r="C19931" s="2">
        <v>10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20560</v>
      </c>
      <c r="C19932" s="2">
        <v>30</v>
      </c>
      <c r="D19932" s="2" t="s">
        <v>635</v>
      </c>
      <c r="E19932" s="2"/>
      <c r="F19932" s="2"/>
      <c r="G19932" s="2"/>
      <c r="H19932" s="2"/>
    </row>
    <row r="19933" spans="2:8">
      <c r="B19933" s="2" t="s">
        <v>20561</v>
      </c>
      <c r="C19933" s="2">
        <v>43</v>
      </c>
      <c r="D19933" s="2" t="s">
        <v>635</v>
      </c>
      <c r="E19933" s="2"/>
      <c r="F19933" s="2"/>
      <c r="G19933" s="2"/>
      <c r="H19933" s="2"/>
    </row>
    <row r="19934" spans="2:8">
      <c r="B19934" s="2" t="s">
        <v>20562</v>
      </c>
      <c r="C19934" s="2">
        <v>37</v>
      </c>
      <c r="D19934" s="2" t="s">
        <v>635</v>
      </c>
      <c r="E19934" s="2"/>
      <c r="F19934" s="2"/>
      <c r="G19934" s="2"/>
      <c r="H19934" s="2"/>
    </row>
    <row r="19935" spans="2:8">
      <c r="B19935" s="2" t="s">
        <v>20563</v>
      </c>
      <c r="C19935" s="2">
        <v>39</v>
      </c>
      <c r="D19935" s="2" t="s">
        <v>635</v>
      </c>
      <c r="E19935" s="2"/>
      <c r="F19935" s="2"/>
      <c r="G19935" s="2"/>
      <c r="H19935" s="2"/>
    </row>
    <row r="19936" spans="2:8">
      <c r="B19936" s="2" t="s">
        <v>20564</v>
      </c>
      <c r="C19936" s="2">
        <v>12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20565</v>
      </c>
      <c r="C19937" s="2">
        <v>12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20566</v>
      </c>
      <c r="C19938" s="2">
        <v>36</v>
      </c>
      <c r="D19938" s="2" t="s">
        <v>635</v>
      </c>
      <c r="E19938" s="2"/>
      <c r="F19938" s="2"/>
      <c r="G19938" s="2"/>
      <c r="H19938" s="2"/>
    </row>
    <row r="19939" spans="2:8">
      <c r="B19939" s="2" t="s">
        <v>20567</v>
      </c>
      <c r="C19939" s="2">
        <v>38</v>
      </c>
      <c r="D19939" s="2" t="s">
        <v>635</v>
      </c>
      <c r="E19939" s="2"/>
      <c r="F19939" s="2"/>
      <c r="G19939" s="2"/>
      <c r="H19939" s="2"/>
    </row>
    <row r="19940" spans="2:8">
      <c r="B19940" s="2" t="s">
        <v>20568</v>
      </c>
      <c r="C19940" s="2">
        <v>41</v>
      </c>
      <c r="D19940" s="2" t="s">
        <v>635</v>
      </c>
      <c r="E19940" s="2"/>
      <c r="F19940" s="2"/>
      <c r="G19940" s="2"/>
      <c r="H19940" s="2"/>
    </row>
    <row r="19941" spans="2:8">
      <c r="B19941" s="2" t="s">
        <v>20569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20570</v>
      </c>
      <c r="C19942" s="2">
        <v>33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20571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20572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20573</v>
      </c>
      <c r="C19945" s="2">
        <v>36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20574</v>
      </c>
      <c r="C19946" s="2">
        <v>34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20575</v>
      </c>
      <c r="C19947" s="2">
        <v>20</v>
      </c>
      <c r="D19947" s="2" t="s">
        <v>635</v>
      </c>
      <c r="E19947" s="2"/>
      <c r="F19947" s="2"/>
      <c r="G19947" s="2"/>
      <c r="H19947" s="2"/>
    </row>
    <row r="19948" spans="2:8">
      <c r="B19948" s="2" t="s">
        <v>20576</v>
      </c>
      <c r="C19948" s="2">
        <v>27</v>
      </c>
      <c r="D19948" s="2" t="s">
        <v>635</v>
      </c>
      <c r="E19948" s="2"/>
      <c r="F19948" s="2"/>
      <c r="G19948" s="2"/>
      <c r="H19948" s="2"/>
    </row>
    <row r="19949" spans="2:8">
      <c r="B19949" s="2" t="s">
        <v>20577</v>
      </c>
      <c r="C19949" s="2">
        <v>39</v>
      </c>
      <c r="D19949" s="2" t="s">
        <v>635</v>
      </c>
      <c r="E19949" s="2"/>
      <c r="F19949" s="2"/>
      <c r="G19949" s="2"/>
      <c r="H19949" s="2"/>
    </row>
    <row r="19950" spans="2:8">
      <c r="B19950" s="2" t="s">
        <v>20578</v>
      </c>
      <c r="C19950" s="2">
        <v>22</v>
      </c>
      <c r="D19950" s="2" t="s">
        <v>635</v>
      </c>
      <c r="E19950" s="2"/>
      <c r="F19950" s="2"/>
      <c r="G19950" s="2"/>
      <c r="H19950" s="2"/>
    </row>
    <row r="19951" spans="2:8">
      <c r="B19951" s="2" t="s">
        <v>20579</v>
      </c>
      <c r="C19951" s="2">
        <v>27</v>
      </c>
      <c r="D19951" s="2" t="s">
        <v>635</v>
      </c>
      <c r="E19951" s="2"/>
      <c r="F19951" s="2"/>
      <c r="G19951" s="2"/>
      <c r="H19951" s="2"/>
    </row>
    <row r="19952" spans="2:8">
      <c r="B19952" s="2" t="s">
        <v>20580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20581</v>
      </c>
      <c r="C19953" s="2">
        <v>34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20582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20583</v>
      </c>
      <c r="C19955" s="2">
        <v>39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20584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20585</v>
      </c>
      <c r="C19957" s="2">
        <v>42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20586</v>
      </c>
      <c r="C19958" s="2">
        <v>38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20587</v>
      </c>
      <c r="C19959" s="2">
        <v>45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20588</v>
      </c>
      <c r="C19960" s="2">
        <v>44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20589</v>
      </c>
      <c r="C19961" s="2">
        <v>47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20590</v>
      </c>
      <c r="C19962" s="2">
        <v>44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20591</v>
      </c>
      <c r="C19963" s="2">
        <v>45</v>
      </c>
      <c r="D19963" s="2" t="s">
        <v>635</v>
      </c>
      <c r="E19963" s="2"/>
      <c r="F19963" s="2"/>
      <c r="G19963" s="2"/>
      <c r="H19963" s="2"/>
    </row>
    <row r="19964" spans="2:8">
      <c r="B19964" s="2" t="s">
        <v>20592</v>
      </c>
      <c r="C19964" s="2">
        <v>27</v>
      </c>
      <c r="D19964" s="2" t="s">
        <v>635</v>
      </c>
      <c r="E19964" s="2"/>
      <c r="F19964" s="2"/>
      <c r="G19964" s="2"/>
      <c r="H19964" s="2"/>
    </row>
    <row r="19965" spans="2:8">
      <c r="B19965" s="2" t="s">
        <v>20593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20594</v>
      </c>
      <c r="C19966" s="2">
        <v>31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20595</v>
      </c>
      <c r="C19967" s="2">
        <v>27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20596</v>
      </c>
      <c r="C19968" s="2">
        <v>14</v>
      </c>
      <c r="D19968" s="2" t="s">
        <v>635</v>
      </c>
      <c r="E19968" s="2"/>
      <c r="F19968" s="2"/>
      <c r="G19968" s="2"/>
      <c r="H19968" s="2"/>
    </row>
    <row r="19969" spans="2:8">
      <c r="B19969" s="2" t="s">
        <v>20597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20599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20600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20601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20602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20604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20605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20606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20608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20609</v>
      </c>
      <c r="C19981" s="2">
        <v>20</v>
      </c>
      <c r="D19981" s="2" t="s">
        <v>635</v>
      </c>
      <c r="E19981" s="2"/>
      <c r="F19981" s="2"/>
      <c r="G19981" s="2"/>
      <c r="H19981" s="2"/>
    </row>
    <row r="19982" spans="2:8">
      <c r="B19982" s="2" t="s">
        <v>20610</v>
      </c>
      <c r="C19982" s="2">
        <v>28</v>
      </c>
      <c r="D19982" s="2" t="s">
        <v>635</v>
      </c>
      <c r="E19982" s="2"/>
      <c r="F19982" s="2"/>
      <c r="G19982" s="2"/>
      <c r="H19982" s="2"/>
    </row>
    <row r="19983" spans="2:8">
      <c r="B19983" s="2" t="s">
        <v>20611</v>
      </c>
      <c r="C19983" s="2">
        <v>20</v>
      </c>
      <c r="D19983" s="2" t="s">
        <v>635</v>
      </c>
      <c r="E19983" s="2"/>
      <c r="F19983" s="2"/>
      <c r="G19983" s="2"/>
      <c r="H19983" s="2"/>
    </row>
    <row r="19984" spans="2:8">
      <c r="B19984" s="2" t="s">
        <v>20612</v>
      </c>
      <c r="C19984" s="2">
        <v>29</v>
      </c>
      <c r="D19984" s="2" t="s">
        <v>635</v>
      </c>
      <c r="E19984" s="2"/>
      <c r="F19984" s="2"/>
      <c r="G19984" s="2"/>
      <c r="H19984" s="2"/>
    </row>
    <row r="19985" spans="2:8">
      <c r="B19985" s="2" t="s">
        <v>20613</v>
      </c>
      <c r="C19985" s="2">
        <v>32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20614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20615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20616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20617</v>
      </c>
      <c r="C19989" s="2">
        <v>41</v>
      </c>
      <c r="D19989" s="2" t="s">
        <v>635</v>
      </c>
      <c r="E19989" s="2"/>
      <c r="F19989" s="2"/>
      <c r="G19989" s="2"/>
      <c r="H19989" s="2"/>
    </row>
    <row r="19990" spans="2:8">
      <c r="B19990" s="2" t="s">
        <v>20618</v>
      </c>
      <c r="C19990" s="2">
        <v>21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20619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20620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20621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20622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20623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20624</v>
      </c>
      <c r="C19996" s="2">
        <v>51</v>
      </c>
      <c r="D19996" s="2" t="s">
        <v>635</v>
      </c>
      <c r="E19996" s="2"/>
      <c r="F19996" s="2"/>
      <c r="G19996" s="2"/>
      <c r="H19996" s="2"/>
    </row>
    <row r="19997" spans="2:8">
      <c r="B19997" s="2" t="s">
        <v>20625</v>
      </c>
      <c r="C19997" s="2">
        <v>26</v>
      </c>
      <c r="D19997" s="2" t="s">
        <v>635</v>
      </c>
      <c r="E19997" s="2"/>
      <c r="F19997" s="2"/>
      <c r="G19997" s="2"/>
      <c r="H19997" s="2"/>
    </row>
    <row r="19998" spans="2:8">
      <c r="B19998" s="2" t="s">
        <v>20626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20627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20628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20629</v>
      </c>
      <c r="C20001" s="2">
        <v>44</v>
      </c>
      <c r="D20001" s="2" t="s">
        <v>635</v>
      </c>
      <c r="E20001" s="2"/>
      <c r="F20001" s="2"/>
      <c r="G20001" s="2"/>
      <c r="H20001" s="2"/>
    </row>
    <row r="20002" spans="2:8">
      <c r="B20002" s="2" t="s">
        <v>20630</v>
      </c>
      <c r="C20002" s="2">
        <v>29</v>
      </c>
      <c r="D20002" s="2" t="s">
        <v>635</v>
      </c>
      <c r="E20002" s="2"/>
      <c r="F20002" s="2"/>
      <c r="G20002" s="2"/>
      <c r="H20002" s="2"/>
    </row>
    <row r="20003" spans="2:8">
      <c r="B20003" s="2" t="s">
        <v>20631</v>
      </c>
      <c r="C20003" s="2">
        <v>35</v>
      </c>
      <c r="D20003" s="2" t="s">
        <v>635</v>
      </c>
      <c r="E20003" s="2"/>
      <c r="F20003" s="2"/>
      <c r="G20003" s="2"/>
      <c r="H20003" s="2"/>
    </row>
    <row r="20004" spans="2:8">
      <c r="B20004" s="2" t="s">
        <v>20632</v>
      </c>
      <c r="C20004" s="2">
        <v>48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20633</v>
      </c>
      <c r="C20005" s="2">
        <v>46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20634</v>
      </c>
      <c r="C20006" s="2">
        <v>32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20635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20637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20638</v>
      </c>
      <c r="C20010" s="2">
        <v>21</v>
      </c>
      <c r="D20010" s="2" t="s">
        <v>635</v>
      </c>
      <c r="E20010" s="2"/>
      <c r="F20010" s="2"/>
      <c r="G20010" s="2"/>
      <c r="H20010" s="2"/>
    </row>
    <row r="20011" spans="2:8">
      <c r="B20011" s="2" t="s">
        <v>20639</v>
      </c>
      <c r="C20011" s="2">
        <v>41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20640</v>
      </c>
      <c r="C20012" s="2">
        <v>39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20641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20642</v>
      </c>
      <c r="C20014" s="2">
        <v>46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20643</v>
      </c>
      <c r="C20015" s="2">
        <v>41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20644</v>
      </c>
      <c r="C20016" s="2">
        <v>44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20645</v>
      </c>
      <c r="C20017" s="2">
        <v>41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20646</v>
      </c>
      <c r="C20018" s="2">
        <v>43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20647</v>
      </c>
      <c r="C20019" s="2">
        <v>40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20648</v>
      </c>
      <c r="C20020" s="2">
        <v>42</v>
      </c>
      <c r="D20020" s="2" t="s">
        <v>635</v>
      </c>
      <c r="E20020" s="2"/>
      <c r="F20020" s="2"/>
      <c r="G20020" s="2"/>
      <c r="H20020" s="2"/>
    </row>
    <row r="20021" spans="2:8">
      <c r="B20021" s="2" t="s">
        <v>20649</v>
      </c>
      <c r="C20021" s="2">
        <v>29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20650</v>
      </c>
      <c r="C20022" s="2">
        <v>26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20651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20652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20653</v>
      </c>
      <c r="C20025" s="2">
        <v>34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20654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20655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20656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20657</v>
      </c>
      <c r="C20029" s="2">
        <v>23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20658</v>
      </c>
      <c r="C20030" s="2">
        <v>19</v>
      </c>
      <c r="D20030" s="2" t="s">
        <v>635</v>
      </c>
      <c r="E20030" s="2"/>
      <c r="F20030" s="2"/>
      <c r="G20030" s="2"/>
      <c r="H20030" s="2"/>
    </row>
    <row r="20031" spans="2:8">
      <c r="B20031" s="2" t="s">
        <v>20659</v>
      </c>
      <c r="C20031" s="2">
        <v>26</v>
      </c>
      <c r="D20031" s="2" t="s">
        <v>635</v>
      </c>
      <c r="E20031" s="2"/>
      <c r="F20031" s="2"/>
      <c r="G20031" s="2"/>
      <c r="H20031" s="2"/>
    </row>
    <row r="20032" spans="2:8">
      <c r="B20032" s="2" t="s">
        <v>20660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20661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20662</v>
      </c>
      <c r="C20034" s="2">
        <v>21</v>
      </c>
      <c r="D20034" s="2" t="s">
        <v>635</v>
      </c>
      <c r="E20034" s="2"/>
      <c r="F20034" s="2"/>
      <c r="G20034" s="2"/>
      <c r="H20034" s="2"/>
    </row>
    <row r="20035" spans="2:8">
      <c r="B20035" s="2" t="s">
        <v>20663</v>
      </c>
      <c r="C20035" s="2">
        <v>24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20664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20665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20666</v>
      </c>
      <c r="C20038" s="2">
        <v>17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20667</v>
      </c>
      <c r="C20039" s="2">
        <v>17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20668</v>
      </c>
      <c r="C20040" s="2">
        <v>34</v>
      </c>
      <c r="D20040" s="2" t="s">
        <v>635</v>
      </c>
      <c r="E20040" s="2"/>
      <c r="F20040" s="2"/>
      <c r="G20040" s="2"/>
      <c r="H20040" s="2"/>
    </row>
    <row r="20041" spans="2:8">
      <c r="B20041" s="2" t="s">
        <v>20669</v>
      </c>
      <c r="C20041" s="2">
        <v>39</v>
      </c>
      <c r="D20041" s="2" t="s">
        <v>635</v>
      </c>
      <c r="E20041" s="2"/>
      <c r="F20041" s="2"/>
      <c r="G20041" s="2"/>
      <c r="H20041" s="2"/>
    </row>
    <row r="20042" spans="2:8">
      <c r="B20042" s="2" t="s">
        <v>20670</v>
      </c>
      <c r="C20042" s="2">
        <v>42</v>
      </c>
      <c r="D20042" s="2" t="s">
        <v>635</v>
      </c>
      <c r="E20042" s="2"/>
      <c r="F20042" s="2"/>
      <c r="G20042" s="2"/>
      <c r="H20042" s="2"/>
    </row>
    <row r="20043" spans="2:8">
      <c r="B20043" s="2" t="s">
        <v>20671</v>
      </c>
      <c r="C20043" s="2">
        <v>49</v>
      </c>
      <c r="D20043" s="2" t="s">
        <v>635</v>
      </c>
      <c r="E20043" s="2"/>
      <c r="F20043" s="2"/>
      <c r="G20043" s="2"/>
      <c r="H20043" s="2"/>
    </row>
    <row r="20044" spans="2:8">
      <c r="B20044" s="2" t="s">
        <v>20672</v>
      </c>
      <c r="C20044" s="2">
        <v>56</v>
      </c>
      <c r="D20044" s="2" t="s">
        <v>635</v>
      </c>
      <c r="E20044" s="2"/>
      <c r="F20044" s="2"/>
      <c r="G20044" s="2"/>
      <c r="H20044" s="2"/>
    </row>
    <row r="20045" spans="2:8">
      <c r="B20045" s="2" t="s">
        <v>20673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20674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20675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20676</v>
      </c>
      <c r="C20048" s="2">
        <v>30</v>
      </c>
      <c r="D20048" s="2" t="s">
        <v>635</v>
      </c>
      <c r="E20048" s="2"/>
      <c r="F20048" s="2"/>
      <c r="G20048" s="2"/>
      <c r="H20048" s="2"/>
    </row>
    <row r="20049" spans="2:8">
      <c r="B20049" s="2" t="s">
        <v>20677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20678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20679</v>
      </c>
      <c r="C20051" s="2">
        <v>36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20680</v>
      </c>
      <c r="C20052" s="2">
        <v>34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20681</v>
      </c>
      <c r="C20053" s="2">
        <v>50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20682</v>
      </c>
      <c r="C20054" s="2">
        <v>45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20683</v>
      </c>
      <c r="C20055" s="2">
        <v>30</v>
      </c>
      <c r="D20055" s="2" t="s">
        <v>635</v>
      </c>
      <c r="E20055" s="2"/>
      <c r="F20055" s="2"/>
      <c r="G20055" s="2"/>
      <c r="H20055" s="2"/>
    </row>
    <row r="20056" spans="2:8">
      <c r="B20056" s="2" t="s">
        <v>20684</v>
      </c>
      <c r="C20056" s="2">
        <v>43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20685</v>
      </c>
      <c r="C20057" s="2">
        <v>37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20686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20687</v>
      </c>
      <c r="C20059" s="2">
        <v>26</v>
      </c>
      <c r="D20059" s="2" t="s">
        <v>635</v>
      </c>
      <c r="E20059" s="2"/>
      <c r="F20059" s="2"/>
      <c r="G20059" s="2"/>
      <c r="H20059" s="2"/>
    </row>
    <row r="20060" spans="2:8">
      <c r="B20060" s="2" t="s">
        <v>20688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20689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20690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20691</v>
      </c>
      <c r="C20063" s="2">
        <v>49</v>
      </c>
      <c r="D20063" s="2" t="s">
        <v>635</v>
      </c>
      <c r="E20063" s="2"/>
      <c r="F20063" s="2"/>
      <c r="G20063" s="2"/>
      <c r="H20063" s="2"/>
    </row>
    <row r="20064" spans="2:8">
      <c r="B20064" s="2" t="s">
        <v>20692</v>
      </c>
      <c r="C20064" s="2">
        <v>46</v>
      </c>
      <c r="D20064" s="2" t="s">
        <v>635</v>
      </c>
      <c r="E20064" s="2"/>
      <c r="F20064" s="2"/>
      <c r="G20064" s="2"/>
      <c r="H20064" s="2"/>
    </row>
    <row r="20065" spans="2:8">
      <c r="B20065" s="2" t="s">
        <v>20693</v>
      </c>
      <c r="C20065" s="2">
        <v>42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20694</v>
      </c>
      <c r="C20066" s="2">
        <v>38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20695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20696</v>
      </c>
      <c r="C20068" s="2">
        <v>39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20697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20698</v>
      </c>
      <c r="C20070" s="2">
        <v>34</v>
      </c>
      <c r="D20070" s="2" t="s">
        <v>635</v>
      </c>
      <c r="E20070" s="2"/>
      <c r="F20070" s="2"/>
      <c r="G20070" s="2"/>
      <c r="H20070" s="2"/>
    </row>
    <row r="20071" spans="2:8">
      <c r="B20071" s="2" t="s">
        <v>20699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20700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20701</v>
      </c>
      <c r="C20073" s="2">
        <v>49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20702</v>
      </c>
      <c r="C20074" s="2">
        <v>47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20703</v>
      </c>
      <c r="C20075" s="2">
        <v>45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20705</v>
      </c>
      <c r="C20077" s="2">
        <v>47</v>
      </c>
      <c r="D20077" s="2" t="s">
        <v>635</v>
      </c>
      <c r="E20077" s="2"/>
      <c r="F20077" s="2"/>
      <c r="G20077" s="2"/>
      <c r="H20077" s="2"/>
    </row>
    <row r="20078" spans="2:8">
      <c r="B20078" s="2" t="s">
        <v>20706</v>
      </c>
      <c r="C20078" s="2">
        <v>44</v>
      </c>
      <c r="D20078" s="2" t="s">
        <v>635</v>
      </c>
      <c r="E20078" s="2"/>
      <c r="F20078" s="2"/>
      <c r="G20078" s="2"/>
      <c r="H20078" s="2"/>
    </row>
    <row r="20079" spans="2:8">
      <c r="B20079" s="2" t="s">
        <v>20707</v>
      </c>
      <c r="C20079" s="2">
        <v>44</v>
      </c>
      <c r="D20079" s="2" t="s">
        <v>635</v>
      </c>
      <c r="E20079" s="2"/>
      <c r="F20079" s="2"/>
      <c r="G20079" s="2"/>
      <c r="H20079" s="2"/>
    </row>
    <row r="20080" spans="2:8">
      <c r="B20080" s="2" t="s">
        <v>20708</v>
      </c>
      <c r="C20080" s="2">
        <v>21</v>
      </c>
      <c r="D20080" s="2" t="s">
        <v>635</v>
      </c>
      <c r="E20080" s="2"/>
      <c r="F20080" s="2"/>
      <c r="G20080" s="2"/>
      <c r="H20080" s="2"/>
    </row>
    <row r="20081" spans="2:8">
      <c r="B20081" s="2" t="s">
        <v>20709</v>
      </c>
      <c r="C20081" s="2">
        <v>31</v>
      </c>
      <c r="D20081" s="2" t="s">
        <v>635</v>
      </c>
      <c r="E20081" s="2"/>
      <c r="F20081" s="2"/>
      <c r="G20081" s="2"/>
      <c r="H20081" s="2"/>
    </row>
    <row r="20082" spans="2:8">
      <c r="B20082" s="2" t="s">
        <v>20710</v>
      </c>
      <c r="C20082" s="2">
        <v>37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20711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20712</v>
      </c>
      <c r="C20084" s="2">
        <v>42</v>
      </c>
      <c r="D20084" s="2" t="s">
        <v>635</v>
      </c>
      <c r="E20084" s="2"/>
      <c r="F20084" s="2"/>
      <c r="G20084" s="2"/>
      <c r="H20084" s="2"/>
    </row>
    <row r="20085" spans="2:8">
      <c r="B20085" s="2" t="s">
        <v>20713</v>
      </c>
      <c r="C20085" s="2">
        <v>60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20714</v>
      </c>
      <c r="C20086" s="2">
        <v>55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20715</v>
      </c>
      <c r="C20087" s="2">
        <v>46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20716</v>
      </c>
      <c r="C20088" s="2">
        <v>52</v>
      </c>
      <c r="D20088" s="2" t="s">
        <v>635</v>
      </c>
      <c r="E20088" s="2"/>
      <c r="F20088" s="2"/>
      <c r="G20088" s="2"/>
      <c r="H20088" s="2"/>
    </row>
    <row r="20089" spans="2:8">
      <c r="B20089" s="2" t="s">
        <v>20717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20718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20719</v>
      </c>
      <c r="C20091" s="2">
        <v>24</v>
      </c>
      <c r="D20091" s="2" t="s">
        <v>635</v>
      </c>
      <c r="E20091" s="2"/>
      <c r="F20091" s="2"/>
      <c r="G20091" s="2"/>
      <c r="H20091" s="2"/>
    </row>
    <row r="20092" spans="2:8">
      <c r="B20092" s="2" t="s">
        <v>20720</v>
      </c>
      <c r="C20092" s="2">
        <v>28</v>
      </c>
      <c r="D20092" s="2" t="s">
        <v>635</v>
      </c>
      <c r="E20092" s="2"/>
      <c r="F20092" s="2"/>
      <c r="G20092" s="2"/>
      <c r="H20092" s="2"/>
    </row>
    <row r="20093" spans="2:8">
      <c r="B20093" s="2" t="s">
        <v>20721</v>
      </c>
      <c r="C20093" s="2">
        <v>22</v>
      </c>
      <c r="D20093" s="2" t="s">
        <v>635</v>
      </c>
      <c r="E20093" s="2"/>
      <c r="F20093" s="2"/>
      <c r="G20093" s="2"/>
      <c r="H20093" s="2"/>
    </row>
    <row r="20094" spans="2:8">
      <c r="B20094" s="2" t="s">
        <v>20722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20723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20724</v>
      </c>
      <c r="C20096" s="2">
        <v>19</v>
      </c>
      <c r="D20096" s="2" t="s">
        <v>635</v>
      </c>
      <c r="E20096" s="2"/>
      <c r="F20096" s="2"/>
      <c r="G20096" s="2"/>
      <c r="H20096" s="2"/>
    </row>
    <row r="20097" spans="2:8">
      <c r="B20097" s="2" t="s">
        <v>20725</v>
      </c>
      <c r="C20097" s="2">
        <v>26</v>
      </c>
      <c r="D20097" s="2" t="s">
        <v>635</v>
      </c>
      <c r="E20097" s="2"/>
      <c r="F20097" s="2"/>
      <c r="G20097" s="2"/>
      <c r="H20097" s="2"/>
    </row>
    <row r="20098" spans="2:8">
      <c r="B20098" s="2" t="s">
        <v>20726</v>
      </c>
      <c r="C20098" s="2">
        <v>45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20727</v>
      </c>
      <c r="C20099" s="2">
        <v>41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20728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20729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20730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20731</v>
      </c>
      <c r="C20103" s="2">
        <v>33</v>
      </c>
      <c r="D20103" s="2" t="s">
        <v>635</v>
      </c>
      <c r="E20103" s="2"/>
      <c r="F20103" s="2"/>
      <c r="G20103" s="2"/>
      <c r="H20103" s="2"/>
    </row>
    <row r="20104" spans="2:8">
      <c r="B20104" s="2" t="s">
        <v>20732</v>
      </c>
      <c r="C20104" s="2">
        <v>42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20733</v>
      </c>
      <c r="C20105" s="2">
        <v>36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20734</v>
      </c>
      <c r="C20106" s="2">
        <v>36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20735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20736</v>
      </c>
      <c r="C20108" s="2">
        <v>36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20737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20738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20739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20740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20741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20742</v>
      </c>
      <c r="C20114" s="2">
        <v>21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20743</v>
      </c>
      <c r="C20115" s="2">
        <v>50</v>
      </c>
      <c r="D20115" s="2" t="s">
        <v>635</v>
      </c>
      <c r="E20115" s="2"/>
      <c r="F20115" s="2"/>
      <c r="G20115" s="2"/>
      <c r="H20115" s="2"/>
    </row>
    <row r="20116" spans="2:8">
      <c r="B20116" s="2" t="s">
        <v>20744</v>
      </c>
      <c r="C20116" s="2">
        <v>22</v>
      </c>
      <c r="D20116" s="2" t="s">
        <v>635</v>
      </c>
      <c r="E20116" s="2"/>
      <c r="F20116" s="2"/>
      <c r="G20116" s="2"/>
      <c r="H20116" s="2"/>
    </row>
    <row r="20117" spans="2:8">
      <c r="B20117" s="2" t="s">
        <v>20745</v>
      </c>
      <c r="C20117" s="2">
        <v>48</v>
      </c>
      <c r="D20117" s="2" t="s">
        <v>635</v>
      </c>
      <c r="E20117" s="2"/>
      <c r="F20117" s="2"/>
      <c r="G20117" s="2"/>
      <c r="H20117" s="2"/>
    </row>
    <row r="20118" spans="2:8">
      <c r="B20118" s="2" t="s">
        <v>20746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20747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20748</v>
      </c>
      <c r="C20120" s="2">
        <v>39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20749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20750</v>
      </c>
      <c r="C20122" s="2">
        <v>41</v>
      </c>
      <c r="D20122" s="2" t="s">
        <v>635</v>
      </c>
      <c r="E20122" s="2"/>
      <c r="F20122" s="2"/>
      <c r="G20122" s="2"/>
      <c r="H20122" s="2"/>
    </row>
    <row r="20123" spans="2:8">
      <c r="B20123" s="2" t="s">
        <v>20751</v>
      </c>
      <c r="C20123" s="2">
        <v>37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20752</v>
      </c>
      <c r="C20124" s="2">
        <v>34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20755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20757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20758</v>
      </c>
      <c r="C20130" s="2">
        <v>22</v>
      </c>
      <c r="D20130" s="2" t="s">
        <v>635</v>
      </c>
      <c r="E20130" s="2"/>
      <c r="F20130" s="2"/>
      <c r="G20130" s="2"/>
      <c r="H20130" s="2"/>
    </row>
    <row r="20131" spans="2:8">
      <c r="B20131" s="2" t="s">
        <v>20759</v>
      </c>
      <c r="C20131" s="2">
        <v>35</v>
      </c>
      <c r="D20131" s="2" t="s">
        <v>635</v>
      </c>
      <c r="E20131" s="2"/>
      <c r="F20131" s="2"/>
      <c r="G20131" s="2"/>
      <c r="H20131" s="2"/>
    </row>
    <row r="20132" spans="2:8">
      <c r="B20132" s="2" t="s">
        <v>20760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20761</v>
      </c>
      <c r="C20133" s="2">
        <v>43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20762</v>
      </c>
      <c r="C20134" s="2">
        <v>40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20763</v>
      </c>
      <c r="C20135" s="2">
        <v>36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20764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20765</v>
      </c>
      <c r="C20137" s="2">
        <v>35</v>
      </c>
      <c r="D20137" s="2" t="s">
        <v>635</v>
      </c>
      <c r="E20137" s="2"/>
      <c r="F20137" s="2"/>
      <c r="G20137" s="2"/>
      <c r="H20137" s="2"/>
    </row>
    <row r="20138" spans="2:8">
      <c r="B20138" s="2" t="s">
        <v>20766</v>
      </c>
      <c r="C20138" s="2">
        <v>36</v>
      </c>
      <c r="D20138" s="2" t="s">
        <v>635</v>
      </c>
      <c r="E20138" s="2"/>
      <c r="F20138" s="2"/>
      <c r="G20138" s="2"/>
      <c r="H20138" s="2"/>
    </row>
    <row r="20139" spans="2:8">
      <c r="B20139" s="2" t="s">
        <v>20767</v>
      </c>
      <c r="C20139" s="2">
        <v>43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20768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20769</v>
      </c>
      <c r="C20141" s="2">
        <v>44</v>
      </c>
      <c r="D20141" s="2" t="s">
        <v>635</v>
      </c>
      <c r="E20141" s="2"/>
      <c r="F20141" s="2"/>
      <c r="G20141" s="2"/>
      <c r="H20141" s="2"/>
    </row>
    <row r="20142" spans="2:8">
      <c r="B20142" s="2" t="s">
        <v>20770</v>
      </c>
      <c r="C20142" s="2">
        <v>18</v>
      </c>
      <c r="D20142" s="2" t="s">
        <v>635</v>
      </c>
      <c r="E20142" s="2"/>
      <c r="F20142" s="2"/>
      <c r="G20142" s="2"/>
      <c r="H20142" s="2"/>
    </row>
    <row r="20143" spans="2:8">
      <c r="B20143" s="2" t="s">
        <v>20771</v>
      </c>
      <c r="C20143" s="2">
        <v>39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20772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20773</v>
      </c>
      <c r="C20145" s="2">
        <v>37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20774</v>
      </c>
      <c r="C20146" s="2">
        <v>34</v>
      </c>
      <c r="D20146" s="2" t="s">
        <v>635</v>
      </c>
      <c r="E20146" s="2"/>
      <c r="F20146" s="2"/>
      <c r="G20146" s="2"/>
      <c r="H20146" s="2"/>
    </row>
    <row r="20147" spans="2:8">
      <c r="B20147" s="2" t="s">
        <v>20775</v>
      </c>
      <c r="C20147" s="2">
        <v>36</v>
      </c>
      <c r="D20147" s="2" t="s">
        <v>635</v>
      </c>
      <c r="E20147" s="2"/>
      <c r="F20147" s="2"/>
      <c r="G20147" s="2"/>
      <c r="H20147" s="2"/>
    </row>
    <row r="20148" spans="2:8">
      <c r="B20148" s="2" t="s">
        <v>20776</v>
      </c>
      <c r="C20148" s="2">
        <v>39</v>
      </c>
      <c r="D20148" s="2" t="s">
        <v>635</v>
      </c>
      <c r="E20148" s="2"/>
      <c r="F20148" s="2"/>
      <c r="G20148" s="2"/>
      <c r="H20148" s="2"/>
    </row>
    <row r="20149" spans="2:8">
      <c r="B20149" s="2" t="s">
        <v>20777</v>
      </c>
      <c r="C20149" s="2">
        <v>39</v>
      </c>
      <c r="D20149" s="2" t="s">
        <v>635</v>
      </c>
      <c r="E20149" s="2"/>
      <c r="F20149" s="2"/>
      <c r="G20149" s="2"/>
      <c r="H20149" s="2"/>
    </row>
    <row r="20150" spans="2:8">
      <c r="B20150" s="2" t="s">
        <v>20778</v>
      </c>
      <c r="C20150" s="2">
        <v>34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20779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20780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20781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20782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20783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20784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20785</v>
      </c>
      <c r="C20157" s="2">
        <v>47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20786</v>
      </c>
      <c r="C20158" s="2">
        <v>42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20787</v>
      </c>
      <c r="C20159" s="2">
        <v>38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20788</v>
      </c>
      <c r="C20160" s="2">
        <v>46</v>
      </c>
      <c r="D20160" s="2" t="s">
        <v>635</v>
      </c>
      <c r="E20160" s="2"/>
      <c r="F20160" s="2"/>
      <c r="G20160" s="2"/>
      <c r="H20160" s="2"/>
    </row>
    <row r="20161" spans="2:8">
      <c r="B20161" s="2" t="s">
        <v>20789</v>
      </c>
      <c r="C20161" s="2">
        <v>39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20790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20791</v>
      </c>
      <c r="C20163" s="2">
        <v>22</v>
      </c>
      <c r="D20163" s="2" t="s">
        <v>635</v>
      </c>
      <c r="E20163" s="2"/>
      <c r="F20163" s="2"/>
      <c r="G20163" s="2"/>
      <c r="H20163" s="2"/>
    </row>
    <row r="20164" spans="2:8">
      <c r="B20164" s="2" t="s">
        <v>20792</v>
      </c>
      <c r="C20164" s="2">
        <v>32</v>
      </c>
      <c r="D20164" s="2" t="s">
        <v>635</v>
      </c>
      <c r="E20164" s="2"/>
      <c r="F20164" s="2"/>
      <c r="G20164" s="2"/>
      <c r="H20164" s="2"/>
    </row>
    <row r="20165" spans="2:8">
      <c r="B20165" s="2" t="s">
        <v>20793</v>
      </c>
      <c r="C20165" s="2">
        <v>38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20794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20795</v>
      </c>
      <c r="C20167" s="2">
        <v>21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20796</v>
      </c>
      <c r="C20168" s="2">
        <v>57</v>
      </c>
      <c r="D20168" s="2" t="s">
        <v>635</v>
      </c>
      <c r="E20168" s="2"/>
      <c r="F20168" s="2"/>
      <c r="G20168" s="2"/>
      <c r="H20168" s="2"/>
    </row>
    <row r="20169" spans="2:8">
      <c r="B20169" s="2" t="s">
        <v>20797</v>
      </c>
      <c r="C20169" s="2">
        <v>41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20798</v>
      </c>
      <c r="C20170" s="2">
        <v>46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20799</v>
      </c>
      <c r="C20171" s="2">
        <v>43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20800</v>
      </c>
      <c r="C20172" s="2">
        <v>41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20801</v>
      </c>
      <c r="C20173" s="2">
        <v>14</v>
      </c>
      <c r="D20173" s="2" t="s">
        <v>635</v>
      </c>
      <c r="E20173" s="2"/>
      <c r="F20173" s="2"/>
      <c r="G20173" s="2"/>
      <c r="H20173" s="2"/>
    </row>
    <row r="20174" spans="2:8">
      <c r="B20174" s="2" t="s">
        <v>20802</v>
      </c>
      <c r="C20174" s="2">
        <v>17</v>
      </c>
      <c r="D20174" s="2" t="s">
        <v>635</v>
      </c>
      <c r="E20174" s="2"/>
      <c r="F20174" s="2"/>
      <c r="G20174" s="2"/>
      <c r="H20174" s="2"/>
    </row>
    <row r="20175" spans="2:8">
      <c r="B20175" s="2" t="s">
        <v>20803</v>
      </c>
      <c r="C20175" s="2">
        <v>19</v>
      </c>
      <c r="D20175" s="2" t="s">
        <v>635</v>
      </c>
      <c r="E20175" s="2"/>
      <c r="F20175" s="2"/>
      <c r="G20175" s="2"/>
      <c r="H20175" s="2"/>
    </row>
    <row r="20176" spans="2:8">
      <c r="B20176" s="2" t="s">
        <v>20804</v>
      </c>
      <c r="C20176" s="2">
        <v>14</v>
      </c>
      <c r="D20176" s="2" t="s">
        <v>635</v>
      </c>
      <c r="E20176" s="2"/>
      <c r="F20176" s="2"/>
      <c r="G20176" s="2"/>
      <c r="H20176" s="2"/>
    </row>
    <row r="20177" spans="2:8">
      <c r="B20177" s="2" t="s">
        <v>20805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20806</v>
      </c>
      <c r="C20178" s="2">
        <v>32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20807</v>
      </c>
      <c r="C20179" s="2">
        <v>31</v>
      </c>
      <c r="D20179" s="2" t="s">
        <v>635</v>
      </c>
      <c r="E20179" s="2"/>
      <c r="F20179" s="2"/>
      <c r="G20179" s="2"/>
      <c r="H20179" s="2"/>
    </row>
    <row r="20180" spans="2:8">
      <c r="B20180" s="2" t="s">
        <v>20808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20809</v>
      </c>
      <c r="C20181" s="2">
        <v>30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20810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20811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20812</v>
      </c>
      <c r="C20184" s="2">
        <v>41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20813</v>
      </c>
      <c r="C20185" s="2">
        <v>44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20814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20815</v>
      </c>
      <c r="C20187" s="2">
        <v>20</v>
      </c>
      <c r="D20187" s="2" t="s">
        <v>635</v>
      </c>
      <c r="E20187" s="2"/>
      <c r="F20187" s="2"/>
      <c r="G20187" s="2"/>
      <c r="H20187" s="2"/>
    </row>
    <row r="20188" spans="2:8">
      <c r="B20188" s="2" t="s">
        <v>20816</v>
      </c>
      <c r="C20188" s="2">
        <v>29</v>
      </c>
      <c r="D20188" s="2" t="s">
        <v>635</v>
      </c>
      <c r="E20188" s="2"/>
      <c r="F20188" s="2"/>
      <c r="G20188" s="2"/>
      <c r="H20188" s="2"/>
    </row>
    <row r="20189" spans="2:8">
      <c r="B20189" s="2" t="s">
        <v>20817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20818</v>
      </c>
      <c r="C20190" s="2">
        <v>29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20819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20820</v>
      </c>
      <c r="C20192" s="2">
        <v>48</v>
      </c>
      <c r="D20192" s="2" t="s">
        <v>635</v>
      </c>
      <c r="E20192" s="2"/>
      <c r="F20192" s="2"/>
      <c r="G20192" s="2"/>
      <c r="H20192" s="2"/>
    </row>
    <row r="20193" spans="2:8">
      <c r="B20193" s="2" t="s">
        <v>20821</v>
      </c>
      <c r="C20193" s="2">
        <v>45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20822</v>
      </c>
      <c r="C20194" s="2">
        <v>45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20823</v>
      </c>
      <c r="C20195" s="2">
        <v>46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20824</v>
      </c>
      <c r="C20196" s="2">
        <v>42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20825</v>
      </c>
      <c r="C20197" s="2">
        <v>35</v>
      </c>
      <c r="D20197" s="2" t="s">
        <v>635</v>
      </c>
      <c r="E20197" s="2"/>
      <c r="F20197" s="2"/>
      <c r="G20197" s="2"/>
      <c r="H20197" s="2"/>
    </row>
    <row r="20198" spans="2:8">
      <c r="B20198" s="2" t="s">
        <v>20826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20827</v>
      </c>
      <c r="C20199" s="2">
        <v>46</v>
      </c>
      <c r="D20199" s="2" t="s">
        <v>635</v>
      </c>
      <c r="E20199" s="2"/>
      <c r="F20199" s="2"/>
      <c r="G20199" s="2"/>
      <c r="H20199" s="2"/>
    </row>
    <row r="20200" spans="2:8">
      <c r="B20200" s="2" t="s">
        <v>20828</v>
      </c>
      <c r="C20200" s="2">
        <v>49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20829</v>
      </c>
      <c r="C20201" s="2">
        <v>47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20830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20831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20832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20833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20834</v>
      </c>
      <c r="C20206" s="2">
        <v>25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20835</v>
      </c>
      <c r="C20207" s="2">
        <v>39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20836</v>
      </c>
      <c r="C20208" s="2">
        <v>40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20837</v>
      </c>
      <c r="C20209" s="2">
        <v>37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20838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20839</v>
      </c>
      <c r="C20211" s="2">
        <v>56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20840</v>
      </c>
      <c r="C20212" s="2">
        <v>35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20841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20842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20843</v>
      </c>
      <c r="C20215" s="2">
        <v>37</v>
      </c>
      <c r="D20215" s="2" t="s">
        <v>635</v>
      </c>
      <c r="E20215" s="2"/>
      <c r="F20215" s="2"/>
      <c r="G20215" s="2"/>
      <c r="H20215" s="2"/>
    </row>
    <row r="20216" spans="2:8">
      <c r="B20216" s="2" t="s">
        <v>20844</v>
      </c>
      <c r="C20216" s="2">
        <v>18</v>
      </c>
      <c r="D20216" s="2" t="s">
        <v>635</v>
      </c>
      <c r="E20216" s="2"/>
      <c r="F20216" s="2"/>
      <c r="G20216" s="2"/>
      <c r="H20216" s="2"/>
    </row>
    <row r="20217" spans="2:8">
      <c r="B20217" s="2" t="s">
        <v>20845</v>
      </c>
      <c r="C20217" s="2">
        <v>22</v>
      </c>
      <c r="D20217" s="2" t="s">
        <v>635</v>
      </c>
      <c r="E20217" s="2"/>
      <c r="F20217" s="2"/>
      <c r="G20217" s="2"/>
      <c r="H20217" s="2"/>
    </row>
    <row r="20218" spans="2:8">
      <c r="B20218" s="2" t="s">
        <v>20846</v>
      </c>
      <c r="C20218" s="2">
        <v>25</v>
      </c>
      <c r="D20218" s="2" t="s">
        <v>635</v>
      </c>
      <c r="E20218" s="2"/>
      <c r="F20218" s="2"/>
      <c r="G20218" s="2"/>
      <c r="H20218" s="2"/>
    </row>
    <row r="20219" spans="2:8">
      <c r="B20219" s="2" t="s">
        <v>20847</v>
      </c>
      <c r="C20219" s="2">
        <v>26</v>
      </c>
      <c r="D20219" s="2" t="s">
        <v>635</v>
      </c>
      <c r="E20219" s="2"/>
      <c r="F20219" s="2"/>
      <c r="G20219" s="2"/>
      <c r="H20219" s="2"/>
    </row>
    <row r="20220" spans="2:8">
      <c r="B20220" s="2" t="s">
        <v>20848</v>
      </c>
      <c r="C20220" s="2">
        <v>42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20849</v>
      </c>
      <c r="C20221" s="2">
        <v>38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20850</v>
      </c>
      <c r="C20222" s="2">
        <v>26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20851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20852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20853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20854</v>
      </c>
      <c r="C20226" s="2">
        <v>49</v>
      </c>
      <c r="D20226" s="2" t="s">
        <v>635</v>
      </c>
      <c r="E20226" s="2"/>
      <c r="F20226" s="2"/>
      <c r="G20226" s="2"/>
      <c r="H20226" s="2"/>
    </row>
    <row r="20227" spans="2:8">
      <c r="B20227" s="2" t="s">
        <v>20855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20856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20858</v>
      </c>
      <c r="C20230" s="2">
        <v>22</v>
      </c>
      <c r="D20230" s="2" t="s">
        <v>635</v>
      </c>
      <c r="E20230" s="2"/>
      <c r="F20230" s="2"/>
      <c r="G20230" s="2"/>
      <c r="H20230" s="2"/>
    </row>
    <row r="20231" spans="2:8">
      <c r="B20231" s="2" t="s">
        <v>20859</v>
      </c>
      <c r="C20231" s="2">
        <v>25</v>
      </c>
      <c r="D20231" s="2" t="s">
        <v>635</v>
      </c>
      <c r="E20231" s="2"/>
      <c r="F20231" s="2"/>
      <c r="G20231" s="2"/>
      <c r="H20231" s="2"/>
    </row>
    <row r="20232" spans="2:8">
      <c r="B20232" s="2" t="s">
        <v>20860</v>
      </c>
      <c r="C20232" s="2">
        <v>21</v>
      </c>
      <c r="D20232" s="2" t="s">
        <v>635</v>
      </c>
      <c r="E20232" s="2"/>
      <c r="F20232" s="2"/>
      <c r="G20232" s="2"/>
      <c r="H20232" s="2"/>
    </row>
    <row r="20233" spans="2:8">
      <c r="B20233" s="2" t="s">
        <v>20861</v>
      </c>
      <c r="C20233" s="2">
        <v>27</v>
      </c>
      <c r="D20233" s="2" t="s">
        <v>635</v>
      </c>
      <c r="E20233" s="2"/>
      <c r="F20233" s="2"/>
      <c r="G20233" s="2"/>
      <c r="H20233" s="2"/>
    </row>
    <row r="20234" spans="2:8">
      <c r="B20234" s="2" t="s">
        <v>20862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20863</v>
      </c>
      <c r="C20235" s="2">
        <v>33</v>
      </c>
      <c r="D20235" s="2" t="s">
        <v>635</v>
      </c>
      <c r="E20235" s="2"/>
      <c r="F20235" s="2"/>
      <c r="G20235" s="2"/>
      <c r="H20235" s="2"/>
    </row>
    <row r="20236" spans="2:8">
      <c r="B20236" s="2" t="s">
        <v>20864</v>
      </c>
      <c r="C20236" s="2">
        <v>41</v>
      </c>
      <c r="D20236" s="2" t="s">
        <v>635</v>
      </c>
      <c r="E20236" s="2"/>
      <c r="F20236" s="2"/>
      <c r="G20236" s="2"/>
      <c r="H20236" s="2"/>
    </row>
    <row r="20237" spans="2:8">
      <c r="B20237" s="2" t="s">
        <v>20865</v>
      </c>
      <c r="C20237" s="2">
        <v>37</v>
      </c>
      <c r="D20237" s="2" t="s">
        <v>635</v>
      </c>
      <c r="E20237" s="2"/>
      <c r="F20237" s="2"/>
      <c r="G20237" s="2"/>
      <c r="H20237" s="2"/>
    </row>
    <row r="20238" spans="2:8">
      <c r="B20238" s="2" t="s">
        <v>20866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20867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20868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20869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20870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20871</v>
      </c>
      <c r="C20243" s="2">
        <v>28</v>
      </c>
      <c r="D20243" s="2" t="s">
        <v>635</v>
      </c>
      <c r="E20243" s="2"/>
      <c r="F20243" s="2"/>
      <c r="G20243" s="2"/>
      <c r="H20243" s="2"/>
    </row>
    <row r="20244" spans="2:8">
      <c r="B20244" s="2" t="s">
        <v>20872</v>
      </c>
      <c r="C20244" s="2">
        <v>36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20873</v>
      </c>
      <c r="C20245" s="2">
        <v>34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20874</v>
      </c>
      <c r="C20246" s="2">
        <v>24</v>
      </c>
      <c r="D20246" s="2" t="s">
        <v>635</v>
      </c>
      <c r="E20246" s="2"/>
      <c r="F20246" s="2"/>
      <c r="G20246" s="2"/>
      <c r="H20246" s="2"/>
    </row>
    <row r="20247" spans="2:8">
      <c r="B20247" s="2" t="s">
        <v>20875</v>
      </c>
      <c r="C20247" s="2">
        <v>39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20876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20877</v>
      </c>
      <c r="C20249" s="2">
        <v>32</v>
      </c>
      <c r="D20249" s="2" t="s">
        <v>635</v>
      </c>
      <c r="E20249" s="2"/>
      <c r="F20249" s="2"/>
      <c r="G20249" s="2"/>
      <c r="H20249" s="2"/>
    </row>
    <row r="20250" spans="2:8">
      <c r="B20250" s="2" t="s">
        <v>20878</v>
      </c>
      <c r="C20250" s="2">
        <v>42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20879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20880</v>
      </c>
      <c r="C20252" s="2">
        <v>43</v>
      </c>
      <c r="D20252" s="2" t="s">
        <v>635</v>
      </c>
      <c r="E20252" s="2"/>
      <c r="F20252" s="2"/>
      <c r="G20252" s="2"/>
      <c r="H20252" s="2"/>
    </row>
    <row r="20253" spans="2:8">
      <c r="B20253" s="2" t="s">
        <v>20881</v>
      </c>
      <c r="C20253" s="2">
        <v>49</v>
      </c>
      <c r="D20253" s="2" t="s">
        <v>635</v>
      </c>
      <c r="E20253" s="2"/>
      <c r="F20253" s="2"/>
      <c r="G20253" s="2"/>
      <c r="H20253" s="2"/>
    </row>
    <row r="20254" spans="2:8">
      <c r="B20254" s="2" t="s">
        <v>20882</v>
      </c>
      <c r="C20254" s="2">
        <v>41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20883</v>
      </c>
      <c r="C20255" s="2">
        <v>40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20884</v>
      </c>
      <c r="C20256" s="2">
        <v>43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20885</v>
      </c>
      <c r="C20257" s="2">
        <v>40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20886</v>
      </c>
      <c r="C20258" s="2">
        <v>35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20888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20889</v>
      </c>
      <c r="C20261" s="2">
        <v>56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20890</v>
      </c>
      <c r="C20262" s="2">
        <v>50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20891</v>
      </c>
      <c r="C20263" s="2">
        <v>39</v>
      </c>
      <c r="D20263" s="2" t="s">
        <v>635</v>
      </c>
      <c r="E20263" s="2"/>
      <c r="F20263" s="2"/>
      <c r="G20263" s="2"/>
      <c r="H20263" s="2"/>
    </row>
    <row r="20264" spans="2:8">
      <c r="B20264" s="2" t="s">
        <v>20892</v>
      </c>
      <c r="C20264" s="2">
        <v>53</v>
      </c>
      <c r="D20264" s="2" t="s">
        <v>635</v>
      </c>
      <c r="E20264" s="2"/>
      <c r="F20264" s="2"/>
      <c r="G20264" s="2"/>
      <c r="H20264" s="2"/>
    </row>
    <row r="20265" spans="2:8">
      <c r="B20265" s="2" t="s">
        <v>20893</v>
      </c>
      <c r="C20265" s="2">
        <v>18</v>
      </c>
      <c r="D20265" s="2" t="s">
        <v>635</v>
      </c>
      <c r="E20265" s="2"/>
      <c r="F20265" s="2"/>
      <c r="G20265" s="2"/>
      <c r="H20265" s="2"/>
    </row>
    <row r="20266" spans="2:8">
      <c r="B20266" s="2" t="s">
        <v>20894</v>
      </c>
      <c r="C20266" s="2">
        <v>23</v>
      </c>
      <c r="D20266" s="2" t="s">
        <v>635</v>
      </c>
      <c r="E20266" s="2"/>
      <c r="F20266" s="2"/>
      <c r="G20266" s="2"/>
      <c r="H20266" s="2"/>
    </row>
    <row r="20267" spans="2:8">
      <c r="B20267" s="2" t="s">
        <v>20895</v>
      </c>
      <c r="C20267" s="2">
        <v>43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20896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20897</v>
      </c>
      <c r="C20269" s="2">
        <v>56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20898</v>
      </c>
      <c r="C20270" s="2">
        <v>37</v>
      </c>
      <c r="D20270" s="2" t="s">
        <v>635</v>
      </c>
      <c r="E20270" s="2"/>
      <c r="F20270" s="2"/>
      <c r="G20270" s="2"/>
      <c r="H20270" s="2"/>
    </row>
    <row r="20271" spans="2:8">
      <c r="B20271" s="2" t="s">
        <v>20899</v>
      </c>
      <c r="C20271" s="2">
        <v>49</v>
      </c>
      <c r="D20271" s="2" t="s">
        <v>635</v>
      </c>
      <c r="E20271" s="2"/>
      <c r="F20271" s="2"/>
      <c r="G20271" s="2"/>
      <c r="H20271" s="2"/>
    </row>
    <row r="20272" spans="2:8">
      <c r="B20272" s="2" t="s">
        <v>20900</v>
      </c>
      <c r="C20272" s="2">
        <v>35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20901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20902</v>
      </c>
      <c r="C20274" s="2">
        <v>37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20903</v>
      </c>
      <c r="C20275" s="2">
        <v>35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20904</v>
      </c>
      <c r="C20276" s="2">
        <v>34</v>
      </c>
      <c r="D20276" s="2" t="s">
        <v>635</v>
      </c>
      <c r="E20276" s="2"/>
      <c r="F20276" s="2"/>
      <c r="G20276" s="2"/>
      <c r="H20276" s="2"/>
    </row>
    <row r="20277" spans="2:8">
      <c r="B20277" s="2" t="s">
        <v>20905</v>
      </c>
      <c r="C20277" s="2">
        <v>35</v>
      </c>
      <c r="D20277" s="2" t="s">
        <v>635</v>
      </c>
      <c r="E20277" s="2"/>
      <c r="F20277" s="2"/>
      <c r="G20277" s="2"/>
      <c r="H20277" s="2"/>
    </row>
    <row r="20278" spans="2:8">
      <c r="B20278" s="2" t="s">
        <v>20906</v>
      </c>
      <c r="C20278" s="2">
        <v>40</v>
      </c>
      <c r="D20278" s="2" t="s">
        <v>635</v>
      </c>
      <c r="E20278" s="2"/>
      <c r="F20278" s="2"/>
      <c r="G20278" s="2"/>
      <c r="H20278" s="2"/>
    </row>
    <row r="20279" spans="2:8">
      <c r="B20279" s="2" t="s">
        <v>20907</v>
      </c>
      <c r="C20279" s="2">
        <v>51</v>
      </c>
      <c r="D20279" s="2" t="s">
        <v>635</v>
      </c>
      <c r="E20279" s="2"/>
      <c r="F20279" s="2"/>
      <c r="G20279" s="2"/>
      <c r="H20279" s="2"/>
    </row>
    <row r="20280" spans="2:8">
      <c r="B20280" s="2" t="s">
        <v>20908</v>
      </c>
      <c r="C20280" s="2">
        <v>46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20909</v>
      </c>
      <c r="C20281" s="2">
        <v>43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20910</v>
      </c>
      <c r="C20282" s="2">
        <v>27</v>
      </c>
      <c r="D20282" s="2" t="s">
        <v>635</v>
      </c>
      <c r="E20282" s="2"/>
      <c r="F20282" s="2"/>
      <c r="G20282" s="2"/>
      <c r="H20282" s="2"/>
    </row>
    <row r="20283" spans="2:8">
      <c r="B20283" s="2" t="s">
        <v>20911</v>
      </c>
      <c r="C20283" s="2">
        <v>31</v>
      </c>
      <c r="D20283" s="2" t="s">
        <v>635</v>
      </c>
      <c r="E20283" s="2"/>
      <c r="F20283" s="2"/>
      <c r="G20283" s="2"/>
      <c r="H20283" s="2"/>
    </row>
    <row r="20284" spans="2:8">
      <c r="B20284" s="2" t="s">
        <v>20912</v>
      </c>
      <c r="C20284" s="2">
        <v>42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20913</v>
      </c>
      <c r="C20285" s="2">
        <v>41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20914</v>
      </c>
      <c r="C20286" s="2">
        <v>39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20915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20916</v>
      </c>
      <c r="C20288" s="2">
        <v>42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20917</v>
      </c>
      <c r="C20289" s="2">
        <v>37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20918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20919</v>
      </c>
      <c r="C20291" s="2">
        <v>32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20920</v>
      </c>
      <c r="C20292" s="2">
        <v>31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20921</v>
      </c>
      <c r="C20293" s="2">
        <v>41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20922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20923</v>
      </c>
      <c r="C20295" s="2">
        <v>46</v>
      </c>
      <c r="D20295" s="2" t="s">
        <v>635</v>
      </c>
      <c r="E20295" s="2"/>
      <c r="F20295" s="2"/>
      <c r="G20295" s="2"/>
      <c r="H20295" s="2"/>
    </row>
    <row r="20296" spans="2:8">
      <c r="B20296" s="2" t="s">
        <v>20924</v>
      </c>
      <c r="C20296" s="2">
        <v>26</v>
      </c>
      <c r="D20296" s="2" t="s">
        <v>635</v>
      </c>
      <c r="E20296" s="2"/>
      <c r="F20296" s="2"/>
      <c r="G20296" s="2"/>
      <c r="H20296" s="2"/>
    </row>
    <row r="20297" spans="2:8">
      <c r="B20297" s="2" t="s">
        <v>20925</v>
      </c>
      <c r="C20297" s="2">
        <v>36</v>
      </c>
      <c r="D20297" s="2" t="s">
        <v>635</v>
      </c>
      <c r="E20297" s="2"/>
      <c r="F20297" s="2"/>
      <c r="G20297" s="2"/>
      <c r="H20297" s="2"/>
    </row>
    <row r="20298" spans="2:8">
      <c r="B20298" s="2" t="s">
        <v>20926</v>
      </c>
      <c r="C20298" s="2">
        <v>36</v>
      </c>
      <c r="D20298" s="2" t="s">
        <v>635</v>
      </c>
      <c r="E20298" s="2"/>
      <c r="F20298" s="2"/>
      <c r="G20298" s="2"/>
      <c r="H20298" s="2"/>
    </row>
    <row r="20299" spans="2:8">
      <c r="B20299" s="2" t="s">
        <v>20927</v>
      </c>
      <c r="C20299" s="2">
        <v>39</v>
      </c>
      <c r="D20299" s="2" t="s">
        <v>635</v>
      </c>
      <c r="E20299" s="2"/>
      <c r="F20299" s="2"/>
      <c r="G20299" s="2"/>
      <c r="H20299" s="2"/>
    </row>
    <row r="20300" spans="2:8">
      <c r="B20300" s="2" t="s">
        <v>20928</v>
      </c>
      <c r="C20300" s="2">
        <v>35</v>
      </c>
      <c r="D20300" s="2" t="s">
        <v>635</v>
      </c>
      <c r="E20300" s="2"/>
      <c r="F20300" s="2"/>
      <c r="G20300" s="2"/>
      <c r="H20300" s="2"/>
    </row>
    <row r="20301" spans="2:8">
      <c r="B20301" s="2" t="s">
        <v>20929</v>
      </c>
      <c r="C20301" s="2">
        <v>41</v>
      </c>
      <c r="D20301" s="2" t="s">
        <v>635</v>
      </c>
      <c r="E20301" s="2"/>
      <c r="F20301" s="2"/>
      <c r="G20301" s="2"/>
      <c r="H20301" s="2"/>
    </row>
    <row r="20302" spans="2:8">
      <c r="B20302" s="2" t="s">
        <v>20930</v>
      </c>
      <c r="C20302" s="2">
        <v>40</v>
      </c>
      <c r="D20302" s="2" t="s">
        <v>635</v>
      </c>
      <c r="E20302" s="2"/>
      <c r="F20302" s="2"/>
      <c r="G20302" s="2"/>
      <c r="H20302" s="2"/>
    </row>
    <row r="20303" spans="2:8">
      <c r="B20303" s="2" t="s">
        <v>20931</v>
      </c>
      <c r="C20303" s="2">
        <v>17</v>
      </c>
      <c r="D20303" s="2" t="s">
        <v>635</v>
      </c>
      <c r="E20303" s="2"/>
      <c r="F20303" s="2"/>
      <c r="G20303" s="2"/>
      <c r="H20303" s="2"/>
    </row>
    <row r="20304" spans="2:8">
      <c r="B20304" s="2" t="s">
        <v>20932</v>
      </c>
      <c r="C20304" s="2">
        <v>24</v>
      </c>
      <c r="D20304" s="2" t="s">
        <v>635</v>
      </c>
      <c r="E20304" s="2"/>
      <c r="F20304" s="2"/>
      <c r="G20304" s="2"/>
      <c r="H20304" s="2"/>
    </row>
    <row r="20305" spans="2:8">
      <c r="B20305" s="2" t="s">
        <v>20933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20935</v>
      </c>
      <c r="C20307" s="2">
        <v>44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20936</v>
      </c>
      <c r="C20308" s="2">
        <v>20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20937</v>
      </c>
      <c r="C20309" s="2">
        <v>18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20938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20939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20940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20941</v>
      </c>
      <c r="C20313" s="2">
        <v>37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20942</v>
      </c>
      <c r="C20314" s="2">
        <v>37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20943</v>
      </c>
      <c r="C20315" s="2">
        <v>54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20944</v>
      </c>
      <c r="C20316" s="2">
        <v>53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20945</v>
      </c>
      <c r="C20317" s="2">
        <v>43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20946</v>
      </c>
      <c r="C20318" s="2">
        <v>42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20947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20948</v>
      </c>
      <c r="C20320" s="2">
        <v>51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20949</v>
      </c>
      <c r="C20321" s="2">
        <v>49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20950</v>
      </c>
      <c r="C20322" s="2">
        <v>21</v>
      </c>
      <c r="D20322" s="2" t="s">
        <v>635</v>
      </c>
      <c r="E20322" s="2"/>
      <c r="F20322" s="2"/>
      <c r="G20322" s="2"/>
      <c r="H20322" s="2"/>
    </row>
    <row r="20323" spans="2:8">
      <c r="B20323" s="2" t="s">
        <v>20951</v>
      </c>
      <c r="C20323" s="2">
        <v>27</v>
      </c>
      <c r="D20323" s="2" t="s">
        <v>635</v>
      </c>
      <c r="E20323" s="2"/>
      <c r="F20323" s="2"/>
      <c r="G20323" s="2"/>
      <c r="H20323" s="2"/>
    </row>
    <row r="20324" spans="2:8">
      <c r="B20324" s="2" t="s">
        <v>20952</v>
      </c>
      <c r="C20324" s="2">
        <v>50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20953</v>
      </c>
      <c r="C20325" s="2">
        <v>43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20954</v>
      </c>
      <c r="C20326" s="2">
        <v>38</v>
      </c>
      <c r="D20326" s="2" t="s">
        <v>635</v>
      </c>
      <c r="E20326" s="2"/>
      <c r="F20326" s="2"/>
      <c r="G20326" s="2"/>
      <c r="H20326" s="2"/>
    </row>
    <row r="20327" spans="2:8">
      <c r="B20327" s="2" t="s">
        <v>20955</v>
      </c>
      <c r="C20327" s="2">
        <v>36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20956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20957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20958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20959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20960</v>
      </c>
      <c r="C20332" s="2">
        <v>39</v>
      </c>
      <c r="D20332" s="2" t="s">
        <v>635</v>
      </c>
      <c r="E20332" s="2"/>
      <c r="F20332" s="2"/>
      <c r="G20332" s="2"/>
      <c r="H20332" s="2"/>
    </row>
    <row r="20333" spans="2:8">
      <c r="B20333" s="2" t="s">
        <v>20961</v>
      </c>
      <c r="C20333" s="2">
        <v>35</v>
      </c>
      <c r="D20333" s="2" t="s">
        <v>635</v>
      </c>
      <c r="E20333" s="2"/>
      <c r="F20333" s="2"/>
      <c r="G20333" s="2"/>
      <c r="H20333" s="2"/>
    </row>
    <row r="20334" spans="2:8">
      <c r="B20334" s="2" t="s">
        <v>20962</v>
      </c>
      <c r="C20334" s="2">
        <v>38</v>
      </c>
      <c r="D20334" s="2" t="s">
        <v>635</v>
      </c>
      <c r="E20334" s="2"/>
      <c r="F20334" s="2"/>
      <c r="G20334" s="2"/>
      <c r="H20334" s="2"/>
    </row>
    <row r="20335" spans="2:8">
      <c r="B20335" s="2" t="s">
        <v>20963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20965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20966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20967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20968</v>
      </c>
      <c r="C20340" s="2">
        <v>35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20969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20970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20971</v>
      </c>
      <c r="C20343" s="2">
        <v>40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20972</v>
      </c>
      <c r="C20344" s="2">
        <v>37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20973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20974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20975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20976</v>
      </c>
      <c r="C20348" s="2">
        <v>38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20977</v>
      </c>
      <c r="C20349" s="2">
        <v>36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20978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20979</v>
      </c>
      <c r="C20351" s="2">
        <v>29</v>
      </c>
      <c r="D20351" s="2" t="s">
        <v>635</v>
      </c>
      <c r="E20351" s="2"/>
      <c r="F20351" s="2"/>
      <c r="G20351" s="2"/>
      <c r="H20351" s="2"/>
    </row>
    <row r="20352" spans="2:8">
      <c r="B20352" s="2" t="s">
        <v>20980</v>
      </c>
      <c r="C20352" s="2">
        <v>35</v>
      </c>
      <c r="D20352" s="2" t="s">
        <v>635</v>
      </c>
      <c r="E20352" s="2"/>
      <c r="F20352" s="2"/>
      <c r="G20352" s="2"/>
      <c r="H20352" s="2"/>
    </row>
    <row r="20353" spans="2:8">
      <c r="B20353" s="2" t="s">
        <v>20981</v>
      </c>
      <c r="C20353" s="2">
        <v>41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20982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20983</v>
      </c>
      <c r="C20355" s="2">
        <v>39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20984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20985</v>
      </c>
      <c r="C20357" s="2">
        <v>41</v>
      </c>
      <c r="D20357" s="2" t="s">
        <v>635</v>
      </c>
      <c r="E20357" s="2"/>
      <c r="F20357" s="2"/>
      <c r="G20357" s="2"/>
      <c r="H20357" s="2"/>
    </row>
    <row r="20358" spans="2:8">
      <c r="B20358" s="2" t="s">
        <v>20986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20987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20988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20989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20990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20991</v>
      </c>
      <c r="C20363" s="2">
        <v>20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20992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20993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20994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20995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20996</v>
      </c>
      <c r="C20368" s="2">
        <v>37</v>
      </c>
      <c r="D20368" s="2" t="s">
        <v>635</v>
      </c>
      <c r="E20368" s="2"/>
      <c r="F20368" s="2"/>
      <c r="G20368" s="2"/>
      <c r="H20368" s="2"/>
    </row>
    <row r="20369" spans="2:8">
      <c r="B20369" s="2" t="s">
        <v>20997</v>
      </c>
      <c r="C20369" s="2">
        <v>46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20998</v>
      </c>
      <c r="C20370" s="2">
        <v>41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20999</v>
      </c>
      <c r="C20371" s="2">
        <v>38</v>
      </c>
      <c r="D20371" s="2" t="s">
        <v>19</v>
      </c>
      <c r="E20371" s="2"/>
      <c r="F20371" s="2"/>
      <c r="G20371" s="2"/>
      <c r="H20371" s="2"/>
    </row>
    <row r="20372" spans="2:8">
      <c r="B20372" s="2" t="s">
        <v>21000</v>
      </c>
      <c r="C20372" s="2">
        <v>42</v>
      </c>
      <c r="D20372" s="2" t="s">
        <v>19</v>
      </c>
      <c r="E20372" s="2"/>
      <c r="F20372" s="2"/>
      <c r="G20372" s="2"/>
      <c r="H20372" s="2"/>
    </row>
    <row r="20373" spans="2:8">
      <c r="B20373" s="2" t="s">
        <v>21001</v>
      </c>
      <c r="C20373" s="2">
        <v>38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21002</v>
      </c>
      <c r="C20374" s="2">
        <v>40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21003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21004</v>
      </c>
      <c r="C20376" s="2">
        <v>19</v>
      </c>
      <c r="D20376" s="2" t="s">
        <v>635</v>
      </c>
      <c r="E20376" s="2"/>
      <c r="F20376" s="2"/>
      <c r="G20376" s="2"/>
      <c r="H20376" s="2"/>
    </row>
    <row r="20377" spans="2:8">
      <c r="B20377" s="2" t="s">
        <v>21005</v>
      </c>
      <c r="C20377" s="2">
        <v>27</v>
      </c>
      <c r="D20377" s="2" t="s">
        <v>635</v>
      </c>
      <c r="E20377" s="2"/>
      <c r="F20377" s="2"/>
      <c r="G20377" s="2"/>
      <c r="H20377" s="2"/>
    </row>
    <row r="20378" spans="2:8">
      <c r="B20378" s="2" t="s">
        <v>21006</v>
      </c>
      <c r="C20378" s="2">
        <v>29</v>
      </c>
      <c r="D20378" s="2" t="s">
        <v>635</v>
      </c>
      <c r="E20378" s="2"/>
      <c r="F20378" s="2"/>
      <c r="G20378" s="2"/>
      <c r="H20378" s="2"/>
    </row>
    <row r="20379" spans="2:8">
      <c r="B20379" s="2" t="s">
        <v>21007</v>
      </c>
      <c r="C20379" s="2">
        <v>39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21008</v>
      </c>
      <c r="C20380" s="2">
        <v>37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21009</v>
      </c>
      <c r="C20381" s="2">
        <v>40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21010</v>
      </c>
      <c r="C20382" s="2">
        <v>36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21011</v>
      </c>
      <c r="C20383" s="2">
        <v>44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21012</v>
      </c>
      <c r="C20384" s="2">
        <v>42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21013</v>
      </c>
      <c r="C20385" s="2">
        <v>37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21014</v>
      </c>
      <c r="C20386" s="2">
        <v>33</v>
      </c>
      <c r="D20386" s="2" t="s">
        <v>635</v>
      </c>
      <c r="E20386" s="2"/>
      <c r="F20386" s="2"/>
      <c r="G20386" s="2"/>
      <c r="H20386" s="2"/>
    </row>
    <row r="20387" spans="2:8">
      <c r="B20387" s="2" t="s">
        <v>21015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21018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21019</v>
      </c>
      <c r="C20391" s="2">
        <v>32</v>
      </c>
      <c r="D20391" s="2" t="s">
        <v>635</v>
      </c>
      <c r="E20391" s="2"/>
      <c r="F20391" s="2"/>
      <c r="G20391" s="2"/>
      <c r="H20391" s="2"/>
    </row>
    <row r="20392" spans="2:8">
      <c r="B20392" s="2" t="s">
        <v>21020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21021</v>
      </c>
      <c r="C20393" s="2">
        <v>39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21022</v>
      </c>
      <c r="C20394" s="2">
        <v>39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21023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21024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21025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21026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21029</v>
      </c>
      <c r="C20401" s="2">
        <v>29</v>
      </c>
      <c r="D20401" s="2" t="s">
        <v>635</v>
      </c>
      <c r="E20401" s="2"/>
      <c r="F20401" s="2"/>
      <c r="G20401" s="2"/>
      <c r="H20401" s="2"/>
    </row>
    <row r="20402" spans="2:8">
      <c r="B20402" s="2" t="s">
        <v>21030</v>
      </c>
      <c r="C20402" s="2">
        <v>31</v>
      </c>
      <c r="D20402" s="2" t="s">
        <v>635</v>
      </c>
      <c r="E20402" s="2"/>
      <c r="F20402" s="2"/>
      <c r="G20402" s="2"/>
      <c r="H20402" s="2"/>
    </row>
    <row r="20403" spans="2:8">
      <c r="B20403" s="2" t="s">
        <v>21031</v>
      </c>
      <c r="C20403" s="2">
        <v>47</v>
      </c>
      <c r="D20403" s="2" t="s">
        <v>635</v>
      </c>
      <c r="E20403" s="2"/>
      <c r="F20403" s="2"/>
      <c r="G20403" s="2"/>
      <c r="H20403" s="2"/>
    </row>
    <row r="20404" spans="2:8">
      <c r="B20404" s="2" t="s">
        <v>21032</v>
      </c>
      <c r="C20404" s="2">
        <v>45</v>
      </c>
      <c r="D20404" s="2" t="s">
        <v>635</v>
      </c>
      <c r="E20404" s="2"/>
      <c r="F20404" s="2"/>
      <c r="G20404" s="2"/>
      <c r="H20404" s="2"/>
    </row>
    <row r="20405" spans="2:8">
      <c r="B20405" s="2" t="s">
        <v>21033</v>
      </c>
      <c r="C20405" s="2">
        <v>50</v>
      </c>
      <c r="D20405" s="2" t="s">
        <v>635</v>
      </c>
      <c r="E20405" s="2"/>
      <c r="F20405" s="2"/>
      <c r="G20405" s="2"/>
      <c r="H20405" s="2"/>
    </row>
    <row r="20406" spans="2:8">
      <c r="B20406" s="2" t="s">
        <v>21034</v>
      </c>
      <c r="C20406" s="2">
        <v>54</v>
      </c>
      <c r="D20406" s="2" t="s">
        <v>635</v>
      </c>
      <c r="E20406" s="2"/>
      <c r="F20406" s="2"/>
      <c r="G20406" s="2"/>
      <c r="H20406" s="2"/>
    </row>
    <row r="20407" spans="2:8">
      <c r="B20407" s="2" t="s">
        <v>21035</v>
      </c>
      <c r="C20407" s="2">
        <v>46</v>
      </c>
      <c r="D20407" s="2" t="s">
        <v>635</v>
      </c>
      <c r="E20407" s="2"/>
      <c r="F20407" s="2"/>
      <c r="G20407" s="2"/>
      <c r="H20407" s="2"/>
    </row>
    <row r="20408" spans="2:8">
      <c r="B20408" s="2" t="s">
        <v>21036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21037</v>
      </c>
      <c r="C20409" s="2">
        <v>24</v>
      </c>
      <c r="D20409" s="2" t="s">
        <v>635</v>
      </c>
      <c r="E20409" s="2"/>
      <c r="F20409" s="2"/>
      <c r="G20409" s="2"/>
      <c r="H20409" s="2"/>
    </row>
    <row r="20410" spans="2:8">
      <c r="B20410" s="2" t="s">
        <v>21038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21039</v>
      </c>
      <c r="C20411" s="2">
        <v>28</v>
      </c>
      <c r="D20411" s="2" t="s">
        <v>635</v>
      </c>
      <c r="E20411" s="2"/>
      <c r="F20411" s="2"/>
      <c r="G20411" s="2"/>
      <c r="H20411" s="2"/>
    </row>
    <row r="20412" spans="2:8">
      <c r="B20412" s="2" t="s">
        <v>21040</v>
      </c>
      <c r="C20412" s="2">
        <v>27</v>
      </c>
      <c r="D20412" s="2" t="s">
        <v>635</v>
      </c>
      <c r="E20412" s="2"/>
      <c r="F20412" s="2"/>
      <c r="G20412" s="2"/>
      <c r="H20412" s="2"/>
    </row>
    <row r="20413" spans="2:8">
      <c r="B20413" s="2" t="s">
        <v>21041</v>
      </c>
      <c r="C20413" s="2">
        <v>31</v>
      </c>
      <c r="D20413" s="2" t="s">
        <v>635</v>
      </c>
      <c r="E20413" s="2"/>
      <c r="F20413" s="2"/>
      <c r="G20413" s="2"/>
      <c r="H20413" s="2"/>
    </row>
    <row r="20414" spans="2:8">
      <c r="B20414" s="2" t="s">
        <v>21042</v>
      </c>
      <c r="C20414" s="2">
        <v>38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21043</v>
      </c>
      <c r="C20415" s="2">
        <v>25</v>
      </c>
      <c r="D20415" s="2" t="s">
        <v>635</v>
      </c>
      <c r="E20415" s="2"/>
      <c r="F20415" s="2"/>
      <c r="G20415" s="2"/>
      <c r="H20415" s="2"/>
    </row>
    <row r="20416" spans="2:8">
      <c r="B20416" s="2" t="s">
        <v>21044</v>
      </c>
      <c r="C20416" s="2">
        <v>49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21045</v>
      </c>
      <c r="C20417" s="2">
        <v>45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21046</v>
      </c>
      <c r="C20418" s="2">
        <v>42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21047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21048</v>
      </c>
      <c r="C20420" s="2">
        <v>21</v>
      </c>
      <c r="D20420" s="2" t="s">
        <v>635</v>
      </c>
      <c r="E20420" s="2"/>
      <c r="F20420" s="2"/>
      <c r="G20420" s="2"/>
      <c r="H20420" s="2"/>
    </row>
    <row r="20421" spans="2:8">
      <c r="B20421" s="2" t="s">
        <v>21049</v>
      </c>
      <c r="C20421" s="2">
        <v>31</v>
      </c>
      <c r="D20421" s="2" t="s">
        <v>635</v>
      </c>
      <c r="E20421" s="2"/>
      <c r="F20421" s="2"/>
      <c r="G20421" s="2"/>
      <c r="H20421" s="2"/>
    </row>
    <row r="20422" spans="2:8">
      <c r="B20422" s="2" t="s">
        <v>21050</v>
      </c>
      <c r="C20422" s="2">
        <v>32</v>
      </c>
      <c r="D20422" s="2" t="s">
        <v>635</v>
      </c>
      <c r="E20422" s="2"/>
      <c r="F20422" s="2"/>
      <c r="G20422" s="2"/>
      <c r="H20422" s="2"/>
    </row>
    <row r="20423" spans="2:8">
      <c r="B20423" s="2" t="s">
        <v>21051</v>
      </c>
      <c r="C20423" s="2">
        <v>35</v>
      </c>
      <c r="D20423" s="2" t="s">
        <v>635</v>
      </c>
      <c r="E20423" s="2"/>
      <c r="F20423" s="2"/>
      <c r="G20423" s="2"/>
      <c r="H20423" s="2"/>
    </row>
    <row r="20424" spans="2:8">
      <c r="B20424" s="2" t="s">
        <v>21052</v>
      </c>
      <c r="C20424" s="2">
        <v>53</v>
      </c>
      <c r="D20424" s="2" t="s">
        <v>635</v>
      </c>
      <c r="E20424" s="2"/>
      <c r="F20424" s="2"/>
      <c r="G20424" s="2"/>
      <c r="H20424" s="2"/>
    </row>
    <row r="20425" spans="2:8">
      <c r="B20425" s="2" t="s">
        <v>21053</v>
      </c>
      <c r="C20425" s="2">
        <v>35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21054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21055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21056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21057</v>
      </c>
      <c r="C20429" s="2">
        <v>30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21058</v>
      </c>
      <c r="C20430" s="2">
        <v>21</v>
      </c>
      <c r="D20430" s="2" t="s">
        <v>635</v>
      </c>
      <c r="E20430" s="2"/>
      <c r="F20430" s="2"/>
      <c r="G20430" s="2"/>
      <c r="H20430" s="2"/>
    </row>
    <row r="20431" spans="2:8">
      <c r="B20431" s="2" t="s">
        <v>21059</v>
      </c>
      <c r="C20431" s="2">
        <v>26</v>
      </c>
      <c r="D20431" s="2" t="s">
        <v>635</v>
      </c>
      <c r="E20431" s="2"/>
      <c r="F20431" s="2"/>
      <c r="G20431" s="2"/>
      <c r="H20431" s="2"/>
    </row>
    <row r="20432" spans="2:8">
      <c r="B20432" s="2" t="s">
        <v>21060</v>
      </c>
      <c r="C20432" s="2">
        <v>42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21061</v>
      </c>
      <c r="C20433" s="2">
        <v>38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21062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21063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21064</v>
      </c>
      <c r="C20436" s="2">
        <v>42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21065</v>
      </c>
      <c r="C20437" s="2">
        <v>40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21066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21067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21068</v>
      </c>
      <c r="C20440" s="2">
        <v>42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21069</v>
      </c>
      <c r="C20441" s="2">
        <v>43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21070</v>
      </c>
      <c r="C20442" s="2">
        <v>40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21071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21072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21073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21074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21075</v>
      </c>
      <c r="C20447" s="2">
        <v>51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21076</v>
      </c>
      <c r="C20448" s="2">
        <v>48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21077</v>
      </c>
      <c r="C20449" s="2">
        <v>36</v>
      </c>
      <c r="D20449" s="2" t="s">
        <v>635</v>
      </c>
      <c r="E20449" s="2"/>
      <c r="F20449" s="2"/>
      <c r="G20449" s="2"/>
      <c r="H20449" s="2"/>
    </row>
    <row r="20450" spans="2:8">
      <c r="B20450" s="2" t="s">
        <v>21078</v>
      </c>
      <c r="C20450" s="2">
        <v>48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21079</v>
      </c>
      <c r="C20451" s="2">
        <v>47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21080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21081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21082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21083</v>
      </c>
      <c r="C20455" s="2">
        <v>42</v>
      </c>
      <c r="D20455" s="2" t="s">
        <v>635</v>
      </c>
      <c r="E20455" s="2"/>
      <c r="F20455" s="2"/>
      <c r="G20455" s="2"/>
      <c r="H20455" s="2"/>
    </row>
    <row r="20456" spans="2:8">
      <c r="B20456" s="2" t="s">
        <v>21084</v>
      </c>
      <c r="C20456" s="2">
        <v>40</v>
      </c>
      <c r="D20456" s="2" t="s">
        <v>635</v>
      </c>
      <c r="E20456" s="2"/>
      <c r="F20456" s="2"/>
      <c r="G20456" s="2"/>
      <c r="H20456" s="2"/>
    </row>
    <row r="20457" spans="2:8">
      <c r="B20457" s="2" t="s">
        <v>21085</v>
      </c>
      <c r="C20457" s="2">
        <v>44</v>
      </c>
      <c r="D20457" s="2" t="s">
        <v>635</v>
      </c>
      <c r="E20457" s="2"/>
      <c r="F20457" s="2"/>
      <c r="G20457" s="2"/>
      <c r="H20457" s="2"/>
    </row>
    <row r="20458" spans="2:8">
      <c r="B20458" s="2" t="s">
        <v>21086</v>
      </c>
      <c r="C20458" s="2">
        <v>33</v>
      </c>
      <c r="D20458" s="2" t="s">
        <v>635</v>
      </c>
      <c r="E20458" s="2"/>
      <c r="F20458" s="2"/>
      <c r="G20458" s="2"/>
      <c r="H20458" s="2"/>
    </row>
    <row r="20459" spans="2:8">
      <c r="B20459" s="2" t="s">
        <v>21087</v>
      </c>
      <c r="C20459" s="2">
        <v>37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21088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21089</v>
      </c>
      <c r="C20461" s="2">
        <v>48</v>
      </c>
      <c r="D20461" s="2" t="s">
        <v>635</v>
      </c>
      <c r="E20461" s="2"/>
      <c r="F20461" s="2"/>
      <c r="G20461" s="2"/>
      <c r="H20461" s="2"/>
    </row>
    <row r="20462" spans="2:8">
      <c r="B20462" s="2" t="s">
        <v>21090</v>
      </c>
      <c r="C20462" s="2">
        <v>12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21091</v>
      </c>
      <c r="C20463" s="2">
        <v>30</v>
      </c>
      <c r="D20463" s="2" t="s">
        <v>635</v>
      </c>
      <c r="E20463" s="2"/>
      <c r="F20463" s="2"/>
      <c r="G20463" s="2"/>
      <c r="H20463" s="2"/>
    </row>
    <row r="20464" spans="2:8">
      <c r="B20464" s="2" t="s">
        <v>21092</v>
      </c>
      <c r="C20464" s="2">
        <v>13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21093</v>
      </c>
      <c r="C20465" s="2">
        <v>14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21094</v>
      </c>
      <c r="C20466" s="2">
        <v>16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21095</v>
      </c>
      <c r="C20467" s="2">
        <v>26</v>
      </c>
      <c r="D20467" s="2" t="s">
        <v>635</v>
      </c>
      <c r="E20467" s="2"/>
      <c r="F20467" s="2"/>
      <c r="G20467" s="2"/>
      <c r="H20467" s="2"/>
    </row>
    <row r="20468" spans="2:8">
      <c r="B20468" s="2" t="s">
        <v>21096</v>
      </c>
      <c r="C20468" s="2">
        <v>40</v>
      </c>
      <c r="D20468" s="2" t="s">
        <v>635</v>
      </c>
      <c r="E20468" s="2"/>
      <c r="F20468" s="2"/>
      <c r="G20468" s="2"/>
      <c r="H20468" s="2"/>
    </row>
    <row r="20469" spans="2:8">
      <c r="B20469" s="2" t="s">
        <v>21097</v>
      </c>
      <c r="C20469" s="2">
        <v>41</v>
      </c>
      <c r="D20469" s="2" t="s">
        <v>635</v>
      </c>
      <c r="E20469" s="2"/>
      <c r="F20469" s="2"/>
      <c r="G20469" s="2"/>
      <c r="H20469" s="2"/>
    </row>
    <row r="20470" spans="2:8">
      <c r="B20470" s="2" t="s">
        <v>21098</v>
      </c>
      <c r="C20470" s="2">
        <v>44</v>
      </c>
      <c r="D20470" s="2" t="s">
        <v>635</v>
      </c>
      <c r="E20470" s="2"/>
      <c r="F20470" s="2"/>
      <c r="G20470" s="2"/>
      <c r="H20470" s="2"/>
    </row>
    <row r="20471" spans="2:8">
      <c r="B20471" s="2" t="s">
        <v>21099</v>
      </c>
      <c r="C20471" s="2">
        <v>36</v>
      </c>
      <c r="D20471" s="2" t="s">
        <v>635</v>
      </c>
      <c r="E20471" s="2"/>
      <c r="F20471" s="2"/>
      <c r="G20471" s="2"/>
      <c r="H20471" s="2"/>
    </row>
    <row r="20472" spans="2:8">
      <c r="B20472" s="2" t="s">
        <v>21100</v>
      </c>
      <c r="C20472" s="2">
        <v>49</v>
      </c>
      <c r="D20472" s="2" t="s">
        <v>19</v>
      </c>
      <c r="E20472" s="2"/>
      <c r="F20472" s="2"/>
      <c r="G20472" s="2"/>
      <c r="H20472" s="2"/>
    </row>
    <row r="20473" spans="2:8">
      <c r="B20473" s="2" t="s">
        <v>21101</v>
      </c>
      <c r="C20473" s="2">
        <v>47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21102</v>
      </c>
      <c r="C20474" s="2">
        <v>42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21103</v>
      </c>
      <c r="C20475" s="2">
        <v>38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21104</v>
      </c>
      <c r="C20476" s="2">
        <v>39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21105</v>
      </c>
      <c r="C20477" s="2">
        <v>36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21106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21107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21108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21109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21110</v>
      </c>
      <c r="C20482" s="2">
        <v>40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21111</v>
      </c>
      <c r="C20483" s="2">
        <v>40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21112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21113</v>
      </c>
      <c r="C20485" s="2">
        <v>35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21114</v>
      </c>
      <c r="C20486" s="2">
        <v>36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21115</v>
      </c>
      <c r="C20487" s="2">
        <v>36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21116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21117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21118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21119</v>
      </c>
      <c r="C20491" s="2">
        <v>41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21120</v>
      </c>
      <c r="C20492" s="2">
        <v>40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21121</v>
      </c>
      <c r="C20493" s="2">
        <v>43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21122</v>
      </c>
      <c r="C20494" s="2">
        <v>43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21123</v>
      </c>
      <c r="C20495" s="2">
        <v>42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21124</v>
      </c>
      <c r="C20496" s="2">
        <v>25</v>
      </c>
      <c r="D20496" s="2" t="s">
        <v>635</v>
      </c>
      <c r="E20496" s="2"/>
      <c r="F20496" s="2"/>
      <c r="G20496" s="2"/>
      <c r="H20496" s="2"/>
    </row>
    <row r="20497" spans="2:8">
      <c r="B20497" s="2" t="s">
        <v>21125</v>
      </c>
      <c r="C20497" s="2">
        <v>33</v>
      </c>
      <c r="D20497" s="2" t="s">
        <v>635</v>
      </c>
      <c r="E20497" s="2"/>
      <c r="F20497" s="2"/>
      <c r="G20497" s="2"/>
      <c r="H20497" s="2"/>
    </row>
    <row r="20498" spans="2:8">
      <c r="B20498" s="2" t="s">
        <v>21126</v>
      </c>
      <c r="C20498" s="2">
        <v>49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21127</v>
      </c>
      <c r="C20499" s="2">
        <v>48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21128</v>
      </c>
      <c r="C20500" s="2">
        <v>49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21129</v>
      </c>
      <c r="C20501" s="2">
        <v>20</v>
      </c>
      <c r="D20501" s="2" t="s">
        <v>635</v>
      </c>
      <c r="E20501" s="2"/>
      <c r="F20501" s="2"/>
      <c r="G20501" s="2"/>
      <c r="H20501" s="2"/>
    </row>
    <row r="20502" spans="2:8">
      <c r="B20502" s="2" t="s">
        <v>21130</v>
      </c>
      <c r="C20502" s="2">
        <v>26</v>
      </c>
      <c r="D20502" s="2" t="s">
        <v>635</v>
      </c>
      <c r="E20502" s="2"/>
      <c r="F20502" s="2"/>
      <c r="G20502" s="2"/>
      <c r="H20502" s="2"/>
    </row>
    <row r="20503" spans="2:8">
      <c r="B20503" s="2" t="s">
        <v>21131</v>
      </c>
      <c r="C20503" s="2">
        <v>24</v>
      </c>
      <c r="D20503" s="2" t="s">
        <v>635</v>
      </c>
      <c r="E20503" s="2"/>
      <c r="F20503" s="2"/>
      <c r="G20503" s="2"/>
      <c r="H20503" s="2"/>
    </row>
    <row r="20504" spans="2:8">
      <c r="B20504" s="2" t="s">
        <v>21132</v>
      </c>
      <c r="C20504" s="2">
        <v>37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21133</v>
      </c>
      <c r="C20505" s="2">
        <v>37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21134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21135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21136</v>
      </c>
      <c r="C20508" s="2">
        <v>19</v>
      </c>
      <c r="D20508" s="2" t="s">
        <v>635</v>
      </c>
      <c r="E20508" s="2"/>
      <c r="F20508" s="2"/>
      <c r="G20508" s="2"/>
      <c r="H20508" s="2"/>
    </row>
    <row r="20509" spans="2:8">
      <c r="B20509" s="2" t="s">
        <v>21137</v>
      </c>
      <c r="C20509" s="2">
        <v>29</v>
      </c>
      <c r="D20509" s="2" t="s">
        <v>635</v>
      </c>
      <c r="E20509" s="2"/>
      <c r="F20509" s="2"/>
      <c r="G20509" s="2"/>
      <c r="H20509" s="2"/>
    </row>
    <row r="20510" spans="2:8">
      <c r="B20510" s="2" t="s">
        <v>21138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21139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21140</v>
      </c>
      <c r="C20512" s="2">
        <v>42</v>
      </c>
      <c r="D20512" s="2" t="s">
        <v>635</v>
      </c>
      <c r="E20512" s="2"/>
      <c r="F20512" s="2"/>
      <c r="G20512" s="2"/>
      <c r="H20512" s="2"/>
    </row>
    <row r="20513" spans="2:8">
      <c r="B20513" s="2" t="s">
        <v>21141</v>
      </c>
      <c r="C20513" s="2">
        <v>41</v>
      </c>
      <c r="D20513" s="2" t="s">
        <v>635</v>
      </c>
      <c r="E20513" s="2"/>
      <c r="F20513" s="2"/>
      <c r="G20513" s="2"/>
      <c r="H20513" s="2"/>
    </row>
    <row r="20514" spans="2:8">
      <c r="B20514" s="2" t="s">
        <v>21142</v>
      </c>
      <c r="C20514" s="2">
        <v>34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21143</v>
      </c>
      <c r="C20515" s="2">
        <v>42</v>
      </c>
      <c r="D20515" s="2" t="s">
        <v>635</v>
      </c>
      <c r="E20515" s="2"/>
      <c r="F20515" s="2"/>
      <c r="G20515" s="2"/>
      <c r="H20515" s="2"/>
    </row>
    <row r="20516" spans="2:8">
      <c r="B20516" s="2" t="s">
        <v>21144</v>
      </c>
      <c r="C20516" s="2">
        <v>50</v>
      </c>
      <c r="D20516" s="2" t="s">
        <v>635</v>
      </c>
      <c r="E20516" s="2"/>
      <c r="F20516" s="2"/>
      <c r="G20516" s="2"/>
      <c r="H20516" s="2"/>
    </row>
    <row r="20517" spans="2:8">
      <c r="B20517" s="2" t="s">
        <v>21145</v>
      </c>
      <c r="C20517" s="2">
        <v>45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21146</v>
      </c>
      <c r="C20518" s="2">
        <v>43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21147</v>
      </c>
      <c r="C20519" s="2">
        <v>44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21148</v>
      </c>
      <c r="C20520" s="2">
        <v>28</v>
      </c>
      <c r="D20520" s="2" t="s">
        <v>635</v>
      </c>
      <c r="E20520" s="2"/>
      <c r="F20520" s="2"/>
      <c r="G20520" s="2"/>
      <c r="H20520" s="2"/>
    </row>
    <row r="20521" spans="2:8">
      <c r="B20521" s="2" t="s">
        <v>21149</v>
      </c>
      <c r="C20521" s="2">
        <v>47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21150</v>
      </c>
      <c r="C20522" s="2">
        <v>46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21151</v>
      </c>
      <c r="C20523" s="2">
        <v>41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21152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21154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21155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21156</v>
      </c>
      <c r="C20528" s="2">
        <v>41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21157</v>
      </c>
      <c r="C20529" s="2">
        <v>42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21158</v>
      </c>
      <c r="C20530" s="2">
        <v>39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21159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21160</v>
      </c>
      <c r="C20532" s="2">
        <v>48</v>
      </c>
      <c r="D20532" s="2" t="s">
        <v>635</v>
      </c>
      <c r="E20532" s="2"/>
      <c r="F20532" s="2"/>
      <c r="G20532" s="2"/>
      <c r="H20532" s="2"/>
    </row>
    <row r="20533" spans="2:8">
      <c r="B20533" s="2" t="s">
        <v>21161</v>
      </c>
      <c r="C20533" s="2">
        <v>45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21162</v>
      </c>
      <c r="C20534" s="2">
        <v>31</v>
      </c>
      <c r="D20534" s="2" t="s">
        <v>635</v>
      </c>
      <c r="E20534" s="2"/>
      <c r="F20534" s="2"/>
      <c r="G20534" s="2"/>
      <c r="H20534" s="2"/>
    </row>
    <row r="20535" spans="2:8">
      <c r="B20535" s="2" t="s">
        <v>21163</v>
      </c>
      <c r="C20535" s="2">
        <v>35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21164</v>
      </c>
      <c r="C20536" s="2">
        <v>36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21165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21166</v>
      </c>
      <c r="C20538" s="2">
        <v>40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21167</v>
      </c>
      <c r="C20539" s="2">
        <v>45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21168</v>
      </c>
      <c r="C20540" s="2">
        <v>43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21169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21170</v>
      </c>
      <c r="C20542" s="2">
        <v>48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21171</v>
      </c>
      <c r="C20543" s="2">
        <v>45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21172</v>
      </c>
      <c r="C20544" s="2">
        <v>23</v>
      </c>
      <c r="D20544" s="2" t="s">
        <v>635</v>
      </c>
      <c r="E20544" s="2"/>
      <c r="F20544" s="2"/>
      <c r="G20544" s="2"/>
      <c r="H20544" s="2"/>
    </row>
    <row r="20545" spans="2:8">
      <c r="B20545" s="2" t="s">
        <v>21173</v>
      </c>
      <c r="C20545" s="2">
        <v>31</v>
      </c>
      <c r="D20545" s="2" t="s">
        <v>635</v>
      </c>
      <c r="E20545" s="2"/>
      <c r="F20545" s="2"/>
      <c r="G20545" s="2"/>
      <c r="H20545" s="2"/>
    </row>
    <row r="20546" spans="2:8">
      <c r="B20546" s="2" t="s">
        <v>21174</v>
      </c>
      <c r="C20546" s="2">
        <v>24</v>
      </c>
      <c r="D20546" s="2" t="s">
        <v>635</v>
      </c>
      <c r="E20546" s="2"/>
      <c r="F20546" s="2"/>
      <c r="G20546" s="2"/>
      <c r="H20546" s="2"/>
    </row>
    <row r="20547" spans="2:8">
      <c r="B20547" s="2" t="s">
        <v>21175</v>
      </c>
      <c r="C20547" s="2">
        <v>39</v>
      </c>
      <c r="D20547" s="2" t="s">
        <v>635</v>
      </c>
      <c r="E20547" s="2"/>
      <c r="F20547" s="2"/>
      <c r="G20547" s="2"/>
      <c r="H20547" s="2"/>
    </row>
    <row r="20548" spans="2:8">
      <c r="B20548" s="2" t="s">
        <v>21176</v>
      </c>
      <c r="C20548" s="2">
        <v>48</v>
      </c>
      <c r="D20548" s="2" t="s">
        <v>635</v>
      </c>
      <c r="E20548" s="2"/>
      <c r="F20548" s="2"/>
      <c r="G20548" s="2"/>
      <c r="H20548" s="2"/>
    </row>
    <row r="20549" spans="2:8">
      <c r="B20549" s="2" t="s">
        <v>21177</v>
      </c>
      <c r="C20549" s="2">
        <v>41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21178</v>
      </c>
      <c r="C20550" s="2">
        <v>41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21179</v>
      </c>
      <c r="C20551" s="2">
        <v>36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21180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21181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21182</v>
      </c>
      <c r="C20554" s="2">
        <v>40</v>
      </c>
      <c r="D20554" s="2" t="s">
        <v>635</v>
      </c>
      <c r="E20554" s="2"/>
      <c r="F20554" s="2"/>
      <c r="G20554" s="2"/>
      <c r="H20554" s="2"/>
    </row>
    <row r="20555" spans="2:8">
      <c r="B20555" s="2" t="s">
        <v>21183</v>
      </c>
      <c r="C20555" s="2">
        <v>44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21184</v>
      </c>
      <c r="C20556" s="2">
        <v>40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21185</v>
      </c>
      <c r="C20557" s="2">
        <v>18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21186</v>
      </c>
      <c r="C20558" s="2">
        <v>17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21187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21188</v>
      </c>
      <c r="C20560" s="2">
        <v>16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21189</v>
      </c>
      <c r="C20561" s="2">
        <v>42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21190</v>
      </c>
      <c r="C20562" s="2">
        <v>38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21191</v>
      </c>
      <c r="C20563" s="2">
        <v>27</v>
      </c>
      <c r="D20563" s="2" t="s">
        <v>635</v>
      </c>
      <c r="E20563" s="2"/>
      <c r="F20563" s="2"/>
      <c r="G20563" s="2"/>
      <c r="H20563" s="2"/>
    </row>
    <row r="20564" spans="2:8">
      <c r="B20564" s="2" t="s">
        <v>21192</v>
      </c>
      <c r="C20564" s="2">
        <v>41</v>
      </c>
      <c r="D20564" s="2" t="s">
        <v>635</v>
      </c>
      <c r="E20564" s="2"/>
      <c r="F20564" s="2"/>
      <c r="G20564" s="2"/>
      <c r="H20564" s="2"/>
    </row>
    <row r="20565" spans="2:8">
      <c r="B20565" s="2" t="s">
        <v>21193</v>
      </c>
      <c r="C20565" s="2">
        <v>46</v>
      </c>
      <c r="D20565" s="2" t="s">
        <v>635</v>
      </c>
      <c r="E20565" s="2"/>
      <c r="F20565" s="2"/>
      <c r="G20565" s="2"/>
      <c r="H20565" s="2"/>
    </row>
    <row r="20566" spans="2:8">
      <c r="B20566" s="2" t="s">
        <v>21194</v>
      </c>
      <c r="C20566" s="2">
        <v>19</v>
      </c>
      <c r="D20566" s="2" t="s">
        <v>635</v>
      </c>
      <c r="E20566" s="2"/>
      <c r="F20566" s="2"/>
      <c r="G20566" s="2"/>
      <c r="H20566" s="2"/>
    </row>
    <row r="20567" spans="2:8">
      <c r="B20567" s="2" t="s">
        <v>21195</v>
      </c>
      <c r="C20567" s="2">
        <v>23</v>
      </c>
      <c r="D20567" s="2" t="s">
        <v>635</v>
      </c>
      <c r="E20567" s="2"/>
      <c r="F20567" s="2"/>
      <c r="G20567" s="2"/>
      <c r="H20567" s="2"/>
    </row>
    <row r="20568" spans="2:8">
      <c r="B20568" s="2" t="s">
        <v>21196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21197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21198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21199</v>
      </c>
      <c r="C20571" s="2">
        <v>25</v>
      </c>
      <c r="D20571" s="2" t="s">
        <v>635</v>
      </c>
      <c r="E20571" s="2"/>
      <c r="F20571" s="2"/>
      <c r="G20571" s="2"/>
      <c r="H20571" s="2"/>
    </row>
    <row r="20572" spans="2:8">
      <c r="B20572" s="2" t="s">
        <v>21200</v>
      </c>
      <c r="C20572" s="2">
        <v>27</v>
      </c>
      <c r="D20572" s="2" t="s">
        <v>635</v>
      </c>
      <c r="E20572" s="2"/>
      <c r="F20572" s="2"/>
      <c r="G20572" s="2"/>
      <c r="H20572" s="2"/>
    </row>
    <row r="20573" spans="2:8">
      <c r="B20573" s="2" t="s">
        <v>21201</v>
      </c>
      <c r="C20573" s="2">
        <v>45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21202</v>
      </c>
      <c r="C20574" s="2">
        <v>41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21203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21204</v>
      </c>
      <c r="C20576" s="2">
        <v>17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21205</v>
      </c>
      <c r="C20577" s="2">
        <v>15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21206</v>
      </c>
      <c r="C20578" s="2">
        <v>43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21207</v>
      </c>
      <c r="C20579" s="2">
        <v>42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21208</v>
      </c>
      <c r="C20580" s="2">
        <v>40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21209</v>
      </c>
      <c r="C20581" s="2">
        <v>48</v>
      </c>
      <c r="D20581" s="2" t="s">
        <v>635</v>
      </c>
      <c r="E20581" s="2"/>
      <c r="F20581" s="2"/>
      <c r="G20581" s="2"/>
      <c r="H20581" s="2"/>
    </row>
    <row r="20582" spans="2:8">
      <c r="B20582" s="2" t="s">
        <v>21210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21211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21212</v>
      </c>
      <c r="C20584" s="2">
        <v>25</v>
      </c>
      <c r="D20584" s="2" t="s">
        <v>635</v>
      </c>
      <c r="E20584" s="2"/>
      <c r="F20584" s="2"/>
      <c r="G20584" s="2"/>
      <c r="H20584" s="2"/>
    </row>
    <row r="20585" spans="2:8">
      <c r="B20585" s="2" t="s">
        <v>21213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21214</v>
      </c>
      <c r="C20586" s="2">
        <v>34</v>
      </c>
      <c r="D20586" s="2" t="s">
        <v>635</v>
      </c>
      <c r="E20586" s="2"/>
      <c r="F20586" s="2"/>
      <c r="G20586" s="2"/>
      <c r="H20586" s="2"/>
    </row>
    <row r="20587" spans="2:8">
      <c r="B20587" s="2" t="s">
        <v>21215</v>
      </c>
      <c r="C20587" s="2">
        <v>38</v>
      </c>
      <c r="D20587" s="2" t="s">
        <v>635</v>
      </c>
      <c r="E20587" s="2"/>
      <c r="F20587" s="2"/>
      <c r="G20587" s="2"/>
      <c r="H20587" s="2"/>
    </row>
    <row r="20588" spans="2:8">
      <c r="B20588" s="2" t="s">
        <v>21216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21217</v>
      </c>
      <c r="C20589" s="2">
        <v>25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21218</v>
      </c>
      <c r="C20590" s="2">
        <v>45</v>
      </c>
      <c r="D20590" s="2" t="s">
        <v>635</v>
      </c>
      <c r="E20590" s="2"/>
      <c r="F20590" s="2"/>
      <c r="G20590" s="2"/>
      <c r="H20590" s="2"/>
    </row>
    <row r="20591" spans="2:8">
      <c r="B20591" s="2" t="s">
        <v>21219</v>
      </c>
      <c r="C20591" s="2">
        <v>36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21220</v>
      </c>
      <c r="C20592" s="2">
        <v>37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21221</v>
      </c>
      <c r="C20593" s="2">
        <v>35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21222</v>
      </c>
      <c r="C20594" s="2">
        <v>45</v>
      </c>
      <c r="D20594" s="2" t="s">
        <v>635</v>
      </c>
      <c r="E20594" s="2"/>
      <c r="F20594" s="2"/>
      <c r="G20594" s="2"/>
      <c r="H20594" s="2"/>
    </row>
    <row r="20595" spans="2:8">
      <c r="B20595" s="2" t="s">
        <v>21223</v>
      </c>
      <c r="C20595" s="2">
        <v>54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21224</v>
      </c>
      <c r="C20596" s="2">
        <v>47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21225</v>
      </c>
      <c r="C20597" s="2">
        <v>41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21226</v>
      </c>
      <c r="C20598" s="2">
        <v>38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21227</v>
      </c>
      <c r="C20599" s="2">
        <v>35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21228</v>
      </c>
      <c r="C20600" s="2">
        <v>51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21229</v>
      </c>
      <c r="C20601" s="2">
        <v>47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21230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21231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21232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21233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21234</v>
      </c>
      <c r="C20606" s="2">
        <v>20</v>
      </c>
      <c r="D20606" s="2" t="s">
        <v>635</v>
      </c>
      <c r="E20606" s="2"/>
      <c r="F20606" s="2"/>
      <c r="G20606" s="2"/>
      <c r="H20606" s="2"/>
    </row>
    <row r="20607" spans="2:8">
      <c r="B20607" s="2" t="s">
        <v>21235</v>
      </c>
      <c r="C20607" s="2">
        <v>43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21236</v>
      </c>
      <c r="C20608" s="2">
        <v>42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21237</v>
      </c>
      <c r="C20609" s="2">
        <v>37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21238</v>
      </c>
      <c r="C20610" s="2">
        <v>38</v>
      </c>
      <c r="D20610" s="2" t="s">
        <v>635</v>
      </c>
      <c r="E20610" s="2"/>
      <c r="F20610" s="2"/>
      <c r="G20610" s="2"/>
      <c r="H20610" s="2"/>
    </row>
    <row r="20611" spans="2:8">
      <c r="B20611" s="2" t="s">
        <v>21239</v>
      </c>
      <c r="C20611" s="2">
        <v>41</v>
      </c>
      <c r="D20611" s="2" t="s">
        <v>635</v>
      </c>
      <c r="E20611" s="2"/>
      <c r="F20611" s="2"/>
      <c r="G20611" s="2"/>
      <c r="H20611" s="2"/>
    </row>
    <row r="20612" spans="2:8">
      <c r="B20612" s="2" t="s">
        <v>21240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21241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21242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21243</v>
      </c>
      <c r="C20615" s="2">
        <v>20</v>
      </c>
      <c r="D20615" s="2" t="s">
        <v>635</v>
      </c>
      <c r="E20615" s="2"/>
      <c r="F20615" s="2"/>
      <c r="G20615" s="2"/>
      <c r="H20615" s="2"/>
    </row>
    <row r="20616" spans="2:8">
      <c r="B20616" s="2" t="s">
        <v>21244</v>
      </c>
      <c r="C20616" s="2">
        <v>28</v>
      </c>
      <c r="D20616" s="2" t="s">
        <v>635</v>
      </c>
      <c r="E20616" s="2"/>
      <c r="F20616" s="2"/>
      <c r="G20616" s="2"/>
      <c r="H20616" s="2"/>
    </row>
    <row r="20617" spans="2:8">
      <c r="B20617" s="2" t="s">
        <v>21245</v>
      </c>
      <c r="C20617" s="2">
        <v>38</v>
      </c>
      <c r="D20617" s="2" t="s">
        <v>635</v>
      </c>
      <c r="E20617" s="2"/>
      <c r="F20617" s="2"/>
      <c r="G20617" s="2"/>
      <c r="H20617" s="2"/>
    </row>
    <row r="20618" spans="2:8">
      <c r="B20618" s="2" t="s">
        <v>21246</v>
      </c>
      <c r="C20618" s="2">
        <v>45</v>
      </c>
      <c r="D20618" s="2" t="s">
        <v>635</v>
      </c>
      <c r="E20618" s="2"/>
      <c r="F20618" s="2"/>
      <c r="G20618" s="2"/>
      <c r="H20618" s="2"/>
    </row>
    <row r="20619" spans="2:8">
      <c r="B20619" s="2" t="s">
        <v>21247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21248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21249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21250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21251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21252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21253</v>
      </c>
      <c r="C20625" s="2">
        <v>26</v>
      </c>
      <c r="D20625" s="2" t="s">
        <v>635</v>
      </c>
      <c r="E20625" s="2"/>
      <c r="F20625" s="2"/>
      <c r="G20625" s="2"/>
      <c r="H20625" s="2"/>
    </row>
    <row r="20626" spans="2:8">
      <c r="B20626" s="2" t="s">
        <v>21254</v>
      </c>
      <c r="C20626" s="2">
        <v>16</v>
      </c>
      <c r="D20626" s="2" t="s">
        <v>635</v>
      </c>
      <c r="E20626" s="2"/>
      <c r="F20626" s="2"/>
      <c r="G20626" s="2"/>
      <c r="H20626" s="2"/>
    </row>
    <row r="20627" spans="2:8">
      <c r="B20627" s="2" t="s">
        <v>21255</v>
      </c>
      <c r="C20627" s="2">
        <v>43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21256</v>
      </c>
      <c r="C20628" s="2">
        <v>40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21257</v>
      </c>
      <c r="C20629" s="2">
        <v>44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21258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21259</v>
      </c>
      <c r="C20631" s="2">
        <v>42</v>
      </c>
      <c r="D20631" s="2" t="s">
        <v>635</v>
      </c>
      <c r="E20631" s="2"/>
      <c r="F20631" s="2"/>
      <c r="G20631" s="2"/>
      <c r="H20631" s="2"/>
    </row>
    <row r="20632" spans="2:8">
      <c r="B20632" s="2" t="s">
        <v>21260</v>
      </c>
      <c r="C20632" s="2">
        <v>49</v>
      </c>
      <c r="D20632" s="2" t="s">
        <v>635</v>
      </c>
      <c r="E20632" s="2"/>
      <c r="F20632" s="2"/>
      <c r="G20632" s="2"/>
      <c r="H20632" s="2"/>
    </row>
    <row r="20633" spans="2:8">
      <c r="B20633" s="2" t="s">
        <v>21261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21262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21263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21264</v>
      </c>
      <c r="C20636" s="2">
        <v>46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21265</v>
      </c>
      <c r="C20637" s="2">
        <v>42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21266</v>
      </c>
      <c r="C20638" s="2">
        <v>41</v>
      </c>
      <c r="D20638" s="2" t="s">
        <v>635</v>
      </c>
      <c r="E20638" s="2"/>
      <c r="F20638" s="2"/>
      <c r="G20638" s="2"/>
      <c r="H20638" s="2"/>
    </row>
    <row r="20639" spans="2:8">
      <c r="B20639" s="2" t="s">
        <v>21267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21268</v>
      </c>
      <c r="C20640" s="2">
        <v>38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21269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21270</v>
      </c>
      <c r="C20642" s="2">
        <v>42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21271</v>
      </c>
      <c r="C20643" s="2">
        <v>39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21272</v>
      </c>
      <c r="C20644" s="2">
        <v>51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21273</v>
      </c>
      <c r="C20645" s="2">
        <v>50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21274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21275</v>
      </c>
      <c r="C20647" s="2">
        <v>17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21276</v>
      </c>
      <c r="C20648" s="2">
        <v>16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21277</v>
      </c>
      <c r="C20649" s="2">
        <v>18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21278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21279</v>
      </c>
      <c r="C20651" s="2">
        <v>32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21280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21281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21282</v>
      </c>
      <c r="C20654" s="2">
        <v>37</v>
      </c>
      <c r="D20654" s="2" t="s">
        <v>635</v>
      </c>
      <c r="E20654" s="2"/>
      <c r="F20654" s="2"/>
      <c r="G20654" s="2"/>
      <c r="H20654" s="2"/>
    </row>
    <row r="20655" spans="2:8">
      <c r="B20655" s="2" t="s">
        <v>21283</v>
      </c>
      <c r="C20655" s="2">
        <v>25</v>
      </c>
      <c r="D20655" s="2" t="s">
        <v>635</v>
      </c>
      <c r="E20655" s="2"/>
      <c r="F20655" s="2"/>
      <c r="G20655" s="2"/>
      <c r="H20655" s="2"/>
    </row>
    <row r="20656" spans="2:8">
      <c r="B20656" s="2" t="s">
        <v>21284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21285</v>
      </c>
      <c r="C20657" s="2">
        <v>33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21286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21287</v>
      </c>
      <c r="C20659" s="2">
        <v>19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21288</v>
      </c>
      <c r="C20660" s="2">
        <v>52</v>
      </c>
      <c r="D20660" s="2" t="s">
        <v>635</v>
      </c>
      <c r="E20660" s="2"/>
      <c r="F20660" s="2"/>
      <c r="G20660" s="2"/>
      <c r="H20660" s="2"/>
    </row>
    <row r="20661" spans="2:8">
      <c r="B20661" s="2" t="s">
        <v>21289</v>
      </c>
      <c r="C20661" s="2">
        <v>44</v>
      </c>
      <c r="D20661" s="2" t="s">
        <v>635</v>
      </c>
      <c r="E20661" s="2"/>
      <c r="F20661" s="2"/>
      <c r="G20661" s="2"/>
      <c r="H20661" s="2"/>
    </row>
    <row r="20662" spans="2:8">
      <c r="B20662" s="2" t="s">
        <v>21290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21291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21292</v>
      </c>
      <c r="C20664" s="2">
        <v>35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21293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21294</v>
      </c>
      <c r="C20666" s="2">
        <v>45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21295</v>
      </c>
      <c r="C20667" s="2">
        <v>42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21296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21297</v>
      </c>
      <c r="C20669" s="2">
        <v>42</v>
      </c>
      <c r="D20669" s="2" t="s">
        <v>635</v>
      </c>
      <c r="E20669" s="2"/>
      <c r="F20669" s="2"/>
      <c r="G20669" s="2"/>
      <c r="H20669" s="2"/>
    </row>
    <row r="20670" spans="2:8">
      <c r="B20670" s="2" t="s">
        <v>21298</v>
      </c>
      <c r="C20670" s="2">
        <v>47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21299</v>
      </c>
      <c r="C20671" s="2">
        <v>45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21300</v>
      </c>
      <c r="C20672" s="2">
        <v>40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21301</v>
      </c>
      <c r="C20673" s="2">
        <v>41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21302</v>
      </c>
      <c r="C20674" s="2">
        <v>37</v>
      </c>
      <c r="D20674" s="2" t="s">
        <v>635</v>
      </c>
      <c r="E20674" s="2"/>
      <c r="F20674" s="2"/>
      <c r="G20674" s="2"/>
      <c r="H20674" s="2"/>
    </row>
    <row r="20675" spans="2:8">
      <c r="B20675" s="2" t="s">
        <v>21303</v>
      </c>
      <c r="C20675" s="2">
        <v>41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21304</v>
      </c>
      <c r="C20676" s="2">
        <v>40</v>
      </c>
      <c r="D20676" s="2" t="s">
        <v>635</v>
      </c>
      <c r="E20676" s="2"/>
      <c r="F20676" s="2"/>
      <c r="G20676" s="2"/>
      <c r="H20676" s="2"/>
    </row>
    <row r="20677" spans="2:8">
      <c r="B20677" s="2" t="s">
        <v>21305</v>
      </c>
      <c r="C20677" s="2">
        <v>48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21306</v>
      </c>
      <c r="C20678" s="2">
        <v>50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21307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21308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21309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21310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21311</v>
      </c>
      <c r="C20683" s="2">
        <v>23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21312</v>
      </c>
      <c r="C20684" s="2">
        <v>21</v>
      </c>
      <c r="D20684" s="2" t="s">
        <v>635</v>
      </c>
      <c r="E20684" s="2"/>
      <c r="F20684" s="2"/>
      <c r="G20684" s="2"/>
      <c r="H20684" s="2"/>
    </row>
    <row r="20685" spans="2:8">
      <c r="B20685" s="2" t="s">
        <v>21313</v>
      </c>
      <c r="C20685" s="2">
        <v>30</v>
      </c>
      <c r="D20685" s="2" t="s">
        <v>635</v>
      </c>
      <c r="E20685" s="2"/>
      <c r="F20685" s="2"/>
      <c r="G20685" s="2"/>
      <c r="H20685" s="2"/>
    </row>
    <row r="20686" spans="2:8">
      <c r="B20686" s="2" t="s">
        <v>21314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21315</v>
      </c>
      <c r="C20687" s="2">
        <v>50</v>
      </c>
      <c r="D20687" s="2" t="s">
        <v>635</v>
      </c>
      <c r="E20687" s="2"/>
      <c r="F20687" s="2"/>
      <c r="G20687" s="2"/>
      <c r="H20687" s="2"/>
    </row>
    <row r="20688" spans="2:8">
      <c r="B20688" s="2" t="s">
        <v>21316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21317</v>
      </c>
      <c r="C20689" s="2">
        <v>36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21318</v>
      </c>
      <c r="C20690" s="2">
        <v>19</v>
      </c>
      <c r="D20690" s="2" t="s">
        <v>635</v>
      </c>
      <c r="E20690" s="2"/>
      <c r="F20690" s="2"/>
      <c r="G20690" s="2"/>
      <c r="H20690" s="2"/>
    </row>
    <row r="20691" spans="2:8">
      <c r="B20691" s="2" t="s">
        <v>21319</v>
      </c>
      <c r="C20691" s="2">
        <v>30</v>
      </c>
      <c r="D20691" s="2" t="s">
        <v>635</v>
      </c>
      <c r="E20691" s="2"/>
      <c r="F20691" s="2"/>
      <c r="G20691" s="2"/>
      <c r="H20691" s="2"/>
    </row>
    <row r="20692" spans="2:8">
      <c r="B20692" s="2" t="s">
        <v>21320</v>
      </c>
      <c r="C20692" s="2">
        <v>30</v>
      </c>
      <c r="D20692" s="2" t="s">
        <v>635</v>
      </c>
      <c r="E20692" s="2"/>
      <c r="F20692" s="2"/>
      <c r="G20692" s="2"/>
      <c r="H20692" s="2"/>
    </row>
    <row r="20693" spans="2:8">
      <c r="B20693" s="2" t="s">
        <v>21321</v>
      </c>
      <c r="C20693" s="2">
        <v>50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21322</v>
      </c>
      <c r="C20694" s="2">
        <v>48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21323</v>
      </c>
      <c r="C20695" s="2">
        <v>40</v>
      </c>
      <c r="D20695" s="2" t="s">
        <v>635</v>
      </c>
      <c r="E20695" s="2"/>
      <c r="F20695" s="2"/>
      <c r="G20695" s="2"/>
      <c r="H20695" s="2"/>
    </row>
    <row r="20696" spans="2:8">
      <c r="B20696" s="2" t="s">
        <v>21324</v>
      </c>
      <c r="C20696" s="2">
        <v>49</v>
      </c>
      <c r="D20696" s="2" t="s">
        <v>635</v>
      </c>
      <c r="E20696" s="2"/>
      <c r="F20696" s="2"/>
      <c r="G20696" s="2"/>
      <c r="H20696" s="2"/>
    </row>
    <row r="20697" spans="2:8">
      <c r="B20697" s="2" t="s">
        <v>21325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21326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21327</v>
      </c>
      <c r="C20699" s="2">
        <v>43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21328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21329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21330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21331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21332</v>
      </c>
      <c r="C20704" s="2">
        <v>45</v>
      </c>
      <c r="D20704" s="2" t="s">
        <v>635</v>
      </c>
      <c r="E20704" s="2"/>
      <c r="F20704" s="2"/>
      <c r="G20704" s="2"/>
      <c r="H20704" s="2"/>
    </row>
    <row r="20705" spans="2:8">
      <c r="B20705" s="2" t="s">
        <v>21333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21334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21335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21336</v>
      </c>
      <c r="C20708" s="2">
        <v>41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21337</v>
      </c>
      <c r="C20709" s="2">
        <v>43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21338</v>
      </c>
      <c r="C20710" s="2">
        <v>40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21339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21340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21341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21342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21343</v>
      </c>
      <c r="C20715" s="2">
        <v>15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21344</v>
      </c>
      <c r="C20716" s="2">
        <v>40</v>
      </c>
      <c r="D20716" s="2" t="s">
        <v>635</v>
      </c>
      <c r="E20716" s="2"/>
      <c r="F20716" s="2"/>
      <c r="G20716" s="2"/>
      <c r="H20716" s="2"/>
    </row>
    <row r="20717" spans="2:8">
      <c r="B20717" s="2" t="s">
        <v>21345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21346</v>
      </c>
      <c r="C20718" s="2">
        <v>18</v>
      </c>
      <c r="D20718" s="2" t="s">
        <v>635</v>
      </c>
      <c r="E20718" s="2"/>
      <c r="F20718" s="2"/>
      <c r="G20718" s="2"/>
      <c r="H20718" s="2"/>
    </row>
    <row r="20719" spans="2:8">
      <c r="B20719" s="2" t="s">
        <v>21347</v>
      </c>
      <c r="C20719" s="2">
        <v>34</v>
      </c>
      <c r="D20719" s="2" t="s">
        <v>635</v>
      </c>
      <c r="E20719" s="2"/>
      <c r="F20719" s="2"/>
      <c r="G20719" s="2"/>
      <c r="H20719" s="2"/>
    </row>
    <row r="20720" spans="2:8">
      <c r="B20720" s="2" t="s">
        <v>21348</v>
      </c>
      <c r="C20720" s="2">
        <v>25</v>
      </c>
      <c r="D20720" s="2" t="s">
        <v>635</v>
      </c>
      <c r="E20720" s="2"/>
      <c r="F20720" s="2"/>
      <c r="G20720" s="2"/>
      <c r="H20720" s="2"/>
    </row>
    <row r="20721" spans="2:8">
      <c r="B20721" s="2" t="s">
        <v>21349</v>
      </c>
      <c r="C20721" s="2">
        <v>39</v>
      </c>
      <c r="D20721" s="2" t="s">
        <v>635</v>
      </c>
      <c r="E20721" s="2"/>
      <c r="F20721" s="2"/>
      <c r="G20721" s="2"/>
      <c r="H20721" s="2"/>
    </row>
    <row r="20722" spans="2:8">
      <c r="B20722" s="2" t="s">
        <v>21350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21351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21352</v>
      </c>
      <c r="C20724" s="2">
        <v>42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21353</v>
      </c>
      <c r="C20725" s="2">
        <v>37</v>
      </c>
      <c r="D20725" s="2" t="s">
        <v>635</v>
      </c>
      <c r="E20725" s="2"/>
      <c r="F20725" s="2"/>
      <c r="G20725" s="2"/>
      <c r="H20725" s="2"/>
    </row>
    <row r="20726" spans="2:8">
      <c r="B20726" s="2" t="s">
        <v>21354</v>
      </c>
      <c r="C20726" s="2">
        <v>42</v>
      </c>
      <c r="D20726" s="2" t="s">
        <v>635</v>
      </c>
      <c r="E20726" s="2"/>
      <c r="F20726" s="2"/>
      <c r="G20726" s="2"/>
      <c r="H20726" s="2"/>
    </row>
    <row r="20727" spans="2:8">
      <c r="B20727" s="2" t="s">
        <v>21355</v>
      </c>
      <c r="C20727" s="2">
        <v>38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21356</v>
      </c>
      <c r="C20728" s="2">
        <v>29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21357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21358</v>
      </c>
      <c r="C20730" s="2">
        <v>44</v>
      </c>
      <c r="D20730" s="2" t="s">
        <v>635</v>
      </c>
      <c r="E20730" s="2"/>
      <c r="F20730" s="2"/>
      <c r="G20730" s="2"/>
      <c r="H20730" s="2"/>
    </row>
    <row r="20731" spans="2:8">
      <c r="B20731" s="2" t="s">
        <v>21359</v>
      </c>
      <c r="C20731" s="2">
        <v>37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21360</v>
      </c>
      <c r="C20732" s="2">
        <v>36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21361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21362</v>
      </c>
      <c r="C20734" s="2">
        <v>36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21363</v>
      </c>
      <c r="C20735" s="2">
        <v>40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21364</v>
      </c>
      <c r="C20736" s="2">
        <v>37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21365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21366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21367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21368</v>
      </c>
      <c r="C20740" s="2">
        <v>50</v>
      </c>
      <c r="D20740" s="2" t="s">
        <v>635</v>
      </c>
      <c r="E20740" s="2"/>
      <c r="F20740" s="2"/>
      <c r="G20740" s="2"/>
      <c r="H20740" s="2"/>
    </row>
    <row r="20741" spans="2:8">
      <c r="B20741" s="2" t="s">
        <v>21369</v>
      </c>
      <c r="C20741" s="2">
        <v>37</v>
      </c>
      <c r="D20741" s="2" t="s">
        <v>635</v>
      </c>
      <c r="E20741" s="2"/>
      <c r="F20741" s="2"/>
      <c r="G20741" s="2"/>
      <c r="H20741" s="2"/>
    </row>
    <row r="20742" spans="2:8">
      <c r="B20742" s="2" t="s">
        <v>21370</v>
      </c>
      <c r="C20742" s="2">
        <v>44</v>
      </c>
      <c r="D20742" s="2" t="s">
        <v>635</v>
      </c>
      <c r="E20742" s="2"/>
      <c r="F20742" s="2"/>
      <c r="G20742" s="2"/>
      <c r="H20742" s="2"/>
    </row>
    <row r="20743" spans="2:8">
      <c r="B20743" s="2" t="s">
        <v>21371</v>
      </c>
      <c r="C20743" s="2">
        <v>14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21372</v>
      </c>
      <c r="C20744" s="2">
        <v>18</v>
      </c>
      <c r="D20744" s="2" t="s">
        <v>635</v>
      </c>
      <c r="E20744" s="2"/>
      <c r="F20744" s="2"/>
      <c r="G20744" s="2"/>
      <c r="H20744" s="2"/>
    </row>
    <row r="20745" spans="2:8">
      <c r="B20745" s="2" t="s">
        <v>21373</v>
      </c>
      <c r="C20745" s="2">
        <v>31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21374</v>
      </c>
      <c r="C20746" s="2">
        <v>22</v>
      </c>
      <c r="D20746" s="2" t="s">
        <v>635</v>
      </c>
      <c r="E20746" s="2"/>
      <c r="F20746" s="2"/>
      <c r="G20746" s="2"/>
      <c r="H20746" s="2"/>
    </row>
    <row r="20747" spans="2:8">
      <c r="B20747" s="2" t="s">
        <v>21375</v>
      </c>
      <c r="C20747" s="2">
        <v>34</v>
      </c>
      <c r="D20747" s="2" t="s">
        <v>635</v>
      </c>
      <c r="E20747" s="2"/>
      <c r="F20747" s="2"/>
      <c r="G20747" s="2"/>
      <c r="H20747" s="2"/>
    </row>
    <row r="20748" spans="2:8">
      <c r="B20748" s="2" t="s">
        <v>21376</v>
      </c>
      <c r="C20748" s="2">
        <v>18</v>
      </c>
      <c r="D20748" s="2" t="s">
        <v>635</v>
      </c>
      <c r="E20748" s="2"/>
      <c r="F20748" s="2"/>
      <c r="G20748" s="2"/>
      <c r="H20748" s="2"/>
    </row>
    <row r="20749" spans="2:8">
      <c r="B20749" s="2" t="s">
        <v>21377</v>
      </c>
      <c r="C20749" s="2">
        <v>24</v>
      </c>
      <c r="D20749" s="2" t="s">
        <v>635</v>
      </c>
      <c r="E20749" s="2"/>
      <c r="F20749" s="2"/>
      <c r="G20749" s="2"/>
      <c r="H20749" s="2"/>
    </row>
    <row r="20750" spans="2:8">
      <c r="B20750" s="2" t="s">
        <v>21378</v>
      </c>
      <c r="C20750" s="2">
        <v>42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21379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21380</v>
      </c>
      <c r="C20752" s="2">
        <v>45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21381</v>
      </c>
      <c r="C20753" s="2">
        <v>36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21382</v>
      </c>
      <c r="C20754" s="2">
        <v>33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21383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21384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21385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21386</v>
      </c>
      <c r="C20758" s="2">
        <v>28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21387</v>
      </c>
      <c r="C20759" s="2">
        <v>14</v>
      </c>
      <c r="D20759" s="2" t="s">
        <v>635</v>
      </c>
      <c r="E20759" s="2"/>
      <c r="F20759" s="2"/>
      <c r="G20759" s="2"/>
      <c r="H20759" s="2"/>
    </row>
    <row r="20760" spans="2:8">
      <c r="B20760" s="2" t="s">
        <v>21388</v>
      </c>
      <c r="C20760" s="2">
        <v>15</v>
      </c>
      <c r="D20760" s="2" t="s">
        <v>635</v>
      </c>
      <c r="E20760" s="2"/>
      <c r="F20760" s="2"/>
      <c r="G20760" s="2"/>
      <c r="H20760" s="2"/>
    </row>
    <row r="20761" spans="2:8">
      <c r="B20761" s="2" t="s">
        <v>21389</v>
      </c>
      <c r="C20761" s="2">
        <v>35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21390</v>
      </c>
      <c r="C20762" s="2">
        <v>32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21391</v>
      </c>
      <c r="C20763" s="2">
        <v>40</v>
      </c>
      <c r="D20763" s="2" t="s">
        <v>635</v>
      </c>
      <c r="E20763" s="2"/>
      <c r="F20763" s="2"/>
      <c r="G20763" s="2"/>
      <c r="H20763" s="2"/>
    </row>
    <row r="20764" spans="2:8">
      <c r="B20764" s="2" t="s">
        <v>21392</v>
      </c>
      <c r="C20764" s="2">
        <v>43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21393</v>
      </c>
      <c r="C20765" s="2">
        <v>46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21394</v>
      </c>
      <c r="C20766" s="2">
        <v>27</v>
      </c>
      <c r="D20766" s="2" t="s">
        <v>635</v>
      </c>
      <c r="E20766" s="2"/>
      <c r="F20766" s="2"/>
      <c r="G20766" s="2"/>
      <c r="H20766" s="2"/>
    </row>
    <row r="20767" spans="2:8">
      <c r="B20767" s="2" t="s">
        <v>21395</v>
      </c>
      <c r="C20767" s="2">
        <v>32</v>
      </c>
      <c r="D20767" s="2" t="s">
        <v>635</v>
      </c>
      <c r="E20767" s="2"/>
      <c r="F20767" s="2"/>
      <c r="G20767" s="2"/>
      <c r="H20767" s="2"/>
    </row>
    <row r="20768" spans="2:8">
      <c r="B20768" s="2" t="s">
        <v>21396</v>
      </c>
      <c r="C20768" s="2">
        <v>26</v>
      </c>
      <c r="D20768" s="2" t="s">
        <v>635</v>
      </c>
      <c r="E20768" s="2"/>
      <c r="F20768" s="2"/>
      <c r="G20768" s="2"/>
      <c r="H20768" s="2"/>
    </row>
    <row r="20769" spans="2:8">
      <c r="B20769" s="2" t="s">
        <v>21397</v>
      </c>
      <c r="C20769" s="2">
        <v>45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21398</v>
      </c>
      <c r="C20770" s="2">
        <v>41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21400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21401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21402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21403</v>
      </c>
      <c r="C20775" s="2">
        <v>30</v>
      </c>
      <c r="D20775" s="2" t="s">
        <v>635</v>
      </c>
      <c r="E20775" s="2"/>
      <c r="F20775" s="2"/>
      <c r="G20775" s="2"/>
      <c r="H20775" s="2"/>
    </row>
    <row r="20776" spans="2:8">
      <c r="B20776" s="2" t="s">
        <v>21404</v>
      </c>
      <c r="C20776" s="2">
        <v>37</v>
      </c>
      <c r="D20776" s="2" t="s">
        <v>635</v>
      </c>
      <c r="E20776" s="2"/>
      <c r="F20776" s="2"/>
      <c r="G20776" s="2"/>
      <c r="H20776" s="2"/>
    </row>
    <row r="20777" spans="2:8">
      <c r="B20777" s="2" t="s">
        <v>21405</v>
      </c>
      <c r="C20777" s="2">
        <v>40</v>
      </c>
      <c r="D20777" s="2" t="s">
        <v>635</v>
      </c>
      <c r="E20777" s="2"/>
      <c r="F20777" s="2"/>
      <c r="G20777" s="2"/>
      <c r="H20777" s="2"/>
    </row>
    <row r="20778" spans="2:8">
      <c r="B20778" s="2" t="s">
        <v>21406</v>
      </c>
      <c r="C20778" s="2">
        <v>46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21407</v>
      </c>
      <c r="C20779" s="2">
        <v>48</v>
      </c>
      <c r="D20779" s="2" t="s">
        <v>635</v>
      </c>
      <c r="E20779" s="2"/>
      <c r="F20779" s="2"/>
      <c r="G20779" s="2"/>
      <c r="H20779" s="2"/>
    </row>
    <row r="20780" spans="2:8">
      <c r="B20780" s="2" t="s">
        <v>21408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21409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21410</v>
      </c>
      <c r="C20782" s="2">
        <v>39</v>
      </c>
      <c r="D20782" s="2" t="s">
        <v>635</v>
      </c>
      <c r="E20782" s="2"/>
      <c r="F20782" s="2"/>
      <c r="G20782" s="2"/>
      <c r="H20782" s="2"/>
    </row>
    <row r="20783" spans="2:8">
      <c r="B20783" s="2" t="s">
        <v>21411</v>
      </c>
      <c r="C20783" s="2">
        <v>52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21412</v>
      </c>
      <c r="C20784" s="2">
        <v>43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21413</v>
      </c>
      <c r="C20785" s="2">
        <v>43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21414</v>
      </c>
      <c r="C20786" s="2">
        <v>45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21415</v>
      </c>
      <c r="C20787" s="2">
        <v>43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21416</v>
      </c>
      <c r="C20788" s="2">
        <v>57</v>
      </c>
      <c r="D20788" s="2" t="s">
        <v>635</v>
      </c>
      <c r="E20788" s="2"/>
      <c r="F20788" s="2"/>
      <c r="G20788" s="2"/>
      <c r="H20788" s="2"/>
    </row>
    <row r="20789" spans="2:8">
      <c r="B20789" s="2" t="s">
        <v>21417</v>
      </c>
      <c r="C20789" s="2">
        <v>48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21418</v>
      </c>
      <c r="C20790" s="2">
        <v>45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21419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21420</v>
      </c>
      <c r="C20792" s="2">
        <v>33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21421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21422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21423</v>
      </c>
      <c r="C20795" s="2">
        <v>53</v>
      </c>
      <c r="D20795" s="2" t="s">
        <v>635</v>
      </c>
      <c r="E20795" s="2"/>
      <c r="F20795" s="2"/>
      <c r="G20795" s="2"/>
      <c r="H20795" s="2"/>
    </row>
    <row r="20796" spans="2:8">
      <c r="B20796" s="2" t="s">
        <v>21424</v>
      </c>
      <c r="C20796" s="2">
        <v>55</v>
      </c>
      <c r="D20796" s="2" t="s">
        <v>635</v>
      </c>
      <c r="E20796" s="2"/>
      <c r="F20796" s="2"/>
      <c r="G20796" s="2"/>
      <c r="H20796" s="2"/>
    </row>
    <row r="20797" spans="2:8">
      <c r="B20797" s="2" t="s">
        <v>21425</v>
      </c>
      <c r="C20797" s="2">
        <v>17</v>
      </c>
      <c r="D20797" s="2" t="s">
        <v>635</v>
      </c>
      <c r="E20797" s="2"/>
      <c r="F20797" s="2"/>
      <c r="G20797" s="2"/>
      <c r="H20797" s="2"/>
    </row>
    <row r="20798" spans="2:8">
      <c r="B20798" s="2" t="s">
        <v>21426</v>
      </c>
      <c r="C20798" s="2">
        <v>26</v>
      </c>
      <c r="D20798" s="2" t="s">
        <v>635</v>
      </c>
      <c r="E20798" s="2"/>
      <c r="F20798" s="2"/>
      <c r="G20798" s="2"/>
      <c r="H20798" s="2"/>
    </row>
    <row r="20799" spans="2:8">
      <c r="B20799" s="2" t="s">
        <v>21427</v>
      </c>
      <c r="C20799" s="2">
        <v>39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21428</v>
      </c>
      <c r="C20800" s="2">
        <v>41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21429</v>
      </c>
      <c r="C20801" s="2">
        <v>35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21430</v>
      </c>
      <c r="C20802" s="2">
        <v>59</v>
      </c>
      <c r="D20802" s="2" t="s">
        <v>635</v>
      </c>
      <c r="E20802" s="2"/>
      <c r="F20802" s="2"/>
      <c r="G20802" s="2"/>
      <c r="H20802" s="2"/>
    </row>
    <row r="20803" spans="2:8">
      <c r="B20803" s="2" t="s">
        <v>21431</v>
      </c>
      <c r="C20803" s="2">
        <v>42</v>
      </c>
      <c r="D20803" s="2" t="s">
        <v>635</v>
      </c>
      <c r="E20803" s="2"/>
      <c r="F20803" s="2"/>
      <c r="G20803" s="2"/>
      <c r="H20803" s="2"/>
    </row>
    <row r="20804" spans="2:8">
      <c r="B20804" s="2" t="s">
        <v>21432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21433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21434</v>
      </c>
      <c r="C20806" s="2">
        <v>35</v>
      </c>
      <c r="D20806" s="2" t="s">
        <v>635</v>
      </c>
      <c r="E20806" s="2"/>
      <c r="F20806" s="2"/>
      <c r="G20806" s="2"/>
      <c r="H20806" s="2"/>
    </row>
    <row r="20807" spans="2:8">
      <c r="B20807" s="2" t="s">
        <v>21435</v>
      </c>
      <c r="C20807" s="2">
        <v>23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21436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21437</v>
      </c>
      <c r="C20809" s="2">
        <v>18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21438</v>
      </c>
      <c r="C20810" s="2">
        <v>18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21439</v>
      </c>
      <c r="C20811" s="2">
        <v>38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21440</v>
      </c>
      <c r="C20812" s="2">
        <v>39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21441</v>
      </c>
      <c r="C20813" s="2">
        <v>36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21442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21443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21444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21445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21446</v>
      </c>
      <c r="C20818" s="2">
        <v>41</v>
      </c>
      <c r="D20818" s="2" t="s">
        <v>635</v>
      </c>
      <c r="E20818" s="2"/>
      <c r="F20818" s="2"/>
      <c r="G20818" s="2"/>
      <c r="H20818" s="2"/>
    </row>
    <row r="20819" spans="2:8">
      <c r="B20819" s="2" t="s">
        <v>21447</v>
      </c>
      <c r="C20819" s="2">
        <v>54</v>
      </c>
      <c r="D20819" s="2" t="s">
        <v>635</v>
      </c>
      <c r="E20819" s="2"/>
      <c r="F20819" s="2"/>
      <c r="G20819" s="2"/>
      <c r="H20819" s="2"/>
    </row>
    <row r="20820" spans="2:8">
      <c r="B20820" s="2" t="s">
        <v>21448</v>
      </c>
      <c r="C20820" s="2">
        <v>41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21449</v>
      </c>
      <c r="C20821" s="2">
        <v>41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21450</v>
      </c>
      <c r="C20822" s="2">
        <v>45</v>
      </c>
      <c r="D20822" s="2" t="s">
        <v>635</v>
      </c>
      <c r="E20822" s="2"/>
      <c r="F20822" s="2"/>
      <c r="G20822" s="2"/>
      <c r="H20822" s="2"/>
    </row>
    <row r="20823" spans="2:8">
      <c r="B20823" s="2" t="s">
        <v>21451</v>
      </c>
      <c r="C20823" s="2">
        <v>39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21452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21453</v>
      </c>
      <c r="C20825" s="2">
        <v>40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21454</v>
      </c>
      <c r="C20826" s="2">
        <v>38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21455</v>
      </c>
      <c r="C20827" s="2">
        <v>42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21456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21457</v>
      </c>
      <c r="C20829" s="2">
        <v>45</v>
      </c>
      <c r="D20829" s="2" t="s">
        <v>635</v>
      </c>
      <c r="E20829" s="2"/>
      <c r="F20829" s="2"/>
      <c r="G20829" s="2"/>
      <c r="H20829" s="2"/>
    </row>
    <row r="20830" spans="2:8">
      <c r="B20830" s="2" t="s">
        <v>21458</v>
      </c>
      <c r="C20830" s="2">
        <v>38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21459</v>
      </c>
      <c r="C20831" s="2">
        <v>16</v>
      </c>
      <c r="D20831" s="2" t="s">
        <v>635</v>
      </c>
      <c r="E20831" s="2"/>
      <c r="F20831" s="2"/>
      <c r="G20831" s="2"/>
      <c r="H20831" s="2"/>
    </row>
    <row r="20832" spans="2:8">
      <c r="B20832" s="2" t="s">
        <v>21460</v>
      </c>
      <c r="C20832" s="2">
        <v>24</v>
      </c>
      <c r="D20832" s="2" t="s">
        <v>635</v>
      </c>
      <c r="E20832" s="2"/>
      <c r="F20832" s="2"/>
      <c r="G20832" s="2"/>
      <c r="H20832" s="2"/>
    </row>
    <row r="20833" spans="2:8">
      <c r="B20833" s="2" t="s">
        <v>21461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21462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21463</v>
      </c>
      <c r="C20835" s="2">
        <v>20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21464</v>
      </c>
      <c r="C20836" s="2">
        <v>18</v>
      </c>
      <c r="D20836" s="2" t="s">
        <v>635</v>
      </c>
      <c r="E20836" s="2"/>
      <c r="F20836" s="2"/>
      <c r="G20836" s="2"/>
      <c r="H20836" s="2"/>
    </row>
    <row r="20837" spans="2:8">
      <c r="B20837" s="2" t="s">
        <v>21465</v>
      </c>
      <c r="C20837" s="2">
        <v>24</v>
      </c>
      <c r="D20837" s="2" t="s">
        <v>635</v>
      </c>
      <c r="E20837" s="2"/>
      <c r="F20837" s="2"/>
      <c r="G20837" s="2"/>
      <c r="H20837" s="2"/>
    </row>
    <row r="20838" spans="2:8">
      <c r="B20838" s="2" t="s">
        <v>21466</v>
      </c>
      <c r="C20838" s="2">
        <v>41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21467</v>
      </c>
      <c r="C20839" s="2">
        <v>40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21468</v>
      </c>
      <c r="C20840" s="2">
        <v>41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21469</v>
      </c>
      <c r="C20841" s="2">
        <v>40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21470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21471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21472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21473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21474</v>
      </c>
      <c r="C20846" s="2">
        <v>37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21475</v>
      </c>
      <c r="C20847" s="2">
        <v>49</v>
      </c>
      <c r="D20847" s="2" t="s">
        <v>635</v>
      </c>
      <c r="E20847" s="2"/>
      <c r="F20847" s="2"/>
      <c r="G20847" s="2"/>
      <c r="H20847" s="2"/>
    </row>
    <row r="20848" spans="2:8">
      <c r="B20848" s="2" t="s">
        <v>21476</v>
      </c>
      <c r="C20848" s="2">
        <v>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21477</v>
      </c>
      <c r="C20849" s="2">
        <v>15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21478</v>
      </c>
      <c r="C20850" s="2">
        <v>18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21479</v>
      </c>
      <c r="C20851" s="2">
        <v>50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21480</v>
      </c>
      <c r="C20852" s="2">
        <v>45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21481</v>
      </c>
      <c r="C20853" s="2">
        <v>48</v>
      </c>
      <c r="D20853" s="2" t="s">
        <v>635</v>
      </c>
      <c r="E20853" s="2"/>
      <c r="F20853" s="2"/>
      <c r="G20853" s="2"/>
      <c r="H20853" s="2"/>
    </row>
    <row r="20854" spans="2:8">
      <c r="B20854" s="2" t="s">
        <v>21482</v>
      </c>
      <c r="C20854" s="2">
        <v>38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21483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21484</v>
      </c>
      <c r="C20856" s="2">
        <v>47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21485</v>
      </c>
      <c r="C20857" s="2">
        <v>45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21486</v>
      </c>
      <c r="C20858" s="2">
        <v>42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21487</v>
      </c>
      <c r="C20859" s="2">
        <v>37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21488</v>
      </c>
      <c r="C20860" s="2">
        <v>38</v>
      </c>
      <c r="D20860" s="2" t="s">
        <v>635</v>
      </c>
      <c r="E20860" s="2"/>
      <c r="F20860" s="2"/>
      <c r="G20860" s="2"/>
      <c r="H20860" s="2"/>
    </row>
    <row r="20861" spans="2:8">
      <c r="B20861" s="2" t="s">
        <v>21489</v>
      </c>
      <c r="C20861" s="2">
        <v>35</v>
      </c>
      <c r="D20861" s="2" t="s">
        <v>635</v>
      </c>
      <c r="E20861" s="2"/>
      <c r="F20861" s="2"/>
      <c r="G20861" s="2"/>
      <c r="H20861" s="2"/>
    </row>
    <row r="20862" spans="2:8">
      <c r="B20862" s="2" t="s">
        <v>21490</v>
      </c>
      <c r="C20862" s="2">
        <v>39</v>
      </c>
      <c r="D20862" s="2" t="s">
        <v>635</v>
      </c>
      <c r="E20862" s="2"/>
      <c r="F20862" s="2"/>
      <c r="G20862" s="2"/>
      <c r="H20862" s="2"/>
    </row>
    <row r="20863" spans="2:8">
      <c r="B20863" s="2" t="s">
        <v>21491</v>
      </c>
      <c r="C20863" s="2">
        <v>37</v>
      </c>
      <c r="D20863" s="2" t="s">
        <v>635</v>
      </c>
      <c r="E20863" s="2"/>
      <c r="F20863" s="2"/>
      <c r="G20863" s="2"/>
      <c r="H20863" s="2"/>
    </row>
    <row r="20864" spans="2:8">
      <c r="B20864" s="2" t="s">
        <v>21492</v>
      </c>
      <c r="C20864" s="2">
        <v>51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21493</v>
      </c>
      <c r="C20865" s="2">
        <v>43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21494</v>
      </c>
      <c r="C20866" s="2">
        <v>35</v>
      </c>
      <c r="D20866" s="2" t="s">
        <v>635</v>
      </c>
      <c r="E20866" s="2"/>
      <c r="F20866" s="2"/>
      <c r="G20866" s="2"/>
      <c r="H20866" s="2"/>
    </row>
    <row r="20867" spans="2:8">
      <c r="B20867" s="2" t="s">
        <v>21495</v>
      </c>
      <c r="C20867" s="2">
        <v>39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21496</v>
      </c>
      <c r="C20868" s="2">
        <v>34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21497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21498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21499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21500</v>
      </c>
      <c r="C20872" s="2">
        <v>20</v>
      </c>
      <c r="D20872" s="2" t="s">
        <v>635</v>
      </c>
      <c r="E20872" s="2"/>
      <c r="F20872" s="2"/>
      <c r="G20872" s="2"/>
      <c r="H20872" s="2"/>
    </row>
    <row r="20873" spans="2:8">
      <c r="B20873" s="2" t="s">
        <v>21501</v>
      </c>
      <c r="C20873" s="2">
        <v>28</v>
      </c>
      <c r="D20873" s="2" t="s">
        <v>635</v>
      </c>
      <c r="E20873" s="2"/>
      <c r="F20873" s="2"/>
      <c r="G20873" s="2"/>
      <c r="H20873" s="2"/>
    </row>
    <row r="20874" spans="2:8">
      <c r="B20874" s="2" t="s">
        <v>21502</v>
      </c>
      <c r="C20874" s="2">
        <v>50</v>
      </c>
      <c r="D20874" s="2" t="s">
        <v>635</v>
      </c>
      <c r="E20874" s="2"/>
      <c r="F20874" s="2"/>
      <c r="G20874" s="2"/>
      <c r="H20874" s="2"/>
    </row>
    <row r="20875" spans="2:8">
      <c r="B20875" s="2" t="s">
        <v>21503</v>
      </c>
      <c r="C20875" s="2">
        <v>43</v>
      </c>
      <c r="D20875" s="2" t="s">
        <v>635</v>
      </c>
      <c r="E20875" s="2"/>
      <c r="F20875" s="2"/>
      <c r="G20875" s="2"/>
      <c r="H20875" s="2"/>
    </row>
    <row r="20876" spans="2:8">
      <c r="B20876" s="2" t="s">
        <v>21504</v>
      </c>
      <c r="C20876" s="2">
        <v>19</v>
      </c>
      <c r="D20876" s="2" t="s">
        <v>635</v>
      </c>
      <c r="E20876" s="2"/>
      <c r="F20876" s="2"/>
      <c r="G20876" s="2"/>
      <c r="H20876" s="2"/>
    </row>
    <row r="20877" spans="2:8">
      <c r="B20877" s="2" t="s">
        <v>21505</v>
      </c>
      <c r="C20877" s="2">
        <v>27</v>
      </c>
      <c r="D20877" s="2" t="s">
        <v>635</v>
      </c>
      <c r="E20877" s="2"/>
      <c r="F20877" s="2"/>
      <c r="G20877" s="2"/>
      <c r="H20877" s="2"/>
    </row>
    <row r="20878" spans="2:8">
      <c r="B20878" s="2" t="s">
        <v>21506</v>
      </c>
      <c r="C20878" s="2">
        <v>46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21507</v>
      </c>
      <c r="C20879" s="2">
        <v>45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21508</v>
      </c>
      <c r="C20880" s="2">
        <v>44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21509</v>
      </c>
      <c r="C20881" s="2">
        <v>42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21510</v>
      </c>
      <c r="C20882" s="2">
        <v>33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21511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21512</v>
      </c>
      <c r="C20884" s="2">
        <v>34</v>
      </c>
      <c r="D20884" s="2" t="s">
        <v>635</v>
      </c>
      <c r="E20884" s="2"/>
      <c r="F20884" s="2"/>
      <c r="G20884" s="2"/>
      <c r="H20884" s="2"/>
    </row>
    <row r="20885" spans="2:8">
      <c r="B20885" s="2" t="s">
        <v>21513</v>
      </c>
      <c r="C20885" s="2">
        <v>39</v>
      </c>
      <c r="D20885" s="2" t="s">
        <v>635</v>
      </c>
      <c r="E20885" s="2"/>
      <c r="F20885" s="2"/>
      <c r="G20885" s="2"/>
      <c r="H20885" s="2"/>
    </row>
    <row r="20886" spans="2:8">
      <c r="B20886" s="2" t="s">
        <v>21514</v>
      </c>
      <c r="C20886" s="2">
        <v>40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21515</v>
      </c>
      <c r="C20887" s="2">
        <v>39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21516</v>
      </c>
      <c r="C20888" s="2">
        <v>38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21517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21518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21519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21520</v>
      </c>
      <c r="C20892" s="2">
        <v>46</v>
      </c>
      <c r="D20892" s="2" t="s">
        <v>635</v>
      </c>
      <c r="E20892" s="2"/>
      <c r="F20892" s="2"/>
      <c r="G20892" s="2"/>
      <c r="H20892" s="2"/>
    </row>
    <row r="20893" spans="2:8">
      <c r="B20893" s="2" t="s">
        <v>21521</v>
      </c>
      <c r="C20893" s="2">
        <v>38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21522</v>
      </c>
      <c r="C20894" s="2">
        <v>37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21523</v>
      </c>
      <c r="C20895" s="2">
        <v>45</v>
      </c>
      <c r="D20895" s="2" t="s">
        <v>635</v>
      </c>
      <c r="E20895" s="2"/>
      <c r="F20895" s="2"/>
      <c r="G20895" s="2"/>
      <c r="H20895" s="2"/>
    </row>
    <row r="20896" spans="2:8">
      <c r="B20896" s="2" t="s">
        <v>21524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21525</v>
      </c>
      <c r="C20897" s="2">
        <v>39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21526</v>
      </c>
      <c r="C20898" s="2">
        <v>43</v>
      </c>
      <c r="D20898" s="2" t="s">
        <v>635</v>
      </c>
      <c r="E20898" s="2"/>
      <c r="F20898" s="2"/>
      <c r="G20898" s="2"/>
      <c r="H20898" s="2"/>
    </row>
    <row r="20899" spans="2:8">
      <c r="B20899" s="2" t="s">
        <v>21527</v>
      </c>
      <c r="C20899" s="2">
        <v>39</v>
      </c>
      <c r="D20899" s="2" t="s">
        <v>635</v>
      </c>
      <c r="E20899" s="2"/>
      <c r="F20899" s="2"/>
      <c r="G20899" s="2"/>
      <c r="H20899" s="2"/>
    </row>
    <row r="20900" spans="2:8">
      <c r="B20900" s="2" t="s">
        <v>21528</v>
      </c>
      <c r="C20900" s="2">
        <v>42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21529</v>
      </c>
      <c r="C20901" s="2">
        <v>43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21530</v>
      </c>
      <c r="C20902" s="2">
        <v>52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21531</v>
      </c>
      <c r="C20903" s="2">
        <v>36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21532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21533</v>
      </c>
      <c r="C20905" s="2">
        <v>41</v>
      </c>
      <c r="D20905" s="2" t="s">
        <v>635</v>
      </c>
      <c r="E20905" s="2"/>
      <c r="F20905" s="2"/>
      <c r="G20905" s="2"/>
      <c r="H20905" s="2"/>
    </row>
    <row r="20906" spans="2:8">
      <c r="B20906" s="2" t="s">
        <v>21534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21535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21536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21537</v>
      </c>
      <c r="C20909" s="2">
        <v>35</v>
      </c>
      <c r="D20909" s="2" t="s">
        <v>635</v>
      </c>
      <c r="E20909" s="2"/>
      <c r="F20909" s="2"/>
      <c r="G20909" s="2"/>
      <c r="H20909" s="2"/>
    </row>
    <row r="20910" spans="2:8">
      <c r="B20910" s="2" t="s">
        <v>21538</v>
      </c>
      <c r="C20910" s="2">
        <v>34</v>
      </c>
      <c r="D20910" s="2" t="s">
        <v>635</v>
      </c>
      <c r="E20910" s="2"/>
      <c r="F20910" s="2"/>
      <c r="G20910" s="2"/>
      <c r="H20910" s="2"/>
    </row>
    <row r="20911" spans="2:8">
      <c r="B20911" s="2" t="s">
        <v>21539</v>
      </c>
      <c r="C20911" s="2">
        <v>37</v>
      </c>
      <c r="D20911" s="2" t="s">
        <v>635</v>
      </c>
      <c r="E20911" s="2"/>
      <c r="F20911" s="2"/>
      <c r="G20911" s="2"/>
      <c r="H20911" s="2"/>
    </row>
    <row r="20912" spans="2:8">
      <c r="B20912" s="2" t="s">
        <v>21540</v>
      </c>
      <c r="C20912" s="2">
        <v>57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21541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21542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21543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21544</v>
      </c>
      <c r="C20916" s="2">
        <v>30</v>
      </c>
      <c r="D20916" s="2" t="s">
        <v>635</v>
      </c>
      <c r="E20916" s="2"/>
      <c r="F20916" s="2"/>
      <c r="G20916" s="2"/>
      <c r="H20916" s="2"/>
    </row>
    <row r="20917" spans="2:8">
      <c r="B20917" s="2" t="s">
        <v>21545</v>
      </c>
      <c r="C20917" s="2">
        <v>36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21546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21547</v>
      </c>
      <c r="C20919" s="2">
        <v>36</v>
      </c>
      <c r="D20919" s="2" t="s">
        <v>635</v>
      </c>
      <c r="E20919" s="2"/>
      <c r="F20919" s="2"/>
      <c r="G20919" s="2"/>
      <c r="H20919" s="2"/>
    </row>
    <row r="20920" spans="2:8">
      <c r="B20920" s="2" t="s">
        <v>21548</v>
      </c>
      <c r="C20920" s="2">
        <v>39</v>
      </c>
      <c r="D20920" s="2" t="s">
        <v>635</v>
      </c>
      <c r="E20920" s="2"/>
      <c r="F20920" s="2"/>
      <c r="G20920" s="2"/>
      <c r="H20920" s="2"/>
    </row>
    <row r="20921" spans="2:8">
      <c r="B20921" s="2" t="s">
        <v>21549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21550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21551</v>
      </c>
      <c r="C20923" s="2">
        <v>39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21552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21553</v>
      </c>
      <c r="C20925" s="2">
        <v>22</v>
      </c>
      <c r="D20925" s="2" t="s">
        <v>635</v>
      </c>
      <c r="E20925" s="2"/>
      <c r="F20925" s="2"/>
      <c r="G20925" s="2"/>
      <c r="H20925" s="2"/>
    </row>
    <row r="20926" spans="2:8">
      <c r="B20926" s="2" t="s">
        <v>21554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21555</v>
      </c>
      <c r="C20927" s="2">
        <v>20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21556</v>
      </c>
      <c r="C20928" s="2">
        <v>38</v>
      </c>
      <c r="D20928" s="2" t="s">
        <v>635</v>
      </c>
      <c r="E20928" s="2"/>
      <c r="F20928" s="2"/>
      <c r="G20928" s="2"/>
      <c r="H20928" s="2"/>
    </row>
    <row r="20929" spans="2:8">
      <c r="B20929" s="2" t="s">
        <v>21557</v>
      </c>
      <c r="C20929" s="2">
        <v>40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21558</v>
      </c>
      <c r="C20930" s="2">
        <v>47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21559</v>
      </c>
      <c r="C20931" s="2">
        <v>43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21560</v>
      </c>
      <c r="C20932" s="2">
        <v>49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21561</v>
      </c>
      <c r="C20933" s="2">
        <v>47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21562</v>
      </c>
      <c r="C20934" s="2">
        <v>32</v>
      </c>
      <c r="D20934" s="2" t="s">
        <v>635</v>
      </c>
      <c r="E20934" s="2"/>
      <c r="F20934" s="2"/>
      <c r="G20934" s="2"/>
      <c r="H20934" s="2"/>
    </row>
    <row r="20935" spans="2:8">
      <c r="B20935" s="2" t="s">
        <v>21563</v>
      </c>
      <c r="C20935" s="2">
        <v>37</v>
      </c>
      <c r="D20935" s="2" t="s">
        <v>635</v>
      </c>
      <c r="E20935" s="2"/>
      <c r="F20935" s="2"/>
      <c r="G20935" s="2"/>
      <c r="H20935" s="2"/>
    </row>
    <row r="20936" spans="2:8">
      <c r="B20936" s="2" t="s">
        <v>21564</v>
      </c>
      <c r="C20936" s="2">
        <v>39</v>
      </c>
      <c r="D20936" s="2" t="s">
        <v>635</v>
      </c>
      <c r="E20936" s="2"/>
      <c r="F20936" s="2"/>
      <c r="G20936" s="2"/>
      <c r="H20936" s="2"/>
    </row>
    <row r="20937" spans="2:8">
      <c r="B20937" s="2" t="s">
        <v>21565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21566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21567</v>
      </c>
      <c r="C20939" s="2">
        <v>34</v>
      </c>
      <c r="D20939" s="2" t="s">
        <v>635</v>
      </c>
      <c r="E20939" s="2"/>
      <c r="F20939" s="2"/>
      <c r="G20939" s="2"/>
      <c r="H20939" s="2"/>
    </row>
    <row r="20940" spans="2:8">
      <c r="B20940" s="2" t="s">
        <v>21568</v>
      </c>
      <c r="C20940" s="2">
        <v>38</v>
      </c>
      <c r="D20940" s="2" t="s">
        <v>635</v>
      </c>
      <c r="E20940" s="2"/>
      <c r="F20940" s="2"/>
      <c r="G20940" s="2"/>
      <c r="H20940" s="2"/>
    </row>
    <row r="20941" spans="2:8">
      <c r="B20941" s="2" t="s">
        <v>21569</v>
      </c>
      <c r="C20941" s="2">
        <v>45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21570</v>
      </c>
      <c r="C20942" s="2">
        <v>43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21571</v>
      </c>
      <c r="C20943" s="2">
        <v>19</v>
      </c>
      <c r="D20943" s="2" t="s">
        <v>635</v>
      </c>
      <c r="E20943" s="2"/>
      <c r="F20943" s="2"/>
      <c r="G20943" s="2"/>
      <c r="H20943" s="2"/>
    </row>
    <row r="20944" spans="2:8">
      <c r="B20944" s="2" t="s">
        <v>21572</v>
      </c>
      <c r="C20944" s="2">
        <v>26</v>
      </c>
      <c r="D20944" s="2" t="s">
        <v>635</v>
      </c>
      <c r="E20944" s="2"/>
      <c r="F20944" s="2"/>
      <c r="G20944" s="2"/>
      <c r="H20944" s="2"/>
    </row>
    <row r="20945" spans="2:8">
      <c r="B20945" s="2" t="s">
        <v>21573</v>
      </c>
      <c r="C20945" s="2">
        <v>36</v>
      </c>
      <c r="D20945" s="2" t="s">
        <v>635</v>
      </c>
      <c r="E20945" s="2"/>
      <c r="F20945" s="2"/>
      <c r="G20945" s="2"/>
      <c r="H20945" s="2"/>
    </row>
    <row r="20946" spans="2:8">
      <c r="B20946" s="2" t="s">
        <v>21574</v>
      </c>
      <c r="C20946" s="2">
        <v>38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21575</v>
      </c>
      <c r="C20947" s="2">
        <v>14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21576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21577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21578</v>
      </c>
      <c r="C20950" s="2">
        <v>31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21579</v>
      </c>
      <c r="C20951" s="2">
        <v>21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21580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21581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21582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21583</v>
      </c>
      <c r="C20955" s="2">
        <v>27</v>
      </c>
      <c r="D20955" s="2" t="s">
        <v>635</v>
      </c>
      <c r="E20955" s="2"/>
      <c r="F20955" s="2"/>
      <c r="G20955" s="2"/>
      <c r="H20955" s="2"/>
    </row>
    <row r="20956" spans="2:8">
      <c r="B20956" s="2" t="s">
        <v>21584</v>
      </c>
      <c r="C20956" s="2">
        <v>28</v>
      </c>
      <c r="D20956" s="2" t="s">
        <v>635</v>
      </c>
      <c r="E20956" s="2"/>
      <c r="F20956" s="2"/>
      <c r="G20956" s="2"/>
      <c r="H20956" s="2"/>
    </row>
    <row r="20957" spans="2:8">
      <c r="B20957" s="2" t="s">
        <v>21585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21586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21587</v>
      </c>
      <c r="C20959" s="2">
        <v>48</v>
      </c>
      <c r="D20959" s="2" t="s">
        <v>635</v>
      </c>
      <c r="E20959" s="2"/>
      <c r="F20959" s="2"/>
      <c r="G20959" s="2"/>
      <c r="H20959" s="2"/>
    </row>
    <row r="20960" spans="2:8">
      <c r="B20960" s="2" t="s">
        <v>21588</v>
      </c>
      <c r="C20960" s="2">
        <v>32</v>
      </c>
      <c r="D20960" s="2" t="s">
        <v>635</v>
      </c>
      <c r="E20960" s="2"/>
      <c r="F20960" s="2"/>
      <c r="G20960" s="2"/>
      <c r="H20960" s="2"/>
    </row>
    <row r="20961" spans="2:8">
      <c r="B20961" s="2" t="s">
        <v>21589</v>
      </c>
      <c r="C20961" s="2">
        <v>37</v>
      </c>
      <c r="D20961" s="2" t="s">
        <v>635</v>
      </c>
      <c r="E20961" s="2"/>
      <c r="F20961" s="2"/>
      <c r="G20961" s="2"/>
      <c r="H20961" s="2"/>
    </row>
    <row r="20962" spans="2:8">
      <c r="B20962" s="2" t="s">
        <v>21590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21591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21592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21593</v>
      </c>
      <c r="C20965" s="2">
        <v>22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21594</v>
      </c>
      <c r="C20966" s="2">
        <v>24</v>
      </c>
      <c r="D20966" s="2" t="s">
        <v>635</v>
      </c>
      <c r="E20966" s="2"/>
      <c r="F20966" s="2"/>
      <c r="G20966" s="2"/>
      <c r="H20966" s="2"/>
    </row>
    <row r="20967" spans="2:8">
      <c r="B20967" s="2" t="s">
        <v>21595</v>
      </c>
      <c r="C20967" s="2">
        <v>32</v>
      </c>
      <c r="D20967" s="2" t="s">
        <v>635</v>
      </c>
      <c r="E20967" s="2"/>
      <c r="F20967" s="2"/>
      <c r="G20967" s="2"/>
      <c r="H20967" s="2"/>
    </row>
    <row r="20968" spans="2:8">
      <c r="B20968" s="2" t="s">
        <v>21596</v>
      </c>
      <c r="C20968" s="2">
        <v>39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21597</v>
      </c>
      <c r="C20969" s="2">
        <v>43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21598</v>
      </c>
      <c r="C20970" s="2">
        <v>42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21599</v>
      </c>
      <c r="C20971" s="2">
        <v>40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21600</v>
      </c>
      <c r="C20972" s="2">
        <v>39</v>
      </c>
      <c r="D20972" s="2" t="s">
        <v>635</v>
      </c>
      <c r="E20972" s="2"/>
      <c r="F20972" s="2"/>
      <c r="G20972" s="2"/>
      <c r="H20972" s="2"/>
    </row>
    <row r="20973" spans="2:8">
      <c r="B20973" s="2" t="s">
        <v>21601</v>
      </c>
      <c r="C20973" s="2">
        <v>42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21602</v>
      </c>
      <c r="C20974" s="2">
        <v>42</v>
      </c>
      <c r="D20974" s="2" t="s">
        <v>635</v>
      </c>
      <c r="E20974" s="2"/>
      <c r="F20974" s="2"/>
      <c r="G20974" s="2"/>
      <c r="H20974" s="2"/>
    </row>
    <row r="20975" spans="2:8">
      <c r="B20975" s="2" t="s">
        <v>21603</v>
      </c>
      <c r="C20975" s="2">
        <v>53</v>
      </c>
      <c r="D20975" s="2" t="s">
        <v>635</v>
      </c>
      <c r="E20975" s="2"/>
      <c r="F20975" s="2"/>
      <c r="G20975" s="2"/>
      <c r="H20975" s="2"/>
    </row>
    <row r="20976" spans="2:8">
      <c r="B20976" s="2" t="s">
        <v>21604</v>
      </c>
      <c r="C20976" s="2">
        <v>41</v>
      </c>
      <c r="D20976" s="2" t="s">
        <v>635</v>
      </c>
      <c r="E20976" s="2"/>
      <c r="F20976" s="2"/>
      <c r="G20976" s="2"/>
      <c r="H20976" s="2"/>
    </row>
    <row r="20977" spans="2:8">
      <c r="B20977" s="2" t="s">
        <v>21605</v>
      </c>
      <c r="C20977" s="2">
        <v>42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21606</v>
      </c>
      <c r="C20978" s="2">
        <v>40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21607</v>
      </c>
      <c r="C20979" s="2">
        <v>39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21608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21609</v>
      </c>
      <c r="C20981" s="2">
        <v>39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21610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21611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21612</v>
      </c>
      <c r="C20984" s="2">
        <v>41</v>
      </c>
      <c r="D20984" s="2" t="s">
        <v>635</v>
      </c>
      <c r="E20984" s="2"/>
      <c r="F20984" s="2"/>
      <c r="G20984" s="2"/>
      <c r="H20984" s="2"/>
    </row>
    <row r="20985" spans="2:8">
      <c r="B20985" s="2" t="s">
        <v>21613</v>
      </c>
      <c r="C20985" s="2">
        <v>56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21614</v>
      </c>
      <c r="C20986" s="2">
        <v>56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21615</v>
      </c>
      <c r="C20987" s="2">
        <v>18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21616</v>
      </c>
      <c r="C20988" s="2">
        <v>16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21617</v>
      </c>
      <c r="C20989" s="2">
        <v>46</v>
      </c>
      <c r="D20989" s="2" t="s">
        <v>635</v>
      </c>
      <c r="E20989" s="2"/>
      <c r="F20989" s="2"/>
      <c r="G20989" s="2"/>
      <c r="H20989" s="2"/>
    </row>
    <row r="20990" spans="2:8">
      <c r="B20990" s="2" t="s">
        <v>21618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21619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21620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21621</v>
      </c>
      <c r="C20993" s="2">
        <v>46</v>
      </c>
      <c r="D20993" s="2" t="s">
        <v>635</v>
      </c>
      <c r="E20993" s="2"/>
      <c r="F20993" s="2"/>
      <c r="G20993" s="2"/>
      <c r="H20993" s="2"/>
    </row>
    <row r="20994" spans="2:8">
      <c r="B20994" s="2" t="s">
        <v>21622</v>
      </c>
      <c r="C20994" s="2">
        <v>36</v>
      </c>
      <c r="D20994" s="2" t="s">
        <v>635</v>
      </c>
      <c r="E20994" s="2"/>
      <c r="F20994" s="2"/>
      <c r="G20994" s="2"/>
      <c r="H20994" s="2"/>
    </row>
    <row r="20995" spans="2:8">
      <c r="B20995" s="2" t="s">
        <v>21623</v>
      </c>
      <c r="C20995" s="2">
        <v>36</v>
      </c>
      <c r="D20995" s="2" t="s">
        <v>635</v>
      </c>
      <c r="E20995" s="2"/>
      <c r="F20995" s="2"/>
      <c r="G20995" s="2"/>
      <c r="H20995" s="2"/>
    </row>
    <row r="20996" spans="2:8">
      <c r="B20996" s="2" t="s">
        <v>21624</v>
      </c>
      <c r="C20996" s="2">
        <v>40</v>
      </c>
      <c r="D20996" s="2" t="s">
        <v>635</v>
      </c>
      <c r="E20996" s="2"/>
      <c r="F20996" s="2"/>
      <c r="G20996" s="2"/>
      <c r="H20996" s="2"/>
    </row>
    <row r="20997" spans="2:8">
      <c r="B20997" s="2" t="s">
        <v>21625</v>
      </c>
      <c r="C20997" s="2">
        <v>36</v>
      </c>
      <c r="D20997" s="2" t="s">
        <v>635</v>
      </c>
      <c r="E20997" s="2"/>
      <c r="F20997" s="2"/>
      <c r="G20997" s="2"/>
      <c r="H20997" s="2"/>
    </row>
    <row r="20998" spans="2:8">
      <c r="B20998" s="2" t="s">
        <v>21626</v>
      </c>
      <c r="C20998" s="2">
        <v>39</v>
      </c>
      <c r="D20998" s="2" t="s">
        <v>635</v>
      </c>
      <c r="E20998" s="2"/>
      <c r="F20998" s="2"/>
      <c r="G20998" s="2"/>
      <c r="H20998" s="2"/>
    </row>
    <row r="20999" spans="2:8">
      <c r="B20999" s="2" t="s">
        <v>21627</v>
      </c>
      <c r="C20999" s="2">
        <v>44</v>
      </c>
      <c r="D20999" s="2" t="s">
        <v>635</v>
      </c>
      <c r="E20999" s="2"/>
      <c r="F20999" s="2"/>
      <c r="G20999" s="2"/>
      <c r="H20999" s="2"/>
    </row>
    <row r="21000" spans="2:8">
      <c r="B21000" s="2" t="s">
        <v>21628</v>
      </c>
      <c r="C21000" s="2">
        <v>43</v>
      </c>
      <c r="D21000" s="2" t="s">
        <v>635</v>
      </c>
      <c r="E21000" s="2"/>
      <c r="F21000" s="2"/>
      <c r="G21000" s="2"/>
      <c r="H21000" s="2"/>
    </row>
    <row r="21001" spans="2:8">
      <c r="B21001" s="2" t="s">
        <v>21629</v>
      </c>
      <c r="C21001" s="2">
        <v>20</v>
      </c>
      <c r="D21001" s="2" t="s">
        <v>635</v>
      </c>
      <c r="E21001" s="2"/>
      <c r="F21001" s="2"/>
      <c r="G21001" s="2"/>
      <c r="H21001" s="2"/>
    </row>
    <row r="21002" spans="2:8">
      <c r="B21002" s="2" t="s">
        <v>21630</v>
      </c>
      <c r="C21002" s="2">
        <v>28</v>
      </c>
      <c r="D21002" s="2" t="s">
        <v>635</v>
      </c>
      <c r="E21002" s="2"/>
      <c r="F21002" s="2"/>
      <c r="G21002" s="2"/>
      <c r="H21002" s="2"/>
    </row>
    <row r="21003" spans="2:8">
      <c r="B21003" s="2" t="s">
        <v>21631</v>
      </c>
      <c r="C21003" s="2">
        <v>24</v>
      </c>
      <c r="D21003" s="2" t="s">
        <v>635</v>
      </c>
      <c r="E21003" s="2"/>
      <c r="F21003" s="2"/>
      <c r="G21003" s="2"/>
      <c r="H21003" s="2"/>
    </row>
    <row r="21004" spans="2:8">
      <c r="B21004" s="2" t="s">
        <v>21632</v>
      </c>
      <c r="C21004" s="2">
        <v>34</v>
      </c>
      <c r="D21004" s="2" t="s">
        <v>635</v>
      </c>
      <c r="E21004" s="2"/>
      <c r="F21004" s="2"/>
      <c r="G21004" s="2"/>
      <c r="H21004" s="2"/>
    </row>
    <row r="21005" spans="2:8">
      <c r="B21005" s="2" t="s">
        <v>21633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21634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21635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21636</v>
      </c>
      <c r="C21008" s="2">
        <v>22</v>
      </c>
      <c r="D21008" s="2" t="s">
        <v>635</v>
      </c>
      <c r="E21008" s="2"/>
      <c r="F21008" s="2"/>
      <c r="G21008" s="2"/>
      <c r="H21008" s="2"/>
    </row>
    <row r="21009" spans="2:8">
      <c r="B21009" s="2" t="s">
        <v>21637</v>
      </c>
      <c r="C21009" s="2">
        <v>21</v>
      </c>
      <c r="D21009" s="2" t="s">
        <v>635</v>
      </c>
      <c r="E21009" s="2"/>
      <c r="F21009" s="2"/>
      <c r="G21009" s="2"/>
      <c r="H21009" s="2"/>
    </row>
    <row r="21010" spans="2:8">
      <c r="B21010" s="2" t="s">
        <v>21638</v>
      </c>
      <c r="C21010" s="2">
        <v>37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21639</v>
      </c>
      <c r="C21011" s="2">
        <v>35</v>
      </c>
      <c r="D21011" s="2" t="s">
        <v>635</v>
      </c>
      <c r="E21011" s="2"/>
      <c r="F21011" s="2"/>
      <c r="G21011" s="2"/>
      <c r="H21011" s="2"/>
    </row>
    <row r="21012" spans="2:8">
      <c r="B21012" s="2" t="s">
        <v>21640</v>
      </c>
      <c r="C21012" s="2">
        <v>42</v>
      </c>
      <c r="D21012" s="2" t="s">
        <v>635</v>
      </c>
      <c r="E21012" s="2"/>
      <c r="F21012" s="2"/>
      <c r="G21012" s="2"/>
      <c r="H21012" s="2"/>
    </row>
    <row r="21013" spans="2:8">
      <c r="B21013" s="2" t="s">
        <v>21641</v>
      </c>
      <c r="C21013" s="2">
        <v>37</v>
      </c>
      <c r="D21013" s="2" t="s">
        <v>635</v>
      </c>
      <c r="E21013" s="2"/>
      <c r="F21013" s="2"/>
      <c r="G21013" s="2"/>
      <c r="H21013" s="2"/>
    </row>
    <row r="21014" spans="2:8">
      <c r="B21014" s="2" t="s">
        <v>21642</v>
      </c>
      <c r="C21014" s="2">
        <v>38</v>
      </c>
      <c r="D21014" s="2" t="s">
        <v>635</v>
      </c>
      <c r="E21014" s="2"/>
      <c r="F21014" s="2"/>
      <c r="G21014" s="2"/>
      <c r="H21014" s="2"/>
    </row>
    <row r="21015" spans="2:8">
      <c r="B21015" s="2" t="s">
        <v>21643</v>
      </c>
      <c r="C21015" s="2">
        <v>38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21644</v>
      </c>
      <c r="C21016" s="2">
        <v>39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21645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21646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21647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21648</v>
      </c>
      <c r="C21020" s="2">
        <v>34</v>
      </c>
      <c r="D21020" s="2" t="s">
        <v>635</v>
      </c>
      <c r="E21020" s="2"/>
      <c r="F21020" s="2"/>
      <c r="G21020" s="2"/>
      <c r="H21020" s="2"/>
    </row>
    <row r="21021" spans="2:8">
      <c r="B21021" s="2" t="s">
        <v>21649</v>
      </c>
      <c r="C21021" s="2">
        <v>15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21650</v>
      </c>
      <c r="C21022" s="2">
        <v>15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21651</v>
      </c>
      <c r="C21023" s="2">
        <v>39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21652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21653</v>
      </c>
      <c r="C21025" s="2">
        <v>22</v>
      </c>
      <c r="D21025" s="2" t="s">
        <v>635</v>
      </c>
      <c r="E21025" s="2"/>
      <c r="F21025" s="2"/>
      <c r="G21025" s="2"/>
      <c r="H21025" s="2"/>
    </row>
    <row r="21026" spans="2:8">
      <c r="B21026" s="2" t="s">
        <v>21654</v>
      </c>
      <c r="C21026" s="2">
        <v>28</v>
      </c>
      <c r="D21026" s="2" t="s">
        <v>635</v>
      </c>
      <c r="E21026" s="2"/>
      <c r="F21026" s="2"/>
      <c r="G21026" s="2"/>
      <c r="H21026" s="2"/>
    </row>
    <row r="21027" spans="2:8">
      <c r="B21027" s="2" t="s">
        <v>21655</v>
      </c>
      <c r="C21027" s="2">
        <v>26</v>
      </c>
      <c r="D21027" s="2" t="s">
        <v>635</v>
      </c>
      <c r="E21027" s="2"/>
      <c r="F21027" s="2"/>
      <c r="G21027" s="2"/>
      <c r="H21027" s="2"/>
    </row>
    <row r="21028" spans="2:8">
      <c r="B21028" s="2" t="s">
        <v>21656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21657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21658</v>
      </c>
      <c r="C21030" s="2">
        <v>61</v>
      </c>
      <c r="D21030" s="2" t="s">
        <v>635</v>
      </c>
      <c r="E21030" s="2"/>
      <c r="F21030" s="2"/>
      <c r="G21030" s="2"/>
      <c r="H21030" s="2"/>
    </row>
    <row r="21031" spans="2:8">
      <c r="B21031" s="2" t="s">
        <v>21659</v>
      </c>
      <c r="C21031" s="2">
        <v>40</v>
      </c>
      <c r="D21031" s="2" t="s">
        <v>635</v>
      </c>
      <c r="E21031" s="2"/>
      <c r="F21031" s="2"/>
      <c r="G21031" s="2"/>
      <c r="H21031" s="2"/>
    </row>
    <row r="21032" spans="2:8">
      <c r="B21032" s="2" t="s">
        <v>21660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21661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21662</v>
      </c>
      <c r="C21034" s="2">
        <v>47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21663</v>
      </c>
      <c r="C21035" s="2">
        <v>42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21664</v>
      </c>
      <c r="C21036" s="2">
        <v>44</v>
      </c>
      <c r="D21036" s="2" t="s">
        <v>635</v>
      </c>
      <c r="E21036" s="2"/>
      <c r="F21036" s="2"/>
      <c r="G21036" s="2"/>
      <c r="H21036" s="2"/>
    </row>
    <row r="21037" spans="2:8">
      <c r="B21037" s="2" t="s">
        <v>21665</v>
      </c>
      <c r="C21037" s="2">
        <v>45</v>
      </c>
      <c r="D21037" s="2" t="s">
        <v>635</v>
      </c>
      <c r="E21037" s="2"/>
      <c r="F21037" s="2"/>
      <c r="G21037" s="2"/>
      <c r="H21037" s="2"/>
    </row>
    <row r="21038" spans="2:8">
      <c r="B21038" s="2" t="s">
        <v>21666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21667</v>
      </c>
      <c r="C21039" s="2">
        <v>33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21668</v>
      </c>
      <c r="C21040" s="2">
        <v>29</v>
      </c>
      <c r="D21040" s="2" t="s">
        <v>635</v>
      </c>
      <c r="E21040" s="2"/>
      <c r="F21040" s="2"/>
      <c r="G21040" s="2"/>
      <c r="H21040" s="2"/>
    </row>
    <row r="21041" spans="2:8">
      <c r="B21041" s="2" t="s">
        <v>21669</v>
      </c>
      <c r="C21041" s="2">
        <v>32</v>
      </c>
      <c r="D21041" s="2" t="s">
        <v>635</v>
      </c>
      <c r="E21041" s="2"/>
      <c r="F21041" s="2"/>
      <c r="G21041" s="2"/>
      <c r="H21041" s="2"/>
    </row>
    <row r="21042" spans="2:8">
      <c r="B21042" s="2" t="s">
        <v>21670</v>
      </c>
      <c r="C21042" s="2">
        <v>34</v>
      </c>
      <c r="D21042" s="2" t="s">
        <v>635</v>
      </c>
      <c r="E21042" s="2"/>
      <c r="F21042" s="2"/>
      <c r="G21042" s="2"/>
      <c r="H21042" s="2"/>
    </row>
    <row r="21043" spans="2:8">
      <c r="B21043" s="2" t="s">
        <v>21671</v>
      </c>
      <c r="C21043" s="2">
        <v>41</v>
      </c>
      <c r="D21043" s="2" t="s">
        <v>635</v>
      </c>
      <c r="E21043" s="2"/>
      <c r="F21043" s="2"/>
      <c r="G21043" s="2"/>
      <c r="H21043" s="2"/>
    </row>
    <row r="21044" spans="2:8">
      <c r="B21044" s="2" t="s">
        <v>21672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21673</v>
      </c>
      <c r="C21045" s="2">
        <v>32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21674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21675</v>
      </c>
      <c r="C21047" s="2">
        <v>6</v>
      </c>
      <c r="D21047" s="2" t="s">
        <v>635</v>
      </c>
      <c r="E21047" s="2"/>
      <c r="F21047" s="2"/>
      <c r="G21047" s="2"/>
      <c r="H21047" s="2"/>
    </row>
    <row r="21048" spans="2:8">
      <c r="B21048" s="2" t="s">
        <v>21676</v>
      </c>
      <c r="C21048" s="2">
        <v>42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21677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21678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21679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21680</v>
      </c>
      <c r="C21052" s="2">
        <v>22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21681</v>
      </c>
      <c r="C21053" s="2">
        <v>37</v>
      </c>
      <c r="D21053" s="2" t="s">
        <v>635</v>
      </c>
      <c r="E21053" s="2"/>
      <c r="F21053" s="2"/>
      <c r="G21053" s="2"/>
      <c r="H21053" s="2"/>
    </row>
    <row r="21054" spans="2:8">
      <c r="B21054" s="2" t="s">
        <v>21682</v>
      </c>
      <c r="C21054" s="2">
        <v>20</v>
      </c>
      <c r="D21054" s="2" t="s">
        <v>635</v>
      </c>
      <c r="E21054" s="2"/>
      <c r="F21054" s="2"/>
      <c r="G21054" s="2"/>
      <c r="H21054" s="2"/>
    </row>
    <row r="21055" spans="2:8">
      <c r="B21055" s="2" t="s">
        <v>21683</v>
      </c>
      <c r="C21055" s="2">
        <v>29</v>
      </c>
      <c r="D21055" s="2" t="s">
        <v>635</v>
      </c>
      <c r="E21055" s="2"/>
      <c r="F21055" s="2"/>
      <c r="G21055" s="2"/>
      <c r="H21055" s="2"/>
    </row>
    <row r="21056" spans="2:8">
      <c r="B21056" s="2" t="s">
        <v>21684</v>
      </c>
      <c r="C21056" s="2">
        <v>50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21685</v>
      </c>
      <c r="C21057" s="2">
        <v>38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21686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21687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21688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21689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21690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21691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21692</v>
      </c>
      <c r="C21064" s="2">
        <v>37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21693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21694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21695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21696</v>
      </c>
      <c r="C21068" s="2">
        <v>32</v>
      </c>
      <c r="D21068" s="2" t="s">
        <v>635</v>
      </c>
      <c r="E21068" s="2"/>
      <c r="F21068" s="2"/>
      <c r="G21068" s="2"/>
      <c r="H21068" s="2"/>
    </row>
    <row r="21069" spans="2:8">
      <c r="B21069" s="2" t="s">
        <v>21697</v>
      </c>
      <c r="C21069" s="2">
        <v>35</v>
      </c>
      <c r="D21069" s="2" t="s">
        <v>635</v>
      </c>
      <c r="E21069" s="2"/>
      <c r="F21069" s="2"/>
      <c r="G21069" s="2"/>
      <c r="H21069" s="2"/>
    </row>
    <row r="21070" spans="2:8">
      <c r="B21070" s="2" t="s">
        <v>21698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21699</v>
      </c>
      <c r="C21071" s="2">
        <v>35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21700</v>
      </c>
      <c r="C21072" s="2">
        <v>26</v>
      </c>
      <c r="D21072" s="2" t="s">
        <v>635</v>
      </c>
      <c r="E21072" s="2"/>
      <c r="F21072" s="2"/>
      <c r="G21072" s="2"/>
      <c r="H21072" s="2"/>
    </row>
    <row r="21073" spans="2:8">
      <c r="B21073" s="2" t="s">
        <v>21701</v>
      </c>
      <c r="C21073" s="2">
        <v>29</v>
      </c>
      <c r="D21073" s="2" t="s">
        <v>635</v>
      </c>
      <c r="E21073" s="2"/>
      <c r="F21073" s="2"/>
      <c r="G21073" s="2"/>
      <c r="H21073" s="2"/>
    </row>
    <row r="21074" spans="2:8">
      <c r="B21074" s="2" t="s">
        <v>21702</v>
      </c>
      <c r="C21074" s="2">
        <v>39</v>
      </c>
      <c r="D21074" s="2" t="s">
        <v>635</v>
      </c>
      <c r="E21074" s="2"/>
      <c r="F21074" s="2"/>
      <c r="G21074" s="2"/>
      <c r="H21074" s="2"/>
    </row>
    <row r="21075" spans="2:8">
      <c r="B21075" s="2" t="s">
        <v>21703</v>
      </c>
      <c r="C21075" s="2">
        <v>51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21704</v>
      </c>
      <c r="C21076" s="2">
        <v>46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21705</v>
      </c>
      <c r="C21077" s="2">
        <v>38</v>
      </c>
      <c r="D21077" s="2" t="s">
        <v>635</v>
      </c>
      <c r="E21077" s="2"/>
      <c r="F21077" s="2"/>
      <c r="G21077" s="2"/>
      <c r="H21077" s="2"/>
    </row>
    <row r="21078" spans="2:8">
      <c r="B21078" s="2" t="s">
        <v>21706</v>
      </c>
      <c r="C21078" s="2">
        <v>36</v>
      </c>
      <c r="D21078" s="2" t="s">
        <v>635</v>
      </c>
      <c r="E21078" s="2"/>
      <c r="F21078" s="2"/>
      <c r="G21078" s="2"/>
      <c r="H21078" s="2"/>
    </row>
    <row r="21079" spans="2:8">
      <c r="B21079" s="2" t="s">
        <v>21707</v>
      </c>
      <c r="C21079" s="2">
        <v>43</v>
      </c>
      <c r="D21079" s="2" t="s">
        <v>635</v>
      </c>
      <c r="E21079" s="2"/>
      <c r="F21079" s="2"/>
      <c r="G21079" s="2"/>
      <c r="H21079" s="2"/>
    </row>
    <row r="21080" spans="2:8">
      <c r="B21080" s="2" t="s">
        <v>21708</v>
      </c>
      <c r="C21080" s="2">
        <v>39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21709</v>
      </c>
      <c r="C21081" s="2">
        <v>35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21710</v>
      </c>
      <c r="C21082" s="2">
        <v>40</v>
      </c>
      <c r="D21082" s="2" t="s">
        <v>635</v>
      </c>
      <c r="E21082" s="2"/>
      <c r="F21082" s="2"/>
      <c r="G21082" s="2"/>
      <c r="H21082" s="2"/>
    </row>
    <row r="21083" spans="2:8">
      <c r="B21083" s="2" t="s">
        <v>21711</v>
      </c>
      <c r="C21083" s="2">
        <v>43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21712</v>
      </c>
      <c r="C21084" s="2">
        <v>43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21713</v>
      </c>
      <c r="C21085" s="2">
        <v>40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21714</v>
      </c>
      <c r="C21086" s="2">
        <v>46</v>
      </c>
      <c r="D21086" s="2" t="s">
        <v>635</v>
      </c>
      <c r="E21086" s="2"/>
      <c r="F21086" s="2"/>
      <c r="G21086" s="2"/>
      <c r="H21086" s="2"/>
    </row>
    <row r="21087" spans="2:8">
      <c r="B21087" s="2" t="s">
        <v>21715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21717</v>
      </c>
      <c r="C21089" s="2">
        <v>42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21718</v>
      </c>
      <c r="C21090" s="2">
        <v>42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21719</v>
      </c>
      <c r="C21091" s="2">
        <v>41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21720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21721</v>
      </c>
      <c r="C21093" s="2">
        <v>46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21722</v>
      </c>
      <c r="C21094" s="2">
        <v>38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21723</v>
      </c>
      <c r="C21095" s="2">
        <v>36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21724</v>
      </c>
      <c r="C21096" s="2">
        <v>38</v>
      </c>
      <c r="D21096" s="2" t="s">
        <v>635</v>
      </c>
      <c r="E21096" s="2"/>
      <c r="F21096" s="2"/>
      <c r="G21096" s="2"/>
      <c r="H21096" s="2"/>
    </row>
    <row r="21097" spans="2:8">
      <c r="B21097" s="2" t="s">
        <v>21725</v>
      </c>
      <c r="C21097" s="2">
        <v>45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21726</v>
      </c>
      <c r="C21098" s="2">
        <v>41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21727</v>
      </c>
      <c r="C21099" s="2">
        <v>41</v>
      </c>
      <c r="D21099" s="2" t="s">
        <v>635</v>
      </c>
      <c r="E21099" s="2"/>
      <c r="F21099" s="2"/>
      <c r="G21099" s="2"/>
      <c r="H21099" s="2"/>
    </row>
    <row r="21100" spans="2:8">
      <c r="B21100" s="2" t="s">
        <v>21728</v>
      </c>
      <c r="C21100" s="2">
        <v>49</v>
      </c>
      <c r="D21100" s="2" t="s">
        <v>635</v>
      </c>
      <c r="E21100" s="2"/>
      <c r="F21100" s="2"/>
      <c r="G21100" s="2"/>
      <c r="H21100" s="2"/>
    </row>
    <row r="21101" spans="2:8">
      <c r="B21101" s="2" t="s">
        <v>21729</v>
      </c>
      <c r="C21101" s="2">
        <v>50</v>
      </c>
      <c r="D21101" s="2" t="s">
        <v>635</v>
      </c>
      <c r="E21101" s="2"/>
      <c r="F21101" s="2"/>
      <c r="G21101" s="2"/>
      <c r="H21101" s="2"/>
    </row>
    <row r="21102" spans="2:8">
      <c r="B21102" s="2" t="s">
        <v>21730</v>
      </c>
      <c r="C21102" s="2">
        <v>36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21731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21732</v>
      </c>
      <c r="C21104" s="2">
        <v>46</v>
      </c>
      <c r="D21104" s="2" t="s">
        <v>635</v>
      </c>
      <c r="E21104" s="2"/>
      <c r="F21104" s="2"/>
      <c r="G21104" s="2"/>
      <c r="H21104" s="2"/>
    </row>
    <row r="21105" spans="2:8">
      <c r="B21105" s="2" t="s">
        <v>21733</v>
      </c>
      <c r="C21105" s="2">
        <v>43</v>
      </c>
      <c r="D21105" s="2" t="s">
        <v>635</v>
      </c>
      <c r="E21105" s="2"/>
      <c r="F21105" s="2"/>
      <c r="G21105" s="2"/>
      <c r="H21105" s="2"/>
    </row>
    <row r="21106" spans="2:8">
      <c r="B21106" s="2" t="s">
        <v>21734</v>
      </c>
      <c r="C21106" s="2">
        <v>48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21735</v>
      </c>
      <c r="C21107" s="2">
        <v>46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21736</v>
      </c>
      <c r="C21108" s="2">
        <v>35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21737</v>
      </c>
      <c r="C21109" s="2">
        <v>36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21738</v>
      </c>
      <c r="C21110" s="2">
        <v>37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21739</v>
      </c>
      <c r="C21111" s="2">
        <v>36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21740</v>
      </c>
      <c r="C21112" s="2">
        <v>17</v>
      </c>
      <c r="D21112" s="2" t="s">
        <v>635</v>
      </c>
      <c r="E21112" s="2"/>
      <c r="F21112" s="2"/>
      <c r="G21112" s="2"/>
      <c r="H21112" s="2"/>
    </row>
    <row r="21113" spans="2:8">
      <c r="B21113" s="2" t="s">
        <v>21741</v>
      </c>
      <c r="C21113" s="2">
        <v>22</v>
      </c>
      <c r="D21113" s="2" t="s">
        <v>635</v>
      </c>
      <c r="E21113" s="2"/>
      <c r="F21113" s="2"/>
      <c r="G21113" s="2"/>
      <c r="H21113" s="2"/>
    </row>
    <row r="21114" spans="2:8">
      <c r="B21114" s="2" t="s">
        <v>21742</v>
      </c>
      <c r="C21114" s="2">
        <v>35</v>
      </c>
      <c r="D21114" s="2" t="s">
        <v>635</v>
      </c>
      <c r="E21114" s="2"/>
      <c r="F21114" s="2"/>
      <c r="G21114" s="2"/>
      <c r="H21114" s="2"/>
    </row>
    <row r="21115" spans="2:8">
      <c r="B21115" s="2" t="s">
        <v>21743</v>
      </c>
      <c r="C21115" s="2">
        <v>38</v>
      </c>
      <c r="D21115" s="2" t="s">
        <v>635</v>
      </c>
      <c r="E21115" s="2"/>
      <c r="F21115" s="2"/>
      <c r="G21115" s="2"/>
      <c r="H21115" s="2"/>
    </row>
    <row r="21116" spans="2:8">
      <c r="B21116" s="2" t="s">
        <v>21744</v>
      </c>
      <c r="C21116" s="2">
        <v>40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21745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21746</v>
      </c>
      <c r="C21118" s="2">
        <v>39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21747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21748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21749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21750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21751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21752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21753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21754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21755</v>
      </c>
      <c r="C21127" s="2">
        <v>39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21756</v>
      </c>
      <c r="C21128" s="2">
        <v>36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21757</v>
      </c>
      <c r="C21129" s="2">
        <v>35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21758</v>
      </c>
      <c r="C21130" s="2">
        <v>35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21759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21760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21761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21762</v>
      </c>
      <c r="C21134" s="2">
        <v>43</v>
      </c>
      <c r="D21134" s="2" t="s">
        <v>635</v>
      </c>
      <c r="E21134" s="2"/>
      <c r="F21134" s="2"/>
      <c r="G21134" s="2"/>
      <c r="H21134" s="2"/>
    </row>
    <row r="21135" spans="2:8">
      <c r="B21135" s="2" t="s">
        <v>21763</v>
      </c>
      <c r="C21135" s="2">
        <v>47</v>
      </c>
      <c r="D21135" s="2" t="s">
        <v>635</v>
      </c>
      <c r="E21135" s="2"/>
      <c r="F21135" s="2"/>
      <c r="G21135" s="2"/>
      <c r="H21135" s="2"/>
    </row>
    <row r="21136" spans="2:8">
      <c r="B21136" s="2" t="s">
        <v>21764</v>
      </c>
      <c r="C21136" s="2">
        <v>47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21765</v>
      </c>
      <c r="C21137" s="2">
        <v>46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21766</v>
      </c>
      <c r="C21138" s="2">
        <v>37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21767</v>
      </c>
      <c r="C21139" s="2">
        <v>37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21768</v>
      </c>
      <c r="C21140" s="2">
        <v>38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21769</v>
      </c>
      <c r="C21141" s="2">
        <v>33</v>
      </c>
      <c r="D21141" s="2" t="s">
        <v>635</v>
      </c>
      <c r="E21141" s="2"/>
      <c r="F21141" s="2"/>
      <c r="G21141" s="2"/>
      <c r="H21141" s="2"/>
    </row>
    <row r="21142" spans="2:8">
      <c r="B21142" s="2" t="s">
        <v>21770</v>
      </c>
      <c r="C21142" s="2">
        <v>37</v>
      </c>
      <c r="D21142" s="2" t="s">
        <v>635</v>
      </c>
      <c r="E21142" s="2"/>
      <c r="F21142" s="2"/>
      <c r="G21142" s="2"/>
      <c r="H21142" s="2"/>
    </row>
    <row r="21143" spans="2:8">
      <c r="B21143" s="2" t="s">
        <v>21771</v>
      </c>
      <c r="C21143" s="2">
        <v>21</v>
      </c>
      <c r="D21143" s="2" t="s">
        <v>635</v>
      </c>
      <c r="E21143" s="2"/>
      <c r="F21143" s="2"/>
      <c r="G21143" s="2"/>
      <c r="H21143" s="2"/>
    </row>
    <row r="21144" spans="2:8">
      <c r="B21144" s="2" t="s">
        <v>21772</v>
      </c>
      <c r="C21144" s="2">
        <v>28</v>
      </c>
      <c r="D21144" s="2" t="s">
        <v>635</v>
      </c>
      <c r="E21144" s="2"/>
      <c r="F21144" s="2"/>
      <c r="G21144" s="2"/>
      <c r="H21144" s="2"/>
    </row>
    <row r="21145" spans="2:8">
      <c r="B21145" s="2" t="s">
        <v>21773</v>
      </c>
      <c r="C21145" s="2">
        <v>26</v>
      </c>
      <c r="D21145" s="2" t="s">
        <v>635</v>
      </c>
      <c r="E21145" s="2"/>
      <c r="F21145" s="2"/>
      <c r="G21145" s="2"/>
      <c r="H21145" s="2"/>
    </row>
    <row r="21146" spans="2:8">
      <c r="B21146" s="2" t="s">
        <v>21774</v>
      </c>
      <c r="C21146" s="2">
        <v>39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21775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21776</v>
      </c>
      <c r="C21148" s="2">
        <v>45</v>
      </c>
      <c r="D21148" s="2" t="s">
        <v>635</v>
      </c>
      <c r="E21148" s="2"/>
      <c r="F21148" s="2"/>
      <c r="G21148" s="2"/>
      <c r="H21148" s="2"/>
    </row>
    <row r="21149" spans="2:8">
      <c r="B21149" s="2" t="s">
        <v>21777</v>
      </c>
      <c r="C21149" s="2">
        <v>47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21778</v>
      </c>
      <c r="C21150" s="2">
        <v>41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21779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21780</v>
      </c>
      <c r="C21152" s="2">
        <v>43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21781</v>
      </c>
      <c r="C21153" s="2">
        <v>39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21782</v>
      </c>
      <c r="C21154" s="2">
        <v>20</v>
      </c>
      <c r="D21154" s="2" t="s">
        <v>635</v>
      </c>
      <c r="E21154" s="2"/>
      <c r="F21154" s="2"/>
      <c r="G21154" s="2"/>
      <c r="H21154" s="2"/>
    </row>
    <row r="21155" spans="2:8">
      <c r="B21155" s="2" t="s">
        <v>21783</v>
      </c>
      <c r="C21155" s="2">
        <v>25</v>
      </c>
      <c r="D21155" s="2" t="s">
        <v>635</v>
      </c>
      <c r="E21155" s="2"/>
      <c r="F21155" s="2"/>
      <c r="G21155" s="2"/>
      <c r="H21155" s="2"/>
    </row>
    <row r="21156" spans="2:8">
      <c r="B21156" s="2" t="s">
        <v>21784</v>
      </c>
      <c r="C21156" s="2">
        <v>43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21785</v>
      </c>
      <c r="C21157" s="2">
        <v>43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21786</v>
      </c>
      <c r="C21158" s="2">
        <v>37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21787</v>
      </c>
      <c r="C21159" s="2">
        <v>41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21788</v>
      </c>
      <c r="C21160" s="2">
        <v>39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21789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21790</v>
      </c>
      <c r="C21162" s="2">
        <v>64</v>
      </c>
      <c r="D21162" s="2" t="s">
        <v>635</v>
      </c>
      <c r="E21162" s="2"/>
      <c r="F21162" s="2"/>
      <c r="G21162" s="2"/>
      <c r="H21162" s="2"/>
    </row>
    <row r="21163" spans="2:8">
      <c r="B21163" s="2" t="s">
        <v>21791</v>
      </c>
      <c r="C21163" s="2">
        <v>51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21792</v>
      </c>
      <c r="C21164" s="2">
        <v>47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21793</v>
      </c>
      <c r="C21165" s="2">
        <v>31</v>
      </c>
      <c r="D21165" s="2" t="s">
        <v>635</v>
      </c>
      <c r="E21165" s="2"/>
      <c r="F21165" s="2"/>
      <c r="G21165" s="2"/>
      <c r="H21165" s="2"/>
    </row>
    <row r="21166" spans="2:8">
      <c r="B21166" s="2" t="s">
        <v>21794</v>
      </c>
      <c r="C21166" s="2">
        <v>46</v>
      </c>
      <c r="D21166" s="2" t="s">
        <v>635</v>
      </c>
      <c r="E21166" s="2"/>
      <c r="F21166" s="2"/>
      <c r="G21166" s="2"/>
      <c r="H21166" s="2"/>
    </row>
    <row r="21167" spans="2:8">
      <c r="B21167" s="2" t="s">
        <v>21795</v>
      </c>
      <c r="C21167" s="2">
        <v>44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21796</v>
      </c>
      <c r="C21168" s="2">
        <v>41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21797</v>
      </c>
      <c r="C21169" s="2">
        <v>33</v>
      </c>
      <c r="D21169" s="2" t="s">
        <v>635</v>
      </c>
      <c r="E21169" s="2"/>
      <c r="F21169" s="2"/>
      <c r="G21169" s="2"/>
      <c r="H21169" s="2"/>
    </row>
    <row r="21170" spans="2:8">
      <c r="B21170" s="2" t="s">
        <v>21798</v>
      </c>
      <c r="C21170" s="2">
        <v>38</v>
      </c>
      <c r="D21170" s="2" t="s">
        <v>635</v>
      </c>
      <c r="E21170" s="2"/>
      <c r="F21170" s="2"/>
      <c r="G21170" s="2"/>
      <c r="H21170" s="2"/>
    </row>
    <row r="21171" spans="2:8">
      <c r="B21171" s="2" t="s">
        <v>21799</v>
      </c>
      <c r="C21171" s="2">
        <v>25</v>
      </c>
      <c r="D21171" s="2" t="s">
        <v>635</v>
      </c>
      <c r="E21171" s="2"/>
      <c r="F21171" s="2"/>
      <c r="G21171" s="2"/>
      <c r="H21171" s="2"/>
    </row>
    <row r="21172" spans="2:8">
      <c r="B21172" s="2" t="s">
        <v>21800</v>
      </c>
      <c r="C21172" s="2">
        <v>32</v>
      </c>
      <c r="D21172" s="2" t="s">
        <v>635</v>
      </c>
      <c r="E21172" s="2"/>
      <c r="F21172" s="2"/>
      <c r="G21172" s="2"/>
      <c r="H21172" s="2"/>
    </row>
    <row r="21173" spans="2:8">
      <c r="B21173" s="2" t="s">
        <v>21801</v>
      </c>
      <c r="C21173" s="2">
        <v>35</v>
      </c>
      <c r="D21173" s="2" t="s">
        <v>635</v>
      </c>
      <c r="E21173" s="2"/>
      <c r="F21173" s="2"/>
      <c r="G21173" s="2"/>
      <c r="H21173" s="2"/>
    </row>
    <row r="21174" spans="2:8">
      <c r="B21174" s="2" t="s">
        <v>21802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21803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21804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21805</v>
      </c>
      <c r="C21177" s="2">
        <v>29</v>
      </c>
      <c r="D21177" s="2" t="s">
        <v>635</v>
      </c>
      <c r="E21177" s="2"/>
      <c r="F21177" s="2"/>
      <c r="G21177" s="2"/>
      <c r="H21177" s="2"/>
    </row>
    <row r="21178" spans="2:8">
      <c r="B21178" s="2" t="s">
        <v>21806</v>
      </c>
      <c r="C21178" s="2">
        <v>33</v>
      </c>
      <c r="D21178" s="2" t="s">
        <v>635</v>
      </c>
      <c r="E21178" s="2"/>
      <c r="F21178" s="2"/>
      <c r="G21178" s="2"/>
      <c r="H21178" s="2"/>
    </row>
    <row r="21179" spans="2:8">
      <c r="B21179" s="2" t="s">
        <v>21807</v>
      </c>
      <c r="C21179" s="2">
        <v>40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21808</v>
      </c>
      <c r="C21180" s="2">
        <v>51</v>
      </c>
      <c r="D21180" s="2" t="s">
        <v>635</v>
      </c>
      <c r="E21180" s="2"/>
      <c r="F21180" s="2"/>
      <c r="G21180" s="2"/>
      <c r="H21180" s="2"/>
    </row>
    <row r="21181" spans="2:8">
      <c r="B21181" s="2" t="s">
        <v>21809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21810</v>
      </c>
      <c r="C21182" s="2">
        <v>41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21811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21812</v>
      </c>
      <c r="C21184" s="2">
        <v>38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21813</v>
      </c>
      <c r="C21185" s="2">
        <v>39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21814</v>
      </c>
      <c r="C21186" s="2">
        <v>41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21815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21816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21817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21818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21819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21820</v>
      </c>
      <c r="C21192" s="2">
        <v>41</v>
      </c>
      <c r="D21192" s="2" t="s">
        <v>635</v>
      </c>
      <c r="E21192" s="2"/>
      <c r="F21192" s="2"/>
      <c r="G21192" s="2"/>
      <c r="H21192" s="2"/>
    </row>
    <row r="21193" spans="2:8">
      <c r="B21193" s="2" t="s">
        <v>21821</v>
      </c>
      <c r="C21193" s="2">
        <v>44</v>
      </c>
      <c r="D21193" s="2" t="s">
        <v>635</v>
      </c>
      <c r="E21193" s="2"/>
      <c r="F21193" s="2"/>
      <c r="G21193" s="2"/>
      <c r="H21193" s="2"/>
    </row>
    <row r="21194" spans="2:8">
      <c r="B21194" s="2" t="s">
        <v>21822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21823</v>
      </c>
      <c r="C21195" s="2">
        <v>33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21824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21825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21826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21827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21828</v>
      </c>
      <c r="C21200" s="2">
        <v>40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21829</v>
      </c>
      <c r="C21201" s="2">
        <v>36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21830</v>
      </c>
      <c r="C21202" s="2">
        <v>23</v>
      </c>
      <c r="D21202" s="2" t="s">
        <v>635</v>
      </c>
      <c r="E21202" s="2"/>
      <c r="F21202" s="2"/>
      <c r="G21202" s="2"/>
      <c r="H21202" s="2"/>
    </row>
    <row r="21203" spans="2:8">
      <c r="B21203" s="2" t="s">
        <v>21831</v>
      </c>
      <c r="C21203" s="2">
        <v>28</v>
      </c>
      <c r="D21203" s="2" t="s">
        <v>635</v>
      </c>
      <c r="E21203" s="2"/>
      <c r="F21203" s="2"/>
      <c r="G21203" s="2"/>
      <c r="H21203" s="2"/>
    </row>
    <row r="21204" spans="2:8">
      <c r="B21204" s="2" t="s">
        <v>21832</v>
      </c>
      <c r="C21204" s="2">
        <v>26</v>
      </c>
      <c r="D21204" s="2" t="s">
        <v>635</v>
      </c>
      <c r="E21204" s="2"/>
      <c r="F21204" s="2"/>
      <c r="G21204" s="2"/>
      <c r="H21204" s="2"/>
    </row>
    <row r="21205" spans="2:8">
      <c r="B21205" s="2" t="s">
        <v>21833</v>
      </c>
      <c r="C21205" s="2">
        <v>42</v>
      </c>
      <c r="D21205" s="2" t="s">
        <v>635</v>
      </c>
      <c r="E21205" s="2"/>
      <c r="F21205" s="2"/>
      <c r="G21205" s="2"/>
      <c r="H21205" s="2"/>
    </row>
    <row r="21206" spans="2:8">
      <c r="B21206" s="2" t="s">
        <v>21834</v>
      </c>
      <c r="C21206" s="2">
        <v>47</v>
      </c>
      <c r="D21206" s="2" t="s">
        <v>635</v>
      </c>
      <c r="E21206" s="2"/>
      <c r="F21206" s="2"/>
      <c r="G21206" s="2"/>
      <c r="H21206" s="2"/>
    </row>
    <row r="21207" spans="2:8">
      <c r="B21207" s="2" t="s">
        <v>21835</v>
      </c>
      <c r="C21207" s="2">
        <v>46</v>
      </c>
      <c r="D21207" s="2" t="s">
        <v>635</v>
      </c>
      <c r="E21207" s="2"/>
      <c r="F21207" s="2"/>
      <c r="G21207" s="2"/>
      <c r="H21207" s="2"/>
    </row>
    <row r="21208" spans="2:8">
      <c r="B21208" s="2" t="s">
        <v>21836</v>
      </c>
      <c r="C21208" s="2">
        <v>38</v>
      </c>
      <c r="D21208" s="2" t="s">
        <v>635</v>
      </c>
      <c r="E21208" s="2"/>
      <c r="F21208" s="2"/>
      <c r="G21208" s="2"/>
      <c r="H21208" s="2"/>
    </row>
    <row r="21209" spans="2:8">
      <c r="B21209" s="2" t="s">
        <v>21837</v>
      </c>
      <c r="C21209" s="2">
        <v>46</v>
      </c>
      <c r="D21209" s="2" t="s">
        <v>635</v>
      </c>
      <c r="E21209" s="2"/>
      <c r="F21209" s="2"/>
      <c r="G21209" s="2"/>
      <c r="H21209" s="2"/>
    </row>
    <row r="21210" spans="2:8">
      <c r="B21210" s="2" t="s">
        <v>21838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21839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21840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21841</v>
      </c>
      <c r="C21213" s="2">
        <v>36</v>
      </c>
      <c r="D21213" s="2" t="s">
        <v>635</v>
      </c>
      <c r="E21213" s="2"/>
      <c r="F21213" s="2"/>
      <c r="G21213" s="2"/>
      <c r="H21213" s="2"/>
    </row>
    <row r="21214" spans="2:8">
      <c r="B21214" s="2" t="s">
        <v>21842</v>
      </c>
      <c r="C21214" s="2">
        <v>38</v>
      </c>
      <c r="D21214" s="2" t="s">
        <v>635</v>
      </c>
      <c r="E21214" s="2"/>
      <c r="F21214" s="2"/>
      <c r="G21214" s="2"/>
      <c r="H21214" s="2"/>
    </row>
    <row r="21215" spans="2:8">
      <c r="B21215" s="2" t="s">
        <v>21843</v>
      </c>
      <c r="C21215" s="2">
        <v>38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21844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21845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21846</v>
      </c>
      <c r="C21218" s="2">
        <v>41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21847</v>
      </c>
      <c r="C21219" s="2">
        <v>38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21848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21849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21850</v>
      </c>
      <c r="C21222" s="2">
        <v>42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21851</v>
      </c>
      <c r="C21223" s="2">
        <v>40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21852</v>
      </c>
      <c r="C21224" s="2">
        <v>39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21853</v>
      </c>
      <c r="C21225" s="2">
        <v>38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21854</v>
      </c>
      <c r="C21226" s="2">
        <v>36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21855</v>
      </c>
      <c r="C21227" s="2">
        <v>37</v>
      </c>
      <c r="D21227" s="2" t="s">
        <v>635</v>
      </c>
      <c r="E21227" s="2"/>
      <c r="F21227" s="2"/>
      <c r="G21227" s="2"/>
      <c r="H21227" s="2"/>
    </row>
    <row r="21228" spans="2:8">
      <c r="B21228" s="2" t="s">
        <v>21856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21857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21858</v>
      </c>
      <c r="C21230" s="2">
        <v>49</v>
      </c>
      <c r="D21230" s="2" t="s">
        <v>635</v>
      </c>
      <c r="E21230" s="2"/>
      <c r="F21230" s="2"/>
      <c r="G21230" s="2"/>
      <c r="H21230" s="2"/>
    </row>
    <row r="21231" spans="2:8">
      <c r="B21231" s="2" t="s">
        <v>21859</v>
      </c>
      <c r="C21231" s="2">
        <v>36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21860</v>
      </c>
      <c r="C21232" s="2">
        <v>36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21861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21862</v>
      </c>
      <c r="C21234" s="2">
        <v>36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21863</v>
      </c>
      <c r="C21235" s="2">
        <v>45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21864</v>
      </c>
      <c r="C21236" s="2">
        <v>46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21865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21866</v>
      </c>
      <c r="C21238" s="2">
        <v>25</v>
      </c>
      <c r="D21238" s="2" t="s">
        <v>635</v>
      </c>
      <c r="E21238" s="2"/>
      <c r="F21238" s="2"/>
      <c r="G21238" s="2"/>
      <c r="H21238" s="2"/>
    </row>
    <row r="21239" spans="2:8">
      <c r="B21239" s="2" t="s">
        <v>21867</v>
      </c>
      <c r="C21239" s="2">
        <v>29</v>
      </c>
      <c r="D21239" s="2" t="s">
        <v>635</v>
      </c>
      <c r="E21239" s="2"/>
      <c r="F21239" s="2"/>
      <c r="G21239" s="2"/>
      <c r="H21239" s="2"/>
    </row>
    <row r="21240" spans="2:8">
      <c r="B21240" s="2" t="s">
        <v>21868</v>
      </c>
      <c r="C21240" s="2">
        <v>43</v>
      </c>
      <c r="D21240" s="2" t="s">
        <v>635</v>
      </c>
      <c r="E21240" s="2"/>
      <c r="F21240" s="2"/>
      <c r="G21240" s="2"/>
      <c r="H21240" s="2"/>
    </row>
    <row r="21241" spans="2:8">
      <c r="B21241" s="2" t="s">
        <v>21869</v>
      </c>
      <c r="C21241" s="2">
        <v>27</v>
      </c>
      <c r="D21241" s="2" t="s">
        <v>635</v>
      </c>
      <c r="E21241" s="2"/>
      <c r="F21241" s="2"/>
      <c r="G21241" s="2"/>
      <c r="H21241" s="2"/>
    </row>
    <row r="21242" spans="2:8">
      <c r="B21242" s="2" t="s">
        <v>21870</v>
      </c>
      <c r="C21242" s="2">
        <v>40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21871</v>
      </c>
      <c r="C21243" s="2">
        <v>42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21872</v>
      </c>
      <c r="C21244" s="2">
        <v>41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21873</v>
      </c>
      <c r="C21245" s="2">
        <v>38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21874</v>
      </c>
      <c r="C21246" s="2">
        <v>36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21875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21876</v>
      </c>
      <c r="C21248" s="2">
        <v>36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21877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21878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21879</v>
      </c>
      <c r="C21251" s="2">
        <v>23</v>
      </c>
      <c r="D21251" s="2" t="s">
        <v>635</v>
      </c>
      <c r="E21251" s="2"/>
      <c r="F21251" s="2"/>
      <c r="G21251" s="2"/>
      <c r="H21251" s="2"/>
    </row>
    <row r="21252" spans="2:8">
      <c r="B21252" s="2" t="s">
        <v>21880</v>
      </c>
      <c r="C21252" s="2">
        <v>28</v>
      </c>
      <c r="D21252" s="2" t="s">
        <v>635</v>
      </c>
      <c r="E21252" s="2"/>
      <c r="F21252" s="2"/>
      <c r="G21252" s="2"/>
      <c r="H21252" s="2"/>
    </row>
    <row r="21253" spans="2:8">
      <c r="B21253" s="2" t="s">
        <v>21881</v>
      </c>
      <c r="C21253" s="2">
        <v>44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21882</v>
      </c>
      <c r="C21254" s="2">
        <v>45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21883</v>
      </c>
      <c r="C21255" s="2">
        <v>49</v>
      </c>
      <c r="D21255" s="2" t="s">
        <v>635</v>
      </c>
      <c r="E21255" s="2"/>
      <c r="F21255" s="2"/>
      <c r="G21255" s="2"/>
      <c r="H21255" s="2"/>
    </row>
    <row r="21256" spans="2:8">
      <c r="B21256" s="2" t="s">
        <v>21884</v>
      </c>
      <c r="C21256" s="2">
        <v>38</v>
      </c>
      <c r="D21256" s="2" t="s">
        <v>635</v>
      </c>
      <c r="E21256" s="2"/>
      <c r="F21256" s="2"/>
      <c r="G21256" s="2"/>
      <c r="H21256" s="2"/>
    </row>
    <row r="21257" spans="2:8">
      <c r="B21257" s="2" t="s">
        <v>21885</v>
      </c>
      <c r="C21257" s="2">
        <v>35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21886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21887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21888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21889</v>
      </c>
      <c r="C21261" s="2">
        <v>40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21890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21891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21892</v>
      </c>
      <c r="C21264" s="2">
        <v>43</v>
      </c>
      <c r="D21264" s="2" t="s">
        <v>635</v>
      </c>
      <c r="E21264" s="2"/>
      <c r="F21264" s="2"/>
      <c r="G21264" s="2"/>
      <c r="H21264" s="2"/>
    </row>
    <row r="21265" spans="2:8">
      <c r="B21265" s="2" t="s">
        <v>21893</v>
      </c>
      <c r="C21265" s="2">
        <v>46</v>
      </c>
      <c r="D21265" s="2" t="s">
        <v>635</v>
      </c>
      <c r="E21265" s="2"/>
      <c r="F21265" s="2"/>
      <c r="G21265" s="2"/>
      <c r="H21265" s="2"/>
    </row>
    <row r="21266" spans="2:8">
      <c r="B21266" s="2" t="s">
        <v>21894</v>
      </c>
      <c r="C21266" s="2">
        <v>45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21895</v>
      </c>
      <c r="C21267" s="2">
        <v>45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21896</v>
      </c>
      <c r="C21268" s="2">
        <v>47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21897</v>
      </c>
      <c r="C21269" s="2">
        <v>40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21898</v>
      </c>
      <c r="C21270" s="2">
        <v>39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21899</v>
      </c>
      <c r="C21271" s="2">
        <v>44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21900</v>
      </c>
      <c r="C21272" s="2">
        <v>42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21901</v>
      </c>
      <c r="C21273" s="2">
        <v>36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21902</v>
      </c>
      <c r="C21274" s="2">
        <v>42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21903</v>
      </c>
      <c r="C21275" s="2">
        <v>40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21904</v>
      </c>
      <c r="C21276" s="2">
        <v>38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21905</v>
      </c>
      <c r="C21277" s="2">
        <v>28</v>
      </c>
      <c r="D21277" s="2" t="s">
        <v>635</v>
      </c>
      <c r="E21277" s="2"/>
      <c r="F21277" s="2"/>
      <c r="G21277" s="2"/>
      <c r="H21277" s="2"/>
    </row>
    <row r="21278" spans="2:8">
      <c r="B21278" s="2" t="s">
        <v>21906</v>
      </c>
      <c r="C21278" s="2">
        <v>30</v>
      </c>
      <c r="D21278" s="2" t="s">
        <v>635</v>
      </c>
      <c r="E21278" s="2"/>
      <c r="F21278" s="2"/>
      <c r="G21278" s="2"/>
      <c r="H21278" s="2"/>
    </row>
    <row r="21279" spans="2:8">
      <c r="B21279" s="2" t="s">
        <v>21907</v>
      </c>
      <c r="C21279" s="2">
        <v>22</v>
      </c>
      <c r="D21279" s="2" t="s">
        <v>635</v>
      </c>
      <c r="E21279" s="2"/>
      <c r="F21279" s="2"/>
      <c r="G21279" s="2"/>
      <c r="H21279" s="2"/>
    </row>
    <row r="21280" spans="2:8">
      <c r="B21280" s="2" t="s">
        <v>21908</v>
      </c>
      <c r="C21280" s="2">
        <v>34</v>
      </c>
      <c r="D21280" s="2" t="s">
        <v>635</v>
      </c>
      <c r="E21280" s="2"/>
      <c r="F21280" s="2"/>
      <c r="G21280" s="2"/>
      <c r="H21280" s="2"/>
    </row>
    <row r="21281" spans="2:8">
      <c r="B21281" s="2" t="s">
        <v>21909</v>
      </c>
      <c r="C21281" s="2">
        <v>22</v>
      </c>
      <c r="D21281" s="2" t="s">
        <v>635</v>
      </c>
      <c r="E21281" s="2"/>
      <c r="F21281" s="2"/>
      <c r="G21281" s="2"/>
      <c r="H21281" s="2"/>
    </row>
    <row r="21282" spans="2:8">
      <c r="B21282" s="2" t="s">
        <v>21910</v>
      </c>
      <c r="C21282" s="2">
        <v>30</v>
      </c>
      <c r="D21282" s="2" t="s">
        <v>635</v>
      </c>
      <c r="E21282" s="2"/>
      <c r="F21282" s="2"/>
      <c r="G21282" s="2"/>
      <c r="H21282" s="2"/>
    </row>
    <row r="21283" spans="2:8">
      <c r="B21283" s="2" t="s">
        <v>21911</v>
      </c>
      <c r="C21283" s="2">
        <v>47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21912</v>
      </c>
      <c r="C21284" s="2">
        <v>45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21913</v>
      </c>
      <c r="C21285" s="2">
        <v>42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21914</v>
      </c>
      <c r="C21286" s="2">
        <v>41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21915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21916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21917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21918</v>
      </c>
      <c r="C21290" s="2">
        <v>25</v>
      </c>
      <c r="D21290" s="2" t="s">
        <v>635</v>
      </c>
      <c r="E21290" s="2"/>
      <c r="F21290" s="2"/>
      <c r="G21290" s="2"/>
      <c r="H21290" s="2"/>
    </row>
    <row r="21291" spans="2:8">
      <c r="B21291" s="2" t="s">
        <v>21919</v>
      </c>
      <c r="C21291" s="2">
        <v>31</v>
      </c>
      <c r="D21291" s="2" t="s">
        <v>635</v>
      </c>
      <c r="E21291" s="2"/>
      <c r="F21291" s="2"/>
      <c r="G21291" s="2"/>
      <c r="H21291" s="2"/>
    </row>
    <row r="21292" spans="2:8">
      <c r="B21292" s="2" t="s">
        <v>21920</v>
      </c>
      <c r="C21292" s="2">
        <v>20</v>
      </c>
      <c r="D21292" s="2" t="s">
        <v>635</v>
      </c>
      <c r="E21292" s="2"/>
      <c r="F21292" s="2"/>
      <c r="G21292" s="2"/>
      <c r="H21292" s="2"/>
    </row>
    <row r="21293" spans="2:8">
      <c r="B21293" s="2" t="s">
        <v>21921</v>
      </c>
      <c r="C21293" s="2">
        <v>29</v>
      </c>
      <c r="D21293" s="2" t="s">
        <v>635</v>
      </c>
      <c r="E21293" s="2"/>
      <c r="F21293" s="2"/>
      <c r="G21293" s="2"/>
      <c r="H21293" s="2"/>
    </row>
    <row r="21294" spans="2:8">
      <c r="B21294" s="2" t="s">
        <v>21922</v>
      </c>
      <c r="C21294" s="2">
        <v>45</v>
      </c>
      <c r="D21294" s="2" t="s">
        <v>635</v>
      </c>
      <c r="E21294" s="2"/>
      <c r="F21294" s="2"/>
      <c r="G21294" s="2"/>
      <c r="H21294" s="2"/>
    </row>
    <row r="21295" spans="2:8">
      <c r="B21295" s="2" t="s">
        <v>21923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21924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21925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21926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21927</v>
      </c>
      <c r="C21299" s="2">
        <v>40</v>
      </c>
      <c r="D21299" s="2" t="s">
        <v>635</v>
      </c>
      <c r="E21299" s="2"/>
      <c r="F21299" s="2"/>
      <c r="G21299" s="2"/>
      <c r="H21299" s="2"/>
    </row>
    <row r="21300" spans="2:8">
      <c r="B21300" s="2" t="s">
        <v>21928</v>
      </c>
      <c r="C21300" s="2">
        <v>37</v>
      </c>
      <c r="D21300" s="2" t="s">
        <v>635</v>
      </c>
      <c r="E21300" s="2"/>
      <c r="F21300" s="2"/>
      <c r="G21300" s="2"/>
      <c r="H21300" s="2"/>
    </row>
    <row r="21301" spans="2:8">
      <c r="B21301" s="2" t="s">
        <v>21929</v>
      </c>
      <c r="C21301" s="2">
        <v>48</v>
      </c>
      <c r="D21301" s="2" t="s">
        <v>635</v>
      </c>
      <c r="E21301" s="2"/>
      <c r="F21301" s="2"/>
      <c r="G21301" s="2"/>
      <c r="H21301" s="2"/>
    </row>
    <row r="21302" spans="2:8">
      <c r="B21302" s="2" t="s">
        <v>21930</v>
      </c>
      <c r="C21302" s="2">
        <v>42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21931</v>
      </c>
      <c r="C21303" s="2">
        <v>41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21932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21933</v>
      </c>
      <c r="C21305" s="2">
        <v>39</v>
      </c>
      <c r="D21305" s="2" t="s">
        <v>635</v>
      </c>
      <c r="E21305" s="2"/>
      <c r="F21305" s="2"/>
      <c r="G21305" s="2"/>
      <c r="H21305" s="2"/>
    </row>
    <row r="21306" spans="2:8">
      <c r="B21306" s="2" t="s">
        <v>21934</v>
      </c>
      <c r="C21306" s="2">
        <v>40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21935</v>
      </c>
      <c r="C21307" s="2">
        <v>37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21936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21937</v>
      </c>
      <c r="C21309" s="2">
        <v>48</v>
      </c>
      <c r="D21309" s="2" t="s">
        <v>635</v>
      </c>
      <c r="E21309" s="2"/>
      <c r="F21309" s="2"/>
      <c r="G21309" s="2"/>
      <c r="H21309" s="2"/>
    </row>
    <row r="21310" spans="2:8">
      <c r="B21310" s="2" t="s">
        <v>21938</v>
      </c>
      <c r="C21310" s="2">
        <v>49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21939</v>
      </c>
      <c r="C21311" s="2">
        <v>51</v>
      </c>
      <c r="D21311" s="2" t="s">
        <v>635</v>
      </c>
      <c r="E21311" s="2"/>
      <c r="F21311" s="2"/>
      <c r="G21311" s="2"/>
      <c r="H21311" s="2"/>
    </row>
    <row r="21312" spans="2:8">
      <c r="B21312" s="2" t="s">
        <v>21940</v>
      </c>
      <c r="C21312" s="2">
        <v>39</v>
      </c>
      <c r="D21312" s="2" t="s">
        <v>635</v>
      </c>
      <c r="E21312" s="2"/>
      <c r="F21312" s="2"/>
      <c r="G21312" s="2"/>
      <c r="H21312" s="2"/>
    </row>
    <row r="21313" spans="2:8">
      <c r="B21313" s="2" t="s">
        <v>21941</v>
      </c>
      <c r="C21313" s="2">
        <v>39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21942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21943</v>
      </c>
      <c r="C21315" s="2">
        <v>45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21944</v>
      </c>
      <c r="C21316" s="2">
        <v>45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21945</v>
      </c>
      <c r="C21317" s="2">
        <v>43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21946</v>
      </c>
      <c r="C21318" s="2">
        <v>40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21947</v>
      </c>
      <c r="C21319" s="2">
        <v>47</v>
      </c>
      <c r="D21319" s="2" t="s">
        <v>635</v>
      </c>
      <c r="E21319" s="2"/>
      <c r="F21319" s="2"/>
      <c r="G21319" s="2"/>
      <c r="H21319" s="2"/>
    </row>
    <row r="21320" spans="2:8">
      <c r="B21320" s="2" t="s">
        <v>21948</v>
      </c>
      <c r="C21320" s="2">
        <v>20</v>
      </c>
      <c r="D21320" s="2" t="s">
        <v>635</v>
      </c>
      <c r="E21320" s="2"/>
      <c r="F21320" s="2"/>
      <c r="G21320" s="2"/>
      <c r="H21320" s="2"/>
    </row>
    <row r="21321" spans="2:8">
      <c r="B21321" s="2" t="s">
        <v>21949</v>
      </c>
      <c r="C21321" s="2">
        <v>28</v>
      </c>
      <c r="D21321" s="2" t="s">
        <v>635</v>
      </c>
      <c r="E21321" s="2"/>
      <c r="F21321" s="2"/>
      <c r="G21321" s="2"/>
      <c r="H21321" s="2"/>
    </row>
    <row r="21322" spans="2:8">
      <c r="B21322" s="2" t="s">
        <v>21950</v>
      </c>
      <c r="C21322" s="2">
        <v>51</v>
      </c>
      <c r="D21322" s="2" t="s">
        <v>635</v>
      </c>
      <c r="E21322" s="2"/>
      <c r="F21322" s="2"/>
      <c r="G21322" s="2"/>
      <c r="H21322" s="2"/>
    </row>
    <row r="21323" spans="2:8">
      <c r="B21323" s="2" t="s">
        <v>21951</v>
      </c>
      <c r="C21323" s="2">
        <v>35</v>
      </c>
      <c r="D21323" s="2" t="s">
        <v>635</v>
      </c>
      <c r="E21323" s="2"/>
      <c r="F21323" s="2"/>
      <c r="G21323" s="2"/>
      <c r="H21323" s="2"/>
    </row>
    <row r="21324" spans="2:8">
      <c r="B21324" s="2" t="s">
        <v>21952</v>
      </c>
      <c r="C21324" s="2">
        <v>49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21953</v>
      </c>
      <c r="C21325" s="2">
        <v>44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21954</v>
      </c>
      <c r="C21326" s="2">
        <v>46</v>
      </c>
      <c r="D21326" s="2" t="s">
        <v>635</v>
      </c>
      <c r="E21326" s="2"/>
      <c r="F21326" s="2"/>
      <c r="G21326" s="2"/>
      <c r="H21326" s="2"/>
    </row>
    <row r="21327" spans="2:8">
      <c r="B21327" s="2" t="s">
        <v>21955</v>
      </c>
      <c r="C21327" s="2">
        <v>46</v>
      </c>
      <c r="D21327" s="2" t="s">
        <v>635</v>
      </c>
      <c r="E21327" s="2"/>
      <c r="F21327" s="2"/>
      <c r="G21327" s="2"/>
      <c r="H21327" s="2"/>
    </row>
    <row r="21328" spans="2:8">
      <c r="B21328" s="2" t="s">
        <v>21956</v>
      </c>
      <c r="C21328" s="2">
        <v>41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21957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21958</v>
      </c>
      <c r="C21330" s="2">
        <v>28</v>
      </c>
      <c r="D21330" s="2" t="s">
        <v>635</v>
      </c>
      <c r="E21330" s="2"/>
      <c r="F21330" s="2"/>
      <c r="G21330" s="2"/>
      <c r="H21330" s="2"/>
    </row>
    <row r="21331" spans="2:8">
      <c r="B21331" s="2" t="s">
        <v>21959</v>
      </c>
      <c r="C21331" s="2">
        <v>31</v>
      </c>
      <c r="D21331" s="2" t="s">
        <v>635</v>
      </c>
      <c r="E21331" s="2"/>
      <c r="F21331" s="2"/>
      <c r="G21331" s="2"/>
      <c r="H21331" s="2"/>
    </row>
    <row r="21332" spans="2:8">
      <c r="B21332" s="2" t="s">
        <v>21960</v>
      </c>
      <c r="C21332" s="2">
        <v>40</v>
      </c>
      <c r="D21332" s="2" t="s">
        <v>635</v>
      </c>
      <c r="E21332" s="2"/>
      <c r="F21332" s="2"/>
      <c r="G21332" s="2"/>
      <c r="H21332" s="2"/>
    </row>
    <row r="21333" spans="2:8">
      <c r="B21333" s="2" t="s">
        <v>21961</v>
      </c>
      <c r="C21333" s="2">
        <v>40</v>
      </c>
      <c r="D21333" s="2" t="s">
        <v>635</v>
      </c>
      <c r="E21333" s="2"/>
      <c r="F21333" s="2"/>
      <c r="G21333" s="2"/>
      <c r="H21333" s="2"/>
    </row>
    <row r="21334" spans="2:8">
      <c r="B21334" s="2" t="s">
        <v>21962</v>
      </c>
      <c r="C21334" s="2">
        <v>43</v>
      </c>
      <c r="D21334" s="2" t="s">
        <v>635</v>
      </c>
      <c r="E21334" s="2"/>
      <c r="F21334" s="2"/>
      <c r="G21334" s="2"/>
      <c r="H21334" s="2"/>
    </row>
    <row r="21335" spans="2:8">
      <c r="B21335" s="2" t="s">
        <v>21963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21964</v>
      </c>
      <c r="C21336" s="2">
        <v>37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21965</v>
      </c>
      <c r="C21337" s="2">
        <v>39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21966</v>
      </c>
      <c r="C21338" s="2">
        <v>36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21967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21968</v>
      </c>
      <c r="C21340" s="2">
        <v>42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21969</v>
      </c>
      <c r="C21341" s="2">
        <v>43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21970</v>
      </c>
      <c r="C21342" s="2">
        <v>41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21971</v>
      </c>
      <c r="C21343" s="2">
        <v>36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21972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21974</v>
      </c>
      <c r="C21346" s="2">
        <v>19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21975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21976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21977</v>
      </c>
      <c r="C21349" s="2">
        <v>44</v>
      </c>
      <c r="D21349" s="2" t="s">
        <v>635</v>
      </c>
      <c r="E21349" s="2"/>
      <c r="F21349" s="2"/>
      <c r="G21349" s="2"/>
      <c r="H21349" s="2"/>
    </row>
    <row r="21350" spans="2:8">
      <c r="B21350" s="2" t="s">
        <v>21978</v>
      </c>
      <c r="C21350" s="2">
        <v>29</v>
      </c>
      <c r="D21350" s="2" t="s">
        <v>635</v>
      </c>
      <c r="E21350" s="2"/>
      <c r="F21350" s="2"/>
      <c r="G21350" s="2"/>
      <c r="H21350" s="2"/>
    </row>
    <row r="21351" spans="2:8">
      <c r="B21351" s="2" t="s">
        <v>21979</v>
      </c>
      <c r="C21351" s="2">
        <v>36</v>
      </c>
      <c r="D21351" s="2" t="s">
        <v>635</v>
      </c>
      <c r="E21351" s="2"/>
      <c r="F21351" s="2"/>
      <c r="G21351" s="2"/>
      <c r="H21351" s="2"/>
    </row>
    <row r="21352" spans="2:8">
      <c r="B21352" s="2" t="s">
        <v>21980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21981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21982</v>
      </c>
      <c r="C21354" s="2">
        <v>38</v>
      </c>
      <c r="D21354" s="2" t="s">
        <v>635</v>
      </c>
      <c r="E21354" s="2"/>
      <c r="F21354" s="2"/>
      <c r="G21354" s="2"/>
      <c r="H21354" s="2"/>
    </row>
    <row r="21355" spans="2:8">
      <c r="B21355" s="2" t="s">
        <v>21983</v>
      </c>
      <c r="C21355" s="2">
        <v>45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21984</v>
      </c>
      <c r="C21356" s="2">
        <v>40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21985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21986</v>
      </c>
      <c r="C21358" s="2">
        <v>38</v>
      </c>
      <c r="D21358" s="2" t="s">
        <v>635</v>
      </c>
      <c r="E21358" s="2"/>
      <c r="F21358" s="2"/>
      <c r="G21358" s="2"/>
      <c r="H21358" s="2"/>
    </row>
    <row r="21359" spans="2:8">
      <c r="B21359" s="2" t="s">
        <v>21987</v>
      </c>
      <c r="C21359" s="2">
        <v>37</v>
      </c>
      <c r="D21359" s="2" t="s">
        <v>635</v>
      </c>
      <c r="E21359" s="2"/>
      <c r="F21359" s="2"/>
      <c r="G21359" s="2"/>
      <c r="H21359" s="2"/>
    </row>
    <row r="21360" spans="2:8">
      <c r="B21360" s="2" t="s">
        <v>21988</v>
      </c>
      <c r="C21360" s="2">
        <v>55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21989</v>
      </c>
      <c r="C21361" s="2">
        <v>52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21990</v>
      </c>
      <c r="C21362" s="2">
        <v>30</v>
      </c>
      <c r="D21362" s="2" t="s">
        <v>635</v>
      </c>
      <c r="E21362" s="2"/>
      <c r="F21362" s="2"/>
      <c r="G21362" s="2"/>
      <c r="H21362" s="2"/>
    </row>
    <row r="21363" spans="2:8">
      <c r="B21363" s="2" t="s">
        <v>21991</v>
      </c>
      <c r="C21363" s="2">
        <v>39</v>
      </c>
      <c r="D21363" s="2" t="s">
        <v>635</v>
      </c>
      <c r="E21363" s="2"/>
      <c r="F21363" s="2"/>
      <c r="G21363" s="2"/>
      <c r="H21363" s="2"/>
    </row>
    <row r="21364" spans="2:8">
      <c r="B21364" s="2" t="s">
        <v>21992</v>
      </c>
      <c r="C21364" s="2">
        <v>24</v>
      </c>
      <c r="D21364" s="2" t="s">
        <v>635</v>
      </c>
      <c r="E21364" s="2"/>
      <c r="F21364" s="2"/>
      <c r="G21364" s="2"/>
      <c r="H21364" s="2"/>
    </row>
    <row r="21365" spans="2:8">
      <c r="B21365" s="2" t="s">
        <v>21993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21994</v>
      </c>
      <c r="C21366" s="2">
        <v>28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21995</v>
      </c>
      <c r="C21367" s="2">
        <v>10</v>
      </c>
      <c r="D21367" s="2" t="s">
        <v>635</v>
      </c>
      <c r="E21367" s="2"/>
      <c r="F21367" s="2"/>
      <c r="G21367" s="2"/>
      <c r="H21367" s="2"/>
    </row>
    <row r="21368" spans="2:8">
      <c r="B21368" s="2" t="s">
        <v>21996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21997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21998</v>
      </c>
      <c r="C21370" s="2">
        <v>26</v>
      </c>
      <c r="D21370" s="2" t="s">
        <v>635</v>
      </c>
      <c r="E21370" s="2"/>
      <c r="F21370" s="2"/>
      <c r="G21370" s="2"/>
      <c r="H21370" s="2"/>
    </row>
    <row r="21371" spans="2:8">
      <c r="B21371" s="2" t="s">
        <v>21999</v>
      </c>
      <c r="C21371" s="2">
        <v>36</v>
      </c>
      <c r="D21371" s="2" t="s">
        <v>19</v>
      </c>
      <c r="E21371" s="2"/>
      <c r="F21371" s="2"/>
      <c r="G21371" s="2"/>
      <c r="H21371" s="2"/>
    </row>
    <row r="21372" spans="2:8">
      <c r="B21372" s="2" t="s">
        <v>22000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22001</v>
      </c>
      <c r="C21373" s="2">
        <v>19</v>
      </c>
      <c r="D21373" s="2" t="s">
        <v>635</v>
      </c>
      <c r="E21373" s="2"/>
      <c r="F21373" s="2"/>
      <c r="G21373" s="2"/>
      <c r="H21373" s="2"/>
    </row>
    <row r="21374" spans="2:8">
      <c r="B21374" s="2" t="s">
        <v>22002</v>
      </c>
      <c r="C21374" s="2">
        <v>29</v>
      </c>
      <c r="D21374" s="2" t="s">
        <v>635</v>
      </c>
      <c r="E21374" s="2"/>
      <c r="F21374" s="2"/>
      <c r="G21374" s="2"/>
      <c r="H21374" s="2"/>
    </row>
    <row r="21375" spans="2:8">
      <c r="B21375" s="2" t="s">
        <v>22003</v>
      </c>
      <c r="C21375" s="2">
        <v>31</v>
      </c>
      <c r="D21375" s="2" t="s">
        <v>635</v>
      </c>
      <c r="E21375" s="2"/>
      <c r="F21375" s="2"/>
      <c r="G21375" s="2"/>
      <c r="H21375" s="2"/>
    </row>
    <row r="21376" spans="2:8">
      <c r="B21376" s="2" t="s">
        <v>22004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22005</v>
      </c>
      <c r="C21377" s="2">
        <v>21</v>
      </c>
      <c r="D21377" s="2" t="s">
        <v>635</v>
      </c>
      <c r="E21377" s="2"/>
      <c r="F21377" s="2"/>
      <c r="G21377" s="2"/>
      <c r="H21377" s="2"/>
    </row>
    <row r="21378" spans="2:8">
      <c r="B21378" s="2" t="s">
        <v>22006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22007</v>
      </c>
      <c r="C21379" s="2">
        <v>73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22008</v>
      </c>
      <c r="C21380" s="2">
        <v>53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22009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22010</v>
      </c>
      <c r="C21382" s="2">
        <v>22</v>
      </c>
      <c r="D21382" s="2" t="s">
        <v>635</v>
      </c>
      <c r="E21382" s="2"/>
      <c r="F21382" s="2"/>
      <c r="G21382" s="2"/>
      <c r="H21382" s="2"/>
    </row>
    <row r="21383" spans="2:8">
      <c r="B21383" s="2" t="s">
        <v>22011</v>
      </c>
      <c r="C21383" s="2">
        <v>28</v>
      </c>
      <c r="D21383" s="2" t="s">
        <v>635</v>
      </c>
      <c r="E21383" s="2"/>
      <c r="F21383" s="2"/>
      <c r="G21383" s="2"/>
      <c r="H21383" s="2"/>
    </row>
    <row r="21384" spans="2:8">
      <c r="B21384" s="2" t="s">
        <v>22012</v>
      </c>
      <c r="C21384" s="2">
        <v>42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22013</v>
      </c>
      <c r="C21385" s="2">
        <v>43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22014</v>
      </c>
      <c r="C21386" s="2">
        <v>41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22015</v>
      </c>
      <c r="C21387" s="2">
        <v>28</v>
      </c>
      <c r="D21387" s="2" t="s">
        <v>635</v>
      </c>
      <c r="E21387" s="2"/>
      <c r="F21387" s="2"/>
      <c r="G21387" s="2"/>
      <c r="H21387" s="2"/>
    </row>
    <row r="21388" spans="2:8">
      <c r="B21388" s="2" t="s">
        <v>22016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22017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22018</v>
      </c>
      <c r="C21390" s="2">
        <v>41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22019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22020</v>
      </c>
      <c r="C21392" s="2">
        <v>38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22021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22022</v>
      </c>
      <c r="C21394" s="2">
        <v>49</v>
      </c>
      <c r="D21394" s="2" t="s">
        <v>635</v>
      </c>
      <c r="E21394" s="2"/>
      <c r="F21394" s="2"/>
      <c r="G21394" s="2"/>
      <c r="H21394" s="2"/>
    </row>
    <row r="21395" spans="2:8">
      <c r="B21395" s="2" t="s">
        <v>22023</v>
      </c>
      <c r="C21395" s="2">
        <v>44</v>
      </c>
      <c r="D21395" s="2" t="s">
        <v>635</v>
      </c>
      <c r="E21395" s="2"/>
      <c r="F21395" s="2"/>
      <c r="G21395" s="2"/>
      <c r="H21395" s="2"/>
    </row>
    <row r="21396" spans="2:8">
      <c r="B21396" s="2" t="s">
        <v>22024</v>
      </c>
      <c r="C21396" s="2">
        <v>46</v>
      </c>
      <c r="D21396" s="2" t="s">
        <v>635</v>
      </c>
      <c r="E21396" s="2"/>
      <c r="F21396" s="2"/>
      <c r="G21396" s="2"/>
      <c r="H21396" s="2"/>
    </row>
    <row r="21397" spans="2:8">
      <c r="B21397" s="2" t="s">
        <v>22025</v>
      </c>
      <c r="C21397" s="2">
        <v>38</v>
      </c>
      <c r="D21397" s="2" t="s">
        <v>635</v>
      </c>
      <c r="E21397" s="2"/>
      <c r="F21397" s="2"/>
      <c r="G21397" s="2"/>
      <c r="H21397" s="2"/>
    </row>
    <row r="21398" spans="2:8">
      <c r="B21398" s="2" t="s">
        <v>22026</v>
      </c>
      <c r="C21398" s="2">
        <v>38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22027</v>
      </c>
      <c r="C21399" s="2">
        <v>42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22028</v>
      </c>
      <c r="C21400" s="2">
        <v>42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22029</v>
      </c>
      <c r="C21401" s="2">
        <v>41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22030</v>
      </c>
      <c r="C21402" s="2">
        <v>36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22031</v>
      </c>
      <c r="C21403" s="2">
        <v>38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22032</v>
      </c>
      <c r="C21404" s="2">
        <v>39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22033</v>
      </c>
      <c r="C21405" s="2">
        <v>41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22034</v>
      </c>
      <c r="C21406" s="2">
        <v>39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22035</v>
      </c>
      <c r="C21407" s="2">
        <v>37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22036</v>
      </c>
      <c r="C21408" s="2">
        <v>36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22037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22038</v>
      </c>
      <c r="C21410" s="2">
        <v>24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22039</v>
      </c>
      <c r="C21411" s="2">
        <v>30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22040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22041</v>
      </c>
      <c r="C21413" s="2">
        <v>37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22042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22043</v>
      </c>
      <c r="C21415" s="2">
        <v>46</v>
      </c>
      <c r="D21415" s="2" t="s">
        <v>635</v>
      </c>
      <c r="E21415" s="2"/>
      <c r="F21415" s="2"/>
      <c r="G21415" s="2"/>
      <c r="H21415" s="2"/>
    </row>
    <row r="21416" spans="2:8">
      <c r="B21416" s="2" t="s">
        <v>22044</v>
      </c>
      <c r="C21416" s="2">
        <v>39</v>
      </c>
      <c r="D21416" s="2" t="s">
        <v>635</v>
      </c>
      <c r="E21416" s="2"/>
      <c r="F21416" s="2"/>
      <c r="G21416" s="2"/>
      <c r="H21416" s="2"/>
    </row>
    <row r="21417" spans="2:8">
      <c r="B21417" s="2" t="s">
        <v>22045</v>
      </c>
      <c r="C21417" s="2">
        <v>59</v>
      </c>
      <c r="D21417" s="2" t="s">
        <v>635</v>
      </c>
      <c r="E21417" s="2"/>
      <c r="F21417" s="2"/>
      <c r="G21417" s="2"/>
      <c r="H21417" s="2"/>
    </row>
    <row r="21418" spans="2:8">
      <c r="B21418" s="2" t="s">
        <v>22046</v>
      </c>
      <c r="C21418" s="2">
        <v>46</v>
      </c>
      <c r="D21418" s="2" t="s">
        <v>635</v>
      </c>
      <c r="E21418" s="2"/>
      <c r="F21418" s="2"/>
      <c r="G21418" s="2"/>
      <c r="H21418" s="2"/>
    </row>
    <row r="21419" spans="2:8">
      <c r="B21419" s="2" t="s">
        <v>22047</v>
      </c>
      <c r="C21419" s="2">
        <v>34</v>
      </c>
      <c r="D21419" s="2" t="s">
        <v>635</v>
      </c>
      <c r="E21419" s="2"/>
      <c r="F21419" s="2"/>
      <c r="G21419" s="2"/>
      <c r="H21419" s="2"/>
    </row>
    <row r="21420" spans="2:8">
      <c r="B21420" s="2" t="s">
        <v>22048</v>
      </c>
      <c r="C21420" s="2">
        <v>38</v>
      </c>
      <c r="D21420" s="2" t="s">
        <v>635</v>
      </c>
      <c r="E21420" s="2"/>
      <c r="F21420" s="2"/>
      <c r="G21420" s="2"/>
      <c r="H21420" s="2"/>
    </row>
    <row r="21421" spans="2:8">
      <c r="B21421" s="2" t="s">
        <v>22049</v>
      </c>
      <c r="C21421" s="2">
        <v>34</v>
      </c>
      <c r="D21421" s="2" t="s">
        <v>635</v>
      </c>
      <c r="E21421" s="2"/>
      <c r="F21421" s="2"/>
      <c r="G21421" s="2"/>
      <c r="H21421" s="2"/>
    </row>
    <row r="21422" spans="2:8">
      <c r="B21422" s="2" t="s">
        <v>22050</v>
      </c>
      <c r="C21422" s="2">
        <v>25</v>
      </c>
      <c r="D21422" s="2" t="s">
        <v>635</v>
      </c>
      <c r="E21422" s="2"/>
      <c r="F21422" s="2"/>
      <c r="G21422" s="2"/>
      <c r="H21422" s="2"/>
    </row>
    <row r="21423" spans="2:8">
      <c r="B21423" s="2" t="s">
        <v>22051</v>
      </c>
      <c r="C21423" s="2">
        <v>34</v>
      </c>
      <c r="D21423" s="2" t="s">
        <v>635</v>
      </c>
      <c r="E21423" s="2"/>
      <c r="F21423" s="2"/>
      <c r="G21423" s="2"/>
      <c r="H21423" s="2"/>
    </row>
    <row r="21424" spans="2:8">
      <c r="B21424" s="2" t="s">
        <v>22052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22053</v>
      </c>
      <c r="C21425" s="2">
        <v>37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22054</v>
      </c>
      <c r="C21426" s="2">
        <v>37</v>
      </c>
      <c r="D21426" s="2" t="s">
        <v>635</v>
      </c>
      <c r="E21426" s="2"/>
      <c r="F21426" s="2"/>
      <c r="G21426" s="2"/>
      <c r="H21426" s="2"/>
    </row>
    <row r="21427" spans="2:8">
      <c r="B21427" s="2" t="s">
        <v>22055</v>
      </c>
      <c r="C21427" s="2">
        <v>34</v>
      </c>
      <c r="D21427" s="2" t="s">
        <v>635</v>
      </c>
      <c r="E21427" s="2"/>
      <c r="F21427" s="2"/>
      <c r="G21427" s="2"/>
      <c r="H21427" s="2"/>
    </row>
    <row r="21428" spans="2:8">
      <c r="B21428" s="2" t="s">
        <v>22056</v>
      </c>
      <c r="C21428" s="2">
        <v>37</v>
      </c>
      <c r="D21428" s="2" t="s">
        <v>635</v>
      </c>
      <c r="E21428" s="2"/>
      <c r="F21428" s="2"/>
      <c r="G21428" s="2"/>
      <c r="H21428" s="2"/>
    </row>
    <row r="21429" spans="2:8">
      <c r="B21429" s="2" t="s">
        <v>22057</v>
      </c>
      <c r="C21429" s="2">
        <v>38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22058</v>
      </c>
      <c r="C21430" s="2">
        <v>38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22059</v>
      </c>
      <c r="C21431" s="2">
        <v>40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22060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22061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22062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22063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22064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22065</v>
      </c>
      <c r="C21437" s="2">
        <v>23</v>
      </c>
      <c r="D21437" s="2" t="s">
        <v>635</v>
      </c>
      <c r="E21437" s="2"/>
      <c r="F21437" s="2"/>
      <c r="G21437" s="2"/>
      <c r="H21437" s="2"/>
    </row>
    <row r="21438" spans="2:8">
      <c r="B21438" s="2" t="s">
        <v>22066</v>
      </c>
      <c r="C21438" s="2">
        <v>33</v>
      </c>
      <c r="D21438" s="2" t="s">
        <v>635</v>
      </c>
      <c r="E21438" s="2"/>
      <c r="F21438" s="2"/>
      <c r="G21438" s="2"/>
      <c r="H21438" s="2"/>
    </row>
    <row r="21439" spans="2:8">
      <c r="B21439" s="2" t="s">
        <v>22067</v>
      </c>
      <c r="C21439" s="2">
        <v>41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22068</v>
      </c>
      <c r="C21440" s="2">
        <v>43</v>
      </c>
      <c r="D21440" s="2" t="s">
        <v>635</v>
      </c>
      <c r="E21440" s="2"/>
      <c r="F21440" s="2"/>
      <c r="G21440" s="2"/>
      <c r="H21440" s="2"/>
    </row>
    <row r="21441" spans="2:8">
      <c r="B21441" s="2" t="s">
        <v>22069</v>
      </c>
      <c r="C21441" s="2">
        <v>71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22070</v>
      </c>
      <c r="C21442" s="2">
        <v>66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22071</v>
      </c>
      <c r="C21443" s="2">
        <v>40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22072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22073</v>
      </c>
      <c r="C21445" s="2">
        <v>39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22074</v>
      </c>
      <c r="C21446" s="2">
        <v>40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22075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22076</v>
      </c>
      <c r="C21448" s="2">
        <v>42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22077</v>
      </c>
      <c r="C21449" s="2">
        <v>41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22078</v>
      </c>
      <c r="C21450" s="2">
        <v>41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22079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22080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22081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22082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22083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22084</v>
      </c>
      <c r="C21456" s="2">
        <v>17</v>
      </c>
      <c r="D21456" s="2" t="s">
        <v>635</v>
      </c>
      <c r="E21456" s="2"/>
      <c r="F21456" s="2"/>
      <c r="G21456" s="2"/>
      <c r="H21456" s="2"/>
    </row>
    <row r="21457" spans="2:8">
      <c r="B21457" s="2" t="s">
        <v>22085</v>
      </c>
      <c r="C21457" s="2">
        <v>24</v>
      </c>
      <c r="D21457" s="2" t="s">
        <v>635</v>
      </c>
      <c r="E21457" s="2"/>
      <c r="F21457" s="2"/>
      <c r="G21457" s="2"/>
      <c r="H21457" s="2"/>
    </row>
    <row r="21458" spans="2:8">
      <c r="B21458" s="2" t="s">
        <v>22086</v>
      </c>
      <c r="C21458" s="2">
        <v>39</v>
      </c>
      <c r="D21458" s="2" t="s">
        <v>635</v>
      </c>
      <c r="E21458" s="2"/>
      <c r="F21458" s="2"/>
      <c r="G21458" s="2"/>
      <c r="H21458" s="2"/>
    </row>
    <row r="21459" spans="2:8">
      <c r="B21459" s="2" t="s">
        <v>22087</v>
      </c>
      <c r="C21459" s="2">
        <v>43</v>
      </c>
      <c r="D21459" s="2" t="s">
        <v>635</v>
      </c>
      <c r="E21459" s="2"/>
      <c r="F21459" s="2"/>
      <c r="G21459" s="2"/>
      <c r="H21459" s="2"/>
    </row>
    <row r="21460" spans="2:8">
      <c r="B21460" s="2" t="s">
        <v>22088</v>
      </c>
      <c r="C21460" s="2">
        <v>36</v>
      </c>
      <c r="D21460" s="2" t="s">
        <v>635</v>
      </c>
      <c r="E21460" s="2"/>
      <c r="F21460" s="2"/>
      <c r="G21460" s="2"/>
      <c r="H21460" s="2"/>
    </row>
    <row r="21461" spans="2:8">
      <c r="B21461" s="2" t="s">
        <v>22089</v>
      </c>
      <c r="C21461" s="2">
        <v>41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22090</v>
      </c>
      <c r="C21462" s="2">
        <v>39</v>
      </c>
      <c r="D21462" s="2" t="s">
        <v>635</v>
      </c>
      <c r="E21462" s="2"/>
      <c r="F21462" s="2"/>
      <c r="G21462" s="2"/>
      <c r="H21462" s="2"/>
    </row>
    <row r="21463" spans="2:8">
      <c r="B21463" s="2" t="s">
        <v>22091</v>
      </c>
      <c r="C21463" s="2">
        <v>41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22092</v>
      </c>
      <c r="C21464" s="2">
        <v>35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22093</v>
      </c>
      <c r="C21465" s="2">
        <v>37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22094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22095</v>
      </c>
      <c r="C21467" s="2">
        <v>45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22096</v>
      </c>
      <c r="C21468" s="2">
        <v>42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22097</v>
      </c>
      <c r="C21469" s="2">
        <v>47</v>
      </c>
      <c r="D21469" s="2" t="s">
        <v>635</v>
      </c>
      <c r="E21469" s="2"/>
      <c r="F21469" s="2"/>
      <c r="G21469" s="2"/>
      <c r="H21469" s="2"/>
    </row>
    <row r="21470" spans="2:8">
      <c r="B21470" s="2" t="s">
        <v>22098</v>
      </c>
      <c r="C21470" s="2">
        <v>16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22099</v>
      </c>
      <c r="C21471" s="2">
        <v>16</v>
      </c>
      <c r="D21471" s="2" t="s">
        <v>19</v>
      </c>
      <c r="E21471" s="2"/>
      <c r="F21471" s="2"/>
      <c r="G21471" s="2"/>
      <c r="H21471" s="2"/>
    </row>
    <row r="21472" spans="2:8">
      <c r="B21472" s="2" t="s">
        <v>22100</v>
      </c>
      <c r="C21472" s="2">
        <v>15</v>
      </c>
      <c r="D21472" s="2" t="s">
        <v>19</v>
      </c>
      <c r="E21472" s="2"/>
      <c r="F21472" s="2"/>
      <c r="G21472" s="2"/>
      <c r="H21472" s="2"/>
    </row>
    <row r="21473" spans="2:8">
      <c r="B21473" s="2" t="s">
        <v>22101</v>
      </c>
      <c r="C21473" s="2">
        <v>24</v>
      </c>
      <c r="D21473" s="2" t="s">
        <v>635</v>
      </c>
      <c r="E21473" s="2"/>
      <c r="F21473" s="2"/>
      <c r="G21473" s="2"/>
      <c r="H21473" s="2"/>
    </row>
    <row r="21474" spans="2:8">
      <c r="B21474" s="2" t="s">
        <v>22102</v>
      </c>
      <c r="C21474" s="2">
        <v>29</v>
      </c>
      <c r="D21474" s="2" t="s">
        <v>635</v>
      </c>
      <c r="E21474" s="2"/>
      <c r="F21474" s="2"/>
      <c r="G21474" s="2"/>
      <c r="H21474" s="2"/>
    </row>
    <row r="21475" spans="2:8">
      <c r="B21475" s="2" t="s">
        <v>22103</v>
      </c>
      <c r="C21475" s="2">
        <v>39</v>
      </c>
      <c r="D21475" s="2" t="s">
        <v>635</v>
      </c>
      <c r="E21475" s="2"/>
      <c r="F21475" s="2"/>
      <c r="G21475" s="2"/>
      <c r="H21475" s="2"/>
    </row>
    <row r="21476" spans="2:8">
      <c r="B21476" s="2" t="s">
        <v>22104</v>
      </c>
      <c r="C21476" s="2">
        <v>20</v>
      </c>
      <c r="D21476" s="2" t="s">
        <v>635</v>
      </c>
      <c r="E21476" s="2"/>
      <c r="F21476" s="2"/>
      <c r="G21476" s="2"/>
      <c r="H21476" s="2"/>
    </row>
    <row r="21477" spans="2:8">
      <c r="B21477" s="2" t="s">
        <v>22105</v>
      </c>
      <c r="C21477" s="2">
        <v>24</v>
      </c>
      <c r="D21477" s="2" t="s">
        <v>635</v>
      </c>
      <c r="E21477" s="2"/>
      <c r="F21477" s="2"/>
      <c r="G21477" s="2"/>
      <c r="H21477" s="2"/>
    </row>
    <row r="21478" spans="2:8">
      <c r="B21478" s="2" t="s">
        <v>22106</v>
      </c>
      <c r="C21478" s="2">
        <v>44</v>
      </c>
      <c r="D21478" s="2" t="s">
        <v>635</v>
      </c>
      <c r="E21478" s="2"/>
      <c r="F21478" s="2"/>
      <c r="G21478" s="2"/>
      <c r="H21478" s="2"/>
    </row>
    <row r="21479" spans="2:8">
      <c r="B21479" s="2" t="s">
        <v>22107</v>
      </c>
      <c r="C21479" s="2">
        <v>39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22108</v>
      </c>
      <c r="C21480" s="2">
        <v>38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22109</v>
      </c>
      <c r="C21481" s="2">
        <v>43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22110</v>
      </c>
      <c r="C21482" s="2">
        <v>45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22111</v>
      </c>
      <c r="C21483" s="2">
        <v>44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22112</v>
      </c>
      <c r="C21484" s="2">
        <v>40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22113</v>
      </c>
      <c r="C21485" s="2">
        <v>39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22114</v>
      </c>
      <c r="C21486" s="2">
        <v>33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22115</v>
      </c>
      <c r="C21487" s="2">
        <v>37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22116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22117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22118</v>
      </c>
      <c r="C21490" s="2">
        <v>43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22119</v>
      </c>
      <c r="C21491" s="2">
        <v>41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22120</v>
      </c>
      <c r="C21492" s="2">
        <v>38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22121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22122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22123</v>
      </c>
      <c r="C21495" s="2">
        <v>24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22124</v>
      </c>
      <c r="C21496" s="2">
        <v>35</v>
      </c>
      <c r="D21496" s="2" t="s">
        <v>635</v>
      </c>
      <c r="E21496" s="2"/>
      <c r="F21496" s="2"/>
      <c r="G21496" s="2"/>
      <c r="H21496" s="2"/>
    </row>
    <row r="21497" spans="2:8">
      <c r="B21497" s="2" t="s">
        <v>22125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22126</v>
      </c>
      <c r="C21498" s="2">
        <v>24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22127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22128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22129</v>
      </c>
      <c r="C21501" s="2">
        <v>34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22130</v>
      </c>
      <c r="C21502" s="2">
        <v>30</v>
      </c>
      <c r="D21502" s="2" t="s">
        <v>635</v>
      </c>
      <c r="E21502" s="2"/>
      <c r="F21502" s="2"/>
      <c r="G21502" s="2"/>
      <c r="H21502" s="2"/>
    </row>
    <row r="21503" spans="2:8">
      <c r="B21503" s="2" t="s">
        <v>22131</v>
      </c>
      <c r="C21503" s="2">
        <v>33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22132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22133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22134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22135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22136</v>
      </c>
      <c r="C21508" s="2">
        <v>48</v>
      </c>
      <c r="D21508" s="2" t="s">
        <v>635</v>
      </c>
      <c r="E21508" s="2"/>
      <c r="F21508" s="2"/>
      <c r="G21508" s="2"/>
      <c r="H21508" s="2"/>
    </row>
    <row r="21509" spans="2:8">
      <c r="B21509" s="2" t="s">
        <v>22137</v>
      </c>
      <c r="C21509" s="2">
        <v>32</v>
      </c>
      <c r="D21509" s="2" t="s">
        <v>635</v>
      </c>
      <c r="E21509" s="2"/>
      <c r="F21509" s="2"/>
      <c r="G21509" s="2"/>
      <c r="H21509" s="2"/>
    </row>
    <row r="21510" spans="2:8">
      <c r="B21510" s="2" t="s">
        <v>22138</v>
      </c>
      <c r="C21510" s="2">
        <v>29</v>
      </c>
      <c r="D21510" s="2" t="s">
        <v>635</v>
      </c>
      <c r="E21510" s="2"/>
      <c r="F21510" s="2"/>
      <c r="G21510" s="2"/>
      <c r="H21510" s="2"/>
    </row>
    <row r="21511" spans="2:8">
      <c r="B21511" s="2" t="s">
        <v>22139</v>
      </c>
      <c r="C21511" s="2">
        <v>42</v>
      </c>
      <c r="D21511" s="2" t="s">
        <v>635</v>
      </c>
      <c r="E21511" s="2"/>
      <c r="F21511" s="2"/>
      <c r="G21511" s="2"/>
      <c r="H21511" s="2"/>
    </row>
    <row r="21512" spans="2:8">
      <c r="B21512" s="2" t="s">
        <v>22140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22141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22142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22143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22144</v>
      </c>
      <c r="C21516" s="2">
        <v>9</v>
      </c>
      <c r="D21516" s="2" t="s">
        <v>635</v>
      </c>
      <c r="E21516" s="2"/>
      <c r="F21516" s="2"/>
      <c r="G21516" s="2"/>
      <c r="H21516" s="2"/>
    </row>
    <row r="21517" spans="2:8">
      <c r="B21517" s="2" t="s">
        <v>22145</v>
      </c>
      <c r="C21517" s="2">
        <v>26</v>
      </c>
      <c r="D21517" s="2" t="s">
        <v>635</v>
      </c>
      <c r="E21517" s="2"/>
      <c r="F21517" s="2"/>
      <c r="G21517" s="2"/>
      <c r="H21517" s="2"/>
    </row>
    <row r="21518" spans="2:8">
      <c r="B21518" s="2" t="s">
        <v>22146</v>
      </c>
      <c r="C21518" s="2">
        <v>33</v>
      </c>
      <c r="D21518" s="2" t="s">
        <v>635</v>
      </c>
      <c r="E21518" s="2"/>
      <c r="F21518" s="2"/>
      <c r="G21518" s="2"/>
      <c r="H21518" s="2"/>
    </row>
    <row r="21519" spans="2:8">
      <c r="B21519" s="2" t="s">
        <v>22147</v>
      </c>
      <c r="C21519" s="2">
        <v>38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22148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22149</v>
      </c>
      <c r="C21521" s="2">
        <v>34</v>
      </c>
      <c r="D21521" s="2" t="s">
        <v>635</v>
      </c>
      <c r="E21521" s="2"/>
      <c r="F21521" s="2"/>
      <c r="G21521" s="2"/>
      <c r="H21521" s="2"/>
    </row>
    <row r="21522" spans="2:8">
      <c r="B21522" s="2" t="s">
        <v>22150</v>
      </c>
      <c r="C21522" s="2">
        <v>39</v>
      </c>
      <c r="D21522" s="2" t="s">
        <v>635</v>
      </c>
      <c r="E21522" s="2"/>
      <c r="F21522" s="2"/>
      <c r="G21522" s="2"/>
      <c r="H21522" s="2"/>
    </row>
    <row r="21523" spans="2:8">
      <c r="B21523" s="2" t="s">
        <v>22151</v>
      </c>
      <c r="C21523" s="2">
        <v>39</v>
      </c>
      <c r="D21523" s="2" t="s">
        <v>635</v>
      </c>
      <c r="E21523" s="2"/>
      <c r="F21523" s="2"/>
      <c r="G21523" s="2"/>
      <c r="H21523" s="2"/>
    </row>
    <row r="21524" spans="2:8">
      <c r="B21524" s="2" t="s">
        <v>22152</v>
      </c>
      <c r="C21524" s="2">
        <v>46</v>
      </c>
      <c r="D21524" s="2" t="s">
        <v>635</v>
      </c>
      <c r="E21524" s="2"/>
      <c r="F21524" s="2"/>
      <c r="G21524" s="2"/>
      <c r="H21524" s="2"/>
    </row>
    <row r="21525" spans="2:8">
      <c r="B21525" s="2" t="s">
        <v>22153</v>
      </c>
      <c r="C21525" s="2">
        <v>45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22154</v>
      </c>
      <c r="C21526" s="2">
        <v>43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22155</v>
      </c>
      <c r="C21527" s="2">
        <v>39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22156</v>
      </c>
      <c r="C21528" s="2">
        <v>37</v>
      </c>
      <c r="D21528" s="2" t="s">
        <v>635</v>
      </c>
      <c r="E21528" s="2"/>
      <c r="F21528" s="2"/>
      <c r="G21528" s="2"/>
      <c r="H21528" s="2"/>
    </row>
    <row r="21529" spans="2:8">
      <c r="B21529" s="2" t="s">
        <v>22157</v>
      </c>
      <c r="C21529" s="2">
        <v>42</v>
      </c>
      <c r="D21529" s="2" t="s">
        <v>635</v>
      </c>
      <c r="E21529" s="2"/>
      <c r="F21529" s="2"/>
      <c r="G21529" s="2"/>
      <c r="H21529" s="2"/>
    </row>
    <row r="21530" spans="2:8">
      <c r="B21530" s="2" t="s">
        <v>22158</v>
      </c>
      <c r="C21530" s="2">
        <v>40</v>
      </c>
      <c r="D21530" s="2" t="s">
        <v>635</v>
      </c>
      <c r="E21530" s="2"/>
      <c r="F21530" s="2"/>
      <c r="G21530" s="2"/>
      <c r="H21530" s="2"/>
    </row>
    <row r="21531" spans="2:8">
      <c r="B21531" s="2" t="s">
        <v>22159</v>
      </c>
      <c r="C21531" s="2">
        <v>52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22160</v>
      </c>
      <c r="C21532" s="2">
        <v>46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22161</v>
      </c>
      <c r="C21533" s="2">
        <v>48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22162</v>
      </c>
      <c r="C21534" s="2">
        <v>46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22163</v>
      </c>
      <c r="C21535" s="2">
        <v>41</v>
      </c>
      <c r="D21535" s="2" t="s">
        <v>635</v>
      </c>
      <c r="E21535" s="2"/>
      <c r="F21535" s="2"/>
      <c r="G21535" s="2"/>
      <c r="H21535" s="2"/>
    </row>
    <row r="21536" spans="2:8">
      <c r="B21536" s="2" t="s">
        <v>22164</v>
      </c>
      <c r="C21536" s="2">
        <v>40</v>
      </c>
      <c r="D21536" s="2" t="s">
        <v>635</v>
      </c>
      <c r="E21536" s="2"/>
      <c r="F21536" s="2"/>
      <c r="G21536" s="2"/>
      <c r="H21536" s="2"/>
    </row>
    <row r="21537" spans="2:8">
      <c r="B21537" s="2" t="s">
        <v>22165</v>
      </c>
      <c r="C21537" s="2">
        <v>30</v>
      </c>
      <c r="D21537" s="2" t="s">
        <v>635</v>
      </c>
      <c r="E21537" s="2"/>
      <c r="F21537" s="2"/>
      <c r="G21537" s="2"/>
      <c r="H21537" s="2"/>
    </row>
    <row r="21538" spans="2:8">
      <c r="B21538" s="2" t="s">
        <v>22166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22167</v>
      </c>
      <c r="C21539" s="2">
        <v>37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22168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22169</v>
      </c>
      <c r="C21541" s="2">
        <v>20</v>
      </c>
      <c r="D21541" s="2" t="s">
        <v>635</v>
      </c>
      <c r="E21541" s="2"/>
      <c r="F21541" s="2"/>
      <c r="G21541" s="2"/>
      <c r="H21541" s="2"/>
    </row>
    <row r="21542" spans="2:8">
      <c r="B21542" s="2" t="s">
        <v>22170</v>
      </c>
      <c r="C21542" s="2">
        <v>23</v>
      </c>
      <c r="D21542" s="2" t="s">
        <v>635</v>
      </c>
      <c r="E21542" s="2"/>
      <c r="F21542" s="2"/>
      <c r="G21542" s="2"/>
      <c r="H21542" s="2"/>
    </row>
    <row r="21543" spans="2:8">
      <c r="B21543" s="2" t="s">
        <v>22171</v>
      </c>
      <c r="C21543" s="2">
        <v>36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22172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22173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22174</v>
      </c>
      <c r="C21546" s="2">
        <v>33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22175</v>
      </c>
      <c r="C21547" s="2">
        <v>34</v>
      </c>
      <c r="D21547" s="2" t="s">
        <v>635</v>
      </c>
      <c r="E21547" s="2"/>
      <c r="F21547" s="2"/>
      <c r="G21547" s="2"/>
      <c r="H21547" s="2"/>
    </row>
    <row r="21548" spans="2:8">
      <c r="B21548" s="2" t="s">
        <v>22176</v>
      </c>
      <c r="C21548" s="2">
        <v>40</v>
      </c>
      <c r="D21548" s="2" t="s">
        <v>635</v>
      </c>
      <c r="E21548" s="2"/>
      <c r="F21548" s="2"/>
      <c r="G21548" s="2"/>
      <c r="H21548" s="2"/>
    </row>
    <row r="21549" spans="2:8">
      <c r="B21549" s="2" t="s">
        <v>22177</v>
      </c>
      <c r="C21549" s="2">
        <v>50</v>
      </c>
      <c r="D21549" s="2" t="s">
        <v>635</v>
      </c>
      <c r="E21549" s="2"/>
      <c r="F21549" s="2"/>
      <c r="G21549" s="2"/>
      <c r="H21549" s="2"/>
    </row>
    <row r="21550" spans="2:8">
      <c r="B21550" s="2" t="s">
        <v>22178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22179</v>
      </c>
      <c r="C21551" s="2">
        <v>36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22180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22181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22182</v>
      </c>
      <c r="C21554" s="2">
        <v>46</v>
      </c>
      <c r="D21554" s="2" t="s">
        <v>635</v>
      </c>
      <c r="E21554" s="2"/>
      <c r="F21554" s="2"/>
      <c r="G21554" s="2"/>
      <c r="H21554" s="2"/>
    </row>
    <row r="21555" spans="2:8">
      <c r="B21555" s="2" t="s">
        <v>22183</v>
      </c>
      <c r="C21555" s="2">
        <v>41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22184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22185</v>
      </c>
      <c r="C21557" s="2">
        <v>22</v>
      </c>
      <c r="D21557" s="2" t="s">
        <v>635</v>
      </c>
      <c r="E21557" s="2"/>
      <c r="F21557" s="2"/>
      <c r="G21557" s="2"/>
      <c r="H21557" s="2"/>
    </row>
    <row r="21558" spans="2:8">
      <c r="B21558" s="2" t="s">
        <v>22186</v>
      </c>
      <c r="C21558" s="2">
        <v>27</v>
      </c>
      <c r="D21558" s="2" t="s">
        <v>635</v>
      </c>
      <c r="E21558" s="2"/>
      <c r="F21558" s="2"/>
      <c r="G21558" s="2"/>
      <c r="H21558" s="2"/>
    </row>
    <row r="21559" spans="2:8">
      <c r="B21559" s="2" t="s">
        <v>22187</v>
      </c>
      <c r="C21559" s="2">
        <v>18</v>
      </c>
      <c r="D21559" s="2" t="s">
        <v>635</v>
      </c>
      <c r="E21559" s="2"/>
      <c r="F21559" s="2"/>
      <c r="G21559" s="2"/>
      <c r="H21559" s="2"/>
    </row>
    <row r="21560" spans="2:8">
      <c r="B21560" s="2" t="s">
        <v>22188</v>
      </c>
      <c r="C21560" s="2">
        <v>29</v>
      </c>
      <c r="D21560" s="2" t="s">
        <v>635</v>
      </c>
      <c r="E21560" s="2"/>
      <c r="F21560" s="2"/>
      <c r="G21560" s="2"/>
      <c r="H21560" s="2"/>
    </row>
    <row r="21561" spans="2:8">
      <c r="B21561" s="2" t="s">
        <v>22189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22190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22191</v>
      </c>
      <c r="C21563" s="2">
        <v>40</v>
      </c>
      <c r="D21563" s="2" t="s">
        <v>635</v>
      </c>
      <c r="E21563" s="2"/>
      <c r="F21563" s="2"/>
      <c r="G21563" s="2"/>
      <c r="H21563" s="2"/>
    </row>
    <row r="21564" spans="2:8">
      <c r="B21564" s="2" t="s">
        <v>22192</v>
      </c>
      <c r="C21564" s="2">
        <v>37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22193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22194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22195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22196</v>
      </c>
      <c r="C21568" s="2">
        <v>44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22197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22198</v>
      </c>
      <c r="C21570" s="2">
        <v>48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22199</v>
      </c>
      <c r="C21571" s="2">
        <v>45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22200</v>
      </c>
      <c r="C21572" s="2">
        <v>17</v>
      </c>
      <c r="D21572" s="2" t="s">
        <v>635</v>
      </c>
      <c r="E21572" s="2"/>
      <c r="F21572" s="2"/>
      <c r="G21572" s="2"/>
      <c r="H21572" s="2"/>
    </row>
    <row r="21573" spans="2:8">
      <c r="B21573" s="2" t="s">
        <v>22201</v>
      </c>
      <c r="C21573" s="2">
        <v>26</v>
      </c>
      <c r="D21573" s="2" t="s">
        <v>635</v>
      </c>
      <c r="E21573" s="2"/>
      <c r="F21573" s="2"/>
      <c r="G21573" s="2"/>
      <c r="H21573" s="2"/>
    </row>
    <row r="21574" spans="2:8">
      <c r="B21574" s="2" t="s">
        <v>22202</v>
      </c>
      <c r="C21574" s="2">
        <v>52</v>
      </c>
      <c r="D21574" s="2" t="s">
        <v>635</v>
      </c>
      <c r="E21574" s="2"/>
      <c r="F21574" s="2"/>
      <c r="G21574" s="2"/>
      <c r="H21574" s="2"/>
    </row>
    <row r="21575" spans="2:8">
      <c r="B21575" s="2" t="s">
        <v>22203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22204</v>
      </c>
      <c r="C21576" s="2">
        <v>13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22205</v>
      </c>
      <c r="C21577" s="2">
        <v>53</v>
      </c>
      <c r="D21577" s="2" t="s">
        <v>635</v>
      </c>
      <c r="E21577" s="2"/>
      <c r="F21577" s="2"/>
      <c r="G21577" s="2"/>
      <c r="H21577" s="2"/>
    </row>
    <row r="21578" spans="2:8">
      <c r="B21578" s="2" t="s">
        <v>22206</v>
      </c>
      <c r="C21578" s="2">
        <v>38</v>
      </c>
      <c r="D21578" s="2" t="s">
        <v>635</v>
      </c>
      <c r="E21578" s="2"/>
      <c r="F21578" s="2"/>
      <c r="G21578" s="2"/>
      <c r="H21578" s="2"/>
    </row>
    <row r="21579" spans="2:8">
      <c r="B21579" s="2" t="s">
        <v>22207</v>
      </c>
      <c r="C21579" s="2">
        <v>41</v>
      </c>
      <c r="D21579" s="2" t="s">
        <v>635</v>
      </c>
      <c r="E21579" s="2"/>
      <c r="F21579" s="2"/>
      <c r="G21579" s="2"/>
      <c r="H21579" s="2"/>
    </row>
    <row r="21580" spans="2:8">
      <c r="B21580" s="2" t="s">
        <v>22208</v>
      </c>
      <c r="C21580" s="2">
        <v>32</v>
      </c>
      <c r="D21580" s="2" t="s">
        <v>635</v>
      </c>
      <c r="E21580" s="2"/>
      <c r="F21580" s="2"/>
      <c r="G21580" s="2"/>
      <c r="H21580" s="2"/>
    </row>
    <row r="21581" spans="2:8">
      <c r="B21581" s="2" t="s">
        <v>22209</v>
      </c>
      <c r="C21581" s="2">
        <v>37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22210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22211</v>
      </c>
      <c r="C21583" s="2">
        <v>43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22212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22213</v>
      </c>
      <c r="C21585" s="2">
        <v>46</v>
      </c>
      <c r="D21585" s="2" t="s">
        <v>635</v>
      </c>
      <c r="E21585" s="2"/>
      <c r="F21585" s="2"/>
      <c r="G21585" s="2"/>
      <c r="H21585" s="2"/>
    </row>
    <row r="21586" spans="2:8">
      <c r="B21586" s="2" t="s">
        <v>22214</v>
      </c>
      <c r="C21586" s="2">
        <v>41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22215</v>
      </c>
      <c r="C21587" s="2">
        <v>39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22216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22217</v>
      </c>
      <c r="C21589" s="2">
        <v>45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22218</v>
      </c>
      <c r="C21590" s="2">
        <v>43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22219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22220</v>
      </c>
      <c r="C21592" s="2">
        <v>36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22221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22222</v>
      </c>
      <c r="C21594" s="2">
        <v>39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22223</v>
      </c>
      <c r="C21595" s="2">
        <v>37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22224</v>
      </c>
      <c r="C21596" s="2">
        <v>51</v>
      </c>
      <c r="D21596" s="2" t="s">
        <v>635</v>
      </c>
      <c r="E21596" s="2"/>
      <c r="F21596" s="2"/>
      <c r="G21596" s="2"/>
      <c r="H21596" s="2"/>
    </row>
    <row r="21597" spans="2:8">
      <c r="B21597" s="2" t="s">
        <v>22225</v>
      </c>
      <c r="C21597" s="2">
        <v>30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22226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22227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22228</v>
      </c>
      <c r="C21600" s="2">
        <v>44</v>
      </c>
      <c r="D21600" s="2" t="s">
        <v>635</v>
      </c>
      <c r="E21600" s="2"/>
      <c r="F21600" s="2"/>
      <c r="G21600" s="2"/>
      <c r="H21600" s="2"/>
    </row>
    <row r="21601" spans="2:8">
      <c r="B21601" s="2" t="s">
        <v>22229</v>
      </c>
      <c r="C21601" s="2">
        <v>47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22230</v>
      </c>
      <c r="C21602" s="2">
        <v>46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22231</v>
      </c>
      <c r="C21603" s="2">
        <v>64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22232</v>
      </c>
      <c r="C21604" s="2">
        <v>62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22233</v>
      </c>
      <c r="C21605" s="2">
        <v>40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22234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22235</v>
      </c>
      <c r="C21607" s="2">
        <v>35</v>
      </c>
      <c r="D21607" s="2" t="s">
        <v>635</v>
      </c>
      <c r="E21607" s="2"/>
      <c r="F21607" s="2"/>
      <c r="G21607" s="2"/>
      <c r="H21607" s="2"/>
    </row>
    <row r="21608" spans="2:8">
      <c r="B21608" s="2" t="s">
        <v>22236</v>
      </c>
      <c r="C21608" s="2">
        <v>12</v>
      </c>
      <c r="D21608" s="2" t="s">
        <v>635</v>
      </c>
      <c r="E21608" s="2"/>
      <c r="F21608" s="2"/>
      <c r="G21608" s="2"/>
      <c r="H21608" s="2"/>
    </row>
    <row r="21609" spans="2:8">
      <c r="B21609" s="2" t="s">
        <v>22237</v>
      </c>
      <c r="C21609" s="2">
        <v>41</v>
      </c>
      <c r="D21609" s="2" t="s">
        <v>635</v>
      </c>
      <c r="E21609" s="2"/>
      <c r="F21609" s="2"/>
      <c r="G21609" s="2"/>
      <c r="H21609" s="2"/>
    </row>
    <row r="21610" spans="2:8">
      <c r="B21610" s="2" t="s">
        <v>22238</v>
      </c>
      <c r="C21610" s="2">
        <v>43</v>
      </c>
      <c r="D21610" s="2" t="s">
        <v>635</v>
      </c>
      <c r="E21610" s="2"/>
      <c r="F21610" s="2"/>
      <c r="G21610" s="2"/>
      <c r="H21610" s="2"/>
    </row>
    <row r="21611" spans="2:8">
      <c r="B21611" s="2" t="s">
        <v>22239</v>
      </c>
      <c r="C21611" s="2">
        <v>38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22240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22241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22242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22243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22244</v>
      </c>
      <c r="C21616" s="2">
        <v>17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22245</v>
      </c>
      <c r="C21617" s="2">
        <v>35</v>
      </c>
      <c r="D21617" s="2" t="s">
        <v>635</v>
      </c>
      <c r="E21617" s="2"/>
      <c r="F21617" s="2"/>
      <c r="G21617" s="2"/>
      <c r="H21617" s="2"/>
    </row>
    <row r="21618" spans="2:8">
      <c r="B21618" s="2" t="s">
        <v>22246</v>
      </c>
      <c r="C21618" s="2">
        <v>36</v>
      </c>
      <c r="D21618" s="2" t="s">
        <v>635</v>
      </c>
      <c r="E21618" s="2"/>
      <c r="F21618" s="2"/>
      <c r="G21618" s="2"/>
      <c r="H21618" s="2"/>
    </row>
    <row r="21619" spans="2:8">
      <c r="B21619" s="2" t="s">
        <v>22247</v>
      </c>
      <c r="C21619" s="2">
        <v>37</v>
      </c>
      <c r="D21619" s="2" t="s">
        <v>635</v>
      </c>
      <c r="E21619" s="2"/>
      <c r="F21619" s="2"/>
      <c r="G21619" s="2"/>
      <c r="H21619" s="2"/>
    </row>
    <row r="21620" spans="2:8">
      <c r="B21620" s="2" t="s">
        <v>22248</v>
      </c>
      <c r="C21620" s="2">
        <v>48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22249</v>
      </c>
      <c r="C21621" s="2">
        <v>47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22250</v>
      </c>
      <c r="C21622" s="2">
        <v>40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22251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22252</v>
      </c>
      <c r="C21624" s="2">
        <v>29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22253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22254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22255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22256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22257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22258</v>
      </c>
      <c r="C21630" s="2">
        <v>45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22259</v>
      </c>
      <c r="C21631" s="2">
        <v>46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22260</v>
      </c>
      <c r="C21632" s="2">
        <v>42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22261</v>
      </c>
      <c r="C21633" s="2">
        <v>46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22262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22263</v>
      </c>
      <c r="C21635" s="2">
        <v>41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22264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22265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22266</v>
      </c>
      <c r="C21638" s="2">
        <v>36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22267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22268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22269</v>
      </c>
      <c r="C21641" s="2">
        <v>40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22270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22271</v>
      </c>
      <c r="C21643" s="2">
        <v>21</v>
      </c>
      <c r="D21643" s="2" t="s">
        <v>635</v>
      </c>
      <c r="E21643" s="2"/>
      <c r="F21643" s="2"/>
      <c r="G21643" s="2"/>
      <c r="H21643" s="2"/>
    </row>
    <row r="21644" spans="2:8">
      <c r="B21644" s="2" t="s">
        <v>22272</v>
      </c>
      <c r="C21644" s="2">
        <v>29</v>
      </c>
      <c r="D21644" s="2" t="s">
        <v>635</v>
      </c>
      <c r="E21644" s="2"/>
      <c r="F21644" s="2"/>
      <c r="G21644" s="2"/>
      <c r="H21644" s="2"/>
    </row>
    <row r="21645" spans="2:8">
      <c r="B21645" s="2" t="s">
        <v>22273</v>
      </c>
      <c r="C21645" s="2">
        <v>47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22274</v>
      </c>
      <c r="C21646" s="2">
        <v>46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22275</v>
      </c>
      <c r="C21647" s="2">
        <v>46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22276</v>
      </c>
      <c r="C21648" s="2">
        <v>46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22278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22279</v>
      </c>
      <c r="C21651" s="2">
        <v>33</v>
      </c>
      <c r="D21651" s="2" t="s">
        <v>635</v>
      </c>
      <c r="E21651" s="2"/>
      <c r="F21651" s="2"/>
      <c r="G21651" s="2"/>
      <c r="H21651" s="2"/>
    </row>
    <row r="21652" spans="2:8">
      <c r="B21652" s="2" t="s">
        <v>22280</v>
      </c>
      <c r="C21652" s="2">
        <v>38</v>
      </c>
      <c r="D21652" s="2" t="s">
        <v>635</v>
      </c>
      <c r="E21652" s="2"/>
      <c r="F21652" s="2"/>
      <c r="G21652" s="2"/>
      <c r="H21652" s="2"/>
    </row>
    <row r="21653" spans="2:8">
      <c r="B21653" s="2" t="s">
        <v>22281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22282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22283</v>
      </c>
      <c r="C21655" s="2">
        <v>31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22284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22285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22286</v>
      </c>
      <c r="C21658" s="2">
        <v>18</v>
      </c>
      <c r="D21658" s="2" t="s">
        <v>635</v>
      </c>
      <c r="E21658" s="2"/>
      <c r="F21658" s="2"/>
      <c r="G21658" s="2"/>
      <c r="H21658" s="2"/>
    </row>
    <row r="21659" spans="2:8">
      <c r="B21659" s="2" t="s">
        <v>22287</v>
      </c>
      <c r="C21659" s="2">
        <v>30</v>
      </c>
      <c r="D21659" s="2" t="s">
        <v>635</v>
      </c>
      <c r="E21659" s="2"/>
      <c r="F21659" s="2"/>
      <c r="G21659" s="2"/>
      <c r="H21659" s="2"/>
    </row>
    <row r="21660" spans="2:8">
      <c r="B21660" s="2" t="s">
        <v>22288</v>
      </c>
      <c r="C21660" s="2">
        <v>47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22289</v>
      </c>
      <c r="C21661" s="2">
        <v>51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22290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22291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22292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22293</v>
      </c>
      <c r="C21665" s="2">
        <v>38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22294</v>
      </c>
      <c r="C21666" s="2">
        <v>36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22295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22296</v>
      </c>
      <c r="C21668" s="2">
        <v>39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22297</v>
      </c>
      <c r="C21669" s="2">
        <v>41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22298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22299</v>
      </c>
      <c r="C21671" s="2">
        <v>38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22300</v>
      </c>
      <c r="C21672" s="2">
        <v>36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22301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22302</v>
      </c>
      <c r="C21674" s="2">
        <v>38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22303</v>
      </c>
      <c r="C21675" s="2">
        <v>36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22304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22305</v>
      </c>
      <c r="C21677" s="2">
        <v>37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22306</v>
      </c>
      <c r="C21678" s="2">
        <v>31</v>
      </c>
      <c r="D21678" s="2" t="s">
        <v>635</v>
      </c>
      <c r="E21678" s="2"/>
      <c r="F21678" s="2"/>
      <c r="G21678" s="2"/>
      <c r="H21678" s="2"/>
    </row>
    <row r="21679" spans="2:8">
      <c r="B21679" s="2" t="s">
        <v>22307</v>
      </c>
      <c r="C21679" s="2">
        <v>40</v>
      </c>
      <c r="D21679" s="2" t="s">
        <v>635</v>
      </c>
      <c r="E21679" s="2"/>
      <c r="F21679" s="2"/>
      <c r="G21679" s="2"/>
      <c r="H21679" s="2"/>
    </row>
    <row r="21680" spans="2:8">
      <c r="B21680" s="2" t="s">
        <v>22308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22309</v>
      </c>
      <c r="C21681" s="2">
        <v>19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22310</v>
      </c>
      <c r="C21682" s="2">
        <v>50</v>
      </c>
      <c r="D21682" s="2" t="s">
        <v>635</v>
      </c>
      <c r="E21682" s="2"/>
      <c r="F21682" s="2"/>
      <c r="G21682" s="2"/>
      <c r="H21682" s="2"/>
    </row>
    <row r="21683" spans="2:8">
      <c r="B21683" s="2" t="s">
        <v>22311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22312</v>
      </c>
      <c r="C21684" s="2">
        <v>16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22313</v>
      </c>
      <c r="C21685" s="2">
        <v>33</v>
      </c>
      <c r="D21685" s="2" t="s">
        <v>635</v>
      </c>
      <c r="E21685" s="2"/>
      <c r="F21685" s="2"/>
      <c r="G21685" s="2"/>
      <c r="H21685" s="2"/>
    </row>
    <row r="21686" spans="2:8">
      <c r="B21686" s="2" t="s">
        <v>22314</v>
      </c>
      <c r="C21686" s="2">
        <v>36</v>
      </c>
      <c r="D21686" s="2" t="s">
        <v>635</v>
      </c>
      <c r="E21686" s="2"/>
      <c r="F21686" s="2"/>
      <c r="G21686" s="2"/>
      <c r="H21686" s="2"/>
    </row>
    <row r="21687" spans="2:8">
      <c r="B21687" s="2" t="s">
        <v>22315</v>
      </c>
      <c r="C21687" s="2">
        <v>27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22316</v>
      </c>
      <c r="C21688" s="2">
        <v>30</v>
      </c>
      <c r="D21688" s="2" t="s">
        <v>635</v>
      </c>
      <c r="E21688" s="2"/>
      <c r="F21688" s="2"/>
      <c r="G21688" s="2"/>
      <c r="H21688" s="2"/>
    </row>
    <row r="21689" spans="2:8">
      <c r="B21689" s="2" t="s">
        <v>22317</v>
      </c>
      <c r="C21689" s="2">
        <v>35</v>
      </c>
      <c r="D21689" s="2" t="s">
        <v>635</v>
      </c>
      <c r="E21689" s="2"/>
      <c r="F21689" s="2"/>
      <c r="G21689" s="2"/>
      <c r="H21689" s="2"/>
    </row>
    <row r="21690" spans="2:8">
      <c r="B21690" s="2" t="s">
        <v>22318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22319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22320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22321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22322</v>
      </c>
      <c r="C21694" s="2">
        <v>38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22323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22324</v>
      </c>
      <c r="C21696" s="2">
        <v>40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22325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22326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22327</v>
      </c>
      <c r="C21699" s="2">
        <v>48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22328</v>
      </c>
      <c r="C21700" s="2">
        <v>47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22329</v>
      </c>
      <c r="C21701" s="2">
        <v>43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22330</v>
      </c>
      <c r="C21702" s="2">
        <v>25</v>
      </c>
      <c r="D21702" s="2" t="s">
        <v>635</v>
      </c>
      <c r="E21702" s="2"/>
      <c r="F21702" s="2"/>
      <c r="G21702" s="2"/>
      <c r="H21702" s="2"/>
    </row>
    <row r="21703" spans="2:8">
      <c r="B21703" s="2" t="s">
        <v>22331</v>
      </c>
      <c r="C21703" s="2">
        <v>26</v>
      </c>
      <c r="D21703" s="2" t="s">
        <v>635</v>
      </c>
      <c r="E21703" s="2"/>
      <c r="F21703" s="2"/>
      <c r="G21703" s="2"/>
      <c r="H21703" s="2"/>
    </row>
    <row r="21704" spans="2:8">
      <c r="B21704" s="2" t="s">
        <v>22332</v>
      </c>
      <c r="C21704" s="2">
        <v>36</v>
      </c>
      <c r="D21704" s="2" t="s">
        <v>635</v>
      </c>
      <c r="E21704" s="2"/>
      <c r="F21704" s="2"/>
      <c r="G21704" s="2"/>
      <c r="H21704" s="2"/>
    </row>
    <row r="21705" spans="2:8">
      <c r="B21705" s="2" t="s">
        <v>22333</v>
      </c>
      <c r="C21705" s="2">
        <v>40</v>
      </c>
      <c r="D21705" s="2" t="s">
        <v>635</v>
      </c>
      <c r="E21705" s="2"/>
      <c r="F21705" s="2"/>
      <c r="G21705" s="2"/>
      <c r="H21705" s="2"/>
    </row>
    <row r="21706" spans="2:8">
      <c r="B21706" s="2" t="s">
        <v>22334</v>
      </c>
      <c r="C21706" s="2">
        <v>41</v>
      </c>
      <c r="D21706" s="2" t="s">
        <v>635</v>
      </c>
      <c r="E21706" s="2"/>
      <c r="F21706" s="2"/>
      <c r="G21706" s="2"/>
      <c r="H21706" s="2"/>
    </row>
    <row r="21707" spans="2:8">
      <c r="B21707" s="2" t="s">
        <v>22335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22336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22337</v>
      </c>
      <c r="C21709" s="2">
        <v>26</v>
      </c>
      <c r="D21709" s="2" t="s">
        <v>635</v>
      </c>
      <c r="E21709" s="2"/>
      <c r="F21709" s="2"/>
      <c r="G21709" s="2"/>
      <c r="H21709" s="2"/>
    </row>
    <row r="21710" spans="2:8">
      <c r="B21710" s="2" t="s">
        <v>22338</v>
      </c>
      <c r="C21710" s="2">
        <v>38</v>
      </c>
      <c r="D21710" s="2" t="s">
        <v>635</v>
      </c>
      <c r="E21710" s="2"/>
      <c r="F21710" s="2"/>
      <c r="G21710" s="2"/>
      <c r="H21710" s="2"/>
    </row>
    <row r="21711" spans="2:8">
      <c r="B21711" s="2" t="s">
        <v>22339</v>
      </c>
      <c r="C21711" s="2">
        <v>41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22340</v>
      </c>
      <c r="C21712" s="2">
        <v>38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22341</v>
      </c>
      <c r="C21713" s="2">
        <v>38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22342</v>
      </c>
      <c r="C21714" s="2">
        <v>17</v>
      </c>
      <c r="D21714" s="2" t="s">
        <v>635</v>
      </c>
      <c r="E21714" s="2"/>
      <c r="F21714" s="2"/>
      <c r="G21714" s="2"/>
      <c r="H21714" s="2"/>
    </row>
    <row r="21715" spans="2:8">
      <c r="B21715" s="2" t="s">
        <v>22343</v>
      </c>
      <c r="C21715" s="2">
        <v>24</v>
      </c>
      <c r="D21715" s="2" t="s">
        <v>635</v>
      </c>
      <c r="E21715" s="2"/>
      <c r="F21715" s="2"/>
      <c r="G21715" s="2"/>
      <c r="H21715" s="2"/>
    </row>
    <row r="21716" spans="2:8">
      <c r="B21716" s="2" t="s">
        <v>22344</v>
      </c>
      <c r="C21716" s="2">
        <v>43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22345</v>
      </c>
      <c r="C21717" s="2">
        <v>46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22346</v>
      </c>
      <c r="C21718" s="2">
        <v>43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22347</v>
      </c>
      <c r="C21719" s="2">
        <v>43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22348</v>
      </c>
      <c r="C21720" s="2">
        <v>38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22349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22350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22351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22352</v>
      </c>
      <c r="C21724" s="2">
        <v>46</v>
      </c>
      <c r="D21724" s="2" t="s">
        <v>635</v>
      </c>
      <c r="E21724" s="2"/>
      <c r="F21724" s="2"/>
      <c r="G21724" s="2"/>
      <c r="H21724" s="2"/>
    </row>
    <row r="21725" spans="2:8">
      <c r="B21725" s="2" t="s">
        <v>22353</v>
      </c>
      <c r="C21725" s="2">
        <v>48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22354</v>
      </c>
      <c r="C21726" s="2">
        <v>38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22355</v>
      </c>
      <c r="C21727" s="2">
        <v>39</v>
      </c>
      <c r="D21727" s="2" t="s">
        <v>635</v>
      </c>
      <c r="E21727" s="2"/>
      <c r="F21727" s="2"/>
      <c r="G21727" s="2"/>
      <c r="H21727" s="2"/>
    </row>
    <row r="21728" spans="2:8">
      <c r="B21728" s="2" t="s">
        <v>22356</v>
      </c>
      <c r="C21728" s="2">
        <v>40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22357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22358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22359</v>
      </c>
      <c r="C21731" s="2">
        <v>38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22360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22361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22362</v>
      </c>
      <c r="C21734" s="2">
        <v>38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22363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22364</v>
      </c>
      <c r="C21736" s="2">
        <v>38</v>
      </c>
      <c r="D21736" s="2" t="s">
        <v>635</v>
      </c>
      <c r="E21736" s="2"/>
      <c r="F21736" s="2"/>
      <c r="G21736" s="2"/>
      <c r="H21736" s="2"/>
    </row>
    <row r="21737" spans="2:8">
      <c r="B21737" s="2" t="s">
        <v>22365</v>
      </c>
      <c r="C21737" s="2">
        <v>45</v>
      </c>
      <c r="D21737" s="2" t="s">
        <v>635</v>
      </c>
      <c r="E21737" s="2"/>
      <c r="F21737" s="2"/>
      <c r="G21737" s="2"/>
      <c r="H21737" s="2"/>
    </row>
    <row r="21738" spans="2:8">
      <c r="B21738" s="2" t="s">
        <v>22366</v>
      </c>
      <c r="C21738" s="2">
        <v>40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22367</v>
      </c>
      <c r="C21739" s="2">
        <v>42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22368</v>
      </c>
      <c r="C21740" s="2">
        <v>42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22369</v>
      </c>
      <c r="C21741" s="2">
        <v>45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22370</v>
      </c>
      <c r="C21742" s="2">
        <v>42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22371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22372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22374</v>
      </c>
      <c r="C21746" s="2">
        <v>35</v>
      </c>
      <c r="D21746" s="2" t="s">
        <v>635</v>
      </c>
      <c r="E21746" s="2"/>
      <c r="F21746" s="2"/>
      <c r="G21746" s="2"/>
      <c r="H21746" s="2"/>
    </row>
    <row r="21747" spans="2:8">
      <c r="B21747" s="2" t="s">
        <v>22375</v>
      </c>
      <c r="C21747" s="2">
        <v>43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22376</v>
      </c>
      <c r="C21748" s="2">
        <v>42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22377</v>
      </c>
      <c r="C21749" s="2">
        <v>43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22378</v>
      </c>
      <c r="C21750" s="2">
        <v>49</v>
      </c>
      <c r="D21750" s="2" t="s">
        <v>635</v>
      </c>
      <c r="E21750" s="2"/>
      <c r="F21750" s="2"/>
      <c r="G21750" s="2"/>
      <c r="H21750" s="2"/>
    </row>
    <row r="21751" spans="2:8">
      <c r="B21751" s="2" t="s">
        <v>22379</v>
      </c>
      <c r="C21751" s="2">
        <v>40</v>
      </c>
      <c r="D21751" s="2" t="s">
        <v>635</v>
      </c>
      <c r="E21751" s="2"/>
      <c r="F21751" s="2"/>
      <c r="G21751" s="2"/>
      <c r="H21751" s="2"/>
    </row>
    <row r="21752" spans="2:8">
      <c r="B21752" s="2" t="s">
        <v>22380</v>
      </c>
      <c r="C21752" s="2">
        <v>46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22381</v>
      </c>
      <c r="C21753" s="2">
        <v>44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22382</v>
      </c>
      <c r="C21754" s="2">
        <v>43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22383</v>
      </c>
      <c r="C21755" s="2">
        <v>43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22384</v>
      </c>
      <c r="C21756" s="2">
        <v>40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22385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22386</v>
      </c>
      <c r="C21758" s="2">
        <v>43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22387</v>
      </c>
      <c r="C21759" s="2">
        <v>43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22388</v>
      </c>
      <c r="C21760" s="2">
        <v>41</v>
      </c>
      <c r="D21760" s="2" t="s">
        <v>635</v>
      </c>
      <c r="E21760" s="2"/>
      <c r="F21760" s="2"/>
      <c r="G21760" s="2"/>
      <c r="H21760" s="2"/>
    </row>
    <row r="21761" spans="2:8">
      <c r="B21761" s="2" t="s">
        <v>22389</v>
      </c>
      <c r="C21761" s="2">
        <v>41</v>
      </c>
      <c r="D21761" s="2" t="s">
        <v>635</v>
      </c>
      <c r="E21761" s="2"/>
      <c r="F21761" s="2"/>
      <c r="G21761" s="2"/>
      <c r="H21761" s="2"/>
    </row>
    <row r="21762" spans="2:8">
      <c r="B21762" s="2" t="s">
        <v>22390</v>
      </c>
      <c r="C21762" s="2">
        <v>53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22391</v>
      </c>
      <c r="C21763" s="2">
        <v>49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22392</v>
      </c>
      <c r="C21764" s="2">
        <v>37</v>
      </c>
      <c r="D21764" s="2" t="s">
        <v>635</v>
      </c>
      <c r="E21764" s="2"/>
      <c r="F21764" s="2"/>
      <c r="G21764" s="2"/>
      <c r="H21764" s="2"/>
    </row>
    <row r="21765" spans="2:8">
      <c r="B21765" s="2" t="s">
        <v>22393</v>
      </c>
      <c r="C21765" s="2">
        <v>45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22394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22395</v>
      </c>
      <c r="C21767" s="2">
        <v>16</v>
      </c>
      <c r="D21767" s="2" t="s">
        <v>635</v>
      </c>
      <c r="E21767" s="2"/>
      <c r="F21767" s="2"/>
      <c r="G21767" s="2"/>
      <c r="H21767" s="2"/>
    </row>
    <row r="21768" spans="2:8">
      <c r="B21768" s="2" t="s">
        <v>22396</v>
      </c>
      <c r="C21768" s="2">
        <v>22</v>
      </c>
      <c r="D21768" s="2" t="s">
        <v>635</v>
      </c>
      <c r="E21768" s="2"/>
      <c r="F21768" s="2"/>
      <c r="G21768" s="2"/>
      <c r="H21768" s="2"/>
    </row>
    <row r="21769" spans="2:8">
      <c r="B21769" s="2" t="s">
        <v>22397</v>
      </c>
      <c r="C21769" s="2">
        <v>44</v>
      </c>
      <c r="D21769" s="2" t="s">
        <v>635</v>
      </c>
      <c r="E21769" s="2"/>
      <c r="F21769" s="2"/>
      <c r="G21769" s="2"/>
      <c r="H21769" s="2"/>
    </row>
    <row r="21770" spans="2:8">
      <c r="B21770" s="2" t="s">
        <v>22398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22399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22400</v>
      </c>
      <c r="C21772" s="2">
        <v>32</v>
      </c>
      <c r="D21772" s="2" t="s">
        <v>635</v>
      </c>
      <c r="E21772" s="2"/>
      <c r="F21772" s="2"/>
      <c r="G21772" s="2"/>
      <c r="H21772" s="2"/>
    </row>
    <row r="21773" spans="2:8">
      <c r="B21773" s="2" t="s">
        <v>22401</v>
      </c>
      <c r="C21773" s="2">
        <v>35</v>
      </c>
      <c r="D21773" s="2" t="s">
        <v>635</v>
      </c>
      <c r="E21773" s="2"/>
      <c r="F21773" s="2"/>
      <c r="G21773" s="2"/>
      <c r="H21773" s="2"/>
    </row>
    <row r="21774" spans="2:8">
      <c r="B21774" s="2" t="s">
        <v>22402</v>
      </c>
      <c r="C21774" s="2">
        <v>37</v>
      </c>
      <c r="D21774" s="2" t="s">
        <v>635</v>
      </c>
      <c r="E21774" s="2"/>
      <c r="F21774" s="2"/>
      <c r="G21774" s="2"/>
      <c r="H21774" s="2"/>
    </row>
    <row r="21775" spans="2:8">
      <c r="B21775" s="2" t="s">
        <v>22403</v>
      </c>
      <c r="C21775" s="2">
        <v>33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22404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22405</v>
      </c>
      <c r="C21777" s="2">
        <v>51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22406</v>
      </c>
      <c r="C21778" s="2">
        <v>47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22407</v>
      </c>
      <c r="C21779" s="2">
        <v>38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22408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22409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22410</v>
      </c>
      <c r="C21782" s="2">
        <v>38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22411</v>
      </c>
      <c r="C21783" s="2">
        <v>36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22412</v>
      </c>
      <c r="C21784" s="2">
        <v>36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22413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22414</v>
      </c>
      <c r="C21786" s="2">
        <v>16</v>
      </c>
      <c r="D21786" s="2" t="s">
        <v>635</v>
      </c>
      <c r="E21786" s="2"/>
      <c r="F21786" s="2"/>
      <c r="G21786" s="2"/>
      <c r="H21786" s="2"/>
    </row>
    <row r="21787" spans="2:8">
      <c r="B21787" s="2" t="s">
        <v>22415</v>
      </c>
      <c r="C21787" s="2">
        <v>22</v>
      </c>
      <c r="D21787" s="2" t="s">
        <v>635</v>
      </c>
      <c r="E21787" s="2"/>
      <c r="F21787" s="2"/>
      <c r="G21787" s="2"/>
      <c r="H21787" s="2"/>
    </row>
    <row r="21788" spans="2:8">
      <c r="B21788" s="2" t="s">
        <v>22416</v>
      </c>
      <c r="C21788" s="2">
        <v>39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22417</v>
      </c>
      <c r="C21789" s="2">
        <v>38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22418</v>
      </c>
      <c r="C21790" s="2">
        <v>40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22419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22420</v>
      </c>
      <c r="C21792" s="2">
        <v>37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22421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22422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22423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22424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22425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22426</v>
      </c>
      <c r="C21798" s="2">
        <v>40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22427</v>
      </c>
      <c r="C21799" s="2">
        <v>41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22428</v>
      </c>
      <c r="C21800" s="2">
        <v>41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22429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22430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22431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22432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22433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22434</v>
      </c>
      <c r="C21806" s="2">
        <v>54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22435</v>
      </c>
      <c r="C21807" s="2">
        <v>54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22436</v>
      </c>
      <c r="C21808" s="2">
        <v>40</v>
      </c>
      <c r="D21808" s="2" t="s">
        <v>635</v>
      </c>
      <c r="E21808" s="2"/>
      <c r="F21808" s="2"/>
      <c r="G21808" s="2"/>
      <c r="H21808" s="2"/>
    </row>
    <row r="21809" spans="2:8">
      <c r="B21809" s="2" t="s">
        <v>22437</v>
      </c>
      <c r="C21809" s="2">
        <v>20</v>
      </c>
      <c r="D21809" s="2" t="s">
        <v>635</v>
      </c>
      <c r="E21809" s="2"/>
      <c r="F21809" s="2"/>
      <c r="G21809" s="2"/>
      <c r="H21809" s="2"/>
    </row>
    <row r="21810" spans="2:8">
      <c r="B21810" s="2" t="s">
        <v>22438</v>
      </c>
      <c r="C21810" s="2">
        <v>31</v>
      </c>
      <c r="D21810" s="2" t="s">
        <v>635</v>
      </c>
      <c r="E21810" s="2"/>
      <c r="F21810" s="2"/>
      <c r="G21810" s="2"/>
      <c r="H21810" s="2"/>
    </row>
    <row r="21811" spans="2:8">
      <c r="B21811" s="2" t="s">
        <v>22439</v>
      </c>
      <c r="C21811" s="2">
        <v>45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22440</v>
      </c>
      <c r="C21812" s="2">
        <v>43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22441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22442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22443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22444</v>
      </c>
      <c r="C21816" s="2">
        <v>31</v>
      </c>
      <c r="D21816" s="2" t="s">
        <v>635</v>
      </c>
      <c r="E21816" s="2"/>
      <c r="F21816" s="2"/>
      <c r="G21816" s="2"/>
      <c r="H21816" s="2"/>
    </row>
    <row r="21817" spans="2:8">
      <c r="B21817" s="2" t="s">
        <v>22445</v>
      </c>
      <c r="C21817" s="2">
        <v>35</v>
      </c>
      <c r="D21817" s="2" t="s">
        <v>635</v>
      </c>
      <c r="E21817" s="2"/>
      <c r="F21817" s="2"/>
      <c r="G21817" s="2"/>
      <c r="H21817" s="2"/>
    </row>
    <row r="21818" spans="2:8">
      <c r="B21818" s="2" t="s">
        <v>22446</v>
      </c>
      <c r="C21818" s="2">
        <v>44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22447</v>
      </c>
      <c r="C21819" s="2">
        <v>39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22448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22449</v>
      </c>
      <c r="C21821" s="2">
        <v>50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22450</v>
      </c>
      <c r="C21822" s="2">
        <v>48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22451</v>
      </c>
      <c r="C21823" s="2">
        <v>43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22452</v>
      </c>
      <c r="C21824" s="2">
        <v>38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22453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22454</v>
      </c>
      <c r="C21826" s="2">
        <v>31</v>
      </c>
      <c r="D21826" s="2" t="s">
        <v>635</v>
      </c>
      <c r="E21826" s="2"/>
      <c r="F21826" s="2"/>
      <c r="G21826" s="2"/>
      <c r="H21826" s="2"/>
    </row>
    <row r="21827" spans="2:8">
      <c r="B21827" s="2" t="s">
        <v>22455</v>
      </c>
      <c r="C21827" s="2">
        <v>33</v>
      </c>
      <c r="D21827" s="2" t="s">
        <v>635</v>
      </c>
      <c r="E21827" s="2"/>
      <c r="F21827" s="2"/>
      <c r="G21827" s="2"/>
      <c r="H21827" s="2"/>
    </row>
    <row r="21828" spans="2:8">
      <c r="B21828" s="2" t="s">
        <v>22456</v>
      </c>
      <c r="C21828" s="2">
        <v>33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22457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22458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22459</v>
      </c>
      <c r="C21831" s="2">
        <v>29</v>
      </c>
      <c r="D21831" s="2" t="s">
        <v>635</v>
      </c>
      <c r="E21831" s="2"/>
      <c r="F21831" s="2"/>
      <c r="G21831" s="2"/>
      <c r="H21831" s="2"/>
    </row>
    <row r="21832" spans="2:8">
      <c r="B21832" s="2" t="s">
        <v>22460</v>
      </c>
      <c r="C21832" s="2">
        <v>32</v>
      </c>
      <c r="D21832" s="2" t="s">
        <v>635</v>
      </c>
      <c r="E21832" s="2"/>
      <c r="F21832" s="2"/>
      <c r="G21832" s="2"/>
      <c r="H21832" s="2"/>
    </row>
    <row r="21833" spans="2:8">
      <c r="B21833" s="2" t="s">
        <v>22461</v>
      </c>
      <c r="C21833" s="2">
        <v>20</v>
      </c>
      <c r="D21833" s="2" t="s">
        <v>635</v>
      </c>
      <c r="E21833" s="2"/>
      <c r="F21833" s="2"/>
      <c r="G21833" s="2"/>
      <c r="H21833" s="2"/>
    </row>
    <row r="21834" spans="2:8">
      <c r="B21834" s="2" t="s">
        <v>22462</v>
      </c>
      <c r="C21834" s="2">
        <v>27</v>
      </c>
      <c r="D21834" s="2" t="s">
        <v>635</v>
      </c>
      <c r="E21834" s="2"/>
      <c r="F21834" s="2"/>
      <c r="G21834" s="2"/>
      <c r="H21834" s="2"/>
    </row>
    <row r="21835" spans="2:8">
      <c r="B21835" s="2" t="s">
        <v>22463</v>
      </c>
      <c r="C21835" s="2">
        <v>51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22464</v>
      </c>
      <c r="C21836" s="2">
        <v>49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22465</v>
      </c>
      <c r="C21837" s="2">
        <v>38</v>
      </c>
      <c r="D21837" s="2" t="s">
        <v>635</v>
      </c>
      <c r="E21837" s="2"/>
      <c r="F21837" s="2"/>
      <c r="G21837" s="2"/>
      <c r="H21837" s="2"/>
    </row>
    <row r="21838" spans="2:8">
      <c r="B21838" s="2" t="s">
        <v>22466</v>
      </c>
      <c r="C21838" s="2">
        <v>38</v>
      </c>
      <c r="D21838" s="2" t="s">
        <v>635</v>
      </c>
      <c r="E21838" s="2"/>
      <c r="F21838" s="2"/>
      <c r="G21838" s="2"/>
      <c r="H21838" s="2"/>
    </row>
    <row r="21839" spans="2:8">
      <c r="B21839" s="2" t="s">
        <v>22467</v>
      </c>
      <c r="C21839" s="2">
        <v>34</v>
      </c>
      <c r="D21839" s="2" t="s">
        <v>635</v>
      </c>
      <c r="E21839" s="2"/>
      <c r="F21839" s="2"/>
      <c r="G21839" s="2"/>
      <c r="H21839" s="2"/>
    </row>
    <row r="21840" spans="2:8">
      <c r="B21840" s="2" t="s">
        <v>22468</v>
      </c>
      <c r="C21840" s="2">
        <v>37</v>
      </c>
      <c r="D21840" s="2" t="s">
        <v>635</v>
      </c>
      <c r="E21840" s="2"/>
      <c r="F21840" s="2"/>
      <c r="G21840" s="2"/>
      <c r="H21840" s="2"/>
    </row>
    <row r="21841" spans="2:8">
      <c r="B21841" s="2" t="s">
        <v>22469</v>
      </c>
      <c r="C21841" s="2">
        <v>40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22470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22471</v>
      </c>
      <c r="C21843" s="2">
        <v>57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22472</v>
      </c>
      <c r="C21844" s="2">
        <v>58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22473</v>
      </c>
      <c r="C21845" s="2">
        <v>53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22474</v>
      </c>
      <c r="C21846" s="2">
        <v>22</v>
      </c>
      <c r="D21846" s="2" t="s">
        <v>635</v>
      </c>
      <c r="E21846" s="2"/>
      <c r="F21846" s="2"/>
      <c r="G21846" s="2"/>
      <c r="H21846" s="2"/>
    </row>
    <row r="21847" spans="2:8">
      <c r="B21847" s="2" t="s">
        <v>22475</v>
      </c>
      <c r="C21847" s="2">
        <v>32</v>
      </c>
      <c r="D21847" s="2" t="s">
        <v>635</v>
      </c>
      <c r="E21847" s="2"/>
      <c r="F21847" s="2"/>
      <c r="G21847" s="2"/>
      <c r="H21847" s="2"/>
    </row>
    <row r="21848" spans="2:8">
      <c r="B21848" s="2" t="s">
        <v>22476</v>
      </c>
      <c r="C21848" s="2">
        <v>43</v>
      </c>
      <c r="D21848" s="2" t="s">
        <v>635</v>
      </c>
      <c r="E21848" s="2"/>
      <c r="F21848" s="2"/>
      <c r="G21848" s="2"/>
      <c r="H21848" s="2"/>
    </row>
    <row r="21849" spans="2:8">
      <c r="B21849" s="2" t="s">
        <v>22477</v>
      </c>
      <c r="C21849" s="2">
        <v>42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22478</v>
      </c>
      <c r="C21850" s="2">
        <v>36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22479</v>
      </c>
      <c r="C21851" s="2">
        <v>38</v>
      </c>
      <c r="D21851" s="2" t="s">
        <v>635</v>
      </c>
      <c r="E21851" s="2"/>
      <c r="F21851" s="2"/>
      <c r="G21851" s="2"/>
      <c r="H21851" s="2"/>
    </row>
    <row r="21852" spans="2:8">
      <c r="B21852" s="2" t="s">
        <v>22480</v>
      </c>
      <c r="C21852" s="2">
        <v>40</v>
      </c>
      <c r="D21852" s="2" t="s">
        <v>635</v>
      </c>
      <c r="E21852" s="2"/>
      <c r="F21852" s="2"/>
      <c r="G21852" s="2"/>
      <c r="H21852" s="2"/>
    </row>
    <row r="21853" spans="2:8">
      <c r="B21853" s="2" t="s">
        <v>22481</v>
      </c>
      <c r="C21853" s="2">
        <v>39</v>
      </c>
      <c r="D21853" s="2" t="s">
        <v>635</v>
      </c>
      <c r="E21853" s="2"/>
      <c r="F21853" s="2"/>
      <c r="G21853" s="2"/>
      <c r="H21853" s="2"/>
    </row>
    <row r="21854" spans="2:8">
      <c r="B21854" s="2" t="s">
        <v>22482</v>
      </c>
      <c r="C21854" s="2">
        <v>37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22483</v>
      </c>
      <c r="C21855" s="2">
        <v>39</v>
      </c>
      <c r="D21855" s="2" t="s">
        <v>635</v>
      </c>
      <c r="E21855" s="2"/>
      <c r="F21855" s="2"/>
      <c r="G21855" s="2"/>
      <c r="H21855" s="2"/>
    </row>
    <row r="21856" spans="2:8">
      <c r="B21856" s="2" t="s">
        <v>22484</v>
      </c>
      <c r="C21856" s="2">
        <v>45</v>
      </c>
      <c r="D21856" s="2" t="s">
        <v>635</v>
      </c>
      <c r="E21856" s="2"/>
      <c r="F21856" s="2"/>
      <c r="G21856" s="2"/>
      <c r="H21856" s="2"/>
    </row>
    <row r="21857" spans="2:8">
      <c r="B21857" s="2" t="s">
        <v>22485</v>
      </c>
      <c r="C21857" s="2">
        <v>45</v>
      </c>
      <c r="D21857" s="2" t="s">
        <v>635</v>
      </c>
      <c r="E21857" s="2"/>
      <c r="F21857" s="2"/>
      <c r="G21857" s="2"/>
      <c r="H21857" s="2"/>
    </row>
    <row r="21858" spans="2:8">
      <c r="B21858" s="2" t="s">
        <v>22486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22487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22488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22489</v>
      </c>
      <c r="C21861" s="2">
        <v>42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22490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22491</v>
      </c>
      <c r="C21863" s="2">
        <v>39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22492</v>
      </c>
      <c r="C21864" s="2">
        <v>39</v>
      </c>
      <c r="D21864" s="2" t="s">
        <v>635</v>
      </c>
      <c r="E21864" s="2"/>
      <c r="F21864" s="2"/>
      <c r="G21864" s="2"/>
      <c r="H21864" s="2"/>
    </row>
    <row r="21865" spans="2:8">
      <c r="B21865" s="2" t="s">
        <v>22493</v>
      </c>
      <c r="C21865" s="2">
        <v>48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22494</v>
      </c>
      <c r="C21866" s="2">
        <v>45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22495</v>
      </c>
      <c r="C21867" s="2">
        <v>38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22496</v>
      </c>
      <c r="C21868" s="2">
        <v>40</v>
      </c>
      <c r="D21868" s="2" t="s">
        <v>635</v>
      </c>
      <c r="E21868" s="2"/>
      <c r="F21868" s="2"/>
      <c r="G21868" s="2"/>
      <c r="H21868" s="2"/>
    </row>
    <row r="21869" spans="2:8">
      <c r="B21869" s="2" t="s">
        <v>22497</v>
      </c>
      <c r="C21869" s="2">
        <v>47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22498</v>
      </c>
      <c r="C21870" s="2">
        <v>48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22499</v>
      </c>
      <c r="C21871" s="2">
        <v>45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22500</v>
      </c>
      <c r="C21872" s="2">
        <v>43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22501</v>
      </c>
      <c r="C21873" s="2">
        <v>37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22502</v>
      </c>
      <c r="C21874" s="2">
        <v>35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22503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22504</v>
      </c>
      <c r="C21876" s="2">
        <v>31</v>
      </c>
      <c r="D21876" s="2" t="s">
        <v>635</v>
      </c>
      <c r="E21876" s="2"/>
      <c r="F21876" s="2"/>
      <c r="G21876" s="2"/>
      <c r="H21876" s="2"/>
    </row>
    <row r="21877" spans="2:8">
      <c r="B21877" s="2" t="s">
        <v>22505</v>
      </c>
      <c r="C21877" s="2">
        <v>39</v>
      </c>
      <c r="D21877" s="2" t="s">
        <v>635</v>
      </c>
      <c r="E21877" s="2"/>
      <c r="F21877" s="2"/>
      <c r="G21877" s="2"/>
      <c r="H21877" s="2"/>
    </row>
    <row r="21878" spans="2:8">
      <c r="B21878" s="2" t="s">
        <v>22506</v>
      </c>
      <c r="C21878" s="2">
        <v>32</v>
      </c>
      <c r="D21878" s="2" t="s">
        <v>635</v>
      </c>
      <c r="E21878" s="2"/>
      <c r="F21878" s="2"/>
      <c r="G21878" s="2"/>
      <c r="H21878" s="2"/>
    </row>
    <row r="21879" spans="2:8">
      <c r="B21879" s="2" t="s">
        <v>22507</v>
      </c>
      <c r="C21879" s="2">
        <v>36</v>
      </c>
      <c r="D21879" s="2" t="s">
        <v>635</v>
      </c>
      <c r="E21879" s="2"/>
      <c r="F21879" s="2"/>
      <c r="G21879" s="2"/>
      <c r="H21879" s="2"/>
    </row>
    <row r="21880" spans="2:8">
      <c r="B21880" s="2" t="s">
        <v>22508</v>
      </c>
      <c r="C21880" s="2">
        <v>48</v>
      </c>
      <c r="D21880" s="2" t="s">
        <v>635</v>
      </c>
      <c r="E21880" s="2"/>
      <c r="F21880" s="2"/>
      <c r="G21880" s="2"/>
      <c r="H21880" s="2"/>
    </row>
    <row r="21881" spans="2:8">
      <c r="B21881" s="2" t="s">
        <v>22509</v>
      </c>
      <c r="C21881" s="2">
        <v>40</v>
      </c>
      <c r="D21881" s="2" t="s">
        <v>635</v>
      </c>
      <c r="E21881" s="2"/>
      <c r="F21881" s="2"/>
      <c r="G21881" s="2"/>
      <c r="H21881" s="2"/>
    </row>
    <row r="21882" spans="2:8">
      <c r="B21882" s="2" t="s">
        <v>22510</v>
      </c>
      <c r="C21882" s="2">
        <v>43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22511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22512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22513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22514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22515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22516</v>
      </c>
      <c r="C21888" s="2">
        <v>31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22517</v>
      </c>
      <c r="C21889" s="2">
        <v>49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22518</v>
      </c>
      <c r="C21890" s="2">
        <v>47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22519</v>
      </c>
      <c r="C21891" s="2">
        <v>40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22520</v>
      </c>
      <c r="C21892" s="2">
        <v>20</v>
      </c>
      <c r="D21892" s="2" t="s">
        <v>635</v>
      </c>
      <c r="E21892" s="2"/>
      <c r="F21892" s="2"/>
      <c r="G21892" s="2"/>
      <c r="H21892" s="2"/>
    </row>
    <row r="21893" spans="2:8">
      <c r="B21893" s="2" t="s">
        <v>22521</v>
      </c>
      <c r="C21893" s="2">
        <v>39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22522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22523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22525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22526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22527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22528</v>
      </c>
      <c r="C21900" s="2">
        <v>38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22529</v>
      </c>
      <c r="C21901" s="2">
        <v>38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22530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22531</v>
      </c>
      <c r="C21903" s="2">
        <v>41</v>
      </c>
      <c r="D21903" s="2" t="s">
        <v>635</v>
      </c>
      <c r="E21903" s="2"/>
      <c r="F21903" s="2"/>
      <c r="G21903" s="2"/>
      <c r="H21903" s="2"/>
    </row>
    <row r="21904" spans="2:8">
      <c r="B21904" s="2" t="s">
        <v>22532</v>
      </c>
      <c r="C21904" s="2">
        <v>46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22533</v>
      </c>
      <c r="C21905" s="2">
        <v>45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22534</v>
      </c>
      <c r="C21906" s="2">
        <v>40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22535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22536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22537</v>
      </c>
      <c r="C21909" s="2">
        <v>41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22538</v>
      </c>
      <c r="C21910" s="2">
        <v>41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22539</v>
      </c>
      <c r="C21911" s="2">
        <v>42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22540</v>
      </c>
      <c r="C21912" s="2">
        <v>40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22541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22542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22543</v>
      </c>
      <c r="C21915" s="2">
        <v>37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22544</v>
      </c>
      <c r="C21916" s="2">
        <v>43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22545</v>
      </c>
      <c r="C21917" s="2">
        <v>41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22546</v>
      </c>
      <c r="C21918" s="2">
        <v>42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22547</v>
      </c>
      <c r="C21919" s="2">
        <v>40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22548</v>
      </c>
      <c r="C21920" s="2">
        <v>39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22550</v>
      </c>
      <c r="C21922" s="2">
        <v>55</v>
      </c>
      <c r="D21922" s="2" t="s">
        <v>635</v>
      </c>
      <c r="E21922" s="2"/>
      <c r="F21922" s="2"/>
      <c r="G21922" s="2"/>
      <c r="H21922" s="2"/>
    </row>
    <row r="21923" spans="2:8">
      <c r="B21923" s="2" t="s">
        <v>22551</v>
      </c>
      <c r="C21923" s="2">
        <v>42</v>
      </c>
      <c r="D21923" s="2" t="s">
        <v>635</v>
      </c>
      <c r="E21923" s="2"/>
      <c r="F21923" s="2"/>
      <c r="G21923" s="2"/>
      <c r="H21923" s="2"/>
    </row>
    <row r="21924" spans="2:8">
      <c r="B21924" s="2" t="s">
        <v>22552</v>
      </c>
      <c r="C21924" s="2">
        <v>44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22553</v>
      </c>
      <c r="C21925" s="2">
        <v>42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22554</v>
      </c>
      <c r="C21926" s="2">
        <v>38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22555</v>
      </c>
      <c r="C21927" s="2">
        <v>39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22556</v>
      </c>
      <c r="C21928" s="2">
        <v>40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22557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22558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22559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22560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22561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22562</v>
      </c>
      <c r="C21934" s="2">
        <v>33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22563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22564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22565</v>
      </c>
      <c r="C21937" s="2">
        <v>27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22566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22567</v>
      </c>
      <c r="C21939" s="2">
        <v>40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22568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22569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22570</v>
      </c>
      <c r="C21942" s="2">
        <v>12</v>
      </c>
      <c r="D21942" s="2" t="s">
        <v>635</v>
      </c>
      <c r="E21942" s="2"/>
      <c r="F21942" s="2"/>
      <c r="G21942" s="2"/>
      <c r="H21942" s="2"/>
    </row>
    <row r="21943" spans="2:8">
      <c r="B21943" s="2" t="s">
        <v>22571</v>
      </c>
      <c r="C21943" s="2">
        <v>13</v>
      </c>
      <c r="D21943" s="2" t="s">
        <v>635</v>
      </c>
      <c r="E21943" s="2"/>
      <c r="F21943" s="2"/>
      <c r="G21943" s="2"/>
      <c r="H21943" s="2"/>
    </row>
    <row r="21944" spans="2:8">
      <c r="B21944" s="2" t="s">
        <v>22572</v>
      </c>
      <c r="C21944" s="2">
        <v>37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22573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22574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22575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22576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22577</v>
      </c>
      <c r="C21949" s="2">
        <v>54</v>
      </c>
      <c r="D21949" s="2" t="s">
        <v>635</v>
      </c>
      <c r="E21949" s="2"/>
      <c r="F21949" s="2"/>
      <c r="G21949" s="2"/>
      <c r="H21949" s="2"/>
    </row>
    <row r="21950" spans="2:8">
      <c r="B21950" s="2" t="s">
        <v>22578</v>
      </c>
      <c r="C21950" s="2">
        <v>50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22579</v>
      </c>
      <c r="C21951" s="2">
        <v>47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22580</v>
      </c>
      <c r="C21952" s="2">
        <v>40</v>
      </c>
      <c r="D21952" s="2" t="s">
        <v>635</v>
      </c>
      <c r="E21952" s="2"/>
      <c r="F21952" s="2"/>
      <c r="G21952" s="2"/>
      <c r="H21952" s="2"/>
    </row>
    <row r="21953" spans="2:8">
      <c r="B21953" s="2" t="s">
        <v>22581</v>
      </c>
      <c r="C21953" s="2">
        <v>44</v>
      </c>
      <c r="D21953" s="2" t="s">
        <v>635</v>
      </c>
      <c r="E21953" s="2"/>
      <c r="F21953" s="2"/>
      <c r="G21953" s="2"/>
      <c r="H21953" s="2"/>
    </row>
    <row r="21954" spans="2:8">
      <c r="B21954" s="2" t="s">
        <v>22582</v>
      </c>
      <c r="C21954" s="2">
        <v>38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22583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22584</v>
      </c>
      <c r="C21956" s="2">
        <v>40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22585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22586</v>
      </c>
      <c r="C21958" s="2">
        <v>39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22587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22588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22589</v>
      </c>
      <c r="C21961" s="2">
        <v>14</v>
      </c>
      <c r="D21961" s="2" t="s">
        <v>635</v>
      </c>
      <c r="E21961" s="2"/>
      <c r="F21961" s="2"/>
      <c r="G21961" s="2"/>
      <c r="H21961" s="2"/>
    </row>
    <row r="21962" spans="2:8">
      <c r="B21962" s="2" t="s">
        <v>22590</v>
      </c>
      <c r="C21962" s="2">
        <v>45</v>
      </c>
      <c r="D21962" s="2" t="s">
        <v>635</v>
      </c>
      <c r="E21962" s="2"/>
      <c r="F21962" s="2"/>
      <c r="G21962" s="2"/>
      <c r="H21962" s="2"/>
    </row>
    <row r="21963" spans="2:8">
      <c r="B21963" s="2" t="s">
        <v>22591</v>
      </c>
      <c r="C21963" s="2">
        <v>36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22592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22593</v>
      </c>
      <c r="C21965" s="2">
        <v>38</v>
      </c>
      <c r="D21965" s="2" t="s">
        <v>635</v>
      </c>
      <c r="E21965" s="2"/>
      <c r="F21965" s="2"/>
      <c r="G21965" s="2"/>
      <c r="H21965" s="2"/>
    </row>
    <row r="21966" spans="2:8">
      <c r="B21966" s="2" t="s">
        <v>22594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22595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22596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22597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22598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22599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22600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22601</v>
      </c>
      <c r="C21973" s="2">
        <v>22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22602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22603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22604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22605</v>
      </c>
      <c r="C21977" s="2">
        <v>18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22606</v>
      </c>
      <c r="C21978" s="2">
        <v>38</v>
      </c>
      <c r="D21978" s="2" t="s">
        <v>635</v>
      </c>
      <c r="E21978" s="2"/>
      <c r="F21978" s="2"/>
      <c r="G21978" s="2"/>
      <c r="H21978" s="2"/>
    </row>
    <row r="21979" spans="2:8">
      <c r="B21979" s="2" t="s">
        <v>22607</v>
      </c>
      <c r="C21979" s="2">
        <v>35</v>
      </c>
      <c r="D21979" s="2" t="s">
        <v>635</v>
      </c>
      <c r="E21979" s="2"/>
      <c r="F21979" s="2"/>
      <c r="G21979" s="2"/>
      <c r="H21979" s="2"/>
    </row>
    <row r="21980" spans="2:8">
      <c r="B21980" s="2" t="s">
        <v>22608</v>
      </c>
      <c r="C21980" s="2">
        <v>37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22609</v>
      </c>
      <c r="C21981" s="2">
        <v>36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22610</v>
      </c>
      <c r="C21982" s="2">
        <v>40</v>
      </c>
      <c r="D21982" s="2" t="s">
        <v>635</v>
      </c>
      <c r="E21982" s="2"/>
      <c r="F21982" s="2"/>
      <c r="G21982" s="2"/>
      <c r="H21982" s="2"/>
    </row>
    <row r="21983" spans="2:8">
      <c r="B21983" s="2" t="s">
        <v>22611</v>
      </c>
      <c r="C21983" s="2">
        <v>40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22612</v>
      </c>
      <c r="C21984" s="2">
        <v>41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22613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22614</v>
      </c>
      <c r="C21986" s="2">
        <v>30</v>
      </c>
      <c r="D21986" s="2" t="s">
        <v>635</v>
      </c>
      <c r="E21986" s="2"/>
      <c r="F21986" s="2"/>
      <c r="G21986" s="2"/>
      <c r="H21986" s="2"/>
    </row>
    <row r="21987" spans="2:8">
      <c r="B21987" s="2" t="s">
        <v>22615</v>
      </c>
      <c r="C21987" s="2">
        <v>42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22616</v>
      </c>
      <c r="C21988" s="2">
        <v>43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22617</v>
      </c>
      <c r="C21989" s="2">
        <v>36</v>
      </c>
      <c r="D21989" s="2" t="s">
        <v>635</v>
      </c>
      <c r="E21989" s="2"/>
      <c r="F21989" s="2"/>
      <c r="G21989" s="2"/>
      <c r="H21989" s="2"/>
    </row>
    <row r="21990" spans="2:8">
      <c r="B21990" s="2" t="s">
        <v>22618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22619</v>
      </c>
      <c r="C21991" s="2">
        <v>36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22620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22621</v>
      </c>
      <c r="C21993" s="2">
        <v>37</v>
      </c>
      <c r="D21993" s="2" t="s">
        <v>635</v>
      </c>
      <c r="E21993" s="2"/>
      <c r="F21993" s="2"/>
      <c r="G21993" s="2"/>
      <c r="H21993" s="2"/>
    </row>
    <row r="21994" spans="2:8">
      <c r="B21994" s="2" t="s">
        <v>22622</v>
      </c>
      <c r="C21994" s="2">
        <v>44</v>
      </c>
      <c r="D21994" s="2" t="s">
        <v>635</v>
      </c>
      <c r="E21994" s="2"/>
      <c r="F21994" s="2"/>
      <c r="G21994" s="2"/>
      <c r="H21994" s="2"/>
    </row>
    <row r="21995" spans="2:8">
      <c r="B21995" s="2" t="s">
        <v>22623</v>
      </c>
      <c r="C21995" s="2">
        <v>58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22624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22625</v>
      </c>
      <c r="C21997" s="2">
        <v>29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22626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22627</v>
      </c>
      <c r="C21999" s="2">
        <v>44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22628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22629</v>
      </c>
      <c r="C22001" s="2">
        <v>43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22630</v>
      </c>
      <c r="C22002" s="2">
        <v>40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22631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22632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22633</v>
      </c>
      <c r="C22005" s="2">
        <v>24</v>
      </c>
      <c r="D22005" s="2" t="s">
        <v>635</v>
      </c>
      <c r="E22005" s="2"/>
      <c r="F22005" s="2"/>
      <c r="G22005" s="2"/>
      <c r="H22005" s="2"/>
    </row>
    <row r="22006" spans="2:8">
      <c r="B22006" s="2" t="s">
        <v>22634</v>
      </c>
      <c r="C22006" s="2">
        <v>24</v>
      </c>
      <c r="D22006" s="2" t="s">
        <v>635</v>
      </c>
      <c r="E22006" s="2"/>
      <c r="F22006" s="2"/>
      <c r="G22006" s="2"/>
      <c r="H22006" s="2"/>
    </row>
    <row r="22007" spans="2:8">
      <c r="B22007" s="2" t="s">
        <v>22635</v>
      </c>
      <c r="C22007" s="2">
        <v>39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22636</v>
      </c>
      <c r="C22008" s="2">
        <v>37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22637</v>
      </c>
      <c r="C22009" s="2">
        <v>32</v>
      </c>
      <c r="D22009" s="2" t="s">
        <v>635</v>
      </c>
      <c r="E22009" s="2"/>
      <c r="F22009" s="2"/>
      <c r="G22009" s="2"/>
      <c r="H22009" s="2"/>
    </row>
    <row r="22010" spans="2:8">
      <c r="B22010" s="2" t="s">
        <v>22638</v>
      </c>
      <c r="C22010" s="2">
        <v>35</v>
      </c>
      <c r="D22010" s="2" t="s">
        <v>635</v>
      </c>
      <c r="E22010" s="2"/>
      <c r="F22010" s="2"/>
      <c r="G22010" s="2"/>
      <c r="H22010" s="2"/>
    </row>
    <row r="22011" spans="2:8">
      <c r="B22011" s="2" t="s">
        <v>22639</v>
      </c>
      <c r="C22011" s="2">
        <v>31</v>
      </c>
      <c r="D22011" s="2" t="s">
        <v>635</v>
      </c>
      <c r="E22011" s="2"/>
      <c r="F22011" s="2"/>
      <c r="G22011" s="2"/>
      <c r="H22011" s="2"/>
    </row>
    <row r="22012" spans="2:8">
      <c r="B22012" s="2" t="s">
        <v>22640</v>
      </c>
      <c r="C22012" s="2">
        <v>36</v>
      </c>
      <c r="D22012" s="2" t="s">
        <v>635</v>
      </c>
      <c r="E22012" s="2"/>
      <c r="F22012" s="2"/>
      <c r="G22012" s="2"/>
      <c r="H22012" s="2"/>
    </row>
    <row r="22013" spans="2:8">
      <c r="B22013" s="2" t="s">
        <v>22641</v>
      </c>
      <c r="C22013" s="2">
        <v>39</v>
      </c>
      <c r="D22013" s="2" t="s">
        <v>635</v>
      </c>
      <c r="E22013" s="2"/>
      <c r="F22013" s="2"/>
      <c r="G22013" s="2"/>
      <c r="H22013" s="2"/>
    </row>
    <row r="22014" spans="2:8">
      <c r="B22014" s="2" t="s">
        <v>22642</v>
      </c>
      <c r="C22014" s="2">
        <v>43</v>
      </c>
      <c r="D22014" s="2" t="s">
        <v>635</v>
      </c>
      <c r="E22014" s="2"/>
      <c r="F22014" s="2"/>
      <c r="G22014" s="2"/>
      <c r="H22014" s="2"/>
    </row>
    <row r="22015" spans="2:8">
      <c r="B22015" s="2" t="s">
        <v>22643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22645</v>
      </c>
      <c r="C22017" s="2">
        <v>50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22646</v>
      </c>
      <c r="C22018" s="2">
        <v>47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22647</v>
      </c>
      <c r="C22019" s="2">
        <v>41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22648</v>
      </c>
      <c r="C22020" s="2">
        <v>39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22649</v>
      </c>
      <c r="C22021" s="2">
        <v>39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22650</v>
      </c>
      <c r="C22022" s="2">
        <v>39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22651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22652</v>
      </c>
      <c r="C22024" s="2">
        <v>52</v>
      </c>
      <c r="D22024" s="2" t="s">
        <v>635</v>
      </c>
      <c r="E22024" s="2"/>
      <c r="F22024" s="2"/>
      <c r="G22024" s="2"/>
      <c r="H22024" s="2"/>
    </row>
    <row r="22025" spans="2:8">
      <c r="B22025" s="2" t="s">
        <v>22653</v>
      </c>
      <c r="C22025" s="2">
        <v>38</v>
      </c>
      <c r="D22025" s="2" t="s">
        <v>635</v>
      </c>
      <c r="E22025" s="2"/>
      <c r="F22025" s="2"/>
      <c r="G22025" s="2"/>
      <c r="H22025" s="2"/>
    </row>
    <row r="22026" spans="2:8">
      <c r="B22026" s="2" t="s">
        <v>22654</v>
      </c>
      <c r="C22026" s="2">
        <v>56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22655</v>
      </c>
      <c r="C22027" s="2">
        <v>53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22656</v>
      </c>
      <c r="C22028" s="2">
        <v>41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22657</v>
      </c>
      <c r="C22029" s="2">
        <v>41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22658</v>
      </c>
      <c r="C22030" s="2">
        <v>37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22659</v>
      </c>
      <c r="C22031" s="2">
        <v>52</v>
      </c>
      <c r="D22031" s="2" t="s">
        <v>635</v>
      </c>
      <c r="E22031" s="2"/>
      <c r="F22031" s="2"/>
      <c r="G22031" s="2"/>
      <c r="H22031" s="2"/>
    </row>
    <row r="22032" spans="2:8">
      <c r="B22032" s="2" t="s">
        <v>22660</v>
      </c>
      <c r="C22032" s="2">
        <v>17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22661</v>
      </c>
      <c r="C22033" s="2">
        <v>16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22662</v>
      </c>
      <c r="C22034" s="2">
        <v>17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22663</v>
      </c>
      <c r="C22035" s="2">
        <v>13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22664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22665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22666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22667</v>
      </c>
      <c r="C22039" s="2">
        <v>38</v>
      </c>
      <c r="D22039" s="2" t="s">
        <v>635</v>
      </c>
      <c r="E22039" s="2"/>
      <c r="F22039" s="2"/>
      <c r="G22039" s="2"/>
      <c r="H22039" s="2"/>
    </row>
    <row r="22040" spans="2:8">
      <c r="B22040" s="2" t="s">
        <v>22668</v>
      </c>
      <c r="C22040" s="2">
        <v>43</v>
      </c>
      <c r="D22040" s="2" t="s">
        <v>635</v>
      </c>
      <c r="E22040" s="2"/>
      <c r="F22040" s="2"/>
      <c r="G22040" s="2"/>
      <c r="H22040" s="2"/>
    </row>
    <row r="22041" spans="2:8">
      <c r="B22041" s="2" t="s">
        <v>22669</v>
      </c>
      <c r="C22041" s="2">
        <v>38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22670</v>
      </c>
      <c r="C22042" s="2">
        <v>38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22671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22672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22673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22674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22675</v>
      </c>
      <c r="C22047" s="2">
        <v>17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22676</v>
      </c>
      <c r="C22048" s="2">
        <v>51</v>
      </c>
      <c r="D22048" s="2" t="s">
        <v>635</v>
      </c>
      <c r="E22048" s="2"/>
      <c r="F22048" s="2"/>
      <c r="G22048" s="2"/>
      <c r="H22048" s="2"/>
    </row>
    <row r="22049" spans="2:8">
      <c r="B22049" s="2" t="s">
        <v>22677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22678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22679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22680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22681</v>
      </c>
      <c r="C22053" s="2">
        <v>50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22682</v>
      </c>
      <c r="C22054" s="2">
        <v>50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22683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22684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22685</v>
      </c>
      <c r="C22057" s="2">
        <v>36</v>
      </c>
      <c r="D22057" s="2" t="s">
        <v>635</v>
      </c>
      <c r="E22057" s="2"/>
      <c r="F22057" s="2"/>
      <c r="G22057" s="2"/>
      <c r="H22057" s="2"/>
    </row>
    <row r="22058" spans="2:8">
      <c r="B22058" s="2" t="s">
        <v>22686</v>
      </c>
      <c r="C22058" s="2">
        <v>58</v>
      </c>
      <c r="D22058" s="2" t="s">
        <v>635</v>
      </c>
      <c r="E22058" s="2"/>
      <c r="F22058" s="2"/>
      <c r="G22058" s="2"/>
      <c r="H22058" s="2"/>
    </row>
    <row r="22059" spans="2:8">
      <c r="B22059" s="2" t="s">
        <v>22687</v>
      </c>
      <c r="C22059" s="2">
        <v>51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22688</v>
      </c>
      <c r="C22060" s="2">
        <v>51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22689</v>
      </c>
      <c r="C22061" s="2">
        <v>43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22690</v>
      </c>
      <c r="C22062" s="2">
        <v>40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22691</v>
      </c>
      <c r="C22063" s="2">
        <v>37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22692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22693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22694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22695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22696</v>
      </c>
      <c r="C22068" s="2">
        <v>38</v>
      </c>
      <c r="D22068" s="2" t="s">
        <v>635</v>
      </c>
      <c r="E22068" s="2"/>
      <c r="F22068" s="2"/>
      <c r="G22068" s="2"/>
      <c r="H22068" s="2"/>
    </row>
    <row r="22069" spans="2:8">
      <c r="B22069" s="2" t="s">
        <v>22697</v>
      </c>
      <c r="C22069" s="2">
        <v>48</v>
      </c>
      <c r="D22069" s="2" t="s">
        <v>635</v>
      </c>
      <c r="E22069" s="2"/>
      <c r="F22069" s="2"/>
      <c r="G22069" s="2"/>
      <c r="H22069" s="2"/>
    </row>
    <row r="22070" spans="2:8">
      <c r="B22070" s="2" t="s">
        <v>22698</v>
      </c>
      <c r="C22070" s="2">
        <v>42</v>
      </c>
      <c r="D22070" s="2" t="s">
        <v>635</v>
      </c>
      <c r="E22070" s="2"/>
      <c r="F22070" s="2"/>
      <c r="G22070" s="2"/>
      <c r="H22070" s="2"/>
    </row>
    <row r="22071" spans="2:8">
      <c r="B22071" s="2" t="s">
        <v>22699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22700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22701</v>
      </c>
      <c r="C22073" s="2">
        <v>47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22702</v>
      </c>
      <c r="C22074" s="2">
        <v>45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22703</v>
      </c>
      <c r="C22075" s="2">
        <v>43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22704</v>
      </c>
      <c r="C22076" s="2">
        <v>43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22705</v>
      </c>
      <c r="C22077" s="2">
        <v>47</v>
      </c>
      <c r="D22077" s="2" t="s">
        <v>635</v>
      </c>
      <c r="E22077" s="2"/>
      <c r="F22077" s="2"/>
      <c r="G22077" s="2"/>
      <c r="H22077" s="2"/>
    </row>
    <row r="22078" spans="2:8">
      <c r="B22078" s="2" t="s">
        <v>22706</v>
      </c>
      <c r="C22078" s="2">
        <v>30</v>
      </c>
      <c r="D22078" s="2" t="s">
        <v>635</v>
      </c>
      <c r="E22078" s="2"/>
      <c r="F22078" s="2"/>
      <c r="G22078" s="2"/>
      <c r="H22078" s="2"/>
    </row>
    <row r="22079" spans="2:8">
      <c r="B22079" s="2" t="s">
        <v>22707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22708</v>
      </c>
      <c r="C22080" s="2">
        <v>29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22709</v>
      </c>
      <c r="C22081" s="2">
        <v>30</v>
      </c>
      <c r="D22081" s="2" t="s">
        <v>635</v>
      </c>
      <c r="E22081" s="2"/>
      <c r="F22081" s="2"/>
      <c r="G22081" s="2"/>
      <c r="H22081" s="2"/>
    </row>
    <row r="22082" spans="2:8">
      <c r="B22082" s="2" t="s">
        <v>22710</v>
      </c>
      <c r="C22082" s="2">
        <v>33</v>
      </c>
      <c r="D22082" s="2" t="s">
        <v>635</v>
      </c>
      <c r="E22082" s="2"/>
      <c r="F22082" s="2"/>
      <c r="G22082" s="2"/>
      <c r="H22082" s="2"/>
    </row>
    <row r="22083" spans="2:8">
      <c r="B22083" s="2" t="s">
        <v>22711</v>
      </c>
      <c r="C22083" s="2">
        <v>56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22712</v>
      </c>
      <c r="C22084" s="2">
        <v>55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22713</v>
      </c>
      <c r="C22085" s="2">
        <v>42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22714</v>
      </c>
      <c r="C22086" s="2">
        <v>45</v>
      </c>
      <c r="D22086" s="2" t="s">
        <v>635</v>
      </c>
      <c r="E22086" s="2"/>
      <c r="F22086" s="2"/>
      <c r="G22086" s="2"/>
      <c r="H22086" s="2"/>
    </row>
    <row r="22087" spans="2:8">
      <c r="B22087" s="2" t="s">
        <v>22715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22716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22717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22718</v>
      </c>
      <c r="C22090" s="2">
        <v>49</v>
      </c>
      <c r="D22090" s="2" t="s">
        <v>635</v>
      </c>
      <c r="E22090" s="2"/>
      <c r="F22090" s="2"/>
      <c r="G22090" s="2"/>
      <c r="H22090" s="2"/>
    </row>
    <row r="22091" spans="2:8">
      <c r="B22091" s="2" t="s">
        <v>22719</v>
      </c>
      <c r="C22091" s="2">
        <v>34</v>
      </c>
      <c r="D22091" s="2" t="s">
        <v>635</v>
      </c>
      <c r="E22091" s="2"/>
      <c r="F22091" s="2"/>
      <c r="G22091" s="2"/>
      <c r="H22091" s="2"/>
    </row>
    <row r="22092" spans="2:8">
      <c r="B22092" s="2" t="s">
        <v>22720</v>
      </c>
      <c r="C22092" s="2">
        <v>38</v>
      </c>
      <c r="D22092" s="2" t="s">
        <v>635</v>
      </c>
      <c r="E22092" s="2"/>
      <c r="F22092" s="2"/>
      <c r="G22092" s="2"/>
      <c r="H22092" s="2"/>
    </row>
    <row r="22093" spans="2:8">
      <c r="B22093" s="2" t="s">
        <v>22721</v>
      </c>
      <c r="C22093" s="2">
        <v>10</v>
      </c>
      <c r="D22093" s="2" t="s">
        <v>635</v>
      </c>
      <c r="E22093" s="2"/>
      <c r="F22093" s="2"/>
      <c r="G22093" s="2"/>
      <c r="H22093" s="2"/>
    </row>
    <row r="22094" spans="2:8">
      <c r="B22094" s="2" t="s">
        <v>22722</v>
      </c>
      <c r="C22094" s="2">
        <v>40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22723</v>
      </c>
      <c r="C22095" s="2">
        <v>38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22724</v>
      </c>
      <c r="C22096" s="2">
        <v>39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22725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22726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22727</v>
      </c>
      <c r="C22099" s="2">
        <v>19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22728</v>
      </c>
      <c r="C22100" s="2">
        <v>20</v>
      </c>
      <c r="D22100" s="2" t="s">
        <v>635</v>
      </c>
      <c r="E22100" s="2"/>
      <c r="F22100" s="2"/>
      <c r="G22100" s="2"/>
      <c r="H22100" s="2"/>
    </row>
    <row r="22101" spans="2:8">
      <c r="B22101" s="2" t="s">
        <v>22729</v>
      </c>
      <c r="C22101" s="2">
        <v>25</v>
      </c>
      <c r="D22101" s="2" t="s">
        <v>635</v>
      </c>
      <c r="E22101" s="2"/>
      <c r="F22101" s="2"/>
      <c r="G22101" s="2"/>
      <c r="H22101" s="2"/>
    </row>
    <row r="22102" spans="2:8">
      <c r="B22102" s="2" t="s">
        <v>22730</v>
      </c>
      <c r="C22102" s="2">
        <v>41</v>
      </c>
      <c r="D22102" s="2" t="s">
        <v>635</v>
      </c>
      <c r="E22102" s="2"/>
      <c r="F22102" s="2"/>
      <c r="G22102" s="2"/>
      <c r="H22102" s="2"/>
    </row>
    <row r="22103" spans="2:8">
      <c r="B22103" s="2" t="s">
        <v>22731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22732</v>
      </c>
      <c r="C22104" s="2">
        <v>40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22733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22734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22735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22736</v>
      </c>
      <c r="C22108" s="2">
        <v>38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22737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22738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22739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22740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22741</v>
      </c>
      <c r="C22113" s="2">
        <v>37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22742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22743</v>
      </c>
      <c r="C22115" s="2">
        <v>37</v>
      </c>
      <c r="D22115" s="2" t="s">
        <v>635</v>
      </c>
      <c r="E22115" s="2"/>
      <c r="F22115" s="2"/>
      <c r="G22115" s="2"/>
      <c r="H22115" s="2"/>
    </row>
    <row r="22116" spans="2:8">
      <c r="B22116" s="2" t="s">
        <v>22744</v>
      </c>
      <c r="C22116" s="2">
        <v>43</v>
      </c>
      <c r="D22116" s="2" t="s">
        <v>635</v>
      </c>
      <c r="E22116" s="2"/>
      <c r="F22116" s="2"/>
      <c r="G22116" s="2"/>
      <c r="H22116" s="2"/>
    </row>
    <row r="22117" spans="2:8">
      <c r="B22117" s="2" t="s">
        <v>22745</v>
      </c>
      <c r="C22117" s="2">
        <v>47</v>
      </c>
      <c r="D22117" s="2" t="s">
        <v>635</v>
      </c>
      <c r="E22117" s="2"/>
      <c r="F22117" s="2"/>
      <c r="G22117" s="2"/>
      <c r="H22117" s="2"/>
    </row>
    <row r="22118" spans="2:8">
      <c r="B22118" s="2" t="s">
        <v>22746</v>
      </c>
      <c r="C22118" s="2">
        <v>38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22747</v>
      </c>
      <c r="C22119" s="2">
        <v>39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22748</v>
      </c>
      <c r="C22120" s="2">
        <v>37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22749</v>
      </c>
      <c r="C22121" s="2">
        <v>39</v>
      </c>
      <c r="D22121" s="2" t="s">
        <v>635</v>
      </c>
      <c r="E22121" s="2"/>
      <c r="F22121" s="2"/>
      <c r="G22121" s="2"/>
      <c r="H22121" s="2"/>
    </row>
    <row r="22122" spans="2:8">
      <c r="B22122" s="2" t="s">
        <v>22750</v>
      </c>
      <c r="C22122" s="2">
        <v>43</v>
      </c>
      <c r="D22122" s="2" t="s">
        <v>635</v>
      </c>
      <c r="E22122" s="2"/>
      <c r="F22122" s="2"/>
      <c r="G22122" s="2"/>
      <c r="H22122" s="2"/>
    </row>
    <row r="22123" spans="2:8">
      <c r="B22123" s="2" t="s">
        <v>22751</v>
      </c>
      <c r="C22123" s="2">
        <v>37</v>
      </c>
      <c r="D22123" s="2" t="s">
        <v>635</v>
      </c>
      <c r="E22123" s="2"/>
      <c r="F22123" s="2"/>
      <c r="G22123" s="2"/>
      <c r="H22123" s="2"/>
    </row>
    <row r="22124" spans="2:8">
      <c r="B22124" s="2" t="s">
        <v>22752</v>
      </c>
      <c r="C22124" s="2">
        <v>18</v>
      </c>
      <c r="D22124" s="2" t="s">
        <v>635</v>
      </c>
      <c r="E22124" s="2"/>
      <c r="F22124" s="2"/>
      <c r="G22124" s="2"/>
      <c r="H22124" s="2"/>
    </row>
    <row r="22125" spans="2:8">
      <c r="B22125" s="2" t="s">
        <v>22753</v>
      </c>
      <c r="C22125" s="2">
        <v>25</v>
      </c>
      <c r="D22125" s="2" t="s">
        <v>635</v>
      </c>
      <c r="E22125" s="2"/>
      <c r="F22125" s="2"/>
      <c r="G22125" s="2"/>
      <c r="H22125" s="2"/>
    </row>
    <row r="22126" spans="2:8">
      <c r="B22126" s="2" t="s">
        <v>22754</v>
      </c>
      <c r="C22126" s="2">
        <v>22</v>
      </c>
      <c r="D22126" s="2" t="s">
        <v>635</v>
      </c>
      <c r="E22126" s="2"/>
      <c r="F22126" s="2"/>
      <c r="G22126" s="2"/>
      <c r="H22126" s="2"/>
    </row>
    <row r="22127" spans="2:8">
      <c r="B22127" s="2" t="s">
        <v>22755</v>
      </c>
      <c r="C22127" s="2">
        <v>33</v>
      </c>
      <c r="D22127" s="2" t="s">
        <v>635</v>
      </c>
      <c r="E22127" s="2"/>
      <c r="F22127" s="2"/>
      <c r="G22127" s="2"/>
      <c r="H22127" s="2"/>
    </row>
    <row r="22128" spans="2:8">
      <c r="B22128" s="2" t="s">
        <v>22756</v>
      </c>
      <c r="C22128" s="2">
        <v>43</v>
      </c>
      <c r="D22128" s="2" t="s">
        <v>635</v>
      </c>
      <c r="E22128" s="2"/>
      <c r="F22128" s="2"/>
      <c r="G22128" s="2"/>
      <c r="H22128" s="2"/>
    </row>
    <row r="22129" spans="2:8">
      <c r="B22129" s="2" t="s">
        <v>22757</v>
      </c>
      <c r="C22129" s="2">
        <v>48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22758</v>
      </c>
      <c r="C22130" s="2">
        <v>48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22759</v>
      </c>
      <c r="C22131" s="2">
        <v>46</v>
      </c>
      <c r="D22131" s="2" t="s">
        <v>635</v>
      </c>
      <c r="E22131" s="2"/>
      <c r="F22131" s="2"/>
      <c r="G22131" s="2"/>
      <c r="H22131" s="2"/>
    </row>
    <row r="22132" spans="2:8">
      <c r="B22132" s="2" t="s">
        <v>22760</v>
      </c>
      <c r="C22132" s="2">
        <v>44</v>
      </c>
      <c r="D22132" s="2" t="s">
        <v>635</v>
      </c>
      <c r="E22132" s="2"/>
      <c r="F22132" s="2"/>
      <c r="G22132" s="2"/>
      <c r="H22132" s="2"/>
    </row>
    <row r="22133" spans="2:8">
      <c r="B22133" s="2" t="s">
        <v>22761</v>
      </c>
      <c r="C22133" s="2">
        <v>36</v>
      </c>
      <c r="D22133" s="2" t="s">
        <v>635</v>
      </c>
      <c r="E22133" s="2"/>
      <c r="F22133" s="2"/>
      <c r="G22133" s="2"/>
      <c r="H22133" s="2"/>
    </row>
    <row r="22134" spans="2:8">
      <c r="B22134" s="2" t="s">
        <v>22762</v>
      </c>
      <c r="C22134" s="2">
        <v>40</v>
      </c>
      <c r="D22134" s="2" t="s">
        <v>635</v>
      </c>
      <c r="E22134" s="2"/>
      <c r="F22134" s="2"/>
      <c r="G22134" s="2"/>
      <c r="H22134" s="2"/>
    </row>
    <row r="22135" spans="2:8">
      <c r="B22135" s="2" t="s">
        <v>22763</v>
      </c>
      <c r="C22135" s="2">
        <v>43</v>
      </c>
      <c r="D22135" s="2" t="s">
        <v>635</v>
      </c>
      <c r="E22135" s="2"/>
      <c r="F22135" s="2"/>
      <c r="G22135" s="2"/>
      <c r="H22135" s="2"/>
    </row>
    <row r="22136" spans="2:8">
      <c r="B22136" s="2" t="s">
        <v>22764</v>
      </c>
      <c r="C22136" s="2">
        <v>47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22765</v>
      </c>
      <c r="C22137" s="2">
        <v>47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22766</v>
      </c>
      <c r="C22138" s="2">
        <v>43</v>
      </c>
      <c r="D22138" s="2" t="s">
        <v>635</v>
      </c>
      <c r="E22138" s="2"/>
      <c r="F22138" s="2"/>
      <c r="G22138" s="2"/>
      <c r="H22138" s="2"/>
    </row>
    <row r="22139" spans="2:8">
      <c r="B22139" s="2" t="s">
        <v>22767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22768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22770</v>
      </c>
      <c r="C22142" s="2">
        <v>33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22771</v>
      </c>
      <c r="C22143" s="2">
        <v>39</v>
      </c>
      <c r="D22143" s="2" t="s">
        <v>635</v>
      </c>
      <c r="E22143" s="2"/>
      <c r="F22143" s="2"/>
      <c r="G22143" s="2"/>
      <c r="H22143" s="2"/>
    </row>
    <row r="22144" spans="2:8">
      <c r="B22144" s="2" t="s">
        <v>22772</v>
      </c>
      <c r="C22144" s="2">
        <v>59</v>
      </c>
      <c r="D22144" s="2" t="s">
        <v>635</v>
      </c>
      <c r="E22144" s="2"/>
      <c r="F22144" s="2"/>
      <c r="G22144" s="2"/>
      <c r="H22144" s="2"/>
    </row>
    <row r="22145" spans="2:8">
      <c r="B22145" s="2" t="s">
        <v>22773</v>
      </c>
      <c r="C22145" s="2">
        <v>43</v>
      </c>
      <c r="D22145" s="2" t="s">
        <v>635</v>
      </c>
      <c r="E22145" s="2"/>
      <c r="F22145" s="2"/>
      <c r="G22145" s="2"/>
      <c r="H22145" s="2"/>
    </row>
    <row r="22146" spans="2:8">
      <c r="B22146" s="2" t="s">
        <v>22774</v>
      </c>
      <c r="C22146" s="2">
        <v>50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22775</v>
      </c>
      <c r="C22147" s="2">
        <v>30</v>
      </c>
      <c r="D22147" s="2" t="s">
        <v>635</v>
      </c>
      <c r="E22147" s="2"/>
      <c r="F22147" s="2"/>
      <c r="G22147" s="2"/>
      <c r="H22147" s="2"/>
    </row>
    <row r="22148" spans="2:8">
      <c r="B22148" s="2" t="s">
        <v>22776</v>
      </c>
      <c r="C22148" s="2">
        <v>35</v>
      </c>
      <c r="D22148" s="2" t="s">
        <v>635</v>
      </c>
      <c r="E22148" s="2"/>
      <c r="F22148" s="2"/>
      <c r="G22148" s="2"/>
      <c r="H22148" s="2"/>
    </row>
    <row r="22149" spans="2:8">
      <c r="B22149" s="2" t="s">
        <v>22777</v>
      </c>
      <c r="C22149" s="2">
        <v>48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22778</v>
      </c>
      <c r="C22150" s="2">
        <v>41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22779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22780</v>
      </c>
      <c r="C22152" s="2">
        <v>40</v>
      </c>
      <c r="D22152" s="2" t="s">
        <v>635</v>
      </c>
      <c r="E22152" s="2"/>
      <c r="F22152" s="2"/>
      <c r="G22152" s="2"/>
      <c r="H22152" s="2"/>
    </row>
    <row r="22153" spans="2:8">
      <c r="B22153" s="2" t="s">
        <v>22781</v>
      </c>
      <c r="C22153" s="2">
        <v>39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22782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22783</v>
      </c>
      <c r="C22155" s="2">
        <v>50</v>
      </c>
      <c r="D22155" s="2" t="s">
        <v>635</v>
      </c>
      <c r="E22155" s="2"/>
      <c r="F22155" s="2"/>
      <c r="G22155" s="2"/>
      <c r="H22155" s="2"/>
    </row>
    <row r="22156" spans="2:8">
      <c r="B22156" s="2" t="s">
        <v>22784</v>
      </c>
      <c r="C22156" s="2">
        <v>61</v>
      </c>
      <c r="D22156" s="2" t="s">
        <v>635</v>
      </c>
      <c r="E22156" s="2"/>
      <c r="F22156" s="2"/>
      <c r="G22156" s="2"/>
      <c r="H22156" s="2"/>
    </row>
    <row r="22157" spans="2:8">
      <c r="B22157" s="2" t="s">
        <v>22785</v>
      </c>
      <c r="C22157" s="2">
        <v>48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22786</v>
      </c>
      <c r="C22158" s="2">
        <v>50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22787</v>
      </c>
      <c r="C22159" s="2">
        <v>33</v>
      </c>
      <c r="D22159" s="2" t="s">
        <v>635</v>
      </c>
      <c r="E22159" s="2"/>
      <c r="F22159" s="2"/>
      <c r="G22159" s="2"/>
      <c r="H22159" s="2"/>
    </row>
    <row r="22160" spans="2:8">
      <c r="B22160" s="2" t="s">
        <v>22788</v>
      </c>
      <c r="C22160" s="2">
        <v>48</v>
      </c>
      <c r="D22160" s="2" t="s">
        <v>635</v>
      </c>
      <c r="E22160" s="2"/>
      <c r="F22160" s="2"/>
      <c r="G22160" s="2"/>
      <c r="H22160" s="2"/>
    </row>
    <row r="22161" spans="2:8">
      <c r="B22161" s="2" t="s">
        <v>22789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22790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22791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22792</v>
      </c>
      <c r="C22164" s="2">
        <v>45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22793</v>
      </c>
      <c r="C22165" s="2">
        <v>43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22794</v>
      </c>
      <c r="C22166" s="2">
        <v>29</v>
      </c>
      <c r="D22166" s="2" t="s">
        <v>635</v>
      </c>
      <c r="E22166" s="2"/>
      <c r="F22166" s="2"/>
      <c r="G22166" s="2"/>
      <c r="H22166" s="2"/>
    </row>
    <row r="22167" spans="2:8">
      <c r="B22167" s="2" t="s">
        <v>22795</v>
      </c>
      <c r="C22167" s="2">
        <v>40</v>
      </c>
      <c r="D22167" s="2" t="s">
        <v>635</v>
      </c>
      <c r="E22167" s="2"/>
      <c r="F22167" s="2"/>
      <c r="G22167" s="2"/>
      <c r="H22167" s="2"/>
    </row>
    <row r="22168" spans="2:8">
      <c r="B22168" s="2" t="s">
        <v>22796</v>
      </c>
      <c r="C22168" s="2">
        <v>47</v>
      </c>
      <c r="D22168" s="2" t="s">
        <v>635</v>
      </c>
      <c r="E22168" s="2"/>
      <c r="F22168" s="2"/>
      <c r="G22168" s="2"/>
      <c r="H22168" s="2"/>
    </row>
    <row r="22169" spans="2:8">
      <c r="B22169" s="2" t="s">
        <v>22797</v>
      </c>
      <c r="C22169" s="2">
        <v>44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22798</v>
      </c>
      <c r="C22170" s="2">
        <v>42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22799</v>
      </c>
      <c r="C22171" s="2">
        <v>52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22800</v>
      </c>
      <c r="C22172" s="2">
        <v>52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22801</v>
      </c>
      <c r="C22173" s="2">
        <v>45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22802</v>
      </c>
      <c r="C22174" s="2">
        <v>49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22803</v>
      </c>
      <c r="C22175" s="2">
        <v>46</v>
      </c>
      <c r="D22175" s="2" t="s">
        <v>635</v>
      </c>
      <c r="E22175" s="2"/>
      <c r="F22175" s="2"/>
      <c r="G22175" s="2"/>
      <c r="H22175" s="2"/>
    </row>
    <row r="22176" spans="2:8">
      <c r="B22176" s="2" t="s">
        <v>22804</v>
      </c>
      <c r="C22176" s="2">
        <v>31</v>
      </c>
      <c r="D22176" s="2" t="s">
        <v>635</v>
      </c>
      <c r="E22176" s="2"/>
      <c r="F22176" s="2"/>
      <c r="G22176" s="2"/>
      <c r="H22176" s="2"/>
    </row>
    <row r="22177" spans="2:8">
      <c r="B22177" s="2" t="s">
        <v>22805</v>
      </c>
      <c r="C22177" s="2">
        <v>33</v>
      </c>
      <c r="D22177" s="2" t="s">
        <v>635</v>
      </c>
      <c r="E22177" s="2"/>
      <c r="F22177" s="2"/>
      <c r="G22177" s="2"/>
      <c r="H22177" s="2"/>
    </row>
    <row r="22178" spans="2:8">
      <c r="B22178" s="2" t="s">
        <v>22806</v>
      </c>
      <c r="C22178" s="2">
        <v>50</v>
      </c>
      <c r="D22178" s="2" t="s">
        <v>635</v>
      </c>
      <c r="E22178" s="2"/>
      <c r="F22178" s="2"/>
      <c r="G22178" s="2"/>
      <c r="H22178" s="2"/>
    </row>
    <row r="22179" spans="2:8">
      <c r="B22179" s="2" t="s">
        <v>22807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22808</v>
      </c>
      <c r="C22180" s="2">
        <v>36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22809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22810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22811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22812</v>
      </c>
      <c r="C22184" s="2">
        <v>34</v>
      </c>
      <c r="D22184" s="2" t="s">
        <v>635</v>
      </c>
      <c r="E22184" s="2"/>
      <c r="F22184" s="2"/>
      <c r="G22184" s="2"/>
      <c r="H22184" s="2"/>
    </row>
    <row r="22185" spans="2:8">
      <c r="B22185" s="2" t="s">
        <v>22813</v>
      </c>
      <c r="C22185" s="2">
        <v>46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22814</v>
      </c>
      <c r="C22186" s="2">
        <v>48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22815</v>
      </c>
      <c r="C22187" s="2">
        <v>45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22816</v>
      </c>
      <c r="C22188" s="2">
        <v>44</v>
      </c>
      <c r="D22188" s="2" t="s">
        <v>635</v>
      </c>
      <c r="E22188" s="2"/>
      <c r="F22188" s="2"/>
      <c r="G22188" s="2"/>
      <c r="H22188" s="2"/>
    </row>
    <row r="22189" spans="2:8">
      <c r="B22189" s="2" t="s">
        <v>22817</v>
      </c>
      <c r="C22189" s="2">
        <v>45</v>
      </c>
      <c r="D22189" s="2" t="s">
        <v>635</v>
      </c>
      <c r="E22189" s="2"/>
      <c r="F22189" s="2"/>
      <c r="G22189" s="2"/>
      <c r="H22189" s="2"/>
    </row>
    <row r="22190" spans="2:8">
      <c r="B22190" s="2" t="s">
        <v>22818</v>
      </c>
      <c r="C22190" s="2">
        <v>40</v>
      </c>
      <c r="D22190" s="2" t="s">
        <v>635</v>
      </c>
      <c r="E22190" s="2"/>
      <c r="F22190" s="2"/>
      <c r="G22190" s="2"/>
      <c r="H22190" s="2"/>
    </row>
    <row r="22191" spans="2:8">
      <c r="B22191" s="2" t="s">
        <v>22819</v>
      </c>
      <c r="C22191" s="2">
        <v>46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22820</v>
      </c>
      <c r="C22192" s="2">
        <v>43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22821</v>
      </c>
      <c r="C22193" s="2">
        <v>41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22822</v>
      </c>
      <c r="C22194" s="2">
        <v>25</v>
      </c>
      <c r="D22194" s="2" t="s">
        <v>635</v>
      </c>
      <c r="E22194" s="2"/>
      <c r="F22194" s="2"/>
      <c r="G22194" s="2"/>
      <c r="H22194" s="2"/>
    </row>
    <row r="22195" spans="2:8">
      <c r="B22195" s="2" t="s">
        <v>22823</v>
      </c>
      <c r="C22195" s="2">
        <v>37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22824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22825</v>
      </c>
      <c r="C22197" s="2">
        <v>31</v>
      </c>
      <c r="D22197" s="2" t="s">
        <v>635</v>
      </c>
      <c r="E22197" s="2"/>
      <c r="F22197" s="2"/>
      <c r="G22197" s="2"/>
      <c r="H22197" s="2"/>
    </row>
    <row r="22198" spans="2:8">
      <c r="B22198" s="2" t="s">
        <v>22826</v>
      </c>
      <c r="C22198" s="2">
        <v>41</v>
      </c>
      <c r="D22198" s="2" t="s">
        <v>635</v>
      </c>
      <c r="E22198" s="2"/>
      <c r="F22198" s="2"/>
      <c r="G22198" s="2"/>
      <c r="H22198" s="2"/>
    </row>
    <row r="22199" spans="2:8">
      <c r="B22199" s="2" t="s">
        <v>22827</v>
      </c>
      <c r="C22199" s="2">
        <v>37</v>
      </c>
      <c r="D22199" s="2" t="s">
        <v>635</v>
      </c>
      <c r="E22199" s="2"/>
      <c r="F22199" s="2"/>
      <c r="G22199" s="2"/>
      <c r="H22199" s="2"/>
    </row>
    <row r="22200" spans="2:8">
      <c r="B22200" s="2" t="s">
        <v>22828</v>
      </c>
      <c r="C22200" s="2">
        <v>30</v>
      </c>
      <c r="D22200" s="2" t="s">
        <v>635</v>
      </c>
      <c r="E22200" s="2"/>
      <c r="F22200" s="2"/>
      <c r="G22200" s="2"/>
      <c r="H22200" s="2"/>
    </row>
    <row r="22201" spans="2:8">
      <c r="B22201" s="2" t="s">
        <v>22829</v>
      </c>
      <c r="C22201" s="2">
        <v>51</v>
      </c>
      <c r="D22201" s="2" t="s">
        <v>635</v>
      </c>
      <c r="E22201" s="2"/>
      <c r="F22201" s="2"/>
      <c r="G22201" s="2"/>
      <c r="H22201" s="2"/>
    </row>
    <row r="22202" spans="2:8">
      <c r="B22202" s="2" t="s">
        <v>22830</v>
      </c>
      <c r="C22202" s="2">
        <v>38</v>
      </c>
      <c r="D22202" s="2" t="s">
        <v>635</v>
      </c>
      <c r="E22202" s="2"/>
      <c r="F22202" s="2"/>
      <c r="G22202" s="2"/>
      <c r="H22202" s="2"/>
    </row>
    <row r="22203" spans="2:8">
      <c r="B22203" s="2" t="s">
        <v>22831</v>
      </c>
      <c r="C22203" s="2">
        <v>39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22832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22833</v>
      </c>
      <c r="C22205" s="2">
        <v>37</v>
      </c>
      <c r="D22205" s="2" t="s">
        <v>635</v>
      </c>
      <c r="E22205" s="2"/>
      <c r="F22205" s="2"/>
      <c r="G22205" s="2"/>
      <c r="H22205" s="2"/>
    </row>
    <row r="22206" spans="2:8">
      <c r="B22206" s="2" t="s">
        <v>22834</v>
      </c>
      <c r="C22206" s="2">
        <v>49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22835</v>
      </c>
      <c r="C22207" s="2">
        <v>53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22836</v>
      </c>
      <c r="C22208" s="2">
        <v>26</v>
      </c>
      <c r="D22208" s="2" t="s">
        <v>635</v>
      </c>
      <c r="E22208" s="2"/>
      <c r="F22208" s="2"/>
      <c r="G22208" s="2"/>
      <c r="H22208" s="2"/>
    </row>
    <row r="22209" spans="2:8">
      <c r="B22209" s="2" t="s">
        <v>22837</v>
      </c>
      <c r="C22209" s="2">
        <v>28</v>
      </c>
      <c r="D22209" s="2" t="s">
        <v>635</v>
      </c>
      <c r="E22209" s="2"/>
      <c r="F22209" s="2"/>
      <c r="G22209" s="2"/>
      <c r="H22209" s="2"/>
    </row>
    <row r="22210" spans="2:8">
      <c r="B22210" s="2" t="s">
        <v>22838</v>
      </c>
      <c r="C22210" s="2">
        <v>55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22839</v>
      </c>
      <c r="C22211" s="2">
        <v>51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22840</v>
      </c>
      <c r="C22212" s="2">
        <v>25</v>
      </c>
      <c r="D22212" s="2" t="s">
        <v>635</v>
      </c>
      <c r="E22212" s="2"/>
      <c r="F22212" s="2"/>
      <c r="G22212" s="2"/>
      <c r="H22212" s="2"/>
    </row>
    <row r="22213" spans="2:8">
      <c r="B22213" s="2" t="s">
        <v>22841</v>
      </c>
      <c r="C22213" s="2">
        <v>35</v>
      </c>
      <c r="D22213" s="2" t="s">
        <v>635</v>
      </c>
      <c r="E22213" s="2"/>
      <c r="F22213" s="2"/>
      <c r="G22213" s="2"/>
      <c r="H22213" s="2"/>
    </row>
    <row r="22214" spans="2:8">
      <c r="B22214" s="2" t="s">
        <v>22842</v>
      </c>
      <c r="C22214" s="2">
        <v>42</v>
      </c>
      <c r="D22214" s="2" t="s">
        <v>635</v>
      </c>
      <c r="E22214" s="2"/>
      <c r="F22214" s="2"/>
      <c r="G22214" s="2"/>
      <c r="H22214" s="2"/>
    </row>
    <row r="22215" spans="2:8">
      <c r="B22215" s="2" t="s">
        <v>22843</v>
      </c>
      <c r="C22215" s="2">
        <v>45</v>
      </c>
      <c r="D22215" s="2" t="s">
        <v>635</v>
      </c>
      <c r="E22215" s="2"/>
      <c r="F22215" s="2"/>
      <c r="G22215" s="2"/>
      <c r="H22215" s="2"/>
    </row>
    <row r="22216" spans="2:8">
      <c r="B22216" s="2" t="s">
        <v>22844</v>
      </c>
      <c r="C22216" s="2">
        <v>42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22845</v>
      </c>
      <c r="C22217" s="2">
        <v>45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22846</v>
      </c>
      <c r="C22218" s="2">
        <v>25</v>
      </c>
      <c r="D22218" s="2" t="s">
        <v>635</v>
      </c>
      <c r="E22218" s="2"/>
      <c r="F22218" s="2"/>
      <c r="G22218" s="2"/>
      <c r="H22218" s="2"/>
    </row>
    <row r="22219" spans="2:8">
      <c r="B22219" s="2" t="s">
        <v>22847</v>
      </c>
      <c r="C22219" s="2">
        <v>48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22848</v>
      </c>
      <c r="C22220" s="2">
        <v>47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22849</v>
      </c>
      <c r="C22221" s="2">
        <v>40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22850</v>
      </c>
      <c r="C22222" s="2">
        <v>23</v>
      </c>
      <c r="D22222" s="2" t="s">
        <v>635</v>
      </c>
      <c r="E22222" s="2"/>
      <c r="F22222" s="2"/>
      <c r="G22222" s="2"/>
      <c r="H22222" s="2"/>
    </row>
    <row r="22223" spans="2:8">
      <c r="B22223" s="2" t="s">
        <v>22851</v>
      </c>
      <c r="C22223" s="2">
        <v>48</v>
      </c>
      <c r="D22223" s="2" t="s">
        <v>635</v>
      </c>
      <c r="E22223" s="2"/>
      <c r="F22223" s="2"/>
      <c r="G22223" s="2"/>
      <c r="H22223" s="2"/>
    </row>
    <row r="22224" spans="2:8">
      <c r="B22224" s="2" t="s">
        <v>22852</v>
      </c>
      <c r="C22224" s="2">
        <v>44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22853</v>
      </c>
      <c r="C22225" s="2">
        <v>43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22854</v>
      </c>
      <c r="C22226" s="2">
        <v>46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22855</v>
      </c>
      <c r="C22227" s="2">
        <v>39</v>
      </c>
      <c r="D22227" s="2" t="s">
        <v>635</v>
      </c>
      <c r="E22227" s="2"/>
      <c r="F22227" s="2"/>
      <c r="G22227" s="2"/>
      <c r="H22227" s="2"/>
    </row>
    <row r="22228" spans="2:8">
      <c r="B22228" s="2" t="s">
        <v>22856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22857</v>
      </c>
      <c r="C22229" s="2">
        <v>42</v>
      </c>
      <c r="D22229" s="2" t="s">
        <v>635</v>
      </c>
      <c r="E22229" s="2"/>
      <c r="F22229" s="2"/>
      <c r="G22229" s="2"/>
      <c r="H22229" s="2"/>
    </row>
    <row r="22230" spans="2:8">
      <c r="B22230" s="2" t="s">
        <v>22858</v>
      </c>
      <c r="C22230" s="2">
        <v>41</v>
      </c>
      <c r="D22230" s="2" t="s">
        <v>635</v>
      </c>
      <c r="E22230" s="2"/>
      <c r="F22230" s="2"/>
      <c r="G22230" s="2"/>
      <c r="H22230" s="2"/>
    </row>
    <row r="22231" spans="2:8">
      <c r="B22231" s="2" t="s">
        <v>22859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22860</v>
      </c>
      <c r="C22232" s="2">
        <v>36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22861</v>
      </c>
      <c r="C22233" s="2">
        <v>36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22862</v>
      </c>
      <c r="C22234" s="2">
        <v>19</v>
      </c>
      <c r="D22234" s="2" t="s">
        <v>635</v>
      </c>
      <c r="E22234" s="2"/>
      <c r="F22234" s="2"/>
      <c r="G22234" s="2"/>
      <c r="H22234" s="2"/>
    </row>
    <row r="22235" spans="2:8">
      <c r="B22235" s="2" t="s">
        <v>22863</v>
      </c>
      <c r="C22235" s="2">
        <v>21</v>
      </c>
      <c r="D22235" s="2" t="s">
        <v>635</v>
      </c>
      <c r="E22235" s="2"/>
      <c r="F22235" s="2"/>
      <c r="G22235" s="2"/>
      <c r="H22235" s="2"/>
    </row>
    <row r="22236" spans="2:8">
      <c r="B22236" s="2" t="s">
        <v>22864</v>
      </c>
      <c r="C22236" s="2">
        <v>46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22865</v>
      </c>
      <c r="C22237" s="2">
        <v>40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22866</v>
      </c>
      <c r="C22238" s="2">
        <v>39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22867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22868</v>
      </c>
      <c r="C22240" s="2">
        <v>39</v>
      </c>
      <c r="D22240" s="2" t="s">
        <v>635</v>
      </c>
      <c r="E22240" s="2"/>
      <c r="F22240" s="2"/>
      <c r="G22240" s="2"/>
      <c r="H22240" s="2"/>
    </row>
    <row r="22241" spans="2:8">
      <c r="B22241" s="2" t="s">
        <v>22869</v>
      </c>
      <c r="C22241" s="2">
        <v>45</v>
      </c>
      <c r="D22241" s="2" t="s">
        <v>635</v>
      </c>
      <c r="E22241" s="2"/>
      <c r="F22241" s="2"/>
      <c r="G22241" s="2"/>
      <c r="H22241" s="2"/>
    </row>
    <row r="22242" spans="2:8">
      <c r="B22242" s="2" t="s">
        <v>22870</v>
      </c>
      <c r="C22242" s="2">
        <v>44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22871</v>
      </c>
      <c r="C22243" s="2">
        <v>41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22872</v>
      </c>
      <c r="C22244" s="2">
        <v>37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22873</v>
      </c>
      <c r="C22245" s="2">
        <v>19</v>
      </c>
      <c r="D22245" s="2" t="s">
        <v>635</v>
      </c>
      <c r="E22245" s="2"/>
      <c r="F22245" s="2"/>
      <c r="G22245" s="2"/>
      <c r="H22245" s="2"/>
    </row>
    <row r="22246" spans="2:8">
      <c r="B22246" s="2" t="s">
        <v>22874</v>
      </c>
      <c r="C22246" s="2">
        <v>22</v>
      </c>
      <c r="D22246" s="2" t="s">
        <v>635</v>
      </c>
      <c r="E22246" s="2"/>
      <c r="F22246" s="2"/>
      <c r="G22246" s="2"/>
      <c r="H22246" s="2"/>
    </row>
    <row r="22247" spans="2:8">
      <c r="B22247" s="2" t="s">
        <v>22875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22876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22877</v>
      </c>
      <c r="C22249" s="2">
        <v>40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22878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22879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22880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22881</v>
      </c>
      <c r="C22253" s="2">
        <v>43</v>
      </c>
      <c r="D22253" s="2" t="s">
        <v>635</v>
      </c>
      <c r="E22253" s="2"/>
      <c r="F22253" s="2"/>
      <c r="G22253" s="2"/>
      <c r="H22253" s="2"/>
    </row>
    <row r="22254" spans="2:8">
      <c r="B22254" s="2" t="s">
        <v>22882</v>
      </c>
      <c r="C22254" s="2">
        <v>50</v>
      </c>
      <c r="D22254" s="2" t="s">
        <v>635</v>
      </c>
      <c r="E22254" s="2"/>
      <c r="F22254" s="2"/>
      <c r="G22254" s="2"/>
      <c r="H22254" s="2"/>
    </row>
    <row r="22255" spans="2:8">
      <c r="B22255" s="2" t="s">
        <v>22883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22884</v>
      </c>
      <c r="C22256" s="2">
        <v>41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22885</v>
      </c>
      <c r="C22257" s="2">
        <v>41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22886</v>
      </c>
      <c r="C22258" s="2">
        <v>37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22887</v>
      </c>
      <c r="C22259" s="2">
        <v>46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22888</v>
      </c>
      <c r="C22260" s="2">
        <v>41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22889</v>
      </c>
      <c r="C22261" s="2">
        <v>37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22890</v>
      </c>
      <c r="C22262" s="2">
        <v>49</v>
      </c>
      <c r="D22262" s="2" t="s">
        <v>635</v>
      </c>
      <c r="E22262" s="2"/>
      <c r="F22262" s="2"/>
      <c r="G22262" s="2"/>
      <c r="H22262" s="2"/>
    </row>
    <row r="22263" spans="2:8">
      <c r="B22263" s="2" t="s">
        <v>22891</v>
      </c>
      <c r="C22263" s="2">
        <v>42</v>
      </c>
      <c r="D22263" s="2" t="s">
        <v>635</v>
      </c>
      <c r="E22263" s="2"/>
      <c r="F22263" s="2"/>
      <c r="G22263" s="2"/>
      <c r="H22263" s="2"/>
    </row>
    <row r="22264" spans="2:8">
      <c r="B22264" s="2" t="s">
        <v>22892</v>
      </c>
      <c r="C22264" s="2">
        <v>31</v>
      </c>
      <c r="D22264" s="2" t="s">
        <v>635</v>
      </c>
      <c r="E22264" s="2"/>
      <c r="F22264" s="2"/>
      <c r="G22264" s="2"/>
      <c r="H22264" s="2"/>
    </row>
    <row r="22265" spans="2:8">
      <c r="B22265" s="2" t="s">
        <v>22893</v>
      </c>
      <c r="C22265" s="2">
        <v>45</v>
      </c>
      <c r="D22265" s="2" t="s">
        <v>635</v>
      </c>
      <c r="E22265" s="2"/>
      <c r="F22265" s="2"/>
      <c r="G22265" s="2"/>
      <c r="H22265" s="2"/>
    </row>
    <row r="22266" spans="2:8">
      <c r="B22266" s="2" t="s">
        <v>22894</v>
      </c>
      <c r="C22266" s="2">
        <v>51</v>
      </c>
      <c r="D22266" s="2" t="s">
        <v>635</v>
      </c>
      <c r="E22266" s="2"/>
      <c r="F22266" s="2"/>
      <c r="G22266" s="2"/>
      <c r="H22266" s="2"/>
    </row>
    <row r="22267" spans="2:8">
      <c r="B22267" s="2" t="s">
        <v>22895</v>
      </c>
      <c r="C22267" s="2">
        <v>49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22896</v>
      </c>
      <c r="C22268" s="2">
        <v>45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22897</v>
      </c>
      <c r="C22269" s="2">
        <v>38</v>
      </c>
      <c r="D22269" s="2" t="s">
        <v>635</v>
      </c>
      <c r="E22269" s="2"/>
      <c r="F22269" s="2"/>
      <c r="G22269" s="2"/>
      <c r="H22269" s="2"/>
    </row>
    <row r="22270" spans="2:8">
      <c r="B22270" s="2" t="s">
        <v>22898</v>
      </c>
      <c r="C22270" s="2">
        <v>46</v>
      </c>
      <c r="D22270" s="2" t="s">
        <v>635</v>
      </c>
      <c r="E22270" s="2"/>
      <c r="F22270" s="2"/>
      <c r="G22270" s="2"/>
      <c r="H22270" s="2"/>
    </row>
    <row r="22271" spans="2:8">
      <c r="B22271" s="2" t="s">
        <v>22899</v>
      </c>
      <c r="C22271" s="2">
        <v>28</v>
      </c>
      <c r="D22271" s="2" t="s">
        <v>635</v>
      </c>
      <c r="E22271" s="2"/>
      <c r="F22271" s="2"/>
      <c r="G22271" s="2"/>
      <c r="H22271" s="2"/>
    </row>
    <row r="22272" spans="2:8">
      <c r="B22272" s="2" t="s">
        <v>22900</v>
      </c>
      <c r="C22272" s="2">
        <v>47</v>
      </c>
      <c r="D22272" s="2" t="s">
        <v>635</v>
      </c>
      <c r="E22272" s="2"/>
      <c r="F22272" s="2"/>
      <c r="G22272" s="2"/>
      <c r="H22272" s="2"/>
    </row>
    <row r="22273" spans="2:8">
      <c r="B22273" s="2" t="s">
        <v>22901</v>
      </c>
      <c r="C22273" s="2">
        <v>61</v>
      </c>
      <c r="D22273" s="2" t="s">
        <v>635</v>
      </c>
      <c r="E22273" s="2"/>
      <c r="F22273" s="2"/>
      <c r="G22273" s="2"/>
      <c r="H22273" s="2"/>
    </row>
    <row r="22274" spans="2:8">
      <c r="B22274" s="2" t="s">
        <v>22902</v>
      </c>
      <c r="C22274" s="2">
        <v>37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22903</v>
      </c>
      <c r="C22275" s="2">
        <v>40</v>
      </c>
      <c r="D22275" s="2" t="s">
        <v>635</v>
      </c>
      <c r="E22275" s="2"/>
      <c r="F22275" s="2"/>
      <c r="G22275" s="2"/>
      <c r="H22275" s="2"/>
    </row>
    <row r="22276" spans="2:8">
      <c r="B22276" s="2" t="s">
        <v>22904</v>
      </c>
      <c r="C22276" s="2">
        <v>16</v>
      </c>
      <c r="D22276" s="2" t="s">
        <v>635</v>
      </c>
      <c r="E22276" s="2"/>
      <c r="F22276" s="2"/>
      <c r="G22276" s="2"/>
      <c r="H22276" s="2"/>
    </row>
    <row r="22277" spans="2:8">
      <c r="B22277" s="2" t="s">
        <v>22905</v>
      </c>
      <c r="C22277" s="2">
        <v>22</v>
      </c>
      <c r="D22277" s="2" t="s">
        <v>635</v>
      </c>
      <c r="E22277" s="2"/>
      <c r="F22277" s="2"/>
      <c r="G22277" s="2"/>
      <c r="H22277" s="2"/>
    </row>
    <row r="22278" spans="2:8">
      <c r="B22278" s="2" t="s">
        <v>22906</v>
      </c>
      <c r="C22278" s="2">
        <v>28</v>
      </c>
      <c r="D22278" s="2" t="s">
        <v>635</v>
      </c>
      <c r="E22278" s="2"/>
      <c r="F22278" s="2"/>
      <c r="G22278" s="2"/>
      <c r="H22278" s="2"/>
    </row>
    <row r="22279" spans="2:8">
      <c r="B22279" s="2" t="s">
        <v>22907</v>
      </c>
      <c r="C22279" s="2">
        <v>22</v>
      </c>
      <c r="D22279" s="2" t="s">
        <v>635</v>
      </c>
      <c r="E22279" s="2"/>
      <c r="F22279" s="2"/>
      <c r="G22279" s="2"/>
      <c r="H22279" s="2"/>
    </row>
    <row r="22280" spans="2:8">
      <c r="B22280" s="2" t="s">
        <v>22908</v>
      </c>
      <c r="C22280" s="2">
        <v>41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22909</v>
      </c>
      <c r="C22281" s="2">
        <v>37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22910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22911</v>
      </c>
      <c r="C22283" s="2">
        <v>44</v>
      </c>
      <c r="D22283" s="2" t="s">
        <v>635</v>
      </c>
      <c r="E22283" s="2"/>
      <c r="F22283" s="2"/>
      <c r="G22283" s="2"/>
      <c r="H22283" s="2"/>
    </row>
    <row r="22284" spans="2:8">
      <c r="B22284" s="2" t="s">
        <v>22912</v>
      </c>
      <c r="C22284" s="2">
        <v>41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22913</v>
      </c>
      <c r="C22285" s="2">
        <v>39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22914</v>
      </c>
      <c r="C22286" s="2">
        <v>38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22915</v>
      </c>
      <c r="C22287" s="2">
        <v>34</v>
      </c>
      <c r="D22287" s="2" t="s">
        <v>635</v>
      </c>
      <c r="E22287" s="2"/>
      <c r="F22287" s="2"/>
      <c r="G22287" s="2"/>
      <c r="H22287" s="2"/>
    </row>
    <row r="22288" spans="2:8">
      <c r="B22288" s="2" t="s">
        <v>22916</v>
      </c>
      <c r="C22288" s="2">
        <v>37</v>
      </c>
      <c r="D22288" s="2" t="s">
        <v>635</v>
      </c>
      <c r="E22288" s="2"/>
      <c r="F22288" s="2"/>
      <c r="G22288" s="2"/>
      <c r="H22288" s="2"/>
    </row>
    <row r="22289" spans="2:8">
      <c r="B22289" s="2" t="s">
        <v>22917</v>
      </c>
      <c r="C22289" s="2">
        <v>30</v>
      </c>
      <c r="D22289" s="2" t="s">
        <v>635</v>
      </c>
      <c r="E22289" s="2"/>
      <c r="F22289" s="2"/>
      <c r="G22289" s="2"/>
      <c r="H22289" s="2"/>
    </row>
    <row r="22290" spans="2:8">
      <c r="B22290" s="2" t="s">
        <v>22918</v>
      </c>
      <c r="C22290" s="2">
        <v>34</v>
      </c>
      <c r="D22290" s="2" t="s">
        <v>635</v>
      </c>
      <c r="E22290" s="2"/>
      <c r="F22290" s="2"/>
      <c r="G22290" s="2"/>
      <c r="H22290" s="2"/>
    </row>
    <row r="22291" spans="2:8">
      <c r="B22291" s="2" t="s">
        <v>22919</v>
      </c>
      <c r="C22291" s="2">
        <v>41</v>
      </c>
      <c r="D22291" s="2" t="s">
        <v>635</v>
      </c>
      <c r="E22291" s="2"/>
      <c r="F22291" s="2"/>
      <c r="G22291" s="2"/>
      <c r="H22291" s="2"/>
    </row>
    <row r="22292" spans="2:8">
      <c r="B22292" s="2" t="s">
        <v>22920</v>
      </c>
      <c r="C22292" s="2">
        <v>43</v>
      </c>
      <c r="D22292" s="2" t="s">
        <v>635</v>
      </c>
      <c r="E22292" s="2"/>
      <c r="F22292" s="2"/>
      <c r="G22292" s="2"/>
      <c r="H22292" s="2"/>
    </row>
    <row r="22293" spans="2:8">
      <c r="B22293" s="2" t="s">
        <v>22921</v>
      </c>
      <c r="C22293" s="2">
        <v>23</v>
      </c>
      <c r="D22293" s="2" t="s">
        <v>635</v>
      </c>
      <c r="E22293" s="2"/>
      <c r="F22293" s="2"/>
      <c r="G22293" s="2"/>
      <c r="H22293" s="2"/>
    </row>
    <row r="22294" spans="2:8">
      <c r="B22294" s="2" t="s">
        <v>22922</v>
      </c>
      <c r="C22294" s="2">
        <v>33</v>
      </c>
      <c r="D22294" s="2" t="s">
        <v>635</v>
      </c>
      <c r="E22294" s="2"/>
      <c r="F22294" s="2"/>
      <c r="G22294" s="2"/>
      <c r="H22294" s="2"/>
    </row>
    <row r="22295" spans="2:8">
      <c r="B22295" s="2" t="s">
        <v>22923</v>
      </c>
      <c r="C22295" s="2">
        <v>43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22924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22925</v>
      </c>
      <c r="C22297" s="2">
        <v>45</v>
      </c>
      <c r="D22297" s="2" t="s">
        <v>635</v>
      </c>
      <c r="E22297" s="2"/>
      <c r="F22297" s="2"/>
      <c r="G22297" s="2"/>
      <c r="H22297" s="2"/>
    </row>
    <row r="22298" spans="2:8">
      <c r="B22298" s="2" t="s">
        <v>22926</v>
      </c>
      <c r="C22298" s="2">
        <v>50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22927</v>
      </c>
      <c r="C22299" s="2">
        <v>46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22928</v>
      </c>
      <c r="C22300" s="2">
        <v>45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22929</v>
      </c>
      <c r="C22301" s="2">
        <v>38</v>
      </c>
      <c r="D22301" s="2" t="s">
        <v>635</v>
      </c>
      <c r="E22301" s="2"/>
      <c r="F22301" s="2"/>
      <c r="G22301" s="2"/>
      <c r="H22301" s="2"/>
    </row>
    <row r="22302" spans="2:8">
      <c r="B22302" s="2" t="s">
        <v>22930</v>
      </c>
      <c r="C22302" s="2">
        <v>41</v>
      </c>
      <c r="D22302" s="2" t="s">
        <v>635</v>
      </c>
      <c r="E22302" s="2"/>
      <c r="F22302" s="2"/>
      <c r="G22302" s="2"/>
      <c r="H22302" s="2"/>
    </row>
    <row r="22303" spans="2:8">
      <c r="B22303" s="2" t="s">
        <v>22931</v>
      </c>
      <c r="C22303" s="2">
        <v>50</v>
      </c>
      <c r="D22303" s="2" t="s">
        <v>635</v>
      </c>
      <c r="E22303" s="2"/>
      <c r="F22303" s="2"/>
      <c r="G22303" s="2"/>
      <c r="H22303" s="2"/>
    </row>
    <row r="22304" spans="2:8">
      <c r="B22304" s="2" t="s">
        <v>22932</v>
      </c>
      <c r="C22304" s="2">
        <v>53</v>
      </c>
      <c r="D22304" s="2" t="s">
        <v>635</v>
      </c>
      <c r="E22304" s="2"/>
      <c r="F22304" s="2"/>
      <c r="G22304" s="2"/>
      <c r="H22304" s="2"/>
    </row>
    <row r="22305" spans="2:8">
      <c r="B22305" s="2" t="s">
        <v>22933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22934</v>
      </c>
      <c r="C22306" s="2">
        <v>19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22935</v>
      </c>
      <c r="C22307" s="2">
        <v>20</v>
      </c>
      <c r="D22307" s="2" t="s">
        <v>635</v>
      </c>
      <c r="E22307" s="2"/>
      <c r="F22307" s="2"/>
      <c r="G22307" s="2"/>
      <c r="H22307" s="2"/>
    </row>
    <row r="22308" spans="2:8">
      <c r="B22308" s="2" t="s">
        <v>22936</v>
      </c>
      <c r="C22308" s="2">
        <v>33</v>
      </c>
      <c r="D22308" s="2" t="s">
        <v>635</v>
      </c>
      <c r="E22308" s="2"/>
      <c r="F22308" s="2"/>
      <c r="G22308" s="2"/>
      <c r="H22308" s="2"/>
    </row>
    <row r="22309" spans="2:8">
      <c r="B22309" s="2" t="s">
        <v>22937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22938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22939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22940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22941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22942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22943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22944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22945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22946</v>
      </c>
      <c r="C22318" s="2">
        <v>43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22947</v>
      </c>
      <c r="C22319" s="2">
        <v>44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22948</v>
      </c>
      <c r="C22320" s="2">
        <v>39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22949</v>
      </c>
      <c r="C22321" s="2">
        <v>42</v>
      </c>
      <c r="D22321" s="2" t="s">
        <v>635</v>
      </c>
      <c r="E22321" s="2"/>
      <c r="F22321" s="2"/>
      <c r="G22321" s="2"/>
      <c r="H22321" s="2"/>
    </row>
    <row r="22322" spans="2:8">
      <c r="B22322" s="2" t="s">
        <v>22950</v>
      </c>
      <c r="C22322" s="2">
        <v>24</v>
      </c>
      <c r="D22322" s="2" t="s">
        <v>635</v>
      </c>
      <c r="E22322" s="2"/>
      <c r="F22322" s="2"/>
      <c r="G22322" s="2"/>
      <c r="H22322" s="2"/>
    </row>
    <row r="22323" spans="2:8">
      <c r="B22323" s="2" t="s">
        <v>22951</v>
      </c>
      <c r="C22323" s="2">
        <v>30</v>
      </c>
      <c r="D22323" s="2" t="s">
        <v>635</v>
      </c>
      <c r="E22323" s="2"/>
      <c r="F22323" s="2"/>
      <c r="G22323" s="2"/>
      <c r="H22323" s="2"/>
    </row>
    <row r="22324" spans="2:8">
      <c r="B22324" s="2" t="s">
        <v>22952</v>
      </c>
      <c r="C22324" s="2">
        <v>50</v>
      </c>
      <c r="D22324" s="2" t="s">
        <v>635</v>
      </c>
      <c r="E22324" s="2"/>
      <c r="F22324" s="2"/>
      <c r="G22324" s="2"/>
      <c r="H22324" s="2"/>
    </row>
    <row r="22325" spans="2:8">
      <c r="B22325" s="2" t="s">
        <v>22953</v>
      </c>
      <c r="C22325" s="2">
        <v>26</v>
      </c>
      <c r="D22325" s="2" t="s">
        <v>635</v>
      </c>
      <c r="E22325" s="2"/>
      <c r="F22325" s="2"/>
      <c r="G22325" s="2"/>
      <c r="H22325" s="2"/>
    </row>
    <row r="22326" spans="2:8">
      <c r="B22326" s="2" t="s">
        <v>22954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22955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22956</v>
      </c>
      <c r="C22328" s="2">
        <v>43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22957</v>
      </c>
      <c r="C22329" s="2">
        <v>39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22958</v>
      </c>
      <c r="C22330" s="2">
        <v>48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22959</v>
      </c>
      <c r="C22331" s="2">
        <v>35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22960</v>
      </c>
      <c r="C22332" s="2">
        <v>20</v>
      </c>
      <c r="D22332" s="2" t="s">
        <v>635</v>
      </c>
      <c r="E22332" s="2"/>
      <c r="F22332" s="2"/>
      <c r="G22332" s="2"/>
      <c r="H22332" s="2"/>
    </row>
    <row r="22333" spans="2:8">
      <c r="B22333" s="2" t="s">
        <v>22961</v>
      </c>
      <c r="C22333" s="2">
        <v>40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22962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22963</v>
      </c>
      <c r="C22335" s="2">
        <v>38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22964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22965</v>
      </c>
      <c r="C22337" s="2">
        <v>35</v>
      </c>
      <c r="D22337" s="2" t="s">
        <v>635</v>
      </c>
      <c r="E22337" s="2"/>
      <c r="F22337" s="2"/>
      <c r="G22337" s="2"/>
      <c r="H22337" s="2"/>
    </row>
    <row r="22338" spans="2:8">
      <c r="B22338" s="2" t="s">
        <v>22966</v>
      </c>
      <c r="C22338" s="2">
        <v>54</v>
      </c>
      <c r="D22338" s="2" t="s">
        <v>635</v>
      </c>
      <c r="E22338" s="2"/>
      <c r="F22338" s="2"/>
      <c r="G22338" s="2"/>
      <c r="H22338" s="2"/>
    </row>
    <row r="22339" spans="2:8">
      <c r="B22339" s="2" t="s">
        <v>22967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22968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22969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22970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22971</v>
      </c>
      <c r="C22343" s="2">
        <v>51</v>
      </c>
      <c r="D22343" s="2" t="s">
        <v>635</v>
      </c>
      <c r="E22343" s="2"/>
      <c r="F22343" s="2"/>
      <c r="G22343" s="2"/>
      <c r="H22343" s="2"/>
    </row>
    <row r="22344" spans="2:8">
      <c r="B22344" s="2" t="s">
        <v>22972</v>
      </c>
      <c r="C22344" s="2">
        <v>36</v>
      </c>
      <c r="D22344" s="2" t="s">
        <v>635</v>
      </c>
      <c r="E22344" s="2"/>
      <c r="F22344" s="2"/>
      <c r="G22344" s="2"/>
      <c r="H22344" s="2"/>
    </row>
    <row r="22345" spans="2:8">
      <c r="B22345" s="2" t="s">
        <v>22973</v>
      </c>
      <c r="C22345" s="2">
        <v>44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22974</v>
      </c>
      <c r="C22346" s="2">
        <v>41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22975</v>
      </c>
      <c r="C22347" s="2">
        <v>37</v>
      </c>
      <c r="D22347" s="2" t="s">
        <v>635</v>
      </c>
      <c r="E22347" s="2"/>
      <c r="F22347" s="2"/>
      <c r="G22347" s="2"/>
      <c r="H22347" s="2"/>
    </row>
    <row r="22348" spans="2:8">
      <c r="B22348" s="2" t="s">
        <v>22976</v>
      </c>
      <c r="C22348" s="2">
        <v>53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22977</v>
      </c>
      <c r="C22349" s="2">
        <v>47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22978</v>
      </c>
      <c r="C22350" s="2">
        <v>35</v>
      </c>
      <c r="D22350" s="2" t="s">
        <v>635</v>
      </c>
      <c r="E22350" s="2"/>
      <c r="F22350" s="2"/>
      <c r="G22350" s="2"/>
      <c r="H22350" s="2"/>
    </row>
    <row r="22351" spans="2:8">
      <c r="B22351" s="2" t="s">
        <v>22979</v>
      </c>
      <c r="C22351" s="2">
        <v>37</v>
      </c>
      <c r="D22351" s="2" t="s">
        <v>635</v>
      </c>
      <c r="E22351" s="2"/>
      <c r="F22351" s="2"/>
      <c r="G22351" s="2"/>
      <c r="H22351" s="2"/>
    </row>
    <row r="22352" spans="2:8">
      <c r="B22352" s="2" t="s">
        <v>22980</v>
      </c>
      <c r="C22352" s="2">
        <v>50</v>
      </c>
      <c r="D22352" s="2" t="s">
        <v>635</v>
      </c>
      <c r="E22352" s="2"/>
      <c r="F22352" s="2"/>
      <c r="G22352" s="2"/>
      <c r="H22352" s="2"/>
    </row>
    <row r="22353" spans="2:8">
      <c r="B22353" s="2" t="s">
        <v>22981</v>
      </c>
      <c r="C22353" s="2">
        <v>52</v>
      </c>
      <c r="D22353" s="2" t="s">
        <v>635</v>
      </c>
      <c r="E22353" s="2"/>
      <c r="F22353" s="2"/>
      <c r="G22353" s="2"/>
      <c r="H22353" s="2"/>
    </row>
    <row r="22354" spans="2:8">
      <c r="B22354" s="2" t="s">
        <v>22982</v>
      </c>
      <c r="C22354" s="2">
        <v>48</v>
      </c>
      <c r="D22354" s="2" t="s">
        <v>635</v>
      </c>
      <c r="E22354" s="2"/>
      <c r="F22354" s="2"/>
      <c r="G22354" s="2"/>
      <c r="H22354" s="2"/>
    </row>
    <row r="22355" spans="2:8">
      <c r="B22355" s="2" t="s">
        <v>22983</v>
      </c>
      <c r="C22355" s="2">
        <v>56</v>
      </c>
      <c r="D22355" s="2" t="s">
        <v>635</v>
      </c>
      <c r="E22355" s="2"/>
      <c r="F22355" s="2"/>
      <c r="G22355" s="2"/>
      <c r="H22355" s="2"/>
    </row>
    <row r="22356" spans="2:8">
      <c r="B22356" s="2" t="s">
        <v>22984</v>
      </c>
      <c r="C22356" s="2">
        <v>40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22985</v>
      </c>
      <c r="C22357" s="2">
        <v>42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22986</v>
      </c>
      <c r="C22358" s="2">
        <v>30</v>
      </c>
      <c r="D22358" s="2" t="s">
        <v>635</v>
      </c>
      <c r="E22358" s="2"/>
      <c r="F22358" s="2"/>
      <c r="G22358" s="2"/>
      <c r="H22358" s="2"/>
    </row>
    <row r="22359" spans="2:8">
      <c r="B22359" s="2" t="s">
        <v>22987</v>
      </c>
      <c r="C22359" s="2">
        <v>38</v>
      </c>
      <c r="D22359" s="2" t="s">
        <v>635</v>
      </c>
      <c r="E22359" s="2"/>
      <c r="F22359" s="2"/>
      <c r="G22359" s="2"/>
      <c r="H22359" s="2"/>
    </row>
    <row r="22360" spans="2:8">
      <c r="B22360" s="2" t="s">
        <v>22988</v>
      </c>
      <c r="C22360" s="2">
        <v>23</v>
      </c>
      <c r="D22360" s="2" t="s">
        <v>635</v>
      </c>
      <c r="E22360" s="2"/>
      <c r="F22360" s="2"/>
      <c r="G22360" s="2"/>
      <c r="H22360" s="2"/>
    </row>
    <row r="22361" spans="2:8">
      <c r="B22361" s="2" t="s">
        <v>22989</v>
      </c>
      <c r="C22361" s="2">
        <v>30</v>
      </c>
      <c r="D22361" s="2" t="s">
        <v>635</v>
      </c>
      <c r="E22361" s="2"/>
      <c r="F22361" s="2"/>
      <c r="G22361" s="2"/>
      <c r="H22361" s="2"/>
    </row>
    <row r="22362" spans="2:8">
      <c r="B22362" s="2" t="s">
        <v>22990</v>
      </c>
      <c r="C22362" s="2">
        <v>48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22991</v>
      </c>
      <c r="C22363" s="2">
        <v>44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22992</v>
      </c>
      <c r="C22364" s="2">
        <v>34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22993</v>
      </c>
      <c r="C22365" s="2">
        <v>47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22994</v>
      </c>
      <c r="C22366" s="2">
        <v>46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22995</v>
      </c>
      <c r="C22367" s="2">
        <v>50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22996</v>
      </c>
      <c r="C22368" s="2">
        <v>43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22997</v>
      </c>
      <c r="C22369" s="2">
        <v>46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22998</v>
      </c>
      <c r="C22370" s="2">
        <v>38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22999</v>
      </c>
      <c r="C22371" s="2">
        <v>35</v>
      </c>
      <c r="D22371" s="2" t="s">
        <v>19</v>
      </c>
      <c r="E22371" s="2"/>
      <c r="F22371" s="2"/>
      <c r="G22371" s="2"/>
      <c r="H22371" s="2"/>
    </row>
    <row r="22372" spans="2:8">
      <c r="B22372" s="2" t="s">
        <v>23000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23001</v>
      </c>
      <c r="C22373" s="2">
        <v>27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23002</v>
      </c>
      <c r="C22374" s="2">
        <v>47</v>
      </c>
      <c r="D22374" s="2" t="s">
        <v>635</v>
      </c>
      <c r="E22374" s="2"/>
      <c r="F22374" s="2"/>
      <c r="G22374" s="2"/>
      <c r="H22374" s="2"/>
    </row>
    <row r="22375" spans="2:8">
      <c r="B22375" s="2" t="s">
        <v>23003</v>
      </c>
      <c r="C22375" s="2">
        <v>28</v>
      </c>
      <c r="D22375" s="2" t="s">
        <v>635</v>
      </c>
      <c r="E22375" s="2"/>
      <c r="F22375" s="2"/>
      <c r="G22375" s="2"/>
      <c r="H22375" s="2"/>
    </row>
    <row r="22376" spans="2:8">
      <c r="B22376" s="2" t="s">
        <v>23004</v>
      </c>
      <c r="C22376" s="2">
        <v>42</v>
      </c>
      <c r="D22376" s="2" t="s">
        <v>635</v>
      </c>
      <c r="E22376" s="2"/>
      <c r="F22376" s="2"/>
      <c r="G22376" s="2"/>
      <c r="H22376" s="2"/>
    </row>
    <row r="22377" spans="2:8">
      <c r="B22377" s="2" t="s">
        <v>23005</v>
      </c>
      <c r="C22377" s="2">
        <v>38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23006</v>
      </c>
      <c r="C22378" s="2">
        <v>39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23007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23008</v>
      </c>
      <c r="C22380" s="2">
        <v>40</v>
      </c>
      <c r="D22380" s="2" t="s">
        <v>635</v>
      </c>
      <c r="E22380" s="2"/>
      <c r="F22380" s="2"/>
      <c r="G22380" s="2"/>
      <c r="H22380" s="2"/>
    </row>
    <row r="22381" spans="2:8">
      <c r="B22381" s="2" t="s">
        <v>23009</v>
      </c>
      <c r="C22381" s="2">
        <v>49</v>
      </c>
      <c r="D22381" s="2" t="s">
        <v>635</v>
      </c>
      <c r="E22381" s="2"/>
      <c r="F22381" s="2"/>
      <c r="G22381" s="2"/>
      <c r="H22381" s="2"/>
    </row>
    <row r="22382" spans="2:8">
      <c r="B22382" s="2" t="s">
        <v>23010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23011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23012</v>
      </c>
      <c r="C22384" s="2">
        <v>47</v>
      </c>
      <c r="D22384" s="2" t="s">
        <v>635</v>
      </c>
      <c r="E22384" s="2"/>
      <c r="F22384" s="2"/>
      <c r="G22384" s="2"/>
      <c r="H22384" s="2"/>
    </row>
    <row r="22385" spans="2:8">
      <c r="B22385" s="2" t="s">
        <v>23013</v>
      </c>
      <c r="C22385" s="2">
        <v>18</v>
      </c>
      <c r="D22385" s="2" t="s">
        <v>635</v>
      </c>
      <c r="E22385" s="2"/>
      <c r="F22385" s="2"/>
      <c r="G22385" s="2"/>
      <c r="H22385" s="2"/>
    </row>
    <row r="22386" spans="2:8">
      <c r="B22386" s="2" t="s">
        <v>23014</v>
      </c>
      <c r="C22386" s="2">
        <v>24</v>
      </c>
      <c r="D22386" s="2" t="s">
        <v>635</v>
      </c>
      <c r="E22386" s="2"/>
      <c r="F22386" s="2"/>
      <c r="G22386" s="2"/>
      <c r="H22386" s="2"/>
    </row>
    <row r="22387" spans="2:8">
      <c r="B22387" s="2" t="s">
        <v>23015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23016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23017</v>
      </c>
      <c r="C22389" s="2">
        <v>27</v>
      </c>
      <c r="D22389" s="2" t="s">
        <v>635</v>
      </c>
      <c r="E22389" s="2"/>
      <c r="F22389" s="2"/>
      <c r="G22389" s="2"/>
      <c r="H22389" s="2"/>
    </row>
    <row r="22390" spans="2:8">
      <c r="B22390" s="2" t="s">
        <v>23018</v>
      </c>
      <c r="C22390" s="2">
        <v>33</v>
      </c>
      <c r="D22390" s="2" t="s">
        <v>635</v>
      </c>
      <c r="E22390" s="2"/>
      <c r="F22390" s="2"/>
      <c r="G22390" s="2"/>
      <c r="H22390" s="2"/>
    </row>
    <row r="22391" spans="2:8">
      <c r="B22391" s="2" t="s">
        <v>23019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23020</v>
      </c>
      <c r="C22392" s="2">
        <v>39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23021</v>
      </c>
      <c r="C22393" s="2">
        <v>31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23022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23023</v>
      </c>
      <c r="C22395" s="2">
        <v>52</v>
      </c>
      <c r="D22395" s="2" t="s">
        <v>635</v>
      </c>
      <c r="E22395" s="2"/>
      <c r="F22395" s="2"/>
      <c r="G22395" s="2"/>
      <c r="H22395" s="2"/>
    </row>
    <row r="22396" spans="2:8">
      <c r="B22396" s="2" t="s">
        <v>23024</v>
      </c>
      <c r="C22396" s="2">
        <v>25</v>
      </c>
      <c r="D22396" s="2" t="s">
        <v>635</v>
      </c>
      <c r="E22396" s="2"/>
      <c r="F22396" s="2"/>
      <c r="G22396" s="2"/>
      <c r="H22396" s="2"/>
    </row>
    <row r="22397" spans="2:8">
      <c r="B22397" s="2" t="s">
        <v>23025</v>
      </c>
      <c r="C22397" s="2">
        <v>53</v>
      </c>
      <c r="D22397" s="2" t="s">
        <v>635</v>
      </c>
      <c r="E22397" s="2"/>
      <c r="F22397" s="2"/>
      <c r="G22397" s="2"/>
      <c r="H22397" s="2"/>
    </row>
    <row r="22398" spans="2:8">
      <c r="B22398" s="2" t="s">
        <v>23026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23027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23028</v>
      </c>
      <c r="C22400" s="2">
        <v>40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23029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23030</v>
      </c>
      <c r="C22402" s="2">
        <v>47</v>
      </c>
      <c r="D22402" s="2" t="s">
        <v>635</v>
      </c>
      <c r="E22402" s="2"/>
      <c r="F22402" s="2"/>
      <c r="G22402" s="2"/>
      <c r="H22402" s="2"/>
    </row>
    <row r="22403" spans="2:8">
      <c r="B22403" s="2" t="s">
        <v>23031</v>
      </c>
      <c r="C22403" s="2">
        <v>18</v>
      </c>
      <c r="D22403" s="2" t="s">
        <v>635</v>
      </c>
      <c r="E22403" s="2"/>
      <c r="F22403" s="2"/>
      <c r="G22403" s="2"/>
      <c r="H22403" s="2"/>
    </row>
    <row r="22404" spans="2:8">
      <c r="B22404" s="2" t="s">
        <v>23032</v>
      </c>
      <c r="C22404" s="2">
        <v>25</v>
      </c>
      <c r="D22404" s="2" t="s">
        <v>635</v>
      </c>
      <c r="E22404" s="2"/>
      <c r="F22404" s="2"/>
      <c r="G22404" s="2"/>
      <c r="H22404" s="2"/>
    </row>
    <row r="22405" spans="2:8">
      <c r="B22405" s="2" t="s">
        <v>23033</v>
      </c>
      <c r="C22405" s="2">
        <v>18</v>
      </c>
      <c r="D22405" s="2" t="s">
        <v>635</v>
      </c>
      <c r="E22405" s="2"/>
      <c r="F22405" s="2"/>
      <c r="G22405" s="2"/>
      <c r="H22405" s="2"/>
    </row>
    <row r="22406" spans="2:8">
      <c r="B22406" s="2" t="s">
        <v>23034</v>
      </c>
      <c r="C22406" s="2">
        <v>27</v>
      </c>
      <c r="D22406" s="2" t="s">
        <v>635</v>
      </c>
      <c r="E22406" s="2"/>
      <c r="F22406" s="2"/>
      <c r="G22406" s="2"/>
      <c r="H22406" s="2"/>
    </row>
    <row r="22407" spans="2:8">
      <c r="B22407" s="2" t="s">
        <v>23035</v>
      </c>
      <c r="C22407" s="2">
        <v>36</v>
      </c>
      <c r="D22407" s="2" t="s">
        <v>635</v>
      </c>
      <c r="E22407" s="2"/>
      <c r="F22407" s="2"/>
      <c r="G22407" s="2"/>
      <c r="H22407" s="2"/>
    </row>
    <row r="22408" spans="2:8">
      <c r="B22408" s="2" t="s">
        <v>23036</v>
      </c>
      <c r="C22408" s="2">
        <v>41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23037</v>
      </c>
      <c r="C22409" s="2">
        <v>40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23038</v>
      </c>
      <c r="C22410" s="2">
        <v>41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23039</v>
      </c>
      <c r="C22411" s="2">
        <v>17</v>
      </c>
      <c r="D22411" s="2" t="s">
        <v>635</v>
      </c>
      <c r="E22411" s="2"/>
      <c r="F22411" s="2"/>
      <c r="G22411" s="2"/>
      <c r="H22411" s="2"/>
    </row>
    <row r="22412" spans="2:8">
      <c r="B22412" s="2" t="s">
        <v>23040</v>
      </c>
      <c r="C22412" s="2">
        <v>25</v>
      </c>
      <c r="D22412" s="2" t="s">
        <v>635</v>
      </c>
      <c r="E22412" s="2"/>
      <c r="F22412" s="2"/>
      <c r="G22412" s="2"/>
      <c r="H22412" s="2"/>
    </row>
    <row r="22413" spans="2:8">
      <c r="B22413" s="2" t="s">
        <v>23041</v>
      </c>
      <c r="C22413" s="2">
        <v>28</v>
      </c>
      <c r="D22413" s="2" t="s">
        <v>635</v>
      </c>
      <c r="E22413" s="2"/>
      <c r="F22413" s="2"/>
      <c r="G22413" s="2"/>
      <c r="H22413" s="2"/>
    </row>
    <row r="22414" spans="2:8">
      <c r="B22414" s="2" t="s">
        <v>23042</v>
      </c>
      <c r="C22414" s="2">
        <v>34</v>
      </c>
      <c r="D22414" s="2" t="s">
        <v>635</v>
      </c>
      <c r="E22414" s="2"/>
      <c r="F22414" s="2"/>
      <c r="G22414" s="2"/>
      <c r="H22414" s="2"/>
    </row>
    <row r="22415" spans="2:8">
      <c r="B22415" s="2" t="s">
        <v>23043</v>
      </c>
      <c r="C22415" s="2">
        <v>44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23044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23045</v>
      </c>
      <c r="C22417" s="2">
        <v>35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23046</v>
      </c>
      <c r="C22418" s="2">
        <v>36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23047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23048</v>
      </c>
      <c r="C22420" s="2">
        <v>55</v>
      </c>
      <c r="D22420" s="2" t="s">
        <v>635</v>
      </c>
      <c r="E22420" s="2"/>
      <c r="F22420" s="2"/>
      <c r="G22420" s="2"/>
      <c r="H22420" s="2"/>
    </row>
    <row r="22421" spans="2:8">
      <c r="B22421" s="2" t="s">
        <v>23049</v>
      </c>
      <c r="C22421" s="2">
        <v>22</v>
      </c>
      <c r="D22421" s="2" t="s">
        <v>635</v>
      </c>
      <c r="E22421" s="2"/>
      <c r="F22421" s="2"/>
      <c r="G22421" s="2"/>
      <c r="H22421" s="2"/>
    </row>
    <row r="22422" spans="2:8">
      <c r="B22422" s="2" t="s">
        <v>23050</v>
      </c>
      <c r="C22422" s="2">
        <v>28</v>
      </c>
      <c r="D22422" s="2" t="s">
        <v>635</v>
      </c>
      <c r="E22422" s="2"/>
      <c r="F22422" s="2"/>
      <c r="G22422" s="2"/>
      <c r="H22422" s="2"/>
    </row>
    <row r="22423" spans="2:8">
      <c r="B22423" s="2" t="s">
        <v>23051</v>
      </c>
      <c r="C22423" s="2">
        <v>56</v>
      </c>
      <c r="D22423" s="2" t="s">
        <v>635</v>
      </c>
      <c r="E22423" s="2"/>
      <c r="F22423" s="2"/>
      <c r="G22423" s="2"/>
      <c r="H22423" s="2"/>
    </row>
    <row r="22424" spans="2:8">
      <c r="B22424" s="2" t="s">
        <v>23052</v>
      </c>
      <c r="C22424" s="2">
        <v>20</v>
      </c>
      <c r="D22424" s="2" t="s">
        <v>635</v>
      </c>
      <c r="E22424" s="2"/>
      <c r="F22424" s="2"/>
      <c r="G22424" s="2"/>
      <c r="H22424" s="2"/>
    </row>
    <row r="22425" spans="2:8">
      <c r="B22425" s="2" t="s">
        <v>23053</v>
      </c>
      <c r="C22425" s="2">
        <v>31</v>
      </c>
      <c r="D22425" s="2" t="s">
        <v>635</v>
      </c>
      <c r="E22425" s="2"/>
      <c r="F22425" s="2"/>
      <c r="G22425" s="2"/>
      <c r="H22425" s="2"/>
    </row>
    <row r="22426" spans="2:8">
      <c r="B22426" s="2" t="s">
        <v>23054</v>
      </c>
      <c r="C22426" s="2">
        <v>36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23055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23056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23057</v>
      </c>
      <c r="C22429" s="2">
        <v>36</v>
      </c>
      <c r="D22429" s="2" t="s">
        <v>635</v>
      </c>
      <c r="E22429" s="2"/>
      <c r="F22429" s="2"/>
      <c r="G22429" s="2"/>
      <c r="H22429" s="2"/>
    </row>
    <row r="22430" spans="2:8">
      <c r="B22430" s="2" t="s">
        <v>23058</v>
      </c>
      <c r="C22430" s="2">
        <v>36</v>
      </c>
      <c r="D22430" s="2" t="s">
        <v>635</v>
      </c>
      <c r="E22430" s="2"/>
      <c r="F22430" s="2"/>
      <c r="G22430" s="2"/>
      <c r="H22430" s="2"/>
    </row>
    <row r="22431" spans="2:8">
      <c r="B22431" s="2" t="s">
        <v>23059</v>
      </c>
      <c r="C22431" s="2">
        <v>40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23060</v>
      </c>
      <c r="C22432" s="2">
        <v>44</v>
      </c>
      <c r="D22432" s="2" t="s">
        <v>635</v>
      </c>
      <c r="E22432" s="2"/>
      <c r="F22432" s="2"/>
      <c r="G22432" s="2"/>
      <c r="H22432" s="2"/>
    </row>
    <row r="22433" spans="2:8">
      <c r="B22433" s="2" t="s">
        <v>23061</v>
      </c>
      <c r="C22433" s="2">
        <v>39</v>
      </c>
      <c r="D22433" s="2" t="s">
        <v>635</v>
      </c>
      <c r="E22433" s="2"/>
      <c r="F22433" s="2"/>
      <c r="G22433" s="2"/>
      <c r="H22433" s="2"/>
    </row>
    <row r="22434" spans="2:8">
      <c r="B22434" s="2" t="s">
        <v>23062</v>
      </c>
      <c r="C22434" s="2">
        <v>47</v>
      </c>
      <c r="D22434" s="2" t="s">
        <v>635</v>
      </c>
      <c r="E22434" s="2"/>
      <c r="F22434" s="2"/>
      <c r="G22434" s="2"/>
      <c r="H22434" s="2"/>
    </row>
    <row r="22435" spans="2:8">
      <c r="B22435" s="2" t="s">
        <v>23063</v>
      </c>
      <c r="C22435" s="2">
        <v>21</v>
      </c>
      <c r="D22435" s="2" t="s">
        <v>635</v>
      </c>
      <c r="E22435" s="2"/>
      <c r="F22435" s="2"/>
      <c r="G22435" s="2"/>
      <c r="H22435" s="2"/>
    </row>
    <row r="22436" spans="2:8">
      <c r="B22436" s="2" t="s">
        <v>23064</v>
      </c>
      <c r="C22436" s="2">
        <v>22</v>
      </c>
      <c r="D22436" s="2" t="s">
        <v>635</v>
      </c>
      <c r="E22436" s="2"/>
      <c r="F22436" s="2"/>
      <c r="G22436" s="2"/>
      <c r="H22436" s="2"/>
    </row>
    <row r="22437" spans="2:8">
      <c r="B22437" s="2" t="s">
        <v>23065</v>
      </c>
      <c r="C22437" s="2">
        <v>37</v>
      </c>
      <c r="D22437" s="2" t="s">
        <v>635</v>
      </c>
      <c r="E22437" s="2"/>
      <c r="F22437" s="2"/>
      <c r="G22437" s="2"/>
      <c r="H22437" s="2"/>
    </row>
    <row r="22438" spans="2:8">
      <c r="B22438" s="2" t="s">
        <v>23066</v>
      </c>
      <c r="C22438" s="2">
        <v>28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23067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23068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23069</v>
      </c>
      <c r="C22441" s="2">
        <v>47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23070</v>
      </c>
      <c r="C22442" s="2">
        <v>46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23071</v>
      </c>
      <c r="C22443" s="2">
        <v>37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23072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23073</v>
      </c>
      <c r="C22445" s="2">
        <v>42</v>
      </c>
      <c r="D22445" s="2" t="s">
        <v>635</v>
      </c>
      <c r="E22445" s="2"/>
      <c r="F22445" s="2"/>
      <c r="G22445" s="2"/>
      <c r="H22445" s="2"/>
    </row>
    <row r="22446" spans="2:8">
      <c r="B22446" s="2" t="s">
        <v>23074</v>
      </c>
      <c r="C22446" s="2">
        <v>35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23075</v>
      </c>
      <c r="C22447" s="2">
        <v>35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23076</v>
      </c>
      <c r="C22448" s="2">
        <v>36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23077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23078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23079</v>
      </c>
      <c r="C22451" s="2">
        <v>45</v>
      </c>
      <c r="D22451" s="2" t="s">
        <v>635</v>
      </c>
      <c r="E22451" s="2"/>
      <c r="F22451" s="2"/>
      <c r="G22451" s="2"/>
      <c r="H22451" s="2"/>
    </row>
    <row r="22452" spans="2:8">
      <c r="B22452" s="2" t="s">
        <v>23080</v>
      </c>
      <c r="C22452" s="2">
        <v>47</v>
      </c>
      <c r="D22452" s="2" t="s">
        <v>635</v>
      </c>
      <c r="E22452" s="2"/>
      <c r="F22452" s="2"/>
      <c r="G22452" s="2"/>
      <c r="H22452" s="2"/>
    </row>
    <row r="22453" spans="2:8">
      <c r="B22453" s="2" t="s">
        <v>23081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23082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23083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23084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23085</v>
      </c>
      <c r="C22457" s="2">
        <v>43</v>
      </c>
      <c r="D22457" s="2" t="s">
        <v>635</v>
      </c>
      <c r="E22457" s="2"/>
      <c r="F22457" s="2"/>
      <c r="G22457" s="2"/>
      <c r="H22457" s="2"/>
    </row>
    <row r="22458" spans="2:8">
      <c r="B22458" s="2" t="s">
        <v>23086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23087</v>
      </c>
      <c r="C22459" s="2">
        <v>39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23088</v>
      </c>
      <c r="C22460" s="2">
        <v>40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23089</v>
      </c>
      <c r="C22461" s="2">
        <v>41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23090</v>
      </c>
      <c r="C22462" s="2">
        <v>39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23091</v>
      </c>
      <c r="C22463" s="2">
        <v>36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23092</v>
      </c>
      <c r="C22464" s="2">
        <v>45</v>
      </c>
      <c r="D22464" s="2" t="s">
        <v>635</v>
      </c>
      <c r="E22464" s="2"/>
      <c r="F22464" s="2"/>
      <c r="G22464" s="2"/>
      <c r="H22464" s="2"/>
    </row>
    <row r="22465" spans="2:8">
      <c r="B22465" s="2" t="s">
        <v>23093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23094</v>
      </c>
      <c r="C22466" s="2">
        <v>34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23095</v>
      </c>
      <c r="C22467" s="2">
        <v>30</v>
      </c>
      <c r="D22467" s="2" t="s">
        <v>635</v>
      </c>
      <c r="E22467" s="2"/>
      <c r="F22467" s="2"/>
      <c r="G22467" s="2"/>
      <c r="H22467" s="2"/>
    </row>
    <row r="22468" spans="2:8">
      <c r="B22468" s="2" t="s">
        <v>23096</v>
      </c>
      <c r="C22468" s="2">
        <v>34</v>
      </c>
      <c r="D22468" s="2" t="s">
        <v>635</v>
      </c>
      <c r="E22468" s="2"/>
      <c r="F22468" s="2"/>
      <c r="G22468" s="2"/>
      <c r="H22468" s="2"/>
    </row>
    <row r="22469" spans="2:8">
      <c r="B22469" s="2" t="s">
        <v>23097</v>
      </c>
      <c r="C22469" s="2">
        <v>47</v>
      </c>
      <c r="D22469" s="2" t="s">
        <v>635</v>
      </c>
      <c r="E22469" s="2"/>
      <c r="F22469" s="2"/>
      <c r="G22469" s="2"/>
      <c r="H22469" s="2"/>
    </row>
    <row r="22470" spans="2:8">
      <c r="B22470" s="2" t="s">
        <v>23098</v>
      </c>
      <c r="C22470" s="2">
        <v>28</v>
      </c>
      <c r="D22470" s="2" t="s">
        <v>635</v>
      </c>
      <c r="E22470" s="2"/>
      <c r="F22470" s="2"/>
      <c r="G22470" s="2"/>
      <c r="H22470" s="2"/>
    </row>
    <row r="22471" spans="2:8">
      <c r="B22471" s="2" t="s">
        <v>23099</v>
      </c>
      <c r="C22471" s="2">
        <v>41</v>
      </c>
      <c r="D22471" s="2" t="s">
        <v>635</v>
      </c>
      <c r="E22471" s="2"/>
      <c r="F22471" s="2"/>
      <c r="G22471" s="2"/>
      <c r="H22471" s="2"/>
    </row>
    <row r="22472" spans="2:8">
      <c r="B22472" s="2" t="s">
        <v>23100</v>
      </c>
      <c r="C22472" s="2">
        <v>54</v>
      </c>
      <c r="D22472" s="2" t="s">
        <v>635</v>
      </c>
      <c r="E22472" s="2"/>
      <c r="F22472" s="2"/>
      <c r="G22472" s="2"/>
      <c r="H22472" s="2"/>
    </row>
    <row r="22473" spans="2:8">
      <c r="B22473" s="2" t="s">
        <v>23101</v>
      </c>
      <c r="C22473" s="2">
        <v>43</v>
      </c>
      <c r="D22473" s="2" t="s">
        <v>635</v>
      </c>
      <c r="E22473" s="2"/>
      <c r="F22473" s="2"/>
      <c r="G22473" s="2"/>
      <c r="H22473" s="2"/>
    </row>
    <row r="22474" spans="2:8">
      <c r="B22474" s="2" t="s">
        <v>23102</v>
      </c>
      <c r="C22474" s="2">
        <v>51</v>
      </c>
      <c r="D22474" s="2" t="s">
        <v>635</v>
      </c>
      <c r="E22474" s="2"/>
      <c r="F22474" s="2"/>
      <c r="G22474" s="2"/>
      <c r="H22474" s="2"/>
    </row>
    <row r="22475" spans="2:8">
      <c r="B22475" s="2" t="s">
        <v>23103</v>
      </c>
      <c r="C22475" s="2">
        <v>34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23104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23105</v>
      </c>
      <c r="C22477" s="2">
        <v>20</v>
      </c>
      <c r="D22477" s="2" t="s">
        <v>635</v>
      </c>
      <c r="E22477" s="2"/>
      <c r="F22477" s="2"/>
      <c r="G22477" s="2"/>
      <c r="H22477" s="2"/>
    </row>
    <row r="22478" spans="2:8">
      <c r="B22478" s="2" t="s">
        <v>23106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23107</v>
      </c>
      <c r="C22479" s="2">
        <v>39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23108</v>
      </c>
      <c r="C22480" s="2">
        <v>38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23109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23110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23111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23112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23113</v>
      </c>
      <c r="C22485" s="2">
        <v>39</v>
      </c>
      <c r="D22485" s="2" t="s">
        <v>635</v>
      </c>
      <c r="E22485" s="2"/>
      <c r="F22485" s="2"/>
      <c r="G22485" s="2"/>
      <c r="H22485" s="2"/>
    </row>
    <row r="22486" spans="2:8">
      <c r="B22486" s="2" t="s">
        <v>23114</v>
      </c>
      <c r="C22486" s="2">
        <v>36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23115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23116</v>
      </c>
      <c r="C22488" s="2">
        <v>17</v>
      </c>
      <c r="D22488" s="2" t="s">
        <v>635</v>
      </c>
      <c r="E22488" s="2"/>
      <c r="F22488" s="2"/>
      <c r="G22488" s="2"/>
      <c r="H22488" s="2"/>
    </row>
    <row r="22489" spans="2:8">
      <c r="B22489" s="2" t="s">
        <v>23117</v>
      </c>
      <c r="C22489" s="2">
        <v>23</v>
      </c>
      <c r="D22489" s="2" t="s">
        <v>635</v>
      </c>
      <c r="E22489" s="2"/>
      <c r="F22489" s="2"/>
      <c r="G22489" s="2"/>
      <c r="H22489" s="2"/>
    </row>
    <row r="22490" spans="2:8">
      <c r="B22490" s="2" t="s">
        <v>23118</v>
      </c>
      <c r="C22490" s="2">
        <v>27</v>
      </c>
      <c r="D22490" s="2" t="s">
        <v>635</v>
      </c>
      <c r="E22490" s="2"/>
      <c r="F22490" s="2"/>
      <c r="G22490" s="2"/>
      <c r="H22490" s="2"/>
    </row>
    <row r="22491" spans="2:8">
      <c r="B22491" s="2" t="s">
        <v>23119</v>
      </c>
      <c r="C22491" s="2">
        <v>47</v>
      </c>
      <c r="D22491" s="2" t="s">
        <v>635</v>
      </c>
      <c r="E22491" s="2"/>
      <c r="F22491" s="2"/>
      <c r="G22491" s="2"/>
      <c r="H22491" s="2"/>
    </row>
    <row r="22492" spans="2:8">
      <c r="B22492" s="2" t="s">
        <v>23120</v>
      </c>
      <c r="C22492" s="2">
        <v>19</v>
      </c>
      <c r="D22492" s="2" t="s">
        <v>635</v>
      </c>
      <c r="E22492" s="2"/>
      <c r="F22492" s="2"/>
      <c r="G22492" s="2"/>
      <c r="H22492" s="2"/>
    </row>
    <row r="22493" spans="2:8">
      <c r="B22493" s="2" t="s">
        <v>23121</v>
      </c>
      <c r="C22493" s="2">
        <v>24</v>
      </c>
      <c r="D22493" s="2" t="s">
        <v>635</v>
      </c>
      <c r="E22493" s="2"/>
      <c r="F22493" s="2"/>
      <c r="G22493" s="2"/>
      <c r="H22493" s="2"/>
    </row>
    <row r="22494" spans="2:8">
      <c r="B22494" s="2" t="s">
        <v>23122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23123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23124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23125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23126</v>
      </c>
      <c r="C22498" s="2">
        <v>43</v>
      </c>
      <c r="D22498" s="2" t="s">
        <v>635</v>
      </c>
      <c r="E22498" s="2"/>
      <c r="F22498" s="2"/>
      <c r="G22498" s="2"/>
      <c r="H22498" s="2"/>
    </row>
    <row r="22499" spans="2:8">
      <c r="B22499" s="2" t="s">
        <v>23127</v>
      </c>
      <c r="C22499" s="2">
        <v>42</v>
      </c>
      <c r="D22499" s="2" t="s">
        <v>635</v>
      </c>
      <c r="E22499" s="2"/>
      <c r="F22499" s="2"/>
      <c r="G22499" s="2"/>
      <c r="H22499" s="2"/>
    </row>
    <row r="22500" spans="2:8">
      <c r="B22500" s="2" t="s">
        <v>23128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23129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23130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23131</v>
      </c>
      <c r="C22503" s="2">
        <v>35</v>
      </c>
      <c r="D22503" s="2" t="s">
        <v>635</v>
      </c>
      <c r="E22503" s="2"/>
      <c r="F22503" s="2"/>
      <c r="G22503" s="2"/>
      <c r="H22503" s="2"/>
    </row>
    <row r="22504" spans="2:8">
      <c r="B22504" s="2" t="s">
        <v>23132</v>
      </c>
      <c r="C22504" s="2">
        <v>42</v>
      </c>
      <c r="D22504" s="2" t="s">
        <v>635</v>
      </c>
      <c r="E22504" s="2"/>
      <c r="F22504" s="2"/>
      <c r="G22504" s="2"/>
      <c r="H22504" s="2"/>
    </row>
    <row r="22505" spans="2:8">
      <c r="B22505" s="2" t="s">
        <v>23133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23134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23135</v>
      </c>
      <c r="C22507" s="2">
        <v>40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23136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23137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23138</v>
      </c>
      <c r="C22510" s="2">
        <v>43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23139</v>
      </c>
      <c r="C22511" s="2">
        <v>41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23140</v>
      </c>
      <c r="C22512" s="2">
        <v>21</v>
      </c>
      <c r="D22512" s="2" t="s">
        <v>635</v>
      </c>
      <c r="E22512" s="2"/>
      <c r="F22512" s="2"/>
      <c r="G22512" s="2"/>
      <c r="H22512" s="2"/>
    </row>
    <row r="22513" spans="2:8">
      <c r="B22513" s="2" t="s">
        <v>23141</v>
      </c>
      <c r="C22513" s="2">
        <v>30</v>
      </c>
      <c r="D22513" s="2" t="s">
        <v>635</v>
      </c>
      <c r="E22513" s="2"/>
      <c r="F22513" s="2"/>
      <c r="G22513" s="2"/>
      <c r="H22513" s="2"/>
    </row>
    <row r="22514" spans="2:8">
      <c r="B22514" s="2" t="s">
        <v>23142</v>
      </c>
      <c r="C22514" s="2">
        <v>43</v>
      </c>
      <c r="D22514" s="2" t="s">
        <v>635</v>
      </c>
      <c r="E22514" s="2"/>
      <c r="F22514" s="2"/>
      <c r="G22514" s="2"/>
      <c r="H22514" s="2"/>
    </row>
    <row r="22515" spans="2:8">
      <c r="B22515" s="2" t="s">
        <v>23143</v>
      </c>
      <c r="C22515" s="2">
        <v>33</v>
      </c>
      <c r="D22515" s="2" t="s">
        <v>635</v>
      </c>
      <c r="E22515" s="2"/>
      <c r="F22515" s="2"/>
      <c r="G22515" s="2"/>
      <c r="H22515" s="2"/>
    </row>
    <row r="22516" spans="2:8">
      <c r="B22516" s="2" t="s">
        <v>23144</v>
      </c>
      <c r="C22516" s="2">
        <v>38</v>
      </c>
      <c r="D22516" s="2" t="s">
        <v>635</v>
      </c>
      <c r="E22516" s="2"/>
      <c r="F22516" s="2"/>
      <c r="G22516" s="2"/>
      <c r="H22516" s="2"/>
    </row>
    <row r="22517" spans="2:8">
      <c r="B22517" s="2" t="s">
        <v>23145</v>
      </c>
      <c r="C22517" s="2">
        <v>38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23146</v>
      </c>
      <c r="C22518" s="2">
        <v>37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23147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23148</v>
      </c>
      <c r="C22520" s="2">
        <v>42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23149</v>
      </c>
      <c r="C22521" s="2">
        <v>39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23150</v>
      </c>
      <c r="C22522" s="2">
        <v>39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23151</v>
      </c>
      <c r="C22523" s="2">
        <v>47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23152</v>
      </c>
      <c r="C22524" s="2">
        <v>46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23153</v>
      </c>
      <c r="C22525" s="2">
        <v>46</v>
      </c>
      <c r="D22525" s="2" t="s">
        <v>635</v>
      </c>
      <c r="E22525" s="2"/>
      <c r="F22525" s="2"/>
      <c r="G22525" s="2"/>
      <c r="H22525" s="2"/>
    </row>
    <row r="22526" spans="2:8">
      <c r="B22526" s="2" t="s">
        <v>23154</v>
      </c>
      <c r="C22526" s="2">
        <v>37</v>
      </c>
      <c r="D22526" s="2" t="s">
        <v>635</v>
      </c>
      <c r="E22526" s="2"/>
      <c r="F22526" s="2"/>
      <c r="G22526" s="2"/>
      <c r="H22526" s="2"/>
    </row>
    <row r="22527" spans="2:8">
      <c r="B22527" s="2" t="s">
        <v>23155</v>
      </c>
      <c r="C22527" s="2">
        <v>43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23156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23157</v>
      </c>
      <c r="C22529" s="2">
        <v>16</v>
      </c>
      <c r="D22529" s="2" t="s">
        <v>635</v>
      </c>
      <c r="E22529" s="2"/>
      <c r="F22529" s="2"/>
      <c r="G22529" s="2"/>
      <c r="H22529" s="2"/>
    </row>
    <row r="22530" spans="2:8">
      <c r="B22530" s="2" t="s">
        <v>23158</v>
      </c>
      <c r="C22530" s="2">
        <v>20</v>
      </c>
      <c r="D22530" s="2" t="s">
        <v>635</v>
      </c>
      <c r="E22530" s="2"/>
      <c r="F22530" s="2"/>
      <c r="G22530" s="2"/>
      <c r="H22530" s="2"/>
    </row>
    <row r="22531" spans="2:8">
      <c r="B22531" s="2" t="s">
        <v>23159</v>
      </c>
      <c r="C22531" s="2">
        <v>26</v>
      </c>
      <c r="D22531" s="2" t="s">
        <v>635</v>
      </c>
      <c r="E22531" s="2"/>
      <c r="F22531" s="2"/>
      <c r="G22531" s="2"/>
      <c r="H22531" s="2"/>
    </row>
    <row r="22532" spans="2:8">
      <c r="B22532" s="2" t="s">
        <v>23160</v>
      </c>
      <c r="C22532" s="2">
        <v>36</v>
      </c>
      <c r="D22532" s="2" t="s">
        <v>635</v>
      </c>
      <c r="E22532" s="2"/>
      <c r="F22532" s="2"/>
      <c r="G22532" s="2"/>
      <c r="H22532" s="2"/>
    </row>
    <row r="22533" spans="2:8">
      <c r="B22533" s="2" t="s">
        <v>23161</v>
      </c>
      <c r="C22533" s="2">
        <v>26</v>
      </c>
      <c r="D22533" s="2" t="s">
        <v>635</v>
      </c>
      <c r="E22533" s="2"/>
      <c r="F22533" s="2"/>
      <c r="G22533" s="2"/>
      <c r="H22533" s="2"/>
    </row>
    <row r="22534" spans="2:8">
      <c r="B22534" s="2" t="s">
        <v>23162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23163</v>
      </c>
      <c r="C22535" s="2">
        <v>35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23164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23165</v>
      </c>
      <c r="C22537" s="2">
        <v>48</v>
      </c>
      <c r="D22537" s="2" t="s">
        <v>635</v>
      </c>
      <c r="E22537" s="2"/>
      <c r="F22537" s="2"/>
      <c r="G22537" s="2"/>
      <c r="H22537" s="2"/>
    </row>
    <row r="22538" spans="2:8">
      <c r="B22538" s="2" t="s">
        <v>23166</v>
      </c>
      <c r="C22538" s="2">
        <v>39</v>
      </c>
      <c r="D22538" s="2" t="s">
        <v>635</v>
      </c>
      <c r="E22538" s="2"/>
      <c r="F22538" s="2"/>
      <c r="G22538" s="2"/>
      <c r="H22538" s="2"/>
    </row>
    <row r="22539" spans="2:8">
      <c r="B22539" s="2" t="s">
        <v>23167</v>
      </c>
      <c r="C22539" s="2">
        <v>44</v>
      </c>
      <c r="D22539" s="2" t="s">
        <v>635</v>
      </c>
      <c r="E22539" s="2"/>
      <c r="F22539" s="2"/>
      <c r="G22539" s="2"/>
      <c r="H22539" s="2"/>
    </row>
    <row r="22540" spans="2:8">
      <c r="B22540" s="2" t="s">
        <v>23168</v>
      </c>
      <c r="C22540" s="2">
        <v>23</v>
      </c>
      <c r="D22540" s="2" t="s">
        <v>635</v>
      </c>
      <c r="E22540" s="2"/>
      <c r="F22540" s="2"/>
      <c r="G22540" s="2"/>
      <c r="H22540" s="2"/>
    </row>
    <row r="22541" spans="2:8">
      <c r="B22541" s="2" t="s">
        <v>23169</v>
      </c>
      <c r="C22541" s="2">
        <v>33</v>
      </c>
      <c r="D22541" s="2" t="s">
        <v>635</v>
      </c>
      <c r="E22541" s="2"/>
      <c r="F22541" s="2"/>
      <c r="G22541" s="2"/>
      <c r="H22541" s="2"/>
    </row>
    <row r="22542" spans="2:8">
      <c r="B22542" s="2" t="s">
        <v>23170</v>
      </c>
      <c r="C22542" s="2">
        <v>42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23171</v>
      </c>
      <c r="C22543" s="2">
        <v>40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23172</v>
      </c>
      <c r="C22544" s="2">
        <v>36</v>
      </c>
      <c r="D22544" s="2" t="s">
        <v>635</v>
      </c>
      <c r="E22544" s="2"/>
      <c r="F22544" s="2"/>
      <c r="G22544" s="2"/>
      <c r="H22544" s="2"/>
    </row>
    <row r="22545" spans="2:8">
      <c r="B22545" s="2" t="s">
        <v>23173</v>
      </c>
      <c r="C22545" s="2">
        <v>49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23174</v>
      </c>
      <c r="C22546" s="2">
        <v>48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23175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23176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23177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23178</v>
      </c>
      <c r="C22550" s="2">
        <v>36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23179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23180</v>
      </c>
      <c r="C22552" s="2">
        <v>38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23181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23182</v>
      </c>
      <c r="C22554" s="2">
        <v>19</v>
      </c>
      <c r="D22554" s="2" t="s">
        <v>635</v>
      </c>
      <c r="E22554" s="2"/>
      <c r="F22554" s="2"/>
      <c r="G22554" s="2"/>
      <c r="H22554" s="2"/>
    </row>
    <row r="22555" spans="2:8">
      <c r="B22555" s="2" t="s">
        <v>23183</v>
      </c>
      <c r="C22555" s="2">
        <v>32</v>
      </c>
      <c r="D22555" s="2" t="s">
        <v>635</v>
      </c>
      <c r="E22555" s="2"/>
      <c r="F22555" s="2"/>
      <c r="G22555" s="2"/>
      <c r="H22555" s="2"/>
    </row>
    <row r="22556" spans="2:8">
      <c r="B22556" s="2" t="s">
        <v>23184</v>
      </c>
      <c r="C22556" s="2">
        <v>17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23185</v>
      </c>
      <c r="C22557" s="2">
        <v>36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23186</v>
      </c>
      <c r="C22558" s="2">
        <v>35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23187</v>
      </c>
      <c r="C22559" s="2">
        <v>33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23188</v>
      </c>
      <c r="C22560" s="2">
        <v>31</v>
      </c>
      <c r="D22560" s="2" t="s">
        <v>635</v>
      </c>
      <c r="E22560" s="2"/>
      <c r="F22560" s="2"/>
      <c r="G22560" s="2"/>
      <c r="H22560" s="2"/>
    </row>
    <row r="22561" spans="2:8">
      <c r="B22561" s="2" t="s">
        <v>23189</v>
      </c>
      <c r="C22561" s="2">
        <v>45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23190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23191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23192</v>
      </c>
      <c r="C22564" s="2">
        <v>24</v>
      </c>
      <c r="D22564" s="2" t="s">
        <v>635</v>
      </c>
      <c r="E22564" s="2"/>
      <c r="F22564" s="2"/>
      <c r="G22564" s="2"/>
      <c r="H22564" s="2"/>
    </row>
    <row r="22565" spans="2:8">
      <c r="B22565" s="2" t="s">
        <v>23193</v>
      </c>
      <c r="C22565" s="2">
        <v>28</v>
      </c>
      <c r="D22565" s="2" t="s">
        <v>635</v>
      </c>
      <c r="E22565" s="2"/>
      <c r="F22565" s="2"/>
      <c r="G22565" s="2"/>
      <c r="H22565" s="2"/>
    </row>
    <row r="22566" spans="2:8">
      <c r="B22566" s="2" t="s">
        <v>23194</v>
      </c>
      <c r="C22566" s="2">
        <v>43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23195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23196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23197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23198</v>
      </c>
      <c r="C22570" s="2">
        <v>53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23199</v>
      </c>
      <c r="C22571" s="2">
        <v>47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23200</v>
      </c>
      <c r="C22572" s="2">
        <v>44</v>
      </c>
      <c r="D22572" s="2" t="s">
        <v>635</v>
      </c>
      <c r="E22572" s="2"/>
      <c r="F22572" s="2"/>
      <c r="G22572" s="2"/>
      <c r="H22572" s="2"/>
    </row>
    <row r="22573" spans="2:8">
      <c r="B22573" s="2" t="s">
        <v>23201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23202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23203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23204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23205</v>
      </c>
      <c r="C22577" s="2">
        <v>40</v>
      </c>
      <c r="D22577" s="2" t="s">
        <v>635</v>
      </c>
      <c r="E22577" s="2"/>
      <c r="F22577" s="2"/>
      <c r="G22577" s="2"/>
      <c r="H22577" s="2"/>
    </row>
    <row r="22578" spans="2:8">
      <c r="B22578" s="2" t="s">
        <v>23206</v>
      </c>
      <c r="C22578" s="2">
        <v>45</v>
      </c>
      <c r="D22578" s="2" t="s">
        <v>635</v>
      </c>
      <c r="E22578" s="2"/>
      <c r="F22578" s="2"/>
      <c r="G22578" s="2"/>
      <c r="H22578" s="2"/>
    </row>
    <row r="22579" spans="2:8">
      <c r="B22579" s="2" t="s">
        <v>23207</v>
      </c>
      <c r="C22579" s="2">
        <v>39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23208</v>
      </c>
      <c r="C22580" s="2">
        <v>41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23209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23210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23211</v>
      </c>
      <c r="C22583" s="2">
        <v>46</v>
      </c>
      <c r="D22583" s="2" t="s">
        <v>635</v>
      </c>
      <c r="E22583" s="2"/>
      <c r="F22583" s="2"/>
      <c r="G22583" s="2"/>
      <c r="H22583" s="2"/>
    </row>
    <row r="22584" spans="2:8">
      <c r="B22584" s="2" t="s">
        <v>23212</v>
      </c>
      <c r="C22584" s="2">
        <v>52</v>
      </c>
      <c r="D22584" s="2" t="s">
        <v>635</v>
      </c>
      <c r="E22584" s="2"/>
      <c r="F22584" s="2"/>
      <c r="G22584" s="2"/>
      <c r="H22584" s="2"/>
    </row>
    <row r="22585" spans="2:8">
      <c r="B22585" s="2" t="s">
        <v>23213</v>
      </c>
      <c r="C22585" s="2">
        <v>38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23214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23215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23217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23218</v>
      </c>
      <c r="C22590" s="2">
        <v>21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23219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23220</v>
      </c>
      <c r="C22592" s="2">
        <v>44</v>
      </c>
      <c r="D22592" s="2" t="s">
        <v>635</v>
      </c>
      <c r="E22592" s="2"/>
      <c r="F22592" s="2"/>
      <c r="G22592" s="2"/>
      <c r="H22592" s="2"/>
    </row>
    <row r="22593" spans="2:8">
      <c r="B22593" s="2" t="s">
        <v>23221</v>
      </c>
      <c r="C22593" s="2">
        <v>50</v>
      </c>
      <c r="D22593" s="2" t="s">
        <v>635</v>
      </c>
      <c r="E22593" s="2"/>
      <c r="F22593" s="2"/>
      <c r="G22593" s="2"/>
      <c r="H22593" s="2"/>
    </row>
    <row r="22594" spans="2:8">
      <c r="B22594" s="2" t="s">
        <v>23222</v>
      </c>
      <c r="C22594" s="2">
        <v>53</v>
      </c>
      <c r="D22594" s="2" t="s">
        <v>635</v>
      </c>
      <c r="E22594" s="2"/>
      <c r="F22594" s="2"/>
      <c r="G22594" s="2"/>
      <c r="H22594" s="2"/>
    </row>
    <row r="22595" spans="2:8">
      <c r="B22595" s="2" t="s">
        <v>23223</v>
      </c>
      <c r="C22595" s="2">
        <v>36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23224</v>
      </c>
      <c r="C22596" s="2">
        <v>36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23225</v>
      </c>
      <c r="C22597" s="2">
        <v>33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23226</v>
      </c>
      <c r="C22598" s="2">
        <v>28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23227</v>
      </c>
      <c r="C22599" s="2">
        <v>29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23228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23229</v>
      </c>
      <c r="C22601" s="2">
        <v>44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23230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23231</v>
      </c>
      <c r="C22603" s="2">
        <v>39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23232</v>
      </c>
      <c r="C22604" s="2">
        <v>40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23233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23234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23235</v>
      </c>
      <c r="C22607" s="2">
        <v>15</v>
      </c>
      <c r="D22607" s="2" t="s">
        <v>635</v>
      </c>
      <c r="E22607" s="2"/>
      <c r="F22607" s="2"/>
      <c r="G22607" s="2"/>
      <c r="H22607" s="2"/>
    </row>
    <row r="22608" spans="2:8">
      <c r="B22608" s="2" t="s">
        <v>23236</v>
      </c>
      <c r="C22608" s="2">
        <v>22</v>
      </c>
      <c r="D22608" s="2" t="s">
        <v>635</v>
      </c>
      <c r="E22608" s="2"/>
      <c r="F22608" s="2"/>
      <c r="G22608" s="2"/>
      <c r="H22608" s="2"/>
    </row>
    <row r="22609" spans="2:8">
      <c r="B22609" s="2" t="s">
        <v>23237</v>
      </c>
      <c r="C22609" s="2">
        <v>40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23238</v>
      </c>
      <c r="C22610" s="2">
        <v>21</v>
      </c>
      <c r="D22610" s="2" t="s">
        <v>635</v>
      </c>
      <c r="E22610" s="2"/>
      <c r="F22610" s="2"/>
      <c r="G22610" s="2"/>
      <c r="H22610" s="2"/>
    </row>
    <row r="22611" spans="2:8">
      <c r="B22611" s="2" t="s">
        <v>23239</v>
      </c>
      <c r="C22611" s="2">
        <v>28</v>
      </c>
      <c r="D22611" s="2" t="s">
        <v>635</v>
      </c>
      <c r="E22611" s="2"/>
      <c r="F22611" s="2"/>
      <c r="G22611" s="2"/>
      <c r="H22611" s="2"/>
    </row>
    <row r="22612" spans="2:8">
      <c r="B22612" s="2" t="s">
        <v>23240</v>
      </c>
      <c r="C22612" s="2">
        <v>56</v>
      </c>
      <c r="D22612" s="2" t="s">
        <v>635</v>
      </c>
      <c r="E22612" s="2"/>
      <c r="F22612" s="2"/>
      <c r="G22612" s="2"/>
      <c r="H22612" s="2"/>
    </row>
    <row r="22613" spans="2:8">
      <c r="B22613" s="2" t="s">
        <v>23241</v>
      </c>
      <c r="C22613" s="2">
        <v>24</v>
      </c>
      <c r="D22613" s="2" t="s">
        <v>635</v>
      </c>
      <c r="E22613" s="2"/>
      <c r="F22613" s="2"/>
      <c r="G22613" s="2"/>
      <c r="H22613" s="2"/>
    </row>
    <row r="22614" spans="2:8">
      <c r="B22614" s="2" t="s">
        <v>23242</v>
      </c>
      <c r="C22614" s="2">
        <v>30</v>
      </c>
      <c r="D22614" s="2" t="s">
        <v>635</v>
      </c>
      <c r="E22614" s="2"/>
      <c r="F22614" s="2"/>
      <c r="G22614" s="2"/>
      <c r="H22614" s="2"/>
    </row>
    <row r="22615" spans="2:8">
      <c r="B22615" s="2" t="s">
        <v>23243</v>
      </c>
      <c r="C22615" s="2">
        <v>38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23244</v>
      </c>
      <c r="C22616" s="2">
        <v>38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23245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23246</v>
      </c>
      <c r="C22618" s="2">
        <v>42</v>
      </c>
      <c r="D22618" s="2" t="s">
        <v>635</v>
      </c>
      <c r="E22618" s="2"/>
      <c r="F22618" s="2"/>
      <c r="G22618" s="2"/>
      <c r="H22618" s="2"/>
    </row>
    <row r="22619" spans="2:8">
      <c r="B22619" s="2" t="s">
        <v>23247</v>
      </c>
      <c r="C22619" s="2">
        <v>40</v>
      </c>
      <c r="D22619" s="2" t="s">
        <v>635</v>
      </c>
      <c r="E22619" s="2"/>
      <c r="F22619" s="2"/>
      <c r="G22619" s="2"/>
      <c r="H22619" s="2"/>
    </row>
    <row r="22620" spans="2:8">
      <c r="B22620" s="2" t="s">
        <v>23248</v>
      </c>
      <c r="C22620" s="2">
        <v>44</v>
      </c>
      <c r="D22620" s="2" t="s">
        <v>635</v>
      </c>
      <c r="E22620" s="2"/>
      <c r="F22620" s="2"/>
      <c r="G22620" s="2"/>
      <c r="H22620" s="2"/>
    </row>
    <row r="22621" spans="2:8">
      <c r="B22621" s="2" t="s">
        <v>23249</v>
      </c>
      <c r="C22621" s="2">
        <v>47</v>
      </c>
      <c r="D22621" s="2" t="s">
        <v>635</v>
      </c>
      <c r="E22621" s="2"/>
      <c r="F22621" s="2"/>
      <c r="G22621" s="2"/>
      <c r="H22621" s="2"/>
    </row>
    <row r="22622" spans="2:8">
      <c r="B22622" s="2" t="s">
        <v>23250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23251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23252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23253</v>
      </c>
      <c r="C22625" s="2">
        <v>47</v>
      </c>
      <c r="D22625" s="2" t="s">
        <v>635</v>
      </c>
      <c r="E22625" s="2"/>
      <c r="F22625" s="2"/>
      <c r="G22625" s="2"/>
      <c r="H22625" s="2"/>
    </row>
    <row r="22626" spans="2:8">
      <c r="B22626" s="2" t="s">
        <v>23254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23255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23256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23257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23258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23259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23260</v>
      </c>
      <c r="C22632" s="2">
        <v>40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23261</v>
      </c>
      <c r="C22633" s="2">
        <v>38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23262</v>
      </c>
      <c r="C22634" s="2">
        <v>42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23263</v>
      </c>
      <c r="C22635" s="2">
        <v>42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23264</v>
      </c>
      <c r="C22636" s="2">
        <v>20</v>
      </c>
      <c r="D22636" s="2" t="s">
        <v>635</v>
      </c>
      <c r="E22636" s="2"/>
      <c r="F22636" s="2"/>
      <c r="G22636" s="2"/>
      <c r="H22636" s="2"/>
    </row>
    <row r="22637" spans="2:8">
      <c r="B22637" s="2" t="s">
        <v>23265</v>
      </c>
      <c r="C22637" s="2">
        <v>30</v>
      </c>
      <c r="D22637" s="2" t="s">
        <v>635</v>
      </c>
      <c r="E22637" s="2"/>
      <c r="F22637" s="2"/>
      <c r="G22637" s="2"/>
      <c r="H22637" s="2"/>
    </row>
    <row r="22638" spans="2:8">
      <c r="B22638" s="2" t="s">
        <v>23266</v>
      </c>
      <c r="C22638" s="2">
        <v>43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23267</v>
      </c>
      <c r="C22639" s="2">
        <v>41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23268</v>
      </c>
      <c r="C22640" s="2">
        <v>43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23269</v>
      </c>
      <c r="C22641" s="2">
        <v>41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23270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23271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23272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23273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23274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23275</v>
      </c>
      <c r="C22647" s="2">
        <v>43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23276</v>
      </c>
      <c r="C22648" s="2">
        <v>41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23277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23278</v>
      </c>
      <c r="C22650" s="2">
        <v>34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23279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23280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23281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23282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23283</v>
      </c>
      <c r="C22655" s="2">
        <v>34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23285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23286</v>
      </c>
      <c r="C22658" s="2">
        <v>48</v>
      </c>
      <c r="D22658" s="2" t="s">
        <v>635</v>
      </c>
      <c r="E22658" s="2"/>
      <c r="F22658" s="2"/>
      <c r="G22658" s="2"/>
      <c r="H22658" s="2"/>
    </row>
    <row r="22659" spans="2:8">
      <c r="B22659" s="2" t="s">
        <v>23287</v>
      </c>
      <c r="C22659" s="2">
        <v>21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23288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23289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23290</v>
      </c>
      <c r="C22662" s="2">
        <v>40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23291</v>
      </c>
      <c r="C22663" s="2">
        <v>40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23292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23293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23294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23295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23296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23297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23298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23299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23300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23301</v>
      </c>
      <c r="C22673" s="2">
        <v>35</v>
      </c>
      <c r="D22673" s="2" t="s">
        <v>635</v>
      </c>
      <c r="E22673" s="2"/>
      <c r="F22673" s="2"/>
      <c r="G22673" s="2"/>
      <c r="H22673" s="2"/>
    </row>
    <row r="22674" spans="2:8">
      <c r="B22674" s="2" t="s">
        <v>23302</v>
      </c>
      <c r="C22674" s="2">
        <v>40</v>
      </c>
      <c r="D22674" s="2" t="s">
        <v>635</v>
      </c>
      <c r="E22674" s="2"/>
      <c r="F22674" s="2"/>
      <c r="G22674" s="2"/>
      <c r="H22674" s="2"/>
    </row>
    <row r="22675" spans="2:8">
      <c r="B22675" s="2" t="s">
        <v>23303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23304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23305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23306</v>
      </c>
      <c r="C22678" s="2">
        <v>31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23307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23308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23309</v>
      </c>
      <c r="C22681" s="2">
        <v>51</v>
      </c>
      <c r="D22681" s="2" t="s">
        <v>635</v>
      </c>
      <c r="E22681" s="2"/>
      <c r="F22681" s="2"/>
      <c r="G22681" s="2"/>
      <c r="H22681" s="2"/>
    </row>
    <row r="22682" spans="2:8">
      <c r="B22682" s="2" t="s">
        <v>23310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23311</v>
      </c>
      <c r="C22683" s="2">
        <v>37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23312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23313</v>
      </c>
      <c r="C22685" s="2">
        <v>34</v>
      </c>
      <c r="D22685" s="2" t="s">
        <v>635</v>
      </c>
      <c r="E22685" s="2"/>
      <c r="F22685" s="2"/>
      <c r="G22685" s="2"/>
      <c r="H22685" s="2"/>
    </row>
    <row r="22686" spans="2:8">
      <c r="B22686" s="2" t="s">
        <v>23314</v>
      </c>
      <c r="C22686" s="2">
        <v>42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23315</v>
      </c>
      <c r="C22687" s="2">
        <v>39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23316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23317</v>
      </c>
      <c r="C22689" s="2">
        <v>37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23318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23319</v>
      </c>
      <c r="C22691" s="2">
        <v>47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23320</v>
      </c>
      <c r="C22692" s="2">
        <v>46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23321</v>
      </c>
      <c r="C22693" s="2">
        <v>43</v>
      </c>
      <c r="D22693" s="2" t="s">
        <v>635</v>
      </c>
      <c r="E22693" s="2"/>
      <c r="F22693" s="2"/>
      <c r="G22693" s="2"/>
      <c r="H22693" s="2"/>
    </row>
    <row r="22694" spans="2:8">
      <c r="B22694" s="2" t="s">
        <v>23322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23323</v>
      </c>
      <c r="C22695" s="2">
        <v>28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23324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23325</v>
      </c>
      <c r="C22697" s="2">
        <v>35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23326</v>
      </c>
      <c r="C22698" s="2">
        <v>35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23327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23328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23329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23330</v>
      </c>
      <c r="C22702" s="2">
        <v>46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23331</v>
      </c>
      <c r="C22703" s="2">
        <v>44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23332</v>
      </c>
      <c r="C22704" s="2">
        <v>43</v>
      </c>
      <c r="D22704" s="2" t="s">
        <v>635</v>
      </c>
      <c r="E22704" s="2"/>
      <c r="F22704" s="2"/>
      <c r="G22704" s="2"/>
      <c r="H22704" s="2"/>
    </row>
    <row r="22705" spans="2:8">
      <c r="B22705" s="2" t="s">
        <v>23333</v>
      </c>
      <c r="C22705" s="2">
        <v>46</v>
      </c>
      <c r="D22705" s="2" t="s">
        <v>635</v>
      </c>
      <c r="E22705" s="2"/>
      <c r="F22705" s="2"/>
      <c r="G22705" s="2"/>
      <c r="H22705" s="2"/>
    </row>
    <row r="22706" spans="2:8">
      <c r="B22706" s="2" t="s">
        <v>23334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23335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23336</v>
      </c>
      <c r="C22708" s="2">
        <v>43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23337</v>
      </c>
      <c r="C22709" s="2">
        <v>43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23338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23339</v>
      </c>
      <c r="C22711" s="2">
        <v>34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23340</v>
      </c>
      <c r="C22712" s="2">
        <v>49</v>
      </c>
      <c r="D22712" s="2" t="s">
        <v>635</v>
      </c>
      <c r="E22712" s="2"/>
      <c r="F22712" s="2"/>
      <c r="G22712" s="2"/>
      <c r="H22712" s="2"/>
    </row>
    <row r="22713" spans="2:8">
      <c r="B22713" s="2" t="s">
        <v>23341</v>
      </c>
      <c r="C22713" s="2">
        <v>47</v>
      </c>
      <c r="D22713" s="2" t="s">
        <v>635</v>
      </c>
      <c r="E22713" s="2"/>
      <c r="F22713" s="2"/>
      <c r="G22713" s="2"/>
      <c r="H22713" s="2"/>
    </row>
    <row r="22714" spans="2:8">
      <c r="B22714" s="2" t="s">
        <v>23342</v>
      </c>
      <c r="C22714" s="2">
        <v>50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23343</v>
      </c>
      <c r="C22715" s="2">
        <v>47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23344</v>
      </c>
      <c r="C22716" s="2">
        <v>40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23345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23346</v>
      </c>
      <c r="C22718" s="2">
        <v>49</v>
      </c>
      <c r="D22718" s="2" t="s">
        <v>635</v>
      </c>
      <c r="E22718" s="2"/>
      <c r="F22718" s="2"/>
      <c r="G22718" s="2"/>
      <c r="H22718" s="2"/>
    </row>
    <row r="22719" spans="2:8">
      <c r="B22719" s="2" t="s">
        <v>23347</v>
      </c>
      <c r="C22719" s="2">
        <v>27</v>
      </c>
      <c r="D22719" s="2" t="s">
        <v>635</v>
      </c>
      <c r="E22719" s="2"/>
      <c r="F22719" s="2"/>
      <c r="G22719" s="2"/>
      <c r="H22719" s="2"/>
    </row>
    <row r="22720" spans="2:8">
      <c r="B22720" s="2" t="s">
        <v>23348</v>
      </c>
      <c r="C22720" s="2">
        <v>31</v>
      </c>
      <c r="D22720" s="2" t="s">
        <v>635</v>
      </c>
      <c r="E22720" s="2"/>
      <c r="F22720" s="2"/>
      <c r="G22720" s="2"/>
      <c r="H22720" s="2"/>
    </row>
    <row r="22721" spans="2:8">
      <c r="B22721" s="2" t="s">
        <v>23349</v>
      </c>
      <c r="C22721" s="2">
        <v>41</v>
      </c>
      <c r="D22721" s="2" t="s">
        <v>635</v>
      </c>
      <c r="E22721" s="2"/>
      <c r="F22721" s="2"/>
      <c r="G22721" s="2"/>
      <c r="H22721" s="2"/>
    </row>
    <row r="22722" spans="2:8">
      <c r="B22722" s="2" t="s">
        <v>23350</v>
      </c>
      <c r="C22722" s="2">
        <v>31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23351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23352</v>
      </c>
      <c r="C22724" s="2">
        <v>37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23353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23355</v>
      </c>
      <c r="C22727" s="2">
        <v>39</v>
      </c>
      <c r="D22727" s="2" t="s">
        <v>635</v>
      </c>
      <c r="E22727" s="2"/>
      <c r="F22727" s="2"/>
      <c r="G22727" s="2"/>
      <c r="H22727" s="2"/>
    </row>
    <row r="22728" spans="2:8">
      <c r="B22728" s="2" t="s">
        <v>23356</v>
      </c>
      <c r="C22728" s="2">
        <v>15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23357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23358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23359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23360</v>
      </c>
      <c r="C22732" s="2">
        <v>39</v>
      </c>
      <c r="D22732" s="2" t="s">
        <v>635</v>
      </c>
      <c r="E22732" s="2"/>
      <c r="F22732" s="2"/>
      <c r="G22732" s="2"/>
      <c r="H22732" s="2"/>
    </row>
    <row r="22733" spans="2:8">
      <c r="B22733" s="2" t="s">
        <v>23361</v>
      </c>
      <c r="C22733" s="2">
        <v>46</v>
      </c>
      <c r="D22733" s="2" t="s">
        <v>635</v>
      </c>
      <c r="E22733" s="2"/>
      <c r="F22733" s="2"/>
      <c r="G22733" s="2"/>
      <c r="H22733" s="2"/>
    </row>
    <row r="22734" spans="2:8">
      <c r="B22734" s="2" t="s">
        <v>23362</v>
      </c>
      <c r="C22734" s="2">
        <v>37</v>
      </c>
      <c r="D22734" s="2" t="s">
        <v>635</v>
      </c>
      <c r="E22734" s="2"/>
      <c r="F22734" s="2"/>
      <c r="G22734" s="2"/>
      <c r="H22734" s="2"/>
    </row>
    <row r="22735" spans="2:8">
      <c r="B22735" s="2" t="s">
        <v>23363</v>
      </c>
      <c r="C22735" s="2">
        <v>24</v>
      </c>
      <c r="D22735" s="2" t="s">
        <v>635</v>
      </c>
      <c r="E22735" s="2"/>
      <c r="F22735" s="2"/>
      <c r="G22735" s="2"/>
      <c r="H22735" s="2"/>
    </row>
    <row r="22736" spans="2:8">
      <c r="B22736" s="2" t="s">
        <v>23364</v>
      </c>
      <c r="C22736" s="2">
        <v>30</v>
      </c>
      <c r="D22736" s="2" t="s">
        <v>635</v>
      </c>
      <c r="E22736" s="2"/>
      <c r="F22736" s="2"/>
      <c r="G22736" s="2"/>
      <c r="H22736" s="2"/>
    </row>
    <row r="22737" spans="2:8">
      <c r="B22737" s="2" t="s">
        <v>23365</v>
      </c>
      <c r="C22737" s="2">
        <v>46</v>
      </c>
      <c r="D22737" s="2" t="s">
        <v>635</v>
      </c>
      <c r="E22737" s="2"/>
      <c r="F22737" s="2"/>
      <c r="G22737" s="2"/>
      <c r="H22737" s="2"/>
    </row>
    <row r="22738" spans="2:8">
      <c r="B22738" s="2" t="s">
        <v>23366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23367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23368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23369</v>
      </c>
      <c r="C22741" s="2">
        <v>33</v>
      </c>
      <c r="D22741" s="2" t="s">
        <v>635</v>
      </c>
      <c r="E22741" s="2"/>
      <c r="F22741" s="2"/>
      <c r="G22741" s="2"/>
      <c r="H22741" s="2"/>
    </row>
    <row r="22742" spans="2:8">
      <c r="B22742" s="2" t="s">
        <v>23370</v>
      </c>
      <c r="C22742" s="2">
        <v>28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23371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23372</v>
      </c>
      <c r="C22744" s="2">
        <v>43</v>
      </c>
      <c r="D22744" s="2" t="s">
        <v>635</v>
      </c>
      <c r="E22744" s="2"/>
      <c r="F22744" s="2"/>
      <c r="G22744" s="2"/>
      <c r="H22744" s="2"/>
    </row>
    <row r="22745" spans="2:8">
      <c r="B22745" s="2" t="s">
        <v>23373</v>
      </c>
      <c r="C22745" s="2">
        <v>30</v>
      </c>
      <c r="D22745" s="2" t="s">
        <v>635</v>
      </c>
      <c r="E22745" s="2"/>
      <c r="F22745" s="2"/>
      <c r="G22745" s="2"/>
      <c r="H22745" s="2"/>
    </row>
    <row r="22746" spans="2:8">
      <c r="B22746" s="2" t="s">
        <v>23374</v>
      </c>
      <c r="C22746" s="2">
        <v>35</v>
      </c>
      <c r="D22746" s="2" t="s">
        <v>635</v>
      </c>
      <c r="E22746" s="2"/>
      <c r="F22746" s="2"/>
      <c r="G22746" s="2"/>
      <c r="H22746" s="2"/>
    </row>
    <row r="22747" spans="2:8">
      <c r="B22747" s="2" t="s">
        <v>23375</v>
      </c>
      <c r="C22747" s="2">
        <v>49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23376</v>
      </c>
      <c r="C22748" s="2">
        <v>47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23377</v>
      </c>
      <c r="C22749" s="2">
        <v>40</v>
      </c>
      <c r="D22749" s="2" t="s">
        <v>635</v>
      </c>
      <c r="E22749" s="2"/>
      <c r="F22749" s="2"/>
      <c r="G22749" s="2"/>
      <c r="H22749" s="2"/>
    </row>
    <row r="22750" spans="2:8">
      <c r="B22750" s="2" t="s">
        <v>23378</v>
      </c>
      <c r="C22750" s="2">
        <v>42</v>
      </c>
      <c r="D22750" s="2" t="s">
        <v>635</v>
      </c>
      <c r="E22750" s="2"/>
      <c r="F22750" s="2"/>
      <c r="G22750" s="2"/>
      <c r="H22750" s="2"/>
    </row>
    <row r="22751" spans="2:8">
      <c r="B22751" s="2" t="s">
        <v>23379</v>
      </c>
      <c r="C22751" s="2">
        <v>45</v>
      </c>
      <c r="D22751" s="2" t="s">
        <v>635</v>
      </c>
      <c r="E22751" s="2"/>
      <c r="F22751" s="2"/>
      <c r="G22751" s="2"/>
      <c r="H22751" s="2"/>
    </row>
    <row r="22752" spans="2:8">
      <c r="B22752" s="2" t="s">
        <v>23380</v>
      </c>
      <c r="C22752" s="2">
        <v>38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23381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23382</v>
      </c>
      <c r="C22754" s="2">
        <v>38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23383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23384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23385</v>
      </c>
      <c r="C22757" s="2">
        <v>18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23386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23387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23388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23389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23390</v>
      </c>
      <c r="C22762" s="2">
        <v>42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23391</v>
      </c>
      <c r="C22763" s="2">
        <v>40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23392</v>
      </c>
      <c r="C22764" s="2">
        <v>44</v>
      </c>
      <c r="D22764" s="2" t="s">
        <v>635</v>
      </c>
      <c r="E22764" s="2"/>
      <c r="F22764" s="2"/>
      <c r="G22764" s="2"/>
      <c r="H22764" s="2"/>
    </row>
    <row r="22765" spans="2:8">
      <c r="B22765" s="2" t="s">
        <v>23393</v>
      </c>
      <c r="C22765" s="2">
        <v>51</v>
      </c>
      <c r="D22765" s="2" t="s">
        <v>635</v>
      </c>
      <c r="E22765" s="2"/>
      <c r="F22765" s="2"/>
      <c r="G22765" s="2"/>
      <c r="H22765" s="2"/>
    </row>
    <row r="22766" spans="2:8">
      <c r="B22766" s="2" t="s">
        <v>23394</v>
      </c>
      <c r="C22766" s="2">
        <v>47</v>
      </c>
      <c r="D22766" s="2" t="s">
        <v>635</v>
      </c>
      <c r="E22766" s="2"/>
      <c r="F22766" s="2"/>
      <c r="G22766" s="2"/>
      <c r="H22766" s="2"/>
    </row>
    <row r="22767" spans="2:8">
      <c r="B22767" s="2" t="s">
        <v>23395</v>
      </c>
      <c r="C22767" s="2">
        <v>24</v>
      </c>
      <c r="D22767" s="2" t="s">
        <v>635</v>
      </c>
      <c r="E22767" s="2"/>
      <c r="F22767" s="2"/>
      <c r="G22767" s="2"/>
      <c r="H22767" s="2"/>
    </row>
    <row r="22768" spans="2:8">
      <c r="B22768" s="2" t="s">
        <v>23396</v>
      </c>
      <c r="C22768" s="2">
        <v>29</v>
      </c>
      <c r="D22768" s="2" t="s">
        <v>635</v>
      </c>
      <c r="E22768" s="2"/>
      <c r="F22768" s="2"/>
      <c r="G22768" s="2"/>
      <c r="H22768" s="2"/>
    </row>
    <row r="22769" spans="2:8">
      <c r="B22769" s="2" t="s">
        <v>23397</v>
      </c>
      <c r="C22769" s="2">
        <v>36</v>
      </c>
      <c r="D22769" s="2" t="s">
        <v>635</v>
      </c>
      <c r="E22769" s="2"/>
      <c r="F22769" s="2"/>
      <c r="G22769" s="2"/>
      <c r="H22769" s="2"/>
    </row>
    <row r="22770" spans="2:8">
      <c r="B22770" s="2" t="s">
        <v>23398</v>
      </c>
      <c r="C22770" s="2">
        <v>45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23399</v>
      </c>
      <c r="C22771" s="2">
        <v>34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23400</v>
      </c>
      <c r="C22772" s="2">
        <v>31</v>
      </c>
      <c r="D22772" s="2" t="s">
        <v>635</v>
      </c>
      <c r="E22772" s="2"/>
      <c r="F22772" s="2"/>
      <c r="G22772" s="2"/>
      <c r="H22772" s="2"/>
    </row>
    <row r="22773" spans="2:8">
      <c r="B22773" s="2" t="s">
        <v>23401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23402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23403</v>
      </c>
      <c r="C22775" s="2">
        <v>18</v>
      </c>
      <c r="D22775" s="2" t="s">
        <v>635</v>
      </c>
      <c r="E22775" s="2"/>
      <c r="F22775" s="2"/>
      <c r="G22775" s="2"/>
      <c r="H22775" s="2"/>
    </row>
    <row r="22776" spans="2:8">
      <c r="B22776" s="2" t="s">
        <v>23404</v>
      </c>
      <c r="C22776" s="2">
        <v>24</v>
      </c>
      <c r="D22776" s="2" t="s">
        <v>635</v>
      </c>
      <c r="E22776" s="2"/>
      <c r="F22776" s="2"/>
      <c r="G22776" s="2"/>
      <c r="H22776" s="2"/>
    </row>
    <row r="22777" spans="2:8">
      <c r="B22777" s="2" t="s">
        <v>23405</v>
      </c>
      <c r="C22777" s="2">
        <v>23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23406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23407</v>
      </c>
      <c r="C22779" s="2">
        <v>47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23408</v>
      </c>
      <c r="C22780" s="2">
        <v>49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23409</v>
      </c>
      <c r="C22781" s="2">
        <v>47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23410</v>
      </c>
      <c r="C22782" s="2">
        <v>49</v>
      </c>
      <c r="D22782" s="2" t="s">
        <v>635</v>
      </c>
      <c r="E22782" s="2"/>
      <c r="F22782" s="2"/>
      <c r="G22782" s="2"/>
      <c r="H22782" s="2"/>
    </row>
    <row r="22783" spans="2:8">
      <c r="B22783" s="2" t="s">
        <v>23411</v>
      </c>
      <c r="C22783" s="2">
        <v>54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23412</v>
      </c>
      <c r="C22784" s="2">
        <v>55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23413</v>
      </c>
      <c r="C22785" s="2">
        <v>49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23414</v>
      </c>
      <c r="C22786" s="2">
        <v>46</v>
      </c>
      <c r="D22786" s="2" t="s">
        <v>635</v>
      </c>
      <c r="E22786" s="2"/>
      <c r="F22786" s="2"/>
      <c r="G22786" s="2"/>
      <c r="H22786" s="2"/>
    </row>
    <row r="22787" spans="2:8">
      <c r="B22787" s="2" t="s">
        <v>23415</v>
      </c>
      <c r="C22787" s="2">
        <v>31</v>
      </c>
      <c r="D22787" s="2" t="s">
        <v>635</v>
      </c>
      <c r="E22787" s="2"/>
      <c r="F22787" s="2"/>
      <c r="G22787" s="2"/>
      <c r="H22787" s="2"/>
    </row>
    <row r="22788" spans="2:8">
      <c r="B22788" s="2" t="s">
        <v>23416</v>
      </c>
      <c r="C22788" s="2">
        <v>37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23417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23418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23419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23420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23421</v>
      </c>
      <c r="C22793" s="2">
        <v>31</v>
      </c>
      <c r="D22793" s="2" t="s">
        <v>635</v>
      </c>
      <c r="E22793" s="2"/>
      <c r="F22793" s="2"/>
      <c r="G22793" s="2"/>
      <c r="H22793" s="2"/>
    </row>
    <row r="22794" spans="2:8">
      <c r="B22794" s="2" t="s">
        <v>23422</v>
      </c>
      <c r="C22794" s="2">
        <v>29</v>
      </c>
      <c r="D22794" s="2" t="s">
        <v>635</v>
      </c>
      <c r="E22794" s="2"/>
      <c r="F22794" s="2"/>
      <c r="G22794" s="2"/>
      <c r="H22794" s="2"/>
    </row>
    <row r="22795" spans="2:8">
      <c r="B22795" s="2" t="s">
        <v>23423</v>
      </c>
      <c r="C22795" s="2">
        <v>17</v>
      </c>
      <c r="D22795" s="2" t="s">
        <v>635</v>
      </c>
      <c r="E22795" s="2"/>
      <c r="F22795" s="2"/>
      <c r="G22795" s="2"/>
      <c r="H22795" s="2"/>
    </row>
    <row r="22796" spans="2:8">
      <c r="B22796" s="2" t="s">
        <v>23424</v>
      </c>
      <c r="C22796" s="2">
        <v>24</v>
      </c>
      <c r="D22796" s="2" t="s">
        <v>635</v>
      </c>
      <c r="E22796" s="2"/>
      <c r="F22796" s="2"/>
      <c r="G22796" s="2"/>
      <c r="H22796" s="2"/>
    </row>
    <row r="22797" spans="2:8">
      <c r="B22797" s="2" t="s">
        <v>23425</v>
      </c>
      <c r="C22797" s="2">
        <v>34</v>
      </c>
      <c r="D22797" s="2" t="s">
        <v>635</v>
      </c>
      <c r="E22797" s="2"/>
      <c r="F22797" s="2"/>
      <c r="G22797" s="2"/>
      <c r="H22797" s="2"/>
    </row>
    <row r="22798" spans="2:8">
      <c r="B22798" s="2" t="s">
        <v>23426</v>
      </c>
      <c r="C22798" s="2">
        <v>28</v>
      </c>
      <c r="D22798" s="2" t="s">
        <v>635</v>
      </c>
      <c r="E22798" s="2"/>
      <c r="F22798" s="2"/>
      <c r="G22798" s="2"/>
      <c r="H22798" s="2"/>
    </row>
    <row r="22799" spans="2:8">
      <c r="B22799" s="2" t="s">
        <v>23427</v>
      </c>
      <c r="C22799" s="2">
        <v>30</v>
      </c>
      <c r="D22799" s="2" t="s">
        <v>635</v>
      </c>
      <c r="E22799" s="2"/>
      <c r="F22799" s="2"/>
      <c r="G22799" s="2"/>
      <c r="H22799" s="2"/>
    </row>
    <row r="22800" spans="2:8">
      <c r="B22800" s="2" t="s">
        <v>23428</v>
      </c>
      <c r="C22800" s="2">
        <v>33</v>
      </c>
      <c r="D22800" s="2" t="s">
        <v>635</v>
      </c>
      <c r="E22800" s="2"/>
      <c r="F22800" s="2"/>
      <c r="G22800" s="2"/>
      <c r="H22800" s="2"/>
    </row>
    <row r="22801" spans="2:8">
      <c r="B22801" s="2" t="s">
        <v>23429</v>
      </c>
      <c r="C22801" s="2">
        <v>26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23430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23431</v>
      </c>
      <c r="C22803" s="2">
        <v>46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23432</v>
      </c>
      <c r="C22804" s="2">
        <v>46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23433</v>
      </c>
      <c r="C22805" s="2">
        <v>41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23434</v>
      </c>
      <c r="C22806" s="2">
        <v>40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23435</v>
      </c>
      <c r="C22807" s="2">
        <v>50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23436</v>
      </c>
      <c r="C22808" s="2">
        <v>39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23437</v>
      </c>
      <c r="C22809" s="2">
        <v>48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23438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23439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23440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23441</v>
      </c>
      <c r="C22813" s="2">
        <v>34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23442</v>
      </c>
      <c r="C22814" s="2">
        <v>57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23443</v>
      </c>
      <c r="C22815" s="2">
        <v>56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23444</v>
      </c>
      <c r="C22816" s="2">
        <v>42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23445</v>
      </c>
      <c r="C22817" s="2">
        <v>40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23446</v>
      </c>
      <c r="C22818" s="2">
        <v>23</v>
      </c>
      <c r="D22818" s="2" t="s">
        <v>635</v>
      </c>
      <c r="E22818" s="2"/>
      <c r="F22818" s="2"/>
      <c r="G22818" s="2"/>
      <c r="H22818" s="2"/>
    </row>
    <row r="22819" spans="2:8">
      <c r="B22819" s="2" t="s">
        <v>23447</v>
      </c>
      <c r="C22819" s="2">
        <v>39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23448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23449</v>
      </c>
      <c r="C22821" s="2">
        <v>36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23450</v>
      </c>
      <c r="C22822" s="2">
        <v>36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23451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23452</v>
      </c>
      <c r="C22824" s="2">
        <v>43</v>
      </c>
      <c r="D22824" s="2" t="s">
        <v>635</v>
      </c>
      <c r="E22824" s="2"/>
      <c r="F22824" s="2"/>
      <c r="G22824" s="2"/>
      <c r="H22824" s="2"/>
    </row>
    <row r="22825" spans="2:8">
      <c r="B22825" s="2" t="s">
        <v>23453</v>
      </c>
      <c r="C22825" s="2">
        <v>53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23454</v>
      </c>
      <c r="C22826" s="2">
        <v>55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23455</v>
      </c>
      <c r="C22827" s="2">
        <v>40</v>
      </c>
      <c r="D22827" s="2" t="s">
        <v>635</v>
      </c>
      <c r="E22827" s="2"/>
      <c r="F22827" s="2"/>
      <c r="G22827" s="2"/>
      <c r="H22827" s="2"/>
    </row>
    <row r="22828" spans="2:8">
      <c r="B22828" s="2" t="s">
        <v>23456</v>
      </c>
      <c r="C22828" s="2">
        <v>40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23457</v>
      </c>
      <c r="C22829" s="2">
        <v>40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23458</v>
      </c>
      <c r="C22830" s="2">
        <v>23</v>
      </c>
      <c r="D22830" s="2" t="s">
        <v>635</v>
      </c>
      <c r="E22830" s="2"/>
      <c r="F22830" s="2"/>
      <c r="G22830" s="2"/>
      <c r="H22830" s="2"/>
    </row>
    <row r="22831" spans="2:8">
      <c r="B22831" s="2" t="s">
        <v>23459</v>
      </c>
      <c r="C22831" s="2">
        <v>41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23460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23461</v>
      </c>
      <c r="C22833" s="2">
        <v>29</v>
      </c>
      <c r="D22833" s="2" t="s">
        <v>635</v>
      </c>
      <c r="E22833" s="2"/>
      <c r="F22833" s="2"/>
      <c r="G22833" s="2"/>
      <c r="H22833" s="2"/>
    </row>
    <row r="22834" spans="2:8">
      <c r="B22834" s="2" t="s">
        <v>23462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23463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23464</v>
      </c>
      <c r="C22836" s="2">
        <v>30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23465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23466</v>
      </c>
      <c r="C22838" s="2">
        <v>40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23467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23468</v>
      </c>
      <c r="C22840" s="2">
        <v>39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23469</v>
      </c>
      <c r="C22841" s="2">
        <v>38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23470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23471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23472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23473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23474</v>
      </c>
      <c r="C22846" s="2">
        <v>26</v>
      </c>
      <c r="D22846" s="2" t="s">
        <v>635</v>
      </c>
      <c r="E22846" s="2"/>
      <c r="F22846" s="2"/>
      <c r="G22846" s="2"/>
      <c r="H22846" s="2"/>
    </row>
    <row r="22847" spans="2:8">
      <c r="B22847" s="2" t="s">
        <v>23475</v>
      </c>
      <c r="C22847" s="2">
        <v>32</v>
      </c>
      <c r="D22847" s="2" t="s">
        <v>635</v>
      </c>
      <c r="E22847" s="2"/>
      <c r="F22847" s="2"/>
      <c r="G22847" s="2"/>
      <c r="H22847" s="2"/>
    </row>
    <row r="22848" spans="2:8">
      <c r="B22848" s="2" t="s">
        <v>23476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23477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23478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23479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23480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23481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23482</v>
      </c>
      <c r="C22854" s="2">
        <v>36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23483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23484</v>
      </c>
      <c r="C22856" s="2">
        <v>33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23485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23486</v>
      </c>
      <c r="C22858" s="2">
        <v>38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23487</v>
      </c>
      <c r="C22859" s="2">
        <v>38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23488</v>
      </c>
      <c r="C22860" s="2">
        <v>45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23489</v>
      </c>
      <c r="C22861" s="2">
        <v>44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23490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23491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23492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23493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23494</v>
      </c>
      <c r="C22866" s="2">
        <v>42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23495</v>
      </c>
      <c r="C22867" s="2">
        <v>40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23496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23497</v>
      </c>
      <c r="C22869" s="2">
        <v>20</v>
      </c>
      <c r="D22869" s="2" t="s">
        <v>635</v>
      </c>
      <c r="E22869" s="2"/>
      <c r="F22869" s="2"/>
      <c r="G22869" s="2"/>
      <c r="H22869" s="2"/>
    </row>
    <row r="22870" spans="2:8">
      <c r="B22870" s="2" t="s">
        <v>23498</v>
      </c>
      <c r="C22870" s="2">
        <v>27</v>
      </c>
      <c r="D22870" s="2" t="s">
        <v>635</v>
      </c>
      <c r="E22870" s="2"/>
      <c r="F22870" s="2"/>
      <c r="G22870" s="2"/>
      <c r="H22870" s="2"/>
    </row>
    <row r="22871" spans="2:8">
      <c r="B22871" s="2" t="s">
        <v>23499</v>
      </c>
      <c r="C22871" s="2">
        <v>30</v>
      </c>
      <c r="D22871" s="2" t="s">
        <v>635</v>
      </c>
      <c r="E22871" s="2"/>
      <c r="F22871" s="2"/>
      <c r="G22871" s="2"/>
      <c r="H22871" s="2"/>
    </row>
    <row r="22872" spans="2:8">
      <c r="B22872" s="2" t="s">
        <v>23500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23501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23502</v>
      </c>
      <c r="C22874" s="2">
        <v>29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23503</v>
      </c>
      <c r="C22875" s="2">
        <v>28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23504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23505</v>
      </c>
      <c r="C22877" s="2">
        <v>49</v>
      </c>
      <c r="D22877" s="2" t="s">
        <v>635</v>
      </c>
      <c r="E22877" s="2"/>
      <c r="F22877" s="2"/>
      <c r="G22877" s="2"/>
      <c r="H22877" s="2"/>
    </row>
    <row r="22878" spans="2:8">
      <c r="B22878" s="2" t="s">
        <v>23506</v>
      </c>
      <c r="C22878" s="2">
        <v>47</v>
      </c>
      <c r="D22878" s="2" t="s">
        <v>635</v>
      </c>
      <c r="E22878" s="2"/>
      <c r="F22878" s="2"/>
      <c r="G22878" s="2"/>
      <c r="H22878" s="2"/>
    </row>
    <row r="22879" spans="2:8">
      <c r="B22879" s="2" t="s">
        <v>23507</v>
      </c>
      <c r="C22879" s="2">
        <v>50</v>
      </c>
      <c r="D22879" s="2" t="s">
        <v>635</v>
      </c>
      <c r="E22879" s="2"/>
      <c r="F22879" s="2"/>
      <c r="G22879" s="2"/>
      <c r="H22879" s="2"/>
    </row>
    <row r="22880" spans="2:8">
      <c r="B22880" s="2" t="s">
        <v>23508</v>
      </c>
      <c r="C22880" s="2">
        <v>42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23509</v>
      </c>
      <c r="C22881" s="2">
        <v>40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23510</v>
      </c>
      <c r="C22882" s="2">
        <v>43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23511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23512</v>
      </c>
      <c r="C22884" s="2">
        <v>35</v>
      </c>
      <c r="D22884" s="2" t="s">
        <v>635</v>
      </c>
      <c r="E22884" s="2"/>
      <c r="F22884" s="2"/>
      <c r="G22884" s="2"/>
      <c r="H22884" s="2"/>
    </row>
    <row r="22885" spans="2:8">
      <c r="B22885" s="2" t="s">
        <v>23513</v>
      </c>
      <c r="C22885" s="2">
        <v>23</v>
      </c>
      <c r="D22885" s="2" t="s">
        <v>635</v>
      </c>
      <c r="E22885" s="2"/>
      <c r="F22885" s="2"/>
      <c r="G22885" s="2"/>
      <c r="H22885" s="2"/>
    </row>
    <row r="22886" spans="2:8">
      <c r="B22886" s="2" t="s">
        <v>23514</v>
      </c>
      <c r="C22886" s="2">
        <v>35</v>
      </c>
      <c r="D22886" s="2" t="s">
        <v>635</v>
      </c>
      <c r="E22886" s="2"/>
      <c r="F22886" s="2"/>
      <c r="G22886" s="2"/>
      <c r="H22886" s="2"/>
    </row>
    <row r="22887" spans="2:8">
      <c r="B22887" s="2" t="s">
        <v>23515</v>
      </c>
      <c r="C22887" s="2">
        <v>45</v>
      </c>
      <c r="D22887" s="2" t="s">
        <v>635</v>
      </c>
      <c r="E22887" s="2"/>
      <c r="F22887" s="2"/>
      <c r="G22887" s="2"/>
      <c r="H22887" s="2"/>
    </row>
    <row r="22888" spans="2:8">
      <c r="B22888" s="2" t="s">
        <v>23516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23517</v>
      </c>
      <c r="C22889" s="2">
        <v>29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23518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23519</v>
      </c>
      <c r="C22891" s="2">
        <v>34</v>
      </c>
      <c r="D22891" s="2" t="s">
        <v>635</v>
      </c>
      <c r="E22891" s="2"/>
      <c r="F22891" s="2"/>
      <c r="G22891" s="2"/>
      <c r="H22891" s="2"/>
    </row>
    <row r="22892" spans="2:8">
      <c r="B22892" s="2" t="s">
        <v>23520</v>
      </c>
      <c r="C22892" s="2">
        <v>40</v>
      </c>
      <c r="D22892" s="2" t="s">
        <v>635</v>
      </c>
      <c r="E22892" s="2"/>
      <c r="F22892" s="2"/>
      <c r="G22892" s="2"/>
      <c r="H22892" s="2"/>
    </row>
    <row r="22893" spans="2:8">
      <c r="B22893" s="2" t="s">
        <v>23521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23522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23523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23524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23525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23526</v>
      </c>
      <c r="C22898" s="2">
        <v>40</v>
      </c>
      <c r="D22898" s="2" t="s">
        <v>635</v>
      </c>
      <c r="E22898" s="2"/>
      <c r="F22898" s="2"/>
      <c r="G22898" s="2"/>
      <c r="H22898" s="2"/>
    </row>
    <row r="22899" spans="2:8">
      <c r="B22899" s="2" t="s">
        <v>23527</v>
      </c>
      <c r="C22899" s="2">
        <v>43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23528</v>
      </c>
      <c r="C22900" s="2">
        <v>43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23529</v>
      </c>
      <c r="C22901" s="2">
        <v>49</v>
      </c>
      <c r="D22901" s="2" t="s">
        <v>635</v>
      </c>
      <c r="E22901" s="2"/>
      <c r="F22901" s="2"/>
      <c r="G22901" s="2"/>
      <c r="H22901" s="2"/>
    </row>
    <row r="22902" spans="2:8">
      <c r="B22902" s="2" t="s">
        <v>23530</v>
      </c>
      <c r="C22902" s="2">
        <v>52</v>
      </c>
      <c r="D22902" s="2" t="s">
        <v>635</v>
      </c>
      <c r="E22902" s="2"/>
      <c r="F22902" s="2"/>
      <c r="G22902" s="2"/>
      <c r="H22902" s="2"/>
    </row>
    <row r="22903" spans="2:8">
      <c r="B22903" s="2" t="s">
        <v>23531</v>
      </c>
      <c r="C22903" s="2">
        <v>22</v>
      </c>
      <c r="D22903" s="2" t="s">
        <v>635</v>
      </c>
      <c r="E22903" s="2"/>
      <c r="F22903" s="2"/>
      <c r="G22903" s="2"/>
      <c r="H22903" s="2"/>
    </row>
    <row r="22904" spans="2:8">
      <c r="B22904" s="2" t="s">
        <v>23532</v>
      </c>
      <c r="C22904" s="2">
        <v>33</v>
      </c>
      <c r="D22904" s="2" t="s">
        <v>635</v>
      </c>
      <c r="E22904" s="2"/>
      <c r="F22904" s="2"/>
      <c r="G22904" s="2"/>
      <c r="H22904" s="2"/>
    </row>
    <row r="22905" spans="2:8">
      <c r="B22905" s="2" t="s">
        <v>23533</v>
      </c>
      <c r="C22905" s="2">
        <v>36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23534</v>
      </c>
      <c r="C22906" s="2">
        <v>33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23535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23536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23537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23538</v>
      </c>
      <c r="C22910" s="2">
        <v>35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23539</v>
      </c>
      <c r="C22911" s="2">
        <v>38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23540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23541</v>
      </c>
      <c r="C22913" s="2">
        <v>32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23542</v>
      </c>
      <c r="C22914" s="2">
        <v>41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23543</v>
      </c>
      <c r="C22915" s="2">
        <v>37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23544</v>
      </c>
      <c r="C22916" s="2">
        <v>25</v>
      </c>
      <c r="D22916" s="2" t="s">
        <v>635</v>
      </c>
      <c r="E22916" s="2"/>
      <c r="F22916" s="2"/>
      <c r="G22916" s="2"/>
      <c r="H22916" s="2"/>
    </row>
    <row r="22917" spans="2:8">
      <c r="B22917" s="2" t="s">
        <v>23545</v>
      </c>
      <c r="C22917" s="2">
        <v>40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23546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23547</v>
      </c>
      <c r="C22919" s="2">
        <v>52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23548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23549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23550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23551</v>
      </c>
      <c r="C22923" s="2">
        <v>42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23552</v>
      </c>
      <c r="C22924" s="2">
        <v>38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23553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23554</v>
      </c>
      <c r="C22926" s="2">
        <v>41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23555</v>
      </c>
      <c r="C22927" s="2">
        <v>41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23556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23557</v>
      </c>
      <c r="C22929" s="2">
        <v>39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23558</v>
      </c>
      <c r="C22930" s="2">
        <v>41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23559</v>
      </c>
      <c r="C22931" s="2">
        <v>31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23560</v>
      </c>
      <c r="C22932" s="2">
        <v>39</v>
      </c>
      <c r="D22932" s="2" t="s">
        <v>635</v>
      </c>
      <c r="E22932" s="2"/>
      <c r="F22932" s="2"/>
      <c r="G22932" s="2"/>
      <c r="H22932" s="2"/>
    </row>
    <row r="22933" spans="2:8">
      <c r="B22933" s="2" t="s">
        <v>23561</v>
      </c>
      <c r="C22933" s="2">
        <v>33</v>
      </c>
      <c r="D22933" s="2" t="s">
        <v>635</v>
      </c>
      <c r="E22933" s="2"/>
      <c r="F22933" s="2"/>
      <c r="G22933" s="2"/>
      <c r="H22933" s="2"/>
    </row>
    <row r="22934" spans="2:8">
      <c r="B22934" s="2" t="s">
        <v>23562</v>
      </c>
      <c r="C22934" s="2">
        <v>38</v>
      </c>
      <c r="D22934" s="2" t="s">
        <v>635</v>
      </c>
      <c r="E22934" s="2"/>
      <c r="F22934" s="2"/>
      <c r="G22934" s="2"/>
      <c r="H22934" s="2"/>
    </row>
    <row r="22935" spans="2:8">
      <c r="B22935" s="2" t="s">
        <v>23563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23564</v>
      </c>
      <c r="C22936" s="2">
        <v>36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23565</v>
      </c>
      <c r="C22937" s="2">
        <v>35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23566</v>
      </c>
      <c r="C22938" s="2">
        <v>17</v>
      </c>
      <c r="D22938" s="2" t="s">
        <v>635</v>
      </c>
      <c r="E22938" s="2"/>
      <c r="F22938" s="2"/>
      <c r="G22938" s="2"/>
      <c r="H22938" s="2"/>
    </row>
    <row r="22939" spans="2:8">
      <c r="B22939" s="2" t="s">
        <v>23567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23568</v>
      </c>
      <c r="C22940" s="2">
        <v>28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23569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23570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23571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23572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23573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23574</v>
      </c>
      <c r="C22946" s="2">
        <v>30</v>
      </c>
      <c r="D22946" s="2" t="s">
        <v>635</v>
      </c>
      <c r="E22946" s="2"/>
      <c r="F22946" s="2"/>
      <c r="G22946" s="2"/>
      <c r="H22946" s="2"/>
    </row>
    <row r="22947" spans="2:8">
      <c r="B22947" s="2" t="s">
        <v>23575</v>
      </c>
      <c r="C22947" s="2">
        <v>31</v>
      </c>
      <c r="D22947" s="2" t="s">
        <v>635</v>
      </c>
      <c r="E22947" s="2"/>
      <c r="F22947" s="2"/>
      <c r="G22947" s="2"/>
      <c r="H22947" s="2"/>
    </row>
    <row r="22948" spans="2:8">
      <c r="B22948" s="2" t="s">
        <v>23576</v>
      </c>
      <c r="C22948" s="2">
        <v>28</v>
      </c>
      <c r="D22948" s="2" t="s">
        <v>635</v>
      </c>
      <c r="E22948" s="2"/>
      <c r="F22948" s="2"/>
      <c r="G22948" s="2"/>
      <c r="H22948" s="2"/>
    </row>
    <row r="22949" spans="2:8">
      <c r="B22949" s="2" t="s">
        <v>23577</v>
      </c>
      <c r="C22949" s="2">
        <v>47</v>
      </c>
      <c r="D22949" s="2" t="s">
        <v>635</v>
      </c>
      <c r="E22949" s="2"/>
      <c r="F22949" s="2"/>
      <c r="G22949" s="2"/>
      <c r="H22949" s="2"/>
    </row>
    <row r="22950" spans="2:8">
      <c r="B22950" s="2" t="s">
        <v>23578</v>
      </c>
      <c r="C22950" s="2">
        <v>50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23579</v>
      </c>
      <c r="C22951" s="2">
        <v>36</v>
      </c>
      <c r="D22951" s="2" t="s">
        <v>635</v>
      </c>
      <c r="E22951" s="2"/>
      <c r="F22951" s="2"/>
      <c r="G22951" s="2"/>
      <c r="H22951" s="2"/>
    </row>
    <row r="22952" spans="2:8">
      <c r="B22952" s="2" t="s">
        <v>23580</v>
      </c>
      <c r="C22952" s="2">
        <v>43</v>
      </c>
      <c r="D22952" s="2" t="s">
        <v>635</v>
      </c>
      <c r="E22952" s="2"/>
      <c r="F22952" s="2"/>
      <c r="G22952" s="2"/>
      <c r="H22952" s="2"/>
    </row>
    <row r="22953" spans="2:8">
      <c r="B22953" s="2" t="s">
        <v>23581</v>
      </c>
      <c r="C22953" s="2">
        <v>14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23582</v>
      </c>
      <c r="C22954" s="2">
        <v>20</v>
      </c>
      <c r="D22954" s="2" t="s">
        <v>635</v>
      </c>
      <c r="E22954" s="2"/>
      <c r="F22954" s="2"/>
      <c r="G22954" s="2"/>
      <c r="H22954" s="2"/>
    </row>
    <row r="22955" spans="2:8">
      <c r="B22955" s="2" t="s">
        <v>23583</v>
      </c>
      <c r="C22955" s="2">
        <v>25</v>
      </c>
      <c r="D22955" s="2" t="s">
        <v>635</v>
      </c>
      <c r="E22955" s="2"/>
      <c r="F22955" s="2"/>
      <c r="G22955" s="2"/>
      <c r="H22955" s="2"/>
    </row>
    <row r="22956" spans="2:8">
      <c r="B22956" s="2" t="s">
        <v>23584</v>
      </c>
      <c r="C22956" s="2">
        <v>30</v>
      </c>
      <c r="D22956" s="2" t="s">
        <v>635</v>
      </c>
      <c r="E22956" s="2"/>
      <c r="F22956" s="2"/>
      <c r="G22956" s="2"/>
      <c r="H22956" s="2"/>
    </row>
    <row r="22957" spans="2:8">
      <c r="B22957" s="2" t="s">
        <v>23585</v>
      </c>
      <c r="C22957" s="2">
        <v>40</v>
      </c>
      <c r="D22957" s="2" t="s">
        <v>635</v>
      </c>
      <c r="E22957" s="2"/>
      <c r="F22957" s="2"/>
      <c r="G22957" s="2"/>
      <c r="H22957" s="2"/>
    </row>
    <row r="22958" spans="2:8">
      <c r="B22958" s="2" t="s">
        <v>23586</v>
      </c>
      <c r="C22958" s="2">
        <v>40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23587</v>
      </c>
      <c r="C22959" s="2">
        <v>40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23588</v>
      </c>
      <c r="C22960" s="2">
        <v>38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23589</v>
      </c>
      <c r="C22961" s="2">
        <v>39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23590</v>
      </c>
      <c r="C22962" s="2">
        <v>35</v>
      </c>
      <c r="D22962" s="2" t="s">
        <v>635</v>
      </c>
      <c r="E22962" s="2"/>
      <c r="F22962" s="2"/>
      <c r="G22962" s="2"/>
      <c r="H22962" s="2"/>
    </row>
    <row r="22963" spans="2:8">
      <c r="B22963" s="2" t="s">
        <v>23591</v>
      </c>
      <c r="C22963" s="2">
        <v>39</v>
      </c>
      <c r="D22963" s="2" t="s">
        <v>635</v>
      </c>
      <c r="E22963" s="2"/>
      <c r="F22963" s="2"/>
      <c r="G22963" s="2"/>
      <c r="H22963" s="2"/>
    </row>
    <row r="22964" spans="2:8">
      <c r="B22964" s="2" t="s">
        <v>23592</v>
      </c>
      <c r="C22964" s="2">
        <v>38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23593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23594</v>
      </c>
      <c r="C22966" s="2">
        <v>43</v>
      </c>
      <c r="D22966" s="2" t="s">
        <v>635</v>
      </c>
      <c r="E22966" s="2"/>
      <c r="F22966" s="2"/>
      <c r="G22966" s="2"/>
      <c r="H22966" s="2"/>
    </row>
    <row r="22967" spans="2:8">
      <c r="B22967" s="2" t="s">
        <v>23595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23596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23597</v>
      </c>
      <c r="C22969" s="2">
        <v>36</v>
      </c>
      <c r="D22969" s="2" t="s">
        <v>635</v>
      </c>
      <c r="E22969" s="2"/>
      <c r="F22969" s="2"/>
      <c r="G22969" s="2"/>
      <c r="H22969" s="2"/>
    </row>
    <row r="22970" spans="2:8">
      <c r="B22970" s="2" t="s">
        <v>23598</v>
      </c>
      <c r="C22970" s="2">
        <v>44</v>
      </c>
      <c r="D22970" s="2" t="s">
        <v>635</v>
      </c>
      <c r="E22970" s="2"/>
      <c r="F22970" s="2"/>
      <c r="G22970" s="2"/>
      <c r="H22970" s="2"/>
    </row>
    <row r="22971" spans="2:8">
      <c r="B22971" s="2" t="s">
        <v>23599</v>
      </c>
      <c r="C22971" s="2">
        <v>45</v>
      </c>
      <c r="D22971" s="2" t="s">
        <v>635</v>
      </c>
      <c r="E22971" s="2"/>
      <c r="F22971" s="2"/>
      <c r="G22971" s="2"/>
      <c r="H22971" s="2"/>
    </row>
    <row r="22972" spans="2:8">
      <c r="B22972" s="2" t="s">
        <v>23600</v>
      </c>
      <c r="C22972" s="2">
        <v>22</v>
      </c>
      <c r="D22972" s="2" t="s">
        <v>635</v>
      </c>
      <c r="E22972" s="2"/>
      <c r="F22972" s="2"/>
      <c r="G22972" s="2"/>
      <c r="H22972" s="2"/>
    </row>
    <row r="22973" spans="2:8">
      <c r="B22973" s="2" t="s">
        <v>23601</v>
      </c>
      <c r="C22973" s="2">
        <v>31</v>
      </c>
      <c r="D22973" s="2" t="s">
        <v>635</v>
      </c>
      <c r="E22973" s="2"/>
      <c r="F22973" s="2"/>
      <c r="G22973" s="2"/>
      <c r="H22973" s="2"/>
    </row>
    <row r="22974" spans="2:8">
      <c r="B22974" s="2" t="s">
        <v>23602</v>
      </c>
      <c r="C22974" s="2">
        <v>56</v>
      </c>
      <c r="D22974" s="2" t="s">
        <v>635</v>
      </c>
      <c r="E22974" s="2"/>
      <c r="F22974" s="2"/>
      <c r="G22974" s="2"/>
      <c r="H22974" s="2"/>
    </row>
    <row r="22975" spans="2:8">
      <c r="B22975" s="2" t="s">
        <v>23603</v>
      </c>
      <c r="C22975" s="2">
        <v>43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23604</v>
      </c>
      <c r="C22976" s="2">
        <v>39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23605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23606</v>
      </c>
      <c r="C22978" s="2">
        <v>39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23607</v>
      </c>
      <c r="C22979" s="2">
        <v>41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23608</v>
      </c>
      <c r="C22980" s="2">
        <v>42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23609</v>
      </c>
      <c r="C22981" s="2">
        <v>32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23610</v>
      </c>
      <c r="C22982" s="2">
        <v>33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23611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23612</v>
      </c>
      <c r="C22984" s="2">
        <v>43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23613</v>
      </c>
      <c r="C22985" s="2">
        <v>40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23614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23615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23616</v>
      </c>
      <c r="C22988" s="2">
        <v>37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23617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23618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23619</v>
      </c>
      <c r="C22991" s="2">
        <v>45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23620</v>
      </c>
      <c r="C22992" s="2">
        <v>45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23621</v>
      </c>
      <c r="C22993" s="2">
        <v>34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23622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23623</v>
      </c>
      <c r="C22995" s="2">
        <v>49</v>
      </c>
      <c r="D22995" s="2" t="s">
        <v>635</v>
      </c>
      <c r="E22995" s="2"/>
      <c r="F22995" s="2"/>
      <c r="G22995" s="2"/>
      <c r="H22995" s="2"/>
    </row>
    <row r="22996" spans="2:8">
      <c r="B22996" s="2" t="s">
        <v>23624</v>
      </c>
      <c r="C22996" s="2">
        <v>40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23625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23626</v>
      </c>
      <c r="C22998" s="2">
        <v>42</v>
      </c>
      <c r="D22998" s="2" t="s">
        <v>635</v>
      </c>
      <c r="E22998" s="2"/>
      <c r="F22998" s="2"/>
      <c r="G22998" s="2"/>
      <c r="H22998" s="2"/>
    </row>
    <row r="22999" spans="2:8">
      <c r="B22999" s="2" t="s">
        <v>23627</v>
      </c>
      <c r="C22999" s="2">
        <v>46</v>
      </c>
      <c r="D22999" s="2" t="s">
        <v>635</v>
      </c>
      <c r="E22999" s="2"/>
      <c r="F22999" s="2"/>
      <c r="G22999" s="2"/>
      <c r="H22999" s="2"/>
    </row>
    <row r="23000" spans="2:8">
      <c r="B23000" s="2" t="s">
        <v>23628</v>
      </c>
      <c r="C23000" s="2">
        <v>38</v>
      </c>
      <c r="D23000" s="2" t="s">
        <v>635</v>
      </c>
      <c r="E23000" s="2"/>
      <c r="F23000" s="2"/>
      <c r="G23000" s="2"/>
      <c r="H23000" s="2"/>
    </row>
    <row r="23001" spans="2:8">
      <c r="B23001" s="2" t="s">
        <v>23629</v>
      </c>
      <c r="C23001" s="2">
        <v>51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23630</v>
      </c>
      <c r="C23002" s="2">
        <v>51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23631</v>
      </c>
      <c r="C23003" s="2">
        <v>39</v>
      </c>
      <c r="D23003" s="2" t="s">
        <v>635</v>
      </c>
      <c r="E23003" s="2"/>
      <c r="F23003" s="2"/>
      <c r="G23003" s="2"/>
      <c r="H23003" s="2"/>
    </row>
    <row r="23004" spans="2:8">
      <c r="B23004" s="2" t="s">
        <v>23632</v>
      </c>
      <c r="C23004" s="2">
        <v>46</v>
      </c>
      <c r="D23004" s="2" t="s">
        <v>635</v>
      </c>
      <c r="E23004" s="2"/>
      <c r="F23004" s="2"/>
      <c r="G23004" s="2"/>
      <c r="H23004" s="2"/>
    </row>
    <row r="23005" spans="2:8">
      <c r="B23005" s="2" t="s">
        <v>23633</v>
      </c>
      <c r="C23005" s="2">
        <v>44</v>
      </c>
      <c r="D23005" s="2" t="s">
        <v>635</v>
      </c>
      <c r="E23005" s="2"/>
      <c r="F23005" s="2"/>
      <c r="G23005" s="2"/>
      <c r="H23005" s="2"/>
    </row>
    <row r="23006" spans="2:8">
      <c r="B23006" s="2" t="s">
        <v>23634</v>
      </c>
      <c r="C23006" s="2">
        <v>24</v>
      </c>
      <c r="D23006" s="2" t="s">
        <v>635</v>
      </c>
      <c r="E23006" s="2"/>
      <c r="F23006" s="2"/>
      <c r="G23006" s="2"/>
      <c r="H23006" s="2"/>
    </row>
    <row r="23007" spans="2:8">
      <c r="B23007" s="2" t="s">
        <v>23635</v>
      </c>
      <c r="C23007" s="2">
        <v>37</v>
      </c>
      <c r="D23007" s="2" t="s">
        <v>635</v>
      </c>
      <c r="E23007" s="2"/>
      <c r="F23007" s="2"/>
      <c r="G23007" s="2"/>
      <c r="H23007" s="2"/>
    </row>
    <row r="23008" spans="2:8">
      <c r="B23008" s="2" t="s">
        <v>23636</v>
      </c>
      <c r="C23008" s="2">
        <v>53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23637</v>
      </c>
      <c r="C23009" s="2">
        <v>48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23638</v>
      </c>
      <c r="C23010" s="2">
        <v>42</v>
      </c>
      <c r="D23010" s="2" t="s">
        <v>635</v>
      </c>
      <c r="E23010" s="2"/>
      <c r="F23010" s="2"/>
      <c r="G23010" s="2"/>
      <c r="H23010" s="2"/>
    </row>
    <row r="23011" spans="2:8">
      <c r="B23011" s="2" t="s">
        <v>23639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23640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23641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23642</v>
      </c>
      <c r="C23014" s="2">
        <v>50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23643</v>
      </c>
      <c r="C23015" s="2">
        <v>47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23644</v>
      </c>
      <c r="C23016" s="2">
        <v>41</v>
      </c>
      <c r="D23016" s="2" t="s">
        <v>635</v>
      </c>
      <c r="E23016" s="2"/>
      <c r="F23016" s="2"/>
      <c r="G23016" s="2"/>
      <c r="H23016" s="2"/>
    </row>
    <row r="23017" spans="2:8">
      <c r="B23017" s="2" t="s">
        <v>23645</v>
      </c>
      <c r="C23017" s="2">
        <v>45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23646</v>
      </c>
      <c r="C23018" s="2">
        <v>42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23647</v>
      </c>
      <c r="C23019" s="2">
        <v>49</v>
      </c>
      <c r="D23019" s="2" t="s">
        <v>635</v>
      </c>
      <c r="E23019" s="2"/>
      <c r="F23019" s="2"/>
      <c r="G23019" s="2"/>
      <c r="H23019" s="2"/>
    </row>
    <row r="23020" spans="2:8">
      <c r="B23020" s="2" t="s">
        <v>23648</v>
      </c>
      <c r="C23020" s="2">
        <v>47</v>
      </c>
      <c r="D23020" s="2" t="s">
        <v>635</v>
      </c>
      <c r="E23020" s="2"/>
      <c r="F23020" s="2"/>
      <c r="G23020" s="2"/>
      <c r="H23020" s="2"/>
    </row>
    <row r="23021" spans="2:8">
      <c r="B23021" s="2" t="s">
        <v>23649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23650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23651</v>
      </c>
      <c r="C23023" s="2">
        <v>37</v>
      </c>
      <c r="D23023" s="2" t="s">
        <v>635</v>
      </c>
      <c r="E23023" s="2"/>
      <c r="F23023" s="2"/>
      <c r="G23023" s="2"/>
      <c r="H23023" s="2"/>
    </row>
    <row r="23024" spans="2:8">
      <c r="B23024" s="2" t="s">
        <v>23652</v>
      </c>
      <c r="C23024" s="2">
        <v>41</v>
      </c>
      <c r="D23024" s="2" t="s">
        <v>635</v>
      </c>
      <c r="E23024" s="2"/>
      <c r="F23024" s="2"/>
      <c r="G23024" s="2"/>
      <c r="H23024" s="2"/>
    </row>
    <row r="23025" spans="2:8">
      <c r="B23025" s="2" t="s">
        <v>23653</v>
      </c>
      <c r="C23025" s="2">
        <v>44</v>
      </c>
      <c r="D23025" s="2" t="s">
        <v>635</v>
      </c>
      <c r="E23025" s="2"/>
      <c r="F23025" s="2"/>
      <c r="G23025" s="2"/>
      <c r="H23025" s="2"/>
    </row>
    <row r="23026" spans="2:8">
      <c r="B23026" s="2" t="s">
        <v>23654</v>
      </c>
      <c r="C23026" s="2">
        <v>28</v>
      </c>
      <c r="D23026" s="2" t="s">
        <v>635</v>
      </c>
      <c r="E23026" s="2"/>
      <c r="F23026" s="2"/>
      <c r="G23026" s="2"/>
      <c r="H23026" s="2"/>
    </row>
    <row r="23027" spans="2:8">
      <c r="B23027" s="2" t="s">
        <v>23655</v>
      </c>
      <c r="C23027" s="2">
        <v>32</v>
      </c>
      <c r="D23027" s="2" t="s">
        <v>635</v>
      </c>
      <c r="E23027" s="2"/>
      <c r="F23027" s="2"/>
      <c r="G23027" s="2"/>
      <c r="H23027" s="2"/>
    </row>
    <row r="23028" spans="2:8">
      <c r="B23028" s="2" t="s">
        <v>23656</v>
      </c>
      <c r="C23028" s="2">
        <v>35</v>
      </c>
      <c r="D23028" s="2" t="s">
        <v>635</v>
      </c>
      <c r="E23028" s="2"/>
      <c r="F23028" s="2"/>
      <c r="G23028" s="2"/>
      <c r="H23028" s="2"/>
    </row>
    <row r="23029" spans="2:8">
      <c r="B23029" s="2" t="s">
        <v>23657</v>
      </c>
      <c r="C23029" s="2">
        <v>40</v>
      </c>
      <c r="D23029" s="2" t="s">
        <v>635</v>
      </c>
      <c r="E23029" s="2"/>
      <c r="F23029" s="2"/>
      <c r="G23029" s="2"/>
      <c r="H23029" s="2"/>
    </row>
    <row r="23030" spans="2:8">
      <c r="B23030" s="2" t="s">
        <v>23658</v>
      </c>
      <c r="C23030" s="2">
        <v>41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23659</v>
      </c>
      <c r="C23031" s="2">
        <v>40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23660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23661</v>
      </c>
      <c r="C23033" s="2">
        <v>33</v>
      </c>
      <c r="D23033" s="2" t="s">
        <v>635</v>
      </c>
      <c r="E23033" s="2"/>
      <c r="F23033" s="2"/>
      <c r="G23033" s="2"/>
      <c r="H23033" s="2"/>
    </row>
    <row r="23034" spans="2:8">
      <c r="B23034" s="2" t="s">
        <v>23662</v>
      </c>
      <c r="C23034" s="2">
        <v>15</v>
      </c>
      <c r="D23034" s="2" t="s">
        <v>635</v>
      </c>
      <c r="E23034" s="2"/>
      <c r="F23034" s="2"/>
      <c r="G23034" s="2"/>
      <c r="H23034" s="2"/>
    </row>
    <row r="23035" spans="2:8">
      <c r="B23035" s="2" t="s">
        <v>23663</v>
      </c>
      <c r="C23035" s="2">
        <v>25</v>
      </c>
      <c r="D23035" s="2" t="s">
        <v>635</v>
      </c>
      <c r="E23035" s="2"/>
      <c r="F23035" s="2"/>
      <c r="G23035" s="2"/>
      <c r="H23035" s="2"/>
    </row>
    <row r="23036" spans="2:8">
      <c r="B23036" s="2" t="s">
        <v>23664</v>
      </c>
      <c r="C23036" s="2">
        <v>29</v>
      </c>
      <c r="D23036" s="2" t="s">
        <v>635</v>
      </c>
      <c r="E23036" s="2"/>
      <c r="F23036" s="2"/>
      <c r="G23036" s="2"/>
      <c r="H23036" s="2"/>
    </row>
    <row r="23037" spans="2:8">
      <c r="B23037" s="2" t="s">
        <v>23665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23666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23667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23668</v>
      </c>
      <c r="C23040" s="2">
        <v>63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23669</v>
      </c>
      <c r="C23041" s="2">
        <v>25</v>
      </c>
      <c r="D23041" s="2" t="s">
        <v>635</v>
      </c>
      <c r="E23041" s="2"/>
      <c r="F23041" s="2"/>
      <c r="G23041" s="2"/>
      <c r="H23041" s="2"/>
    </row>
    <row r="23042" spans="2:8">
      <c r="B23042" s="2" t="s">
        <v>23670</v>
      </c>
      <c r="C23042" s="2">
        <v>33</v>
      </c>
      <c r="D23042" s="2" t="s">
        <v>635</v>
      </c>
      <c r="E23042" s="2"/>
      <c r="F23042" s="2"/>
      <c r="G23042" s="2"/>
      <c r="H23042" s="2"/>
    </row>
    <row r="23043" spans="2:8">
      <c r="B23043" s="2" t="s">
        <v>23671</v>
      </c>
      <c r="C23043" s="2">
        <v>32</v>
      </c>
      <c r="D23043" s="2" t="s">
        <v>635</v>
      </c>
      <c r="E23043" s="2"/>
      <c r="F23043" s="2"/>
      <c r="G23043" s="2"/>
      <c r="H23043" s="2"/>
    </row>
    <row r="23044" spans="2:8">
      <c r="B23044" s="2" t="s">
        <v>23672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23673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23674</v>
      </c>
      <c r="C23046" s="2">
        <v>26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23675</v>
      </c>
      <c r="C23047" s="2">
        <v>37</v>
      </c>
      <c r="D23047" s="2" t="s">
        <v>635</v>
      </c>
      <c r="E23047" s="2"/>
      <c r="F23047" s="2"/>
      <c r="G23047" s="2"/>
      <c r="H23047" s="2"/>
    </row>
    <row r="23048" spans="2:8">
      <c r="B23048" s="2" t="s">
        <v>23676</v>
      </c>
      <c r="C23048" s="2">
        <v>37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23677</v>
      </c>
      <c r="C23049" s="2">
        <v>33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23678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23679</v>
      </c>
      <c r="C23051" s="2">
        <v>22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23680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23681</v>
      </c>
      <c r="C23053" s="2">
        <v>33</v>
      </c>
      <c r="D23053" s="2" t="s">
        <v>635</v>
      </c>
      <c r="E23053" s="2"/>
      <c r="F23053" s="2"/>
      <c r="G23053" s="2"/>
      <c r="H23053" s="2"/>
    </row>
    <row r="23054" spans="2:8">
      <c r="B23054" s="2" t="s">
        <v>23682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23683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23684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23685</v>
      </c>
      <c r="C23057" s="2">
        <v>17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23686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23687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23688</v>
      </c>
      <c r="C23060" s="2">
        <v>12</v>
      </c>
      <c r="D23060" s="2" t="s">
        <v>635</v>
      </c>
      <c r="E23060" s="2"/>
      <c r="F23060" s="2"/>
      <c r="G23060" s="2"/>
      <c r="H23060" s="2"/>
    </row>
    <row r="23061" spans="2:8">
      <c r="B23061" s="2" t="s">
        <v>23689</v>
      </c>
      <c r="C23061" s="2">
        <v>22</v>
      </c>
      <c r="D23061" s="2" t="s">
        <v>635</v>
      </c>
      <c r="E23061" s="2"/>
      <c r="F23061" s="2"/>
      <c r="G23061" s="2"/>
      <c r="H23061" s="2"/>
    </row>
    <row r="23062" spans="2:8">
      <c r="B23062" s="2" t="s">
        <v>23690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23691</v>
      </c>
      <c r="C23063" s="2">
        <v>33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23692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23693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23694</v>
      </c>
      <c r="C23066" s="2">
        <v>40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23695</v>
      </c>
      <c r="C23067" s="2">
        <v>33</v>
      </c>
      <c r="D23067" s="2" t="s">
        <v>635</v>
      </c>
      <c r="E23067" s="2"/>
      <c r="F23067" s="2"/>
      <c r="G23067" s="2"/>
      <c r="H23067" s="2"/>
    </row>
    <row r="23068" spans="2:8">
      <c r="B23068" s="2" t="s">
        <v>23696</v>
      </c>
      <c r="C23068" s="2">
        <v>41</v>
      </c>
      <c r="D23068" s="2" t="s">
        <v>635</v>
      </c>
      <c r="E23068" s="2"/>
      <c r="F23068" s="2"/>
      <c r="G23068" s="2"/>
      <c r="H23068" s="2"/>
    </row>
    <row r="23069" spans="2:8">
      <c r="B23069" s="2" t="s">
        <v>23697</v>
      </c>
      <c r="C23069" s="2">
        <v>40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23698</v>
      </c>
      <c r="C23070" s="2">
        <v>52</v>
      </c>
      <c r="D23070" s="2" t="s">
        <v>635</v>
      </c>
      <c r="E23070" s="2"/>
      <c r="F23070" s="2"/>
      <c r="G23070" s="2"/>
      <c r="H23070" s="2"/>
    </row>
    <row r="23071" spans="2:8">
      <c r="B23071" s="2" t="s">
        <v>23699</v>
      </c>
      <c r="C23071" s="2">
        <v>30</v>
      </c>
      <c r="D23071" s="2" t="s">
        <v>635</v>
      </c>
      <c r="E23071" s="2"/>
      <c r="F23071" s="2"/>
      <c r="G23071" s="2"/>
      <c r="H23071" s="2"/>
    </row>
    <row r="23072" spans="2:8">
      <c r="B23072" s="2" t="s">
        <v>23700</v>
      </c>
      <c r="C23072" s="2">
        <v>42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23701</v>
      </c>
      <c r="C23073" s="2">
        <v>42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23702</v>
      </c>
      <c r="C23074" s="2">
        <v>39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23703</v>
      </c>
      <c r="C23075" s="2">
        <v>41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23704</v>
      </c>
      <c r="C23076" s="2">
        <v>42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23705</v>
      </c>
      <c r="C23077" s="2">
        <v>25</v>
      </c>
      <c r="D23077" s="2" t="s">
        <v>635</v>
      </c>
      <c r="E23077" s="2"/>
      <c r="F23077" s="2"/>
      <c r="G23077" s="2"/>
      <c r="H23077" s="2"/>
    </row>
    <row r="23078" spans="2:8">
      <c r="B23078" s="2" t="s">
        <v>23706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23707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23708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23710</v>
      </c>
      <c r="C23082" s="2">
        <v>39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23711</v>
      </c>
      <c r="C23083" s="2">
        <v>39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23712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23713</v>
      </c>
      <c r="C23085" s="2">
        <v>37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23714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23715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23716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23717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23718</v>
      </c>
      <c r="C23090" s="2">
        <v>40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23719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23720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23721</v>
      </c>
      <c r="C23093" s="2">
        <v>33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23722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23723</v>
      </c>
      <c r="C23095" s="2">
        <v>43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23724</v>
      </c>
      <c r="C23096" s="2">
        <v>40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23725</v>
      </c>
      <c r="C23097" s="2">
        <v>41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23726</v>
      </c>
      <c r="C23098" s="2">
        <v>32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23727</v>
      </c>
      <c r="C23099" s="2">
        <v>47</v>
      </c>
      <c r="D23099" s="2" t="s">
        <v>635</v>
      </c>
      <c r="E23099" s="2"/>
      <c r="F23099" s="2"/>
      <c r="G23099" s="2"/>
      <c r="H23099" s="2"/>
    </row>
    <row r="23100" spans="2:8">
      <c r="B23100" s="2" t="s">
        <v>23728</v>
      </c>
      <c r="C23100" s="2">
        <v>37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23729</v>
      </c>
      <c r="C23101" s="2">
        <v>50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23730</v>
      </c>
      <c r="C23102" s="2">
        <v>50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23731</v>
      </c>
      <c r="C23103" s="2">
        <v>44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23732</v>
      </c>
      <c r="C23104" s="2">
        <v>31</v>
      </c>
      <c r="D23104" s="2" t="s">
        <v>635</v>
      </c>
      <c r="E23104" s="2"/>
      <c r="F23104" s="2"/>
      <c r="G23104" s="2"/>
      <c r="H23104" s="2"/>
    </row>
    <row r="23105" spans="2:8">
      <c r="B23105" s="2" t="s">
        <v>23733</v>
      </c>
      <c r="C23105" s="2">
        <v>47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23734</v>
      </c>
      <c r="C23106" s="2">
        <v>44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23735</v>
      </c>
      <c r="C23107" s="2">
        <v>34</v>
      </c>
      <c r="D23107" s="2" t="s">
        <v>635</v>
      </c>
      <c r="E23107" s="2"/>
      <c r="F23107" s="2"/>
      <c r="G23107" s="2"/>
      <c r="H23107" s="2"/>
    </row>
    <row r="23108" spans="2:8">
      <c r="B23108" s="2" t="s">
        <v>23736</v>
      </c>
      <c r="C23108" s="2">
        <v>36</v>
      </c>
      <c r="D23108" s="2" t="s">
        <v>635</v>
      </c>
      <c r="E23108" s="2"/>
      <c r="F23108" s="2"/>
      <c r="G23108" s="2"/>
      <c r="H23108" s="2"/>
    </row>
    <row r="23109" spans="2:8">
      <c r="B23109" s="2" t="s">
        <v>23737</v>
      </c>
      <c r="C23109" s="2">
        <v>53</v>
      </c>
      <c r="D23109" s="2" t="s">
        <v>635</v>
      </c>
      <c r="E23109" s="2"/>
      <c r="F23109" s="2"/>
      <c r="G23109" s="2"/>
      <c r="H23109" s="2"/>
    </row>
    <row r="23110" spans="2:8">
      <c r="B23110" s="2" t="s">
        <v>23738</v>
      </c>
      <c r="C23110" s="2">
        <v>28</v>
      </c>
      <c r="D23110" s="2" t="s">
        <v>635</v>
      </c>
      <c r="E23110" s="2"/>
      <c r="F23110" s="2"/>
      <c r="G23110" s="2"/>
      <c r="H23110" s="2"/>
    </row>
    <row r="23111" spans="2:8">
      <c r="B23111" s="2" t="s">
        <v>23739</v>
      </c>
      <c r="C23111" s="2">
        <v>26</v>
      </c>
      <c r="D23111" s="2" t="s">
        <v>635</v>
      </c>
      <c r="E23111" s="2"/>
      <c r="F23111" s="2"/>
      <c r="G23111" s="2"/>
      <c r="H23111" s="2"/>
    </row>
    <row r="23112" spans="2:8">
      <c r="B23112" s="2" t="s">
        <v>23740</v>
      </c>
      <c r="C23112" s="2">
        <v>32</v>
      </c>
      <c r="D23112" s="2" t="s">
        <v>635</v>
      </c>
      <c r="E23112" s="2"/>
      <c r="F23112" s="2"/>
      <c r="G23112" s="2"/>
      <c r="H23112" s="2"/>
    </row>
    <row r="23113" spans="2:8">
      <c r="B23113" s="2" t="s">
        <v>23741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23742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23743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23744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23745</v>
      </c>
      <c r="C23117" s="2">
        <v>32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23746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23747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23748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23749</v>
      </c>
      <c r="C23121" s="2">
        <v>37</v>
      </c>
      <c r="D23121" s="2" t="s">
        <v>635</v>
      </c>
      <c r="E23121" s="2"/>
      <c r="F23121" s="2"/>
      <c r="G23121" s="2"/>
      <c r="H23121" s="2"/>
    </row>
    <row r="23122" spans="2:8">
      <c r="B23122" s="2" t="s">
        <v>23750</v>
      </c>
      <c r="C23122" s="2">
        <v>32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23751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23752</v>
      </c>
      <c r="C23124" s="2">
        <v>54</v>
      </c>
      <c r="D23124" s="2" t="s">
        <v>635</v>
      </c>
      <c r="E23124" s="2"/>
      <c r="F23124" s="2"/>
      <c r="G23124" s="2"/>
      <c r="H23124" s="2"/>
    </row>
    <row r="23125" spans="2:8">
      <c r="B23125" s="2" t="s">
        <v>23753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23754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23756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23757</v>
      </c>
      <c r="C23129" s="2">
        <v>34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23758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23759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23760</v>
      </c>
      <c r="C23132" s="2">
        <v>38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23761</v>
      </c>
      <c r="C23133" s="2">
        <v>34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23762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23763</v>
      </c>
      <c r="C23135" s="2">
        <v>35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23764</v>
      </c>
      <c r="C23136" s="2">
        <v>35</v>
      </c>
      <c r="D23136" s="2" t="s">
        <v>635</v>
      </c>
      <c r="E23136" s="2"/>
      <c r="F23136" s="2"/>
      <c r="G23136" s="2"/>
      <c r="H23136" s="2"/>
    </row>
    <row r="23137" spans="2:8">
      <c r="B23137" s="2" t="s">
        <v>23765</v>
      </c>
      <c r="C23137" s="2">
        <v>37</v>
      </c>
      <c r="D23137" s="2" t="s">
        <v>635</v>
      </c>
      <c r="E23137" s="2"/>
      <c r="F23137" s="2"/>
      <c r="G23137" s="2"/>
      <c r="H23137" s="2"/>
    </row>
    <row r="23138" spans="2:8">
      <c r="B23138" s="2" t="s">
        <v>23766</v>
      </c>
      <c r="C23138" s="2">
        <v>44</v>
      </c>
      <c r="D23138" s="2" t="s">
        <v>635</v>
      </c>
      <c r="E23138" s="2"/>
      <c r="F23138" s="2"/>
      <c r="G23138" s="2"/>
      <c r="H23138" s="2"/>
    </row>
    <row r="23139" spans="2:8">
      <c r="B23139" s="2" t="s">
        <v>23767</v>
      </c>
      <c r="C23139" s="2">
        <v>44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23768</v>
      </c>
      <c r="C23140" s="2">
        <v>42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23769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23770</v>
      </c>
      <c r="C23142" s="2">
        <v>48</v>
      </c>
      <c r="D23142" s="2" t="s">
        <v>635</v>
      </c>
      <c r="E23142" s="2"/>
      <c r="F23142" s="2"/>
      <c r="G23142" s="2"/>
      <c r="H23142" s="2"/>
    </row>
    <row r="23143" spans="2:8">
      <c r="B23143" s="2" t="s">
        <v>23771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23772</v>
      </c>
      <c r="C23144" s="2">
        <v>32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23773</v>
      </c>
      <c r="C23145" s="2">
        <v>36</v>
      </c>
      <c r="D23145" s="2" t="s">
        <v>635</v>
      </c>
      <c r="E23145" s="2"/>
      <c r="F23145" s="2"/>
      <c r="G23145" s="2"/>
      <c r="H23145" s="2"/>
    </row>
    <row r="23146" spans="2:8">
      <c r="B23146" s="2" t="s">
        <v>23774</v>
      </c>
      <c r="C23146" s="2">
        <v>42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23775</v>
      </c>
      <c r="C23147" s="2">
        <v>36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23776</v>
      </c>
      <c r="C23148" s="2">
        <v>33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23777</v>
      </c>
      <c r="C23149" s="2">
        <v>35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23778</v>
      </c>
      <c r="C23150" s="2">
        <v>18</v>
      </c>
      <c r="D23150" s="2" t="s">
        <v>635</v>
      </c>
      <c r="E23150" s="2"/>
      <c r="F23150" s="2"/>
      <c r="G23150" s="2"/>
      <c r="H23150" s="2"/>
    </row>
    <row r="23151" spans="2:8">
      <c r="B23151" s="2" t="s">
        <v>23779</v>
      </c>
      <c r="C23151" s="2">
        <v>27</v>
      </c>
      <c r="D23151" s="2" t="s">
        <v>635</v>
      </c>
      <c r="E23151" s="2"/>
      <c r="F23151" s="2"/>
      <c r="G23151" s="2"/>
      <c r="H23151" s="2"/>
    </row>
    <row r="23152" spans="2:8">
      <c r="B23152" s="2" t="s">
        <v>23780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23781</v>
      </c>
      <c r="C23153" s="2">
        <v>37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23782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23783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23784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23785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23786</v>
      </c>
      <c r="C23158" s="2">
        <v>43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23787</v>
      </c>
      <c r="C23159" s="2">
        <v>45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23788</v>
      </c>
      <c r="C23160" s="2">
        <v>38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23789</v>
      </c>
      <c r="C23161" s="2">
        <v>44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23790</v>
      </c>
      <c r="C23162" s="2">
        <v>42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23791</v>
      </c>
      <c r="C23163" s="2">
        <v>42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23792</v>
      </c>
      <c r="C23164" s="2">
        <v>39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23793</v>
      </c>
      <c r="C23165" s="2">
        <v>47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23794</v>
      </c>
      <c r="C23166" s="2">
        <v>46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23795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23796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23797</v>
      </c>
      <c r="C23169" s="2">
        <v>38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23798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23799</v>
      </c>
      <c r="C23171" s="2">
        <v>27</v>
      </c>
      <c r="D23171" s="2" t="s">
        <v>635</v>
      </c>
      <c r="E23171" s="2"/>
      <c r="F23171" s="2"/>
      <c r="G23171" s="2"/>
      <c r="H23171" s="2"/>
    </row>
    <row r="23172" spans="2:8">
      <c r="B23172" s="2" t="s">
        <v>23800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23801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23802</v>
      </c>
      <c r="C23174" s="2">
        <v>38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23803</v>
      </c>
      <c r="C23175" s="2">
        <v>38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23804</v>
      </c>
      <c r="C23176" s="2">
        <v>42</v>
      </c>
      <c r="D23176" s="2" t="s">
        <v>635</v>
      </c>
      <c r="E23176" s="2"/>
      <c r="F23176" s="2"/>
      <c r="G23176" s="2"/>
      <c r="H23176" s="2"/>
    </row>
    <row r="23177" spans="2:8">
      <c r="B23177" s="2" t="s">
        <v>23805</v>
      </c>
      <c r="C23177" s="2">
        <v>37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23806</v>
      </c>
      <c r="C23178" s="2">
        <v>39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23807</v>
      </c>
      <c r="C23179" s="2">
        <v>41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23808</v>
      </c>
      <c r="C23180" s="2">
        <v>25</v>
      </c>
      <c r="D23180" s="2" t="s">
        <v>635</v>
      </c>
      <c r="E23180" s="2"/>
      <c r="F23180" s="2"/>
      <c r="G23180" s="2"/>
      <c r="H23180" s="2"/>
    </row>
    <row r="23181" spans="2:8">
      <c r="B23181" s="2" t="s">
        <v>23809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23810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23811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23812</v>
      </c>
      <c r="C23184" s="2">
        <v>19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23813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23814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23815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23816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23817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23818</v>
      </c>
      <c r="C23190" s="2">
        <v>47</v>
      </c>
      <c r="D23190" s="2" t="s">
        <v>635</v>
      </c>
      <c r="E23190" s="2"/>
      <c r="F23190" s="2"/>
      <c r="G23190" s="2"/>
      <c r="H23190" s="2"/>
    </row>
    <row r="23191" spans="2:8">
      <c r="B23191" s="2" t="s">
        <v>23819</v>
      </c>
      <c r="C23191" s="2">
        <v>43</v>
      </c>
      <c r="D23191" s="2" t="s">
        <v>635</v>
      </c>
      <c r="E23191" s="2"/>
      <c r="F23191" s="2"/>
      <c r="G23191" s="2"/>
      <c r="H23191" s="2"/>
    </row>
    <row r="23192" spans="2:8">
      <c r="B23192" s="2" t="s">
        <v>23820</v>
      </c>
      <c r="C23192" s="2">
        <v>50</v>
      </c>
      <c r="D23192" s="2" t="s">
        <v>635</v>
      </c>
      <c r="E23192" s="2"/>
      <c r="F23192" s="2"/>
      <c r="G23192" s="2"/>
      <c r="H23192" s="2"/>
    </row>
    <row r="23193" spans="2:8">
      <c r="B23193" s="2" t="s">
        <v>23821</v>
      </c>
      <c r="C23193" s="2">
        <v>43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23822</v>
      </c>
      <c r="C23194" s="2">
        <v>43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23823</v>
      </c>
      <c r="C23195" s="2">
        <v>38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23824</v>
      </c>
      <c r="C23196" s="2">
        <v>40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23825</v>
      </c>
      <c r="C23197" s="2">
        <v>39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23826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23827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23828</v>
      </c>
      <c r="C23200" s="2">
        <v>44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23829</v>
      </c>
      <c r="C23201" s="2">
        <v>40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23830</v>
      </c>
      <c r="C23202" s="2">
        <v>39</v>
      </c>
      <c r="D23202" s="2" t="s">
        <v>635</v>
      </c>
      <c r="E23202" s="2"/>
      <c r="F23202" s="2"/>
      <c r="G23202" s="2"/>
      <c r="H23202" s="2"/>
    </row>
    <row r="23203" spans="2:8">
      <c r="B23203" s="2" t="s">
        <v>23831</v>
      </c>
      <c r="C23203" s="2">
        <v>26</v>
      </c>
      <c r="D23203" s="2" t="s">
        <v>635</v>
      </c>
      <c r="E23203" s="2"/>
      <c r="F23203" s="2"/>
      <c r="G23203" s="2"/>
      <c r="H23203" s="2"/>
    </row>
    <row r="23204" spans="2:8">
      <c r="B23204" s="2" t="s">
        <v>23832</v>
      </c>
      <c r="C23204" s="2">
        <v>49</v>
      </c>
      <c r="D23204" s="2" t="s">
        <v>635</v>
      </c>
      <c r="E23204" s="2"/>
      <c r="F23204" s="2"/>
      <c r="G23204" s="2"/>
      <c r="H23204" s="2"/>
    </row>
    <row r="23205" spans="2:8">
      <c r="B23205" s="2" t="s">
        <v>23833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23834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23835</v>
      </c>
      <c r="C23207" s="2">
        <v>50</v>
      </c>
      <c r="D23207" s="2" t="s">
        <v>635</v>
      </c>
      <c r="E23207" s="2"/>
      <c r="F23207" s="2"/>
      <c r="G23207" s="2"/>
      <c r="H23207" s="2"/>
    </row>
    <row r="23208" spans="2:8">
      <c r="B23208" s="2" t="s">
        <v>23836</v>
      </c>
      <c r="C23208" s="2">
        <v>40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23837</v>
      </c>
      <c r="C23209" s="2">
        <v>42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23838</v>
      </c>
      <c r="C23210" s="2">
        <v>38</v>
      </c>
      <c r="D23210" s="2" t="s">
        <v>635</v>
      </c>
      <c r="E23210" s="2"/>
      <c r="F23210" s="2"/>
      <c r="G23210" s="2"/>
      <c r="H23210" s="2"/>
    </row>
    <row r="23211" spans="2:8">
      <c r="B23211" s="2" t="s">
        <v>23839</v>
      </c>
      <c r="C23211" s="2">
        <v>40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23840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23841</v>
      </c>
      <c r="C23213" s="2">
        <v>41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23842</v>
      </c>
      <c r="C23214" s="2">
        <v>19</v>
      </c>
      <c r="D23214" s="2" t="s">
        <v>635</v>
      </c>
      <c r="E23214" s="2"/>
      <c r="F23214" s="2"/>
      <c r="G23214" s="2"/>
      <c r="H23214" s="2"/>
    </row>
    <row r="23215" spans="2:8">
      <c r="B23215" s="2" t="s">
        <v>23843</v>
      </c>
      <c r="C23215" s="2">
        <v>39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23844</v>
      </c>
      <c r="C23216" s="2">
        <v>37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23845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23846</v>
      </c>
      <c r="C23218" s="2">
        <v>40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23847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23848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23849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23850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23851</v>
      </c>
      <c r="C23223" s="2">
        <v>18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23852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23853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23854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23855</v>
      </c>
      <c r="C23227" s="2">
        <v>21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23856</v>
      </c>
      <c r="C23228" s="2">
        <v>15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23857</v>
      </c>
      <c r="C23229" s="2">
        <v>50</v>
      </c>
      <c r="D23229" s="2" t="s">
        <v>635</v>
      </c>
      <c r="E23229" s="2"/>
      <c r="F23229" s="2"/>
      <c r="G23229" s="2"/>
      <c r="H23229" s="2"/>
    </row>
    <row r="23230" spans="2:8">
      <c r="B23230" s="2" t="s">
        <v>23858</v>
      </c>
      <c r="C23230" s="2">
        <v>39</v>
      </c>
      <c r="D23230" s="2" t="s">
        <v>635</v>
      </c>
      <c r="E23230" s="2"/>
      <c r="F23230" s="2"/>
      <c r="G23230" s="2"/>
      <c r="H23230" s="2"/>
    </row>
    <row r="23231" spans="2:8">
      <c r="B23231" s="2" t="s">
        <v>23859</v>
      </c>
      <c r="C23231" s="2">
        <v>41</v>
      </c>
      <c r="D23231" s="2" t="s">
        <v>635</v>
      </c>
      <c r="E23231" s="2"/>
      <c r="F23231" s="2"/>
      <c r="G23231" s="2"/>
      <c r="H23231" s="2"/>
    </row>
    <row r="23232" spans="2:8">
      <c r="B23232" s="2" t="s">
        <v>23860</v>
      </c>
      <c r="C23232" s="2">
        <v>41</v>
      </c>
      <c r="D23232" s="2" t="s">
        <v>635</v>
      </c>
      <c r="E23232" s="2"/>
      <c r="F23232" s="2"/>
      <c r="G23232" s="2"/>
      <c r="H23232" s="2"/>
    </row>
    <row r="23233" spans="2:8">
      <c r="B23233" s="2" t="s">
        <v>23861</v>
      </c>
      <c r="C23233" s="2">
        <v>40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23862</v>
      </c>
      <c r="C23234" s="2">
        <v>38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23863</v>
      </c>
      <c r="C23235" s="2">
        <v>37</v>
      </c>
      <c r="D23235" s="2" t="s">
        <v>635</v>
      </c>
      <c r="E23235" s="2"/>
      <c r="F23235" s="2"/>
      <c r="G23235" s="2"/>
      <c r="H23235" s="2"/>
    </row>
    <row r="23236" spans="2:8">
      <c r="B23236" s="2" t="s">
        <v>23864</v>
      </c>
      <c r="C23236" s="2">
        <v>43</v>
      </c>
      <c r="D23236" s="2" t="s">
        <v>635</v>
      </c>
      <c r="E23236" s="2"/>
      <c r="F23236" s="2"/>
      <c r="G23236" s="2"/>
      <c r="H23236" s="2"/>
    </row>
    <row r="23237" spans="2:8">
      <c r="B23237" s="2" t="s">
        <v>23865</v>
      </c>
      <c r="C23237" s="2">
        <v>39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23866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23867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23868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23869</v>
      </c>
      <c r="C23241" s="2">
        <v>35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23870</v>
      </c>
      <c r="C23242" s="2">
        <v>29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23871</v>
      </c>
      <c r="C23243" s="2">
        <v>29</v>
      </c>
      <c r="D23243" s="2" t="s">
        <v>635</v>
      </c>
      <c r="E23243" s="2"/>
      <c r="F23243" s="2"/>
      <c r="G23243" s="2"/>
      <c r="H23243" s="2"/>
    </row>
    <row r="23244" spans="2:8">
      <c r="B23244" s="2" t="s">
        <v>23872</v>
      </c>
      <c r="C23244" s="2">
        <v>33</v>
      </c>
      <c r="D23244" s="2" t="s">
        <v>635</v>
      </c>
      <c r="E23244" s="2"/>
      <c r="F23244" s="2"/>
      <c r="G23244" s="2"/>
      <c r="H23244" s="2"/>
    </row>
    <row r="23245" spans="2:8">
      <c r="B23245" s="2" t="s">
        <v>23873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23874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23875</v>
      </c>
      <c r="C23247" s="2">
        <v>56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23876</v>
      </c>
      <c r="C23248" s="2">
        <v>52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23877</v>
      </c>
      <c r="C23249" s="2">
        <v>47</v>
      </c>
      <c r="D23249" s="2" t="s">
        <v>635</v>
      </c>
      <c r="E23249" s="2"/>
      <c r="F23249" s="2"/>
      <c r="G23249" s="2"/>
      <c r="H23249" s="2"/>
    </row>
    <row r="23250" spans="2:8">
      <c r="B23250" s="2" t="s">
        <v>23878</v>
      </c>
      <c r="C23250" s="2">
        <v>48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23879</v>
      </c>
      <c r="C23251" s="2">
        <v>48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23880</v>
      </c>
      <c r="C23252" s="2">
        <v>45</v>
      </c>
      <c r="D23252" s="2" t="s">
        <v>635</v>
      </c>
      <c r="E23252" s="2"/>
      <c r="F23252" s="2"/>
      <c r="G23252" s="2"/>
      <c r="H23252" s="2"/>
    </row>
    <row r="23253" spans="2:8">
      <c r="B23253" s="2" t="s">
        <v>23881</v>
      </c>
      <c r="C23253" s="2">
        <v>47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23882</v>
      </c>
      <c r="C23254" s="2">
        <v>36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23883</v>
      </c>
      <c r="C23255" s="2">
        <v>32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23884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23885</v>
      </c>
      <c r="C23257" s="2">
        <v>26</v>
      </c>
      <c r="D23257" s="2" t="s">
        <v>635</v>
      </c>
      <c r="E23257" s="2"/>
      <c r="F23257" s="2"/>
      <c r="G23257" s="2"/>
      <c r="H23257" s="2"/>
    </row>
    <row r="23258" spans="2:8">
      <c r="B23258" s="2" t="s">
        <v>23886</v>
      </c>
      <c r="C23258" s="2">
        <v>46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23887</v>
      </c>
      <c r="C23259" s="2">
        <v>42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23888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23889</v>
      </c>
      <c r="C23261" s="2">
        <v>37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23890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23891</v>
      </c>
      <c r="C23263" s="2">
        <v>34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23892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23893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23894</v>
      </c>
      <c r="C23266" s="2">
        <v>26</v>
      </c>
      <c r="D23266" s="2" t="s">
        <v>635</v>
      </c>
      <c r="E23266" s="2"/>
      <c r="F23266" s="2"/>
      <c r="G23266" s="2"/>
      <c r="H23266" s="2"/>
    </row>
    <row r="23267" spans="2:8">
      <c r="B23267" s="2" t="s">
        <v>23895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23896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23897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23898</v>
      </c>
      <c r="C23270" s="2">
        <v>32</v>
      </c>
      <c r="D23270" s="2" t="s">
        <v>635</v>
      </c>
      <c r="E23270" s="2"/>
      <c r="F23270" s="2"/>
      <c r="G23270" s="2"/>
      <c r="H23270" s="2"/>
    </row>
    <row r="23271" spans="2:8">
      <c r="B23271" s="2" t="s">
        <v>23899</v>
      </c>
      <c r="C23271" s="2">
        <v>41</v>
      </c>
      <c r="D23271" s="2" t="s">
        <v>635</v>
      </c>
      <c r="E23271" s="2"/>
      <c r="F23271" s="2"/>
      <c r="G23271" s="2"/>
      <c r="H23271" s="2"/>
    </row>
    <row r="23272" spans="2:8">
      <c r="B23272" s="2" t="s">
        <v>23900</v>
      </c>
      <c r="C23272" s="2">
        <v>51</v>
      </c>
      <c r="D23272" s="2" t="s">
        <v>635</v>
      </c>
      <c r="E23272" s="2"/>
      <c r="F23272" s="2"/>
      <c r="G23272" s="2"/>
      <c r="H23272" s="2"/>
    </row>
    <row r="23273" spans="2:8">
      <c r="B23273" s="2" t="s">
        <v>23901</v>
      </c>
      <c r="C23273" s="2">
        <v>38</v>
      </c>
      <c r="D23273" s="2" t="s">
        <v>635</v>
      </c>
      <c r="E23273" s="2"/>
      <c r="F23273" s="2"/>
      <c r="G23273" s="2"/>
      <c r="H23273" s="2"/>
    </row>
    <row r="23274" spans="2:8">
      <c r="B23274" s="2" t="s">
        <v>23902</v>
      </c>
      <c r="C23274" s="2">
        <v>44</v>
      </c>
      <c r="D23274" s="2" t="s">
        <v>635</v>
      </c>
      <c r="E23274" s="2"/>
      <c r="F23274" s="2"/>
      <c r="G23274" s="2"/>
      <c r="H23274" s="2"/>
    </row>
    <row r="23275" spans="2:8">
      <c r="B23275" s="2" t="s">
        <v>23903</v>
      </c>
      <c r="C23275" s="2">
        <v>38</v>
      </c>
      <c r="D23275" s="2" t="s">
        <v>635</v>
      </c>
      <c r="E23275" s="2"/>
      <c r="F23275" s="2"/>
      <c r="G23275" s="2"/>
      <c r="H23275" s="2"/>
    </row>
    <row r="23276" spans="2:8">
      <c r="B23276" s="2" t="s">
        <v>23904</v>
      </c>
      <c r="C23276" s="2">
        <v>48</v>
      </c>
      <c r="D23276" s="2" t="s">
        <v>635</v>
      </c>
      <c r="E23276" s="2"/>
      <c r="F23276" s="2"/>
      <c r="G23276" s="2"/>
      <c r="H23276" s="2"/>
    </row>
    <row r="23277" spans="2:8">
      <c r="B23277" s="2" t="s">
        <v>23905</v>
      </c>
      <c r="C23277" s="2">
        <v>44</v>
      </c>
      <c r="D23277" s="2" t="s">
        <v>635</v>
      </c>
      <c r="E23277" s="2"/>
      <c r="F23277" s="2"/>
      <c r="G23277" s="2"/>
      <c r="H23277" s="2"/>
    </row>
    <row r="23278" spans="2:8">
      <c r="B23278" s="2" t="s">
        <v>23906</v>
      </c>
      <c r="C23278" s="2">
        <v>49</v>
      </c>
      <c r="D23278" s="2" t="s">
        <v>635</v>
      </c>
      <c r="E23278" s="2"/>
      <c r="F23278" s="2"/>
      <c r="G23278" s="2"/>
      <c r="H23278" s="2"/>
    </row>
    <row r="23279" spans="2:8">
      <c r="B23279" s="2" t="s">
        <v>23907</v>
      </c>
      <c r="C23279" s="2">
        <v>45</v>
      </c>
      <c r="D23279" s="2" t="s">
        <v>635</v>
      </c>
      <c r="E23279" s="2"/>
      <c r="F23279" s="2"/>
      <c r="G23279" s="2"/>
      <c r="H23279" s="2"/>
    </row>
    <row r="23280" spans="2:8">
      <c r="B23280" s="2" t="s">
        <v>23908</v>
      </c>
      <c r="C23280" s="2">
        <v>23</v>
      </c>
      <c r="D23280" s="2" t="s">
        <v>635</v>
      </c>
      <c r="E23280" s="2"/>
      <c r="F23280" s="2"/>
      <c r="G23280" s="2"/>
      <c r="H23280" s="2"/>
    </row>
    <row r="23281" spans="2:8">
      <c r="B23281" s="2" t="s">
        <v>23909</v>
      </c>
      <c r="C23281" s="2">
        <v>29</v>
      </c>
      <c r="D23281" s="2" t="s">
        <v>635</v>
      </c>
      <c r="E23281" s="2"/>
      <c r="F23281" s="2"/>
      <c r="G23281" s="2"/>
      <c r="H23281" s="2"/>
    </row>
    <row r="23282" spans="2:8">
      <c r="B23282" s="2" t="s">
        <v>23910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23911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23912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23913</v>
      </c>
      <c r="C23285" s="2">
        <v>41</v>
      </c>
      <c r="D23285" s="2" t="s">
        <v>635</v>
      </c>
      <c r="E23285" s="2"/>
      <c r="F23285" s="2"/>
      <c r="G23285" s="2"/>
      <c r="H23285" s="2"/>
    </row>
    <row r="23286" spans="2:8">
      <c r="B23286" s="2" t="s">
        <v>23914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23915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23916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23917</v>
      </c>
      <c r="C23289" s="2">
        <v>36</v>
      </c>
      <c r="D23289" s="2" t="s">
        <v>635</v>
      </c>
      <c r="E23289" s="2"/>
      <c r="F23289" s="2"/>
      <c r="G23289" s="2"/>
      <c r="H23289" s="2"/>
    </row>
    <row r="23290" spans="2:8">
      <c r="B23290" s="2" t="s">
        <v>23918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23920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23921</v>
      </c>
      <c r="C23293" s="2">
        <v>26</v>
      </c>
      <c r="D23293" s="2" t="s">
        <v>635</v>
      </c>
      <c r="E23293" s="2"/>
      <c r="F23293" s="2"/>
      <c r="G23293" s="2"/>
      <c r="H23293" s="2"/>
    </row>
    <row r="23294" spans="2:8">
      <c r="B23294" s="2" t="s">
        <v>23922</v>
      </c>
      <c r="C23294" s="2">
        <v>16</v>
      </c>
      <c r="D23294" s="2" t="s">
        <v>635</v>
      </c>
      <c r="E23294" s="2"/>
      <c r="F23294" s="2"/>
      <c r="G23294" s="2"/>
      <c r="H23294" s="2"/>
    </row>
    <row r="23295" spans="2:8">
      <c r="B23295" s="2" t="s">
        <v>23923</v>
      </c>
      <c r="C23295" s="2">
        <v>22</v>
      </c>
      <c r="D23295" s="2" t="s">
        <v>635</v>
      </c>
      <c r="E23295" s="2"/>
      <c r="F23295" s="2"/>
      <c r="G23295" s="2"/>
      <c r="H23295" s="2"/>
    </row>
    <row r="23296" spans="2:8">
      <c r="B23296" s="2" t="s">
        <v>23924</v>
      </c>
      <c r="C23296" s="2">
        <v>24</v>
      </c>
      <c r="D23296" s="2" t="s">
        <v>635</v>
      </c>
      <c r="E23296" s="2"/>
      <c r="F23296" s="2"/>
      <c r="G23296" s="2"/>
      <c r="H23296" s="2"/>
    </row>
    <row r="23297" spans="2:8">
      <c r="B23297" s="2" t="s">
        <v>23925</v>
      </c>
      <c r="C23297" s="2">
        <v>31</v>
      </c>
      <c r="D23297" s="2" t="s">
        <v>635</v>
      </c>
      <c r="E23297" s="2"/>
      <c r="F23297" s="2"/>
      <c r="G23297" s="2"/>
      <c r="H23297" s="2"/>
    </row>
    <row r="23298" spans="2:8">
      <c r="B23298" s="2" t="s">
        <v>23926</v>
      </c>
      <c r="C23298" s="2">
        <v>20</v>
      </c>
      <c r="D23298" s="2" t="s">
        <v>635</v>
      </c>
      <c r="E23298" s="2"/>
      <c r="F23298" s="2"/>
      <c r="G23298" s="2"/>
      <c r="H23298" s="2"/>
    </row>
    <row r="23299" spans="2:8">
      <c r="B23299" s="2" t="s">
        <v>23927</v>
      </c>
      <c r="C23299" s="2">
        <v>27</v>
      </c>
      <c r="D23299" s="2" t="s">
        <v>635</v>
      </c>
      <c r="E23299" s="2"/>
      <c r="F23299" s="2"/>
      <c r="G23299" s="2"/>
      <c r="H23299" s="2"/>
    </row>
    <row r="23300" spans="2:8">
      <c r="B23300" s="2" t="s">
        <v>23928</v>
      </c>
      <c r="C23300" s="2">
        <v>44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23929</v>
      </c>
      <c r="C23301" s="2">
        <v>45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23930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23931</v>
      </c>
      <c r="C23303" s="2">
        <v>37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23932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23933</v>
      </c>
      <c r="C23305" s="2">
        <v>36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23934</v>
      </c>
      <c r="C23306" s="2">
        <v>35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23935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23936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23937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23938</v>
      </c>
      <c r="C23310" s="2">
        <v>29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23939</v>
      </c>
      <c r="C23311" s="2">
        <v>44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23940</v>
      </c>
      <c r="C23312" s="2">
        <v>43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23941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23942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23943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23944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23945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23946</v>
      </c>
      <c r="C23318" s="2">
        <v>46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23947</v>
      </c>
      <c r="C23319" s="2">
        <v>44</v>
      </c>
      <c r="D23319" s="2" t="s">
        <v>635</v>
      </c>
      <c r="E23319" s="2"/>
      <c r="F23319" s="2"/>
      <c r="G23319" s="2"/>
      <c r="H23319" s="2"/>
    </row>
    <row r="23320" spans="2:8">
      <c r="B23320" s="2" t="s">
        <v>23948</v>
      </c>
      <c r="C23320" s="2">
        <v>39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23949</v>
      </c>
      <c r="C23321" s="2">
        <v>40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23950</v>
      </c>
      <c r="C23322" s="2">
        <v>22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23951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23952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23953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23954</v>
      </c>
      <c r="C23326" s="2">
        <v>47</v>
      </c>
      <c r="D23326" s="2" t="s">
        <v>635</v>
      </c>
      <c r="E23326" s="2"/>
      <c r="F23326" s="2"/>
      <c r="G23326" s="2"/>
      <c r="H23326" s="2"/>
    </row>
    <row r="23327" spans="2:8">
      <c r="B23327" s="2" t="s">
        <v>23955</v>
      </c>
      <c r="C23327" s="2">
        <v>44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23956</v>
      </c>
      <c r="C23328" s="2">
        <v>39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23957</v>
      </c>
      <c r="C23329" s="2">
        <v>49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23958</v>
      </c>
      <c r="C23330" s="2">
        <v>48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23959</v>
      </c>
      <c r="C23331" s="2">
        <v>46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23960</v>
      </c>
      <c r="C23332" s="2">
        <v>43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23961</v>
      </c>
      <c r="C23333" s="2">
        <v>39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23962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23963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23964</v>
      </c>
      <c r="C23336" s="2">
        <v>43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23965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23966</v>
      </c>
      <c r="C23338" s="2">
        <v>39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23967</v>
      </c>
      <c r="C23339" s="2">
        <v>36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23968</v>
      </c>
      <c r="C23340" s="2">
        <v>35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23969</v>
      </c>
      <c r="C23341" s="2">
        <v>43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23970</v>
      </c>
      <c r="C23342" s="2">
        <v>42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23971</v>
      </c>
      <c r="C23343" s="2">
        <v>50</v>
      </c>
      <c r="D23343" s="2" t="s">
        <v>635</v>
      </c>
      <c r="E23343" s="2"/>
      <c r="F23343" s="2"/>
      <c r="G23343" s="2"/>
      <c r="H23343" s="2"/>
    </row>
    <row r="23344" spans="2:8">
      <c r="B23344" s="2" t="s">
        <v>23972</v>
      </c>
      <c r="C23344" s="2">
        <v>17</v>
      </c>
      <c r="D23344" s="2" t="s">
        <v>635</v>
      </c>
      <c r="E23344" s="2"/>
      <c r="F23344" s="2"/>
      <c r="G23344" s="2"/>
      <c r="H23344" s="2"/>
    </row>
    <row r="23345" spans="2:8">
      <c r="B23345" s="2" t="s">
        <v>23973</v>
      </c>
      <c r="C23345" s="2">
        <v>17</v>
      </c>
      <c r="D23345" s="2" t="s">
        <v>635</v>
      </c>
      <c r="E23345" s="2"/>
      <c r="F23345" s="2"/>
      <c r="G23345" s="2"/>
      <c r="H23345" s="2"/>
    </row>
    <row r="23346" spans="2:8">
      <c r="B23346" s="2" t="s">
        <v>23974</v>
      </c>
      <c r="C23346" s="2">
        <v>18</v>
      </c>
      <c r="D23346" s="2" t="s">
        <v>635</v>
      </c>
      <c r="E23346" s="2"/>
      <c r="F23346" s="2"/>
      <c r="G23346" s="2"/>
      <c r="H23346" s="2"/>
    </row>
    <row r="23347" spans="2:8">
      <c r="B23347" s="2" t="s">
        <v>23975</v>
      </c>
      <c r="C23347" s="2">
        <v>23</v>
      </c>
      <c r="D23347" s="2" t="s">
        <v>635</v>
      </c>
      <c r="E23347" s="2"/>
      <c r="F23347" s="2"/>
      <c r="G23347" s="2"/>
      <c r="H23347" s="2"/>
    </row>
    <row r="23348" spans="2:8">
      <c r="B23348" s="2" t="s">
        <v>23976</v>
      </c>
      <c r="C23348" s="2">
        <v>33</v>
      </c>
      <c r="D23348" s="2" t="s">
        <v>635</v>
      </c>
      <c r="E23348" s="2"/>
      <c r="F23348" s="2"/>
      <c r="G23348" s="2"/>
      <c r="H23348" s="2"/>
    </row>
    <row r="23349" spans="2:8">
      <c r="B23349" s="2" t="s">
        <v>23977</v>
      </c>
      <c r="C23349" s="2">
        <v>37</v>
      </c>
      <c r="D23349" s="2" t="s">
        <v>635</v>
      </c>
      <c r="E23349" s="2"/>
      <c r="F23349" s="2"/>
      <c r="G23349" s="2"/>
      <c r="H23349" s="2"/>
    </row>
    <row r="23350" spans="2:8">
      <c r="B23350" s="2" t="s">
        <v>23978</v>
      </c>
      <c r="C23350" s="2">
        <v>42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23979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23980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23981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23982</v>
      </c>
      <c r="C23354" s="2">
        <v>42</v>
      </c>
      <c r="D23354" s="2" t="s">
        <v>635</v>
      </c>
      <c r="E23354" s="2"/>
      <c r="F23354" s="2"/>
      <c r="G23354" s="2"/>
      <c r="H23354" s="2"/>
    </row>
    <row r="23355" spans="2:8">
      <c r="B23355" s="2" t="s">
        <v>23983</v>
      </c>
      <c r="C23355" s="2">
        <v>16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23984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23985</v>
      </c>
      <c r="C23357" s="2">
        <v>17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23986</v>
      </c>
      <c r="C23358" s="2">
        <v>16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23987</v>
      </c>
      <c r="C23359" s="2">
        <v>16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23988</v>
      </c>
      <c r="C23360" s="2">
        <v>33</v>
      </c>
      <c r="D23360" s="2" t="s">
        <v>635</v>
      </c>
      <c r="E23360" s="2"/>
      <c r="F23360" s="2"/>
      <c r="G23360" s="2"/>
      <c r="H23360" s="2"/>
    </row>
    <row r="23361" spans="2:8">
      <c r="B23361" s="2" t="s">
        <v>23989</v>
      </c>
      <c r="C23361" s="2">
        <v>42</v>
      </c>
      <c r="D23361" s="2" t="s">
        <v>635</v>
      </c>
      <c r="E23361" s="2"/>
      <c r="F23361" s="2"/>
      <c r="G23361" s="2"/>
      <c r="H23361" s="2"/>
    </row>
    <row r="23362" spans="2:8">
      <c r="B23362" s="2" t="s">
        <v>23990</v>
      </c>
      <c r="C23362" s="2">
        <v>39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23991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23992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23993</v>
      </c>
      <c r="C23365" s="2">
        <v>22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23994</v>
      </c>
      <c r="C23366" s="2">
        <v>28</v>
      </c>
      <c r="D23366" s="2" t="s">
        <v>635</v>
      </c>
      <c r="E23366" s="2"/>
      <c r="F23366" s="2"/>
      <c r="G23366" s="2"/>
      <c r="H23366" s="2"/>
    </row>
    <row r="23367" spans="2:8">
      <c r="B23367" s="2" t="s">
        <v>23995</v>
      </c>
      <c r="C23367" s="2">
        <v>42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23996</v>
      </c>
      <c r="C23368" s="2">
        <v>40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23997</v>
      </c>
      <c r="C23369" s="2">
        <v>45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23998</v>
      </c>
      <c r="C23370" s="2">
        <v>38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23999</v>
      </c>
      <c r="C23371" s="2">
        <v>41</v>
      </c>
      <c r="D23371" s="2" t="s">
        <v>635</v>
      </c>
      <c r="E23371" s="2"/>
      <c r="F23371" s="2"/>
      <c r="G23371" s="2"/>
      <c r="H23371" s="2"/>
    </row>
    <row r="23372" spans="2:8">
      <c r="B23372" s="2" t="s">
        <v>24000</v>
      </c>
      <c r="C23372" s="2">
        <v>46</v>
      </c>
      <c r="D23372" s="2" t="s">
        <v>635</v>
      </c>
      <c r="E23372" s="2"/>
      <c r="F23372" s="2"/>
      <c r="G23372" s="2"/>
      <c r="H23372" s="2"/>
    </row>
    <row r="23373" spans="2:8">
      <c r="B23373" s="2" t="s">
        <v>24001</v>
      </c>
      <c r="C23373" s="2">
        <v>40</v>
      </c>
      <c r="D23373" s="2" t="s">
        <v>635</v>
      </c>
      <c r="E23373" s="2"/>
      <c r="F23373" s="2"/>
      <c r="G23373" s="2"/>
      <c r="H23373" s="2"/>
    </row>
    <row r="23374" spans="2:8">
      <c r="B23374" s="2" t="s">
        <v>24002</v>
      </c>
      <c r="C23374" s="2">
        <v>39</v>
      </c>
      <c r="D23374" s="2" t="s">
        <v>19</v>
      </c>
      <c r="E23374" s="2"/>
      <c r="F23374" s="2"/>
      <c r="G23374" s="2"/>
      <c r="H23374" s="2"/>
    </row>
    <row r="23375" spans="2:8">
      <c r="B23375" s="2" t="s">
        <v>24003</v>
      </c>
      <c r="C23375" s="2">
        <v>38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24004</v>
      </c>
      <c r="C23376" s="2">
        <v>37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24005</v>
      </c>
      <c r="C23377" s="2">
        <v>45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24006</v>
      </c>
      <c r="C23378" s="2">
        <v>42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24007</v>
      </c>
      <c r="C23379" s="2">
        <v>33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24008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24010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24011</v>
      </c>
      <c r="C23383" s="2">
        <v>19</v>
      </c>
      <c r="D23383" s="2" t="s">
        <v>635</v>
      </c>
      <c r="E23383" s="2"/>
      <c r="F23383" s="2"/>
      <c r="G23383" s="2"/>
      <c r="H23383" s="2"/>
    </row>
    <row r="23384" spans="2:8">
      <c r="B23384" s="2" t="s">
        <v>24012</v>
      </c>
      <c r="C23384" s="2">
        <v>27</v>
      </c>
      <c r="D23384" s="2" t="s">
        <v>635</v>
      </c>
      <c r="E23384" s="2"/>
      <c r="F23384" s="2"/>
      <c r="G23384" s="2"/>
      <c r="H23384" s="2"/>
    </row>
    <row r="23385" spans="2:8">
      <c r="B23385" s="2" t="s">
        <v>24013</v>
      </c>
      <c r="C23385" s="2">
        <v>27</v>
      </c>
      <c r="D23385" s="2" t="s">
        <v>635</v>
      </c>
      <c r="E23385" s="2"/>
      <c r="F23385" s="2"/>
      <c r="G23385" s="2"/>
      <c r="H23385" s="2"/>
    </row>
    <row r="23386" spans="2:8">
      <c r="B23386" s="2" t="s">
        <v>24014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24015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24016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24017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24018</v>
      </c>
      <c r="C23390" s="2">
        <v>55</v>
      </c>
      <c r="D23390" s="2" t="s">
        <v>635</v>
      </c>
      <c r="E23390" s="2"/>
      <c r="F23390" s="2"/>
      <c r="G23390" s="2"/>
      <c r="H23390" s="2"/>
    </row>
    <row r="23391" spans="2:8">
      <c r="B23391" s="2" t="s">
        <v>24019</v>
      </c>
      <c r="C23391" s="2">
        <v>58</v>
      </c>
      <c r="D23391" s="2" t="s">
        <v>635</v>
      </c>
      <c r="E23391" s="2"/>
      <c r="F23391" s="2"/>
      <c r="G23391" s="2"/>
      <c r="H23391" s="2"/>
    </row>
    <row r="23392" spans="2:8">
      <c r="B23392" s="2" t="s">
        <v>24020</v>
      </c>
      <c r="C23392" s="2">
        <v>32</v>
      </c>
      <c r="D23392" s="2" t="s">
        <v>635</v>
      </c>
      <c r="E23392" s="2"/>
      <c r="F23392" s="2"/>
      <c r="G23392" s="2"/>
      <c r="H23392" s="2"/>
    </row>
    <row r="23393" spans="2:8">
      <c r="B23393" s="2" t="s">
        <v>24021</v>
      </c>
      <c r="C23393" s="2">
        <v>39</v>
      </c>
      <c r="D23393" s="2" t="s">
        <v>635</v>
      </c>
      <c r="E23393" s="2"/>
      <c r="F23393" s="2"/>
      <c r="G23393" s="2"/>
      <c r="H23393" s="2"/>
    </row>
    <row r="23394" spans="2:8">
      <c r="B23394" s="2" t="s">
        <v>24022</v>
      </c>
      <c r="C23394" s="2">
        <v>46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24023</v>
      </c>
      <c r="C23395" s="2">
        <v>43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24024</v>
      </c>
      <c r="C23396" s="2">
        <v>47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24025</v>
      </c>
      <c r="C23397" s="2">
        <v>42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24026</v>
      </c>
      <c r="C23398" s="2">
        <v>40</v>
      </c>
      <c r="D23398" s="2" t="s">
        <v>635</v>
      </c>
      <c r="E23398" s="2"/>
      <c r="F23398" s="2"/>
      <c r="G23398" s="2"/>
      <c r="H23398" s="2"/>
    </row>
    <row r="23399" spans="2:8">
      <c r="B23399" s="2" t="s">
        <v>24027</v>
      </c>
      <c r="C23399" s="2">
        <v>36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24028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24029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24030</v>
      </c>
      <c r="C23402" s="2">
        <v>36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24031</v>
      </c>
      <c r="C23403" s="2">
        <v>37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24032</v>
      </c>
      <c r="C23404" s="2">
        <v>31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24033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24034</v>
      </c>
      <c r="C23406" s="2">
        <v>24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24035</v>
      </c>
      <c r="C23407" s="2">
        <v>31</v>
      </c>
      <c r="D23407" s="2" t="s">
        <v>635</v>
      </c>
      <c r="E23407" s="2"/>
      <c r="F23407" s="2"/>
      <c r="G23407" s="2"/>
      <c r="H23407" s="2"/>
    </row>
    <row r="23408" spans="2:8">
      <c r="B23408" s="2" t="s">
        <v>24036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24037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24038</v>
      </c>
      <c r="C23410" s="2">
        <v>44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24039</v>
      </c>
      <c r="C23411" s="2">
        <v>40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24040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24041</v>
      </c>
      <c r="C23413" s="2">
        <v>45</v>
      </c>
      <c r="D23413" s="2" t="s">
        <v>635</v>
      </c>
      <c r="E23413" s="2"/>
      <c r="F23413" s="2"/>
      <c r="G23413" s="2"/>
      <c r="H23413" s="2"/>
    </row>
    <row r="23414" spans="2:8">
      <c r="B23414" s="2" t="s">
        <v>24042</v>
      </c>
      <c r="C23414" s="2">
        <v>53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24043</v>
      </c>
      <c r="C23415" s="2">
        <v>47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24044</v>
      </c>
      <c r="C23416" s="2">
        <v>40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24045</v>
      </c>
      <c r="C23417" s="2">
        <v>37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24046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24047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24048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24049</v>
      </c>
      <c r="C23421" s="2">
        <v>21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24050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24051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24052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24053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24054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24055</v>
      </c>
      <c r="C23427" s="2">
        <v>38</v>
      </c>
      <c r="D23427" s="2" t="s">
        <v>635</v>
      </c>
      <c r="E23427" s="2"/>
      <c r="F23427" s="2"/>
      <c r="G23427" s="2"/>
      <c r="H23427" s="2"/>
    </row>
    <row r="23428" spans="2:8">
      <c r="B23428" s="2" t="s">
        <v>24056</v>
      </c>
      <c r="C23428" s="2">
        <v>43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24057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24058</v>
      </c>
      <c r="C23430" s="2">
        <v>48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24059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24060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24061</v>
      </c>
      <c r="C23433" s="2">
        <v>38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24062</v>
      </c>
      <c r="C23434" s="2">
        <v>41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24063</v>
      </c>
      <c r="C23435" s="2">
        <v>39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24064</v>
      </c>
      <c r="C23436" s="2">
        <v>45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24065</v>
      </c>
      <c r="C23437" s="2">
        <v>44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24066</v>
      </c>
      <c r="C23438" s="2">
        <v>52</v>
      </c>
      <c r="D23438" s="2" t="s">
        <v>635</v>
      </c>
      <c r="E23438" s="2"/>
      <c r="F23438" s="2"/>
      <c r="G23438" s="2"/>
      <c r="H23438" s="2"/>
    </row>
    <row r="23439" spans="2:8">
      <c r="B23439" s="2" t="s">
        <v>24067</v>
      </c>
      <c r="C23439" s="2">
        <v>40</v>
      </c>
      <c r="D23439" s="2" t="s">
        <v>635</v>
      </c>
      <c r="E23439" s="2"/>
      <c r="F23439" s="2"/>
      <c r="G23439" s="2"/>
      <c r="H23439" s="2"/>
    </row>
    <row r="23440" spans="2:8">
      <c r="B23440" s="2" t="s">
        <v>24068</v>
      </c>
      <c r="C23440" s="2">
        <v>41</v>
      </c>
      <c r="D23440" s="2" t="s">
        <v>635</v>
      </c>
      <c r="E23440" s="2"/>
      <c r="F23440" s="2"/>
      <c r="G23440" s="2"/>
      <c r="H23440" s="2"/>
    </row>
    <row r="23441" spans="2:8">
      <c r="B23441" s="2" t="s">
        <v>24069</v>
      </c>
      <c r="C23441" s="2">
        <v>23</v>
      </c>
      <c r="D23441" s="2" t="s">
        <v>635</v>
      </c>
      <c r="E23441" s="2"/>
      <c r="F23441" s="2"/>
      <c r="G23441" s="2"/>
      <c r="H23441" s="2"/>
    </row>
    <row r="23442" spans="2:8">
      <c r="B23442" s="2" t="s">
        <v>24070</v>
      </c>
      <c r="C23442" s="2">
        <v>34</v>
      </c>
      <c r="D23442" s="2" t="s">
        <v>635</v>
      </c>
      <c r="E23442" s="2"/>
      <c r="F23442" s="2"/>
      <c r="G23442" s="2"/>
      <c r="H23442" s="2"/>
    </row>
    <row r="23443" spans="2:8">
      <c r="B23443" s="2" t="s">
        <v>24071</v>
      </c>
      <c r="C23443" s="2">
        <v>46</v>
      </c>
      <c r="D23443" s="2" t="s">
        <v>635</v>
      </c>
      <c r="E23443" s="2"/>
      <c r="F23443" s="2"/>
      <c r="G23443" s="2"/>
      <c r="H23443" s="2"/>
    </row>
    <row r="23444" spans="2:8">
      <c r="B23444" s="2" t="s">
        <v>24072</v>
      </c>
      <c r="C23444" s="2">
        <v>44</v>
      </c>
      <c r="D23444" s="2" t="s">
        <v>635</v>
      </c>
      <c r="E23444" s="2"/>
      <c r="F23444" s="2"/>
      <c r="G23444" s="2"/>
      <c r="H23444" s="2"/>
    </row>
    <row r="23445" spans="2:8">
      <c r="B23445" s="2" t="s">
        <v>24073</v>
      </c>
      <c r="C23445" s="2">
        <v>50</v>
      </c>
      <c r="D23445" s="2" t="s">
        <v>635</v>
      </c>
      <c r="E23445" s="2"/>
      <c r="F23445" s="2"/>
      <c r="G23445" s="2"/>
      <c r="H23445" s="2"/>
    </row>
    <row r="23446" spans="2:8">
      <c r="B23446" s="2" t="s">
        <v>24074</v>
      </c>
      <c r="C23446" s="2">
        <v>41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24075</v>
      </c>
      <c r="C23447" s="2">
        <v>36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24076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24077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24078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24079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24080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24081</v>
      </c>
      <c r="C23453" s="2">
        <v>23</v>
      </c>
      <c r="D23453" s="2" t="s">
        <v>635</v>
      </c>
      <c r="E23453" s="2"/>
      <c r="F23453" s="2"/>
      <c r="G23453" s="2"/>
      <c r="H23453" s="2"/>
    </row>
    <row r="23454" spans="2:8">
      <c r="B23454" s="2" t="s">
        <v>24082</v>
      </c>
      <c r="C23454" s="2">
        <v>25</v>
      </c>
      <c r="D23454" s="2" t="s">
        <v>635</v>
      </c>
      <c r="E23454" s="2"/>
      <c r="F23454" s="2"/>
      <c r="G23454" s="2"/>
      <c r="H23454" s="2"/>
    </row>
    <row r="23455" spans="2:8">
      <c r="B23455" s="2" t="s">
        <v>24083</v>
      </c>
      <c r="C23455" s="2">
        <v>42</v>
      </c>
      <c r="D23455" s="2" t="s">
        <v>635</v>
      </c>
      <c r="E23455" s="2"/>
      <c r="F23455" s="2"/>
      <c r="G23455" s="2"/>
      <c r="H23455" s="2"/>
    </row>
    <row r="23456" spans="2:8">
      <c r="B23456" s="2" t="s">
        <v>24084</v>
      </c>
      <c r="C23456" s="2">
        <v>18</v>
      </c>
      <c r="D23456" s="2" t="s">
        <v>635</v>
      </c>
      <c r="E23456" s="2"/>
      <c r="F23456" s="2"/>
      <c r="G23456" s="2"/>
      <c r="H23456" s="2"/>
    </row>
    <row r="23457" spans="2:8">
      <c r="B23457" s="2" t="s">
        <v>24085</v>
      </c>
      <c r="C23457" s="2">
        <v>25</v>
      </c>
      <c r="D23457" s="2" t="s">
        <v>635</v>
      </c>
      <c r="E23457" s="2"/>
      <c r="F23457" s="2"/>
      <c r="G23457" s="2"/>
      <c r="H23457" s="2"/>
    </row>
    <row r="23458" spans="2:8">
      <c r="B23458" s="2" t="s">
        <v>24086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24087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24088</v>
      </c>
      <c r="C23460" s="2">
        <v>18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24089</v>
      </c>
      <c r="C23461" s="2">
        <v>23</v>
      </c>
      <c r="D23461" s="2" t="s">
        <v>635</v>
      </c>
      <c r="E23461" s="2"/>
      <c r="F23461" s="2"/>
      <c r="G23461" s="2"/>
      <c r="H23461" s="2"/>
    </row>
    <row r="23462" spans="2:8">
      <c r="B23462" s="2" t="s">
        <v>24090</v>
      </c>
      <c r="C23462" s="2">
        <v>29</v>
      </c>
      <c r="D23462" s="2" t="s">
        <v>635</v>
      </c>
      <c r="E23462" s="2"/>
      <c r="F23462" s="2"/>
      <c r="G23462" s="2"/>
      <c r="H23462" s="2"/>
    </row>
    <row r="23463" spans="2:8">
      <c r="B23463" s="2" t="s">
        <v>24091</v>
      </c>
      <c r="C23463" s="2">
        <v>22</v>
      </c>
      <c r="D23463" s="2" t="s">
        <v>635</v>
      </c>
      <c r="E23463" s="2"/>
      <c r="F23463" s="2"/>
      <c r="G23463" s="2"/>
      <c r="H23463" s="2"/>
    </row>
    <row r="23464" spans="2:8">
      <c r="B23464" s="2" t="s">
        <v>24092</v>
      </c>
      <c r="C23464" s="2">
        <v>39</v>
      </c>
      <c r="D23464" s="2" t="s">
        <v>635</v>
      </c>
      <c r="E23464" s="2"/>
      <c r="F23464" s="2"/>
      <c r="G23464" s="2"/>
      <c r="H23464" s="2"/>
    </row>
    <row r="23465" spans="2:8">
      <c r="B23465" s="2" t="s">
        <v>24093</v>
      </c>
      <c r="C23465" s="2">
        <v>47</v>
      </c>
      <c r="D23465" s="2" t="s">
        <v>635</v>
      </c>
      <c r="E23465" s="2"/>
      <c r="F23465" s="2"/>
      <c r="G23465" s="2"/>
      <c r="H23465" s="2"/>
    </row>
    <row r="23466" spans="2:8">
      <c r="B23466" s="2" t="s">
        <v>24094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24095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24096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24097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24098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24099</v>
      </c>
      <c r="C23471" s="2">
        <v>25</v>
      </c>
      <c r="D23471" s="2" t="s">
        <v>635</v>
      </c>
      <c r="E23471" s="2"/>
      <c r="F23471" s="2"/>
      <c r="G23471" s="2"/>
      <c r="H23471" s="2"/>
    </row>
    <row r="23472" spans="2:8">
      <c r="B23472" s="2" t="s">
        <v>24100</v>
      </c>
      <c r="C23472" s="2">
        <v>31</v>
      </c>
      <c r="D23472" s="2" t="s">
        <v>635</v>
      </c>
      <c r="E23472" s="2"/>
      <c r="F23472" s="2"/>
      <c r="G23472" s="2"/>
      <c r="H23472" s="2"/>
    </row>
    <row r="23473" spans="2:8">
      <c r="B23473" s="2" t="s">
        <v>24101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24102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24103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24104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24105</v>
      </c>
      <c r="C23477" s="2">
        <v>38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24106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24107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24108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24109</v>
      </c>
      <c r="C23481" s="2">
        <v>19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24110</v>
      </c>
      <c r="C23482" s="2">
        <v>37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24111</v>
      </c>
      <c r="C23483" s="2">
        <v>36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24112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24113</v>
      </c>
      <c r="C23485" s="2">
        <v>46</v>
      </c>
      <c r="D23485" s="2" t="s">
        <v>635</v>
      </c>
      <c r="E23485" s="2"/>
      <c r="F23485" s="2"/>
      <c r="G23485" s="2"/>
      <c r="H23485" s="2"/>
    </row>
    <row r="23486" spans="2:8">
      <c r="B23486" s="2" t="s">
        <v>24114</v>
      </c>
      <c r="C23486" s="2">
        <v>36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24115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24116</v>
      </c>
      <c r="C23488" s="2">
        <v>33</v>
      </c>
      <c r="D23488" s="2" t="s">
        <v>635</v>
      </c>
      <c r="E23488" s="2"/>
      <c r="F23488" s="2"/>
      <c r="G23488" s="2"/>
      <c r="H23488" s="2"/>
    </row>
    <row r="23489" spans="2:8">
      <c r="B23489" s="2" t="s">
        <v>24117</v>
      </c>
      <c r="C23489" s="2">
        <v>35</v>
      </c>
      <c r="D23489" s="2" t="s">
        <v>635</v>
      </c>
      <c r="E23489" s="2"/>
      <c r="F23489" s="2"/>
      <c r="G23489" s="2"/>
      <c r="H23489" s="2"/>
    </row>
    <row r="23490" spans="2:8">
      <c r="B23490" s="2" t="s">
        <v>24118</v>
      </c>
      <c r="C23490" s="2">
        <v>33</v>
      </c>
      <c r="D23490" s="2" t="s">
        <v>635</v>
      </c>
      <c r="E23490" s="2"/>
      <c r="F23490" s="2"/>
      <c r="G23490" s="2"/>
      <c r="H23490" s="2"/>
    </row>
    <row r="23491" spans="2:8">
      <c r="B23491" s="2" t="s">
        <v>24119</v>
      </c>
      <c r="C23491" s="2">
        <v>37</v>
      </c>
      <c r="D23491" s="2" t="s">
        <v>635</v>
      </c>
      <c r="E23491" s="2"/>
      <c r="F23491" s="2"/>
      <c r="G23491" s="2"/>
      <c r="H23491" s="2"/>
    </row>
    <row r="23492" spans="2:8">
      <c r="B23492" s="2" t="s">
        <v>24120</v>
      </c>
      <c r="C23492" s="2">
        <v>50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24121</v>
      </c>
      <c r="C23493" s="2">
        <v>39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24122</v>
      </c>
      <c r="C23494" s="2">
        <v>45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24123</v>
      </c>
      <c r="C23495" s="2">
        <v>41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24124</v>
      </c>
      <c r="C23496" s="2">
        <v>41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24125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24126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24127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24128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24129</v>
      </c>
      <c r="C23501" s="2">
        <v>64</v>
      </c>
      <c r="D23501" s="2" t="s">
        <v>635</v>
      </c>
      <c r="E23501" s="2"/>
      <c r="F23501" s="2"/>
      <c r="G23501" s="2"/>
      <c r="H23501" s="2"/>
    </row>
    <row r="23502" spans="2:8">
      <c r="B23502" s="2" t="s">
        <v>24130</v>
      </c>
      <c r="C23502" s="2">
        <v>42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24131</v>
      </c>
      <c r="C23503" s="2">
        <v>39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24132</v>
      </c>
      <c r="C23504" s="2">
        <v>23</v>
      </c>
      <c r="D23504" s="2" t="s">
        <v>635</v>
      </c>
      <c r="E23504" s="2"/>
      <c r="F23504" s="2"/>
      <c r="G23504" s="2"/>
      <c r="H23504" s="2"/>
    </row>
    <row r="23505" spans="2:8">
      <c r="B23505" s="2" t="s">
        <v>24133</v>
      </c>
      <c r="C23505" s="2">
        <v>26</v>
      </c>
      <c r="D23505" s="2" t="s">
        <v>635</v>
      </c>
      <c r="E23505" s="2"/>
      <c r="F23505" s="2"/>
      <c r="G23505" s="2"/>
      <c r="H23505" s="2"/>
    </row>
    <row r="23506" spans="2:8">
      <c r="B23506" s="2" t="s">
        <v>24134</v>
      </c>
      <c r="C23506" s="2">
        <v>46</v>
      </c>
      <c r="D23506" s="2" t="s">
        <v>635</v>
      </c>
      <c r="E23506" s="2"/>
      <c r="F23506" s="2"/>
      <c r="G23506" s="2"/>
      <c r="H23506" s="2"/>
    </row>
    <row r="23507" spans="2:8">
      <c r="B23507" s="2" t="s">
        <v>24135</v>
      </c>
      <c r="C23507" s="2">
        <v>28</v>
      </c>
      <c r="D23507" s="2" t="s">
        <v>635</v>
      </c>
      <c r="E23507" s="2"/>
      <c r="F23507" s="2"/>
      <c r="G23507" s="2"/>
      <c r="H23507" s="2"/>
    </row>
    <row r="23508" spans="2:8">
      <c r="B23508" s="2" t="s">
        <v>24136</v>
      </c>
      <c r="C23508" s="2">
        <v>57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24137</v>
      </c>
      <c r="C23509" s="2">
        <v>32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24139</v>
      </c>
      <c r="C23511" s="2">
        <v>49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24140</v>
      </c>
      <c r="C23512" s="2">
        <v>47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24141</v>
      </c>
      <c r="C23513" s="2">
        <v>45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24142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24143</v>
      </c>
      <c r="C23515" s="2">
        <v>38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24144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24145</v>
      </c>
      <c r="C23517" s="2">
        <v>47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24146</v>
      </c>
      <c r="C23518" s="2">
        <v>45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24147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24148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24149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24150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24151</v>
      </c>
      <c r="C23523" s="2">
        <v>36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24152</v>
      </c>
      <c r="C23524" s="2">
        <v>41</v>
      </c>
      <c r="D23524" s="2" t="s">
        <v>635</v>
      </c>
      <c r="E23524" s="2"/>
      <c r="F23524" s="2"/>
      <c r="G23524" s="2"/>
      <c r="H23524" s="2"/>
    </row>
    <row r="23525" spans="2:8">
      <c r="B23525" s="2" t="s">
        <v>24153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24154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24155</v>
      </c>
      <c r="C23527" s="2">
        <v>44</v>
      </c>
      <c r="D23527" s="2" t="s">
        <v>635</v>
      </c>
      <c r="E23527" s="2"/>
      <c r="F23527" s="2"/>
      <c r="G23527" s="2"/>
      <c r="H23527" s="2"/>
    </row>
    <row r="23528" spans="2:8">
      <c r="B23528" s="2" t="s">
        <v>24156</v>
      </c>
      <c r="C23528" s="2">
        <v>42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24157</v>
      </c>
      <c r="C23529" s="2">
        <v>38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24158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24159</v>
      </c>
      <c r="C23531" s="2">
        <v>45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24160</v>
      </c>
      <c r="C23532" s="2">
        <v>43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24161</v>
      </c>
      <c r="C23533" s="2">
        <v>39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24162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24163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24164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24165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24166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24167</v>
      </c>
      <c r="C23539" s="2">
        <v>32</v>
      </c>
      <c r="D23539" s="2" t="s">
        <v>635</v>
      </c>
      <c r="E23539" s="2"/>
      <c r="F23539" s="2"/>
      <c r="G23539" s="2"/>
      <c r="H23539" s="2"/>
    </row>
    <row r="23540" spans="2:8">
      <c r="B23540" s="2" t="s">
        <v>24168</v>
      </c>
      <c r="C23540" s="2">
        <v>43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24169</v>
      </c>
      <c r="C23541" s="2">
        <v>41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24170</v>
      </c>
      <c r="C23542" s="2">
        <v>37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24171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24172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24173</v>
      </c>
      <c r="C23545" s="2">
        <v>44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24174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24175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24176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24178</v>
      </c>
      <c r="C23550" s="2">
        <v>30</v>
      </c>
      <c r="D23550" s="2" t="s">
        <v>635</v>
      </c>
      <c r="E23550" s="2"/>
      <c r="F23550" s="2"/>
      <c r="G23550" s="2"/>
      <c r="H23550" s="2"/>
    </row>
    <row r="23551" spans="2:8">
      <c r="B23551" s="2" t="s">
        <v>24179</v>
      </c>
      <c r="C23551" s="2">
        <v>37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24180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24181</v>
      </c>
      <c r="C23553" s="2">
        <v>37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24182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24183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24184</v>
      </c>
      <c r="C23556" s="2">
        <v>40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24185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24186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24187</v>
      </c>
      <c r="C23559" s="2">
        <v>39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24188</v>
      </c>
      <c r="C23560" s="2">
        <v>40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24189</v>
      </c>
      <c r="C23561" s="2">
        <v>39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24190</v>
      </c>
      <c r="C23562" s="2">
        <v>35</v>
      </c>
      <c r="D23562" s="2" t="s">
        <v>635</v>
      </c>
      <c r="E23562" s="2"/>
      <c r="F23562" s="2"/>
      <c r="G23562" s="2"/>
      <c r="H23562" s="2"/>
    </row>
    <row r="23563" spans="2:8">
      <c r="B23563" s="2" t="s">
        <v>24191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24192</v>
      </c>
      <c r="C23564" s="2">
        <v>25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24193</v>
      </c>
      <c r="C23565" s="2">
        <v>36</v>
      </c>
      <c r="D23565" s="2" t="s">
        <v>635</v>
      </c>
      <c r="E23565" s="2"/>
      <c r="F23565" s="2"/>
      <c r="G23565" s="2"/>
      <c r="H23565" s="2"/>
    </row>
    <row r="23566" spans="2:8">
      <c r="B23566" s="2" t="s">
        <v>24194</v>
      </c>
      <c r="C23566" s="2">
        <v>36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24195</v>
      </c>
      <c r="C23567" s="2">
        <v>35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24196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24197</v>
      </c>
      <c r="C23569" s="2">
        <v>32</v>
      </c>
      <c r="D23569" s="2" t="s">
        <v>635</v>
      </c>
      <c r="E23569" s="2"/>
      <c r="F23569" s="2"/>
      <c r="G23569" s="2"/>
      <c r="H23569" s="2"/>
    </row>
    <row r="23570" spans="2:8">
      <c r="B23570" s="2" t="s">
        <v>24198</v>
      </c>
      <c r="C23570" s="2">
        <v>37</v>
      </c>
      <c r="D23570" s="2" t="s">
        <v>635</v>
      </c>
      <c r="E23570" s="2"/>
      <c r="F23570" s="2"/>
      <c r="G23570" s="2"/>
      <c r="H23570" s="2"/>
    </row>
    <row r="23571" spans="2:8">
      <c r="B23571" s="2" t="s">
        <v>24199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24200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24201</v>
      </c>
      <c r="C23573" s="2">
        <v>49</v>
      </c>
      <c r="D23573" s="2" t="s">
        <v>635</v>
      </c>
      <c r="E23573" s="2"/>
      <c r="F23573" s="2"/>
      <c r="G23573" s="2"/>
      <c r="H23573" s="2"/>
    </row>
    <row r="23574" spans="2:8">
      <c r="B23574" s="2" t="s">
        <v>24202</v>
      </c>
      <c r="C23574" s="2">
        <v>21</v>
      </c>
      <c r="D23574" s="2" t="s">
        <v>635</v>
      </c>
      <c r="E23574" s="2"/>
      <c r="F23574" s="2"/>
      <c r="G23574" s="2"/>
      <c r="H23574" s="2"/>
    </row>
    <row r="23575" spans="2:8">
      <c r="B23575" s="2" t="s">
        <v>24203</v>
      </c>
      <c r="C23575" s="2">
        <v>33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24204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24205</v>
      </c>
      <c r="C23577" s="2">
        <v>38</v>
      </c>
      <c r="D23577" s="2" t="s">
        <v>635</v>
      </c>
      <c r="E23577" s="2"/>
      <c r="F23577" s="2"/>
      <c r="G23577" s="2"/>
      <c r="H23577" s="2"/>
    </row>
    <row r="23578" spans="2:8">
      <c r="B23578" s="2" t="s">
        <v>24206</v>
      </c>
      <c r="C23578" s="2">
        <v>43</v>
      </c>
      <c r="D23578" s="2" t="s">
        <v>635</v>
      </c>
      <c r="E23578" s="2"/>
      <c r="F23578" s="2"/>
      <c r="G23578" s="2"/>
      <c r="H23578" s="2"/>
    </row>
    <row r="23579" spans="2:8">
      <c r="B23579" s="2" t="s">
        <v>24207</v>
      </c>
      <c r="C23579" s="2">
        <v>42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24208</v>
      </c>
      <c r="C23580" s="2">
        <v>42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24209</v>
      </c>
      <c r="C23581" s="2">
        <v>39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24210</v>
      </c>
      <c r="C23582" s="2">
        <v>14</v>
      </c>
      <c r="D23582" s="2" t="s">
        <v>635</v>
      </c>
      <c r="E23582" s="2"/>
      <c r="F23582" s="2"/>
      <c r="G23582" s="2"/>
      <c r="H23582" s="2"/>
    </row>
    <row r="23583" spans="2:8">
      <c r="B23583" s="2" t="s">
        <v>24211</v>
      </c>
      <c r="C23583" s="2">
        <v>20</v>
      </c>
      <c r="D23583" s="2" t="s">
        <v>635</v>
      </c>
      <c r="E23583" s="2"/>
      <c r="F23583" s="2"/>
      <c r="G23583" s="2"/>
      <c r="H23583" s="2"/>
    </row>
    <row r="23584" spans="2:8">
      <c r="B23584" s="2" t="s">
        <v>24212</v>
      </c>
      <c r="C23584" s="2">
        <v>25</v>
      </c>
      <c r="D23584" s="2" t="s">
        <v>635</v>
      </c>
      <c r="E23584" s="2"/>
      <c r="F23584" s="2"/>
      <c r="G23584" s="2"/>
      <c r="H23584" s="2"/>
    </row>
    <row r="23585" spans="2:8">
      <c r="B23585" s="2" t="s">
        <v>24213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24214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24215</v>
      </c>
      <c r="C23587" s="2">
        <v>40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24216</v>
      </c>
      <c r="C23588" s="2">
        <v>38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24217</v>
      </c>
      <c r="C23589" s="2">
        <v>36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24218</v>
      </c>
      <c r="C23590" s="2">
        <v>37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24219</v>
      </c>
      <c r="C23591" s="2">
        <v>37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24220</v>
      </c>
      <c r="C23592" s="2">
        <v>35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24221</v>
      </c>
      <c r="C23593" s="2">
        <v>52</v>
      </c>
      <c r="D23593" s="2" t="s">
        <v>635</v>
      </c>
      <c r="E23593" s="2"/>
      <c r="F23593" s="2"/>
      <c r="G23593" s="2"/>
      <c r="H23593" s="2"/>
    </row>
    <row r="23594" spans="2:8">
      <c r="B23594" s="2" t="s">
        <v>24222</v>
      </c>
      <c r="C23594" s="2">
        <v>32</v>
      </c>
      <c r="D23594" s="2" t="s">
        <v>635</v>
      </c>
      <c r="E23594" s="2"/>
      <c r="F23594" s="2"/>
      <c r="G23594" s="2"/>
      <c r="H23594" s="2"/>
    </row>
    <row r="23595" spans="2:8">
      <c r="B23595" s="2" t="s">
        <v>24223</v>
      </c>
      <c r="C23595" s="2">
        <v>41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24224</v>
      </c>
      <c r="C23596" s="2">
        <v>37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24225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24226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24227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24228</v>
      </c>
      <c r="C23600" s="2">
        <v>46</v>
      </c>
      <c r="D23600" s="2" t="s">
        <v>635</v>
      </c>
      <c r="E23600" s="2"/>
      <c r="F23600" s="2"/>
      <c r="G23600" s="2"/>
      <c r="H23600" s="2"/>
    </row>
    <row r="23601" spans="2:8">
      <c r="B23601" s="2" t="s">
        <v>24229</v>
      </c>
      <c r="C23601" s="2">
        <v>41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24230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24231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24232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24233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24234</v>
      </c>
      <c r="C23606" s="2">
        <v>16</v>
      </c>
      <c r="D23606" s="2" t="s">
        <v>635</v>
      </c>
      <c r="E23606" s="2"/>
      <c r="F23606" s="2"/>
      <c r="G23606" s="2"/>
      <c r="H23606" s="2"/>
    </row>
    <row r="23607" spans="2:8">
      <c r="B23607" s="2" t="s">
        <v>24235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24236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24237</v>
      </c>
      <c r="C23609" s="2">
        <v>38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24238</v>
      </c>
      <c r="C23610" s="2">
        <v>38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24239</v>
      </c>
      <c r="C23611" s="2">
        <v>39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24240</v>
      </c>
      <c r="C23612" s="2">
        <v>27</v>
      </c>
      <c r="D23612" s="2" t="s">
        <v>635</v>
      </c>
      <c r="E23612" s="2"/>
      <c r="F23612" s="2"/>
      <c r="G23612" s="2"/>
      <c r="H23612" s="2"/>
    </row>
    <row r="23613" spans="2:8">
      <c r="B23613" s="2" t="s">
        <v>24241</v>
      </c>
      <c r="C23613" s="2">
        <v>35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24242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24243</v>
      </c>
      <c r="C23615" s="2">
        <v>15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24244</v>
      </c>
      <c r="C23616" s="2">
        <v>16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24245</v>
      </c>
      <c r="C23617" s="2">
        <v>16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24246</v>
      </c>
      <c r="C23618" s="2">
        <v>15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24247</v>
      </c>
      <c r="C23619" s="2">
        <v>38</v>
      </c>
      <c r="D23619" s="2" t="s">
        <v>635</v>
      </c>
      <c r="E23619" s="2"/>
      <c r="F23619" s="2"/>
      <c r="G23619" s="2"/>
      <c r="H23619" s="2"/>
    </row>
    <row r="23620" spans="2:8">
      <c r="B23620" s="2" t="s">
        <v>24248</v>
      </c>
      <c r="C23620" s="2">
        <v>42</v>
      </c>
      <c r="D23620" s="2" t="s">
        <v>635</v>
      </c>
      <c r="E23620" s="2"/>
      <c r="F23620" s="2"/>
      <c r="G23620" s="2"/>
      <c r="H23620" s="2"/>
    </row>
    <row r="23621" spans="2:8">
      <c r="B23621" s="2" t="s">
        <v>24249</v>
      </c>
      <c r="C23621" s="2">
        <v>44</v>
      </c>
      <c r="D23621" s="2" t="s">
        <v>635</v>
      </c>
      <c r="E23621" s="2"/>
      <c r="F23621" s="2"/>
      <c r="G23621" s="2"/>
      <c r="H23621" s="2"/>
    </row>
    <row r="23622" spans="2:8">
      <c r="B23622" s="2" t="s">
        <v>24250</v>
      </c>
      <c r="C23622" s="2">
        <v>44</v>
      </c>
      <c r="D23622" s="2" t="s">
        <v>635</v>
      </c>
      <c r="E23622" s="2"/>
      <c r="F23622" s="2"/>
      <c r="G23622" s="2"/>
      <c r="H23622" s="2"/>
    </row>
    <row r="23623" spans="2:8">
      <c r="B23623" s="2" t="s">
        <v>24251</v>
      </c>
      <c r="C23623" s="2">
        <v>27</v>
      </c>
      <c r="D23623" s="2" t="s">
        <v>635</v>
      </c>
      <c r="E23623" s="2"/>
      <c r="F23623" s="2"/>
      <c r="G23623" s="2"/>
      <c r="H23623" s="2"/>
    </row>
    <row r="23624" spans="2:8">
      <c r="B23624" s="2" t="s">
        <v>24252</v>
      </c>
      <c r="C23624" s="2">
        <v>22</v>
      </c>
      <c r="D23624" s="2" t="s">
        <v>635</v>
      </c>
      <c r="E23624" s="2"/>
      <c r="F23624" s="2"/>
      <c r="G23624" s="2"/>
      <c r="H23624" s="2"/>
    </row>
    <row r="23625" spans="2:8">
      <c r="B23625" s="2" t="s">
        <v>24253</v>
      </c>
      <c r="C23625" s="2">
        <v>36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24254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24255</v>
      </c>
      <c r="C23627" s="2">
        <v>37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24256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24257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24258</v>
      </c>
      <c r="C23630" s="2">
        <v>34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24259</v>
      </c>
      <c r="C23631" s="2">
        <v>33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24260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24261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24262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24263</v>
      </c>
      <c r="C23635" s="2">
        <v>37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24264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24265</v>
      </c>
      <c r="C23637" s="2">
        <v>52</v>
      </c>
      <c r="D23637" s="2" t="s">
        <v>635</v>
      </c>
      <c r="E23637" s="2"/>
      <c r="F23637" s="2"/>
      <c r="G23637" s="2"/>
      <c r="H23637" s="2"/>
    </row>
    <row r="23638" spans="2:8">
      <c r="B23638" s="2" t="s">
        <v>24266</v>
      </c>
      <c r="C23638" s="2">
        <v>43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24267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24268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24269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24270</v>
      </c>
      <c r="C23642" s="2">
        <v>32</v>
      </c>
      <c r="D23642" s="2" t="s">
        <v>635</v>
      </c>
      <c r="E23642" s="2"/>
      <c r="F23642" s="2"/>
      <c r="G23642" s="2"/>
      <c r="H23642" s="2"/>
    </row>
    <row r="23643" spans="2:8">
      <c r="B23643" s="2" t="s">
        <v>24271</v>
      </c>
      <c r="C23643" s="2">
        <v>38</v>
      </c>
      <c r="D23643" s="2" t="s">
        <v>635</v>
      </c>
      <c r="E23643" s="2"/>
      <c r="F23643" s="2"/>
      <c r="G23643" s="2"/>
      <c r="H23643" s="2"/>
    </row>
    <row r="23644" spans="2:8">
      <c r="B23644" s="2" t="s">
        <v>24272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24273</v>
      </c>
      <c r="C23645" s="2">
        <v>29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24274</v>
      </c>
      <c r="C23646" s="2">
        <v>36</v>
      </c>
      <c r="D23646" s="2" t="s">
        <v>635</v>
      </c>
      <c r="E23646" s="2"/>
      <c r="F23646" s="2"/>
      <c r="G23646" s="2"/>
      <c r="H23646" s="2"/>
    </row>
    <row r="23647" spans="2:8">
      <c r="B23647" s="2" t="s">
        <v>24275</v>
      </c>
      <c r="C23647" s="2">
        <v>37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24276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24277</v>
      </c>
      <c r="C23649" s="2">
        <v>52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24278</v>
      </c>
      <c r="C23650" s="2">
        <v>50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24279</v>
      </c>
      <c r="C23651" s="2">
        <v>34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24280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24281</v>
      </c>
      <c r="C23653" s="2">
        <v>33</v>
      </c>
      <c r="D23653" s="2" t="s">
        <v>635</v>
      </c>
      <c r="E23653" s="2"/>
      <c r="F23653" s="2"/>
      <c r="G23653" s="2"/>
      <c r="H23653" s="2"/>
    </row>
    <row r="23654" spans="2:8">
      <c r="B23654" s="2" t="s">
        <v>24282</v>
      </c>
      <c r="C23654" s="2">
        <v>40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24283</v>
      </c>
      <c r="C23655" s="2">
        <v>41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24284</v>
      </c>
      <c r="C23656" s="2">
        <v>38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24285</v>
      </c>
      <c r="C23657" s="2">
        <v>47</v>
      </c>
      <c r="D23657" s="2" t="s">
        <v>635</v>
      </c>
      <c r="E23657" s="2"/>
      <c r="F23657" s="2"/>
      <c r="G23657" s="2"/>
      <c r="H23657" s="2"/>
    </row>
    <row r="23658" spans="2:8">
      <c r="B23658" s="2" t="s">
        <v>24286</v>
      </c>
      <c r="C23658" s="2">
        <v>40</v>
      </c>
      <c r="D23658" s="2" t="s">
        <v>635</v>
      </c>
      <c r="E23658" s="2"/>
      <c r="F23658" s="2"/>
      <c r="G23658" s="2"/>
      <c r="H23658" s="2"/>
    </row>
    <row r="23659" spans="2:8">
      <c r="B23659" s="2" t="s">
        <v>24287</v>
      </c>
      <c r="C23659" s="2">
        <v>57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24288</v>
      </c>
      <c r="C23660" s="2">
        <v>57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24289</v>
      </c>
      <c r="C23661" s="2">
        <v>27</v>
      </c>
      <c r="D23661" s="2" t="s">
        <v>635</v>
      </c>
      <c r="E23661" s="2"/>
      <c r="F23661" s="2"/>
      <c r="G23661" s="2"/>
      <c r="H23661" s="2"/>
    </row>
    <row r="23662" spans="2:8">
      <c r="B23662" s="2" t="s">
        <v>24290</v>
      </c>
      <c r="C23662" s="2">
        <v>26</v>
      </c>
      <c r="D23662" s="2" t="s">
        <v>635</v>
      </c>
      <c r="E23662" s="2"/>
      <c r="F23662" s="2"/>
      <c r="G23662" s="2"/>
      <c r="H23662" s="2"/>
    </row>
    <row r="23663" spans="2:8">
      <c r="B23663" s="2" t="s">
        <v>24291</v>
      </c>
      <c r="C23663" s="2">
        <v>28</v>
      </c>
      <c r="D23663" s="2" t="s">
        <v>635</v>
      </c>
      <c r="E23663" s="2"/>
      <c r="F23663" s="2"/>
      <c r="G23663" s="2"/>
      <c r="H23663" s="2"/>
    </row>
    <row r="23664" spans="2:8">
      <c r="B23664" s="2" t="s">
        <v>24292</v>
      </c>
      <c r="C23664" s="2">
        <v>29</v>
      </c>
      <c r="D23664" s="2" t="s">
        <v>635</v>
      </c>
      <c r="E23664" s="2"/>
      <c r="F23664" s="2"/>
      <c r="G23664" s="2"/>
      <c r="H23664" s="2"/>
    </row>
    <row r="23665" spans="2:8">
      <c r="B23665" s="2" t="s">
        <v>24293</v>
      </c>
      <c r="C23665" s="2">
        <v>32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24294</v>
      </c>
      <c r="C23666" s="2">
        <v>30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24296</v>
      </c>
      <c r="C23668" s="2">
        <v>42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24297</v>
      </c>
      <c r="C23669" s="2">
        <v>40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24298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24299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24300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24301</v>
      </c>
      <c r="C23673" s="2">
        <v>24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24302</v>
      </c>
      <c r="C23674" s="2">
        <v>38</v>
      </c>
      <c r="D23674" s="2" t="s">
        <v>635</v>
      </c>
      <c r="E23674" s="2"/>
      <c r="F23674" s="2"/>
      <c r="G23674" s="2"/>
      <c r="H23674" s="2"/>
    </row>
    <row r="23675" spans="2:8">
      <c r="B23675" s="2" t="s">
        <v>24303</v>
      </c>
      <c r="C23675" s="2">
        <v>35</v>
      </c>
      <c r="D23675" s="2" t="s">
        <v>635</v>
      </c>
      <c r="E23675" s="2"/>
      <c r="F23675" s="2"/>
      <c r="G23675" s="2"/>
      <c r="H23675" s="2"/>
    </row>
    <row r="23676" spans="2:8">
      <c r="B23676" s="2" t="s">
        <v>24304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24305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24306</v>
      </c>
      <c r="C23678" s="2">
        <v>37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24307</v>
      </c>
      <c r="C23679" s="2">
        <v>37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24308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24309</v>
      </c>
      <c r="C23681" s="2">
        <v>33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24310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24311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24312</v>
      </c>
      <c r="C23684" s="2">
        <v>21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24313</v>
      </c>
      <c r="C23685" s="2">
        <v>32</v>
      </c>
      <c r="D23685" s="2" t="s">
        <v>635</v>
      </c>
      <c r="E23685" s="2"/>
      <c r="F23685" s="2"/>
      <c r="G23685" s="2"/>
      <c r="H23685" s="2"/>
    </row>
    <row r="23686" spans="2:8">
      <c r="B23686" s="2" t="s">
        <v>24314</v>
      </c>
      <c r="C23686" s="2">
        <v>47</v>
      </c>
      <c r="D23686" s="2" t="s">
        <v>635</v>
      </c>
      <c r="E23686" s="2"/>
      <c r="F23686" s="2"/>
      <c r="G23686" s="2"/>
      <c r="H23686" s="2"/>
    </row>
    <row r="23687" spans="2:8">
      <c r="B23687" s="2" t="s">
        <v>24315</v>
      </c>
      <c r="C23687" s="2">
        <v>45</v>
      </c>
      <c r="D23687" s="2" t="s">
        <v>635</v>
      </c>
      <c r="E23687" s="2"/>
      <c r="F23687" s="2"/>
      <c r="G23687" s="2"/>
      <c r="H23687" s="2"/>
    </row>
    <row r="23688" spans="2:8">
      <c r="B23688" s="2" t="s">
        <v>24316</v>
      </c>
      <c r="C23688" s="2">
        <v>44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24317</v>
      </c>
      <c r="C23689" s="2">
        <v>40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24318</v>
      </c>
      <c r="C23690" s="2">
        <v>47</v>
      </c>
      <c r="D23690" s="2" t="s">
        <v>635</v>
      </c>
      <c r="E23690" s="2"/>
      <c r="F23690" s="2"/>
      <c r="G23690" s="2"/>
      <c r="H23690" s="2"/>
    </row>
    <row r="23691" spans="2:8">
      <c r="B23691" s="2" t="s">
        <v>24319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24320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24321</v>
      </c>
      <c r="C23693" s="2">
        <v>37</v>
      </c>
      <c r="D23693" s="2" t="s">
        <v>635</v>
      </c>
      <c r="E23693" s="2"/>
      <c r="F23693" s="2"/>
      <c r="G23693" s="2"/>
      <c r="H23693" s="2"/>
    </row>
    <row r="23694" spans="2:8">
      <c r="B23694" s="2" t="s">
        <v>24322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24323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24324</v>
      </c>
      <c r="C23696" s="2">
        <v>30</v>
      </c>
      <c r="D23696" s="2" t="s">
        <v>635</v>
      </c>
      <c r="E23696" s="2"/>
      <c r="F23696" s="2"/>
      <c r="G23696" s="2"/>
      <c r="H23696" s="2"/>
    </row>
    <row r="23697" spans="2:8">
      <c r="B23697" s="2" t="s">
        <v>24325</v>
      </c>
      <c r="C23697" s="2">
        <v>35</v>
      </c>
      <c r="D23697" s="2" t="s">
        <v>635</v>
      </c>
      <c r="E23697" s="2"/>
      <c r="F23697" s="2"/>
      <c r="G23697" s="2"/>
      <c r="H23697" s="2"/>
    </row>
    <row r="23698" spans="2:8">
      <c r="B23698" s="2" t="s">
        <v>24326</v>
      </c>
      <c r="C23698" s="2">
        <v>37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24327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24328</v>
      </c>
      <c r="C23700" s="2">
        <v>54</v>
      </c>
      <c r="D23700" s="2" t="s">
        <v>635</v>
      </c>
      <c r="E23700" s="2"/>
      <c r="F23700" s="2"/>
      <c r="G23700" s="2"/>
      <c r="H23700" s="2"/>
    </row>
    <row r="23701" spans="2:8">
      <c r="B23701" s="2" t="s">
        <v>24329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24330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24331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24332</v>
      </c>
      <c r="C23704" s="2">
        <v>19</v>
      </c>
      <c r="D23704" s="2" t="s">
        <v>635</v>
      </c>
      <c r="E23704" s="2"/>
      <c r="F23704" s="2"/>
      <c r="G23704" s="2"/>
      <c r="H23704" s="2"/>
    </row>
    <row r="23705" spans="2:8">
      <c r="B23705" s="2" t="s">
        <v>24333</v>
      </c>
      <c r="C23705" s="2">
        <v>29</v>
      </c>
      <c r="D23705" s="2" t="s">
        <v>635</v>
      </c>
      <c r="E23705" s="2"/>
      <c r="F23705" s="2"/>
      <c r="G23705" s="2"/>
      <c r="H23705" s="2"/>
    </row>
    <row r="23706" spans="2:8">
      <c r="B23706" s="2" t="s">
        <v>24334</v>
      </c>
      <c r="C23706" s="2">
        <v>38</v>
      </c>
      <c r="D23706" s="2" t="s">
        <v>635</v>
      </c>
      <c r="E23706" s="2"/>
      <c r="F23706" s="2"/>
      <c r="G23706" s="2"/>
      <c r="H23706" s="2"/>
    </row>
    <row r="23707" spans="2:8">
      <c r="B23707" s="2" t="s">
        <v>24335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24336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24337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24339</v>
      </c>
      <c r="C23711" s="2">
        <v>38</v>
      </c>
      <c r="D23711" s="2" t="s">
        <v>635</v>
      </c>
      <c r="E23711" s="2"/>
      <c r="F23711" s="2"/>
      <c r="G23711" s="2"/>
      <c r="H23711" s="2"/>
    </row>
    <row r="23712" spans="2:8">
      <c r="B23712" s="2" t="s">
        <v>24340</v>
      </c>
      <c r="C23712" s="2">
        <v>38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24341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24342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24343</v>
      </c>
      <c r="C23715" s="2">
        <v>24</v>
      </c>
      <c r="D23715" s="2" t="s">
        <v>635</v>
      </c>
      <c r="E23715" s="2"/>
      <c r="F23715" s="2"/>
      <c r="G23715" s="2"/>
      <c r="H23715" s="2"/>
    </row>
    <row r="23716" spans="2:8">
      <c r="B23716" s="2" t="s">
        <v>24344</v>
      </c>
      <c r="C23716" s="2">
        <v>31</v>
      </c>
      <c r="D23716" s="2" t="s">
        <v>635</v>
      </c>
      <c r="E23716" s="2"/>
      <c r="F23716" s="2"/>
      <c r="G23716" s="2"/>
      <c r="H23716" s="2"/>
    </row>
    <row r="23717" spans="2:8">
      <c r="B23717" s="2" t="s">
        <v>24345</v>
      </c>
      <c r="C23717" s="2">
        <v>37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24346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24347</v>
      </c>
      <c r="C23719" s="2">
        <v>47</v>
      </c>
      <c r="D23719" s="2" t="s">
        <v>635</v>
      </c>
      <c r="E23719" s="2"/>
      <c r="F23719" s="2"/>
      <c r="G23719" s="2"/>
      <c r="H23719" s="2"/>
    </row>
    <row r="23720" spans="2:8">
      <c r="B23720" s="2" t="s">
        <v>24348</v>
      </c>
      <c r="C23720" s="2">
        <v>38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24349</v>
      </c>
      <c r="C23721" s="2">
        <v>37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24350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24351</v>
      </c>
      <c r="C23723" s="2">
        <v>29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24352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24353</v>
      </c>
      <c r="C23725" s="2">
        <v>18</v>
      </c>
      <c r="D23725" s="2" t="s">
        <v>635</v>
      </c>
      <c r="E23725" s="2"/>
      <c r="F23725" s="2"/>
      <c r="G23725" s="2"/>
      <c r="H23725" s="2"/>
    </row>
    <row r="23726" spans="2:8">
      <c r="B23726" s="2" t="s">
        <v>24354</v>
      </c>
      <c r="C23726" s="2">
        <v>25</v>
      </c>
      <c r="D23726" s="2" t="s">
        <v>635</v>
      </c>
      <c r="E23726" s="2"/>
      <c r="F23726" s="2"/>
      <c r="G23726" s="2"/>
      <c r="H23726" s="2"/>
    </row>
    <row r="23727" spans="2:8">
      <c r="B23727" s="2" t="s">
        <v>24355</v>
      </c>
      <c r="C23727" s="2">
        <v>32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24357</v>
      </c>
      <c r="C23729" s="2">
        <v>34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24358</v>
      </c>
      <c r="C23730" s="2">
        <v>34</v>
      </c>
      <c r="D23730" s="2" t="s">
        <v>635</v>
      </c>
      <c r="E23730" s="2"/>
      <c r="F23730" s="2"/>
      <c r="G23730" s="2"/>
      <c r="H23730" s="2"/>
    </row>
    <row r="23731" spans="2:8">
      <c r="B23731" s="2" t="s">
        <v>24359</v>
      </c>
      <c r="C23731" s="2">
        <v>40</v>
      </c>
      <c r="D23731" s="2" t="s">
        <v>635</v>
      </c>
      <c r="E23731" s="2"/>
      <c r="F23731" s="2"/>
      <c r="G23731" s="2"/>
      <c r="H23731" s="2"/>
    </row>
    <row r="23732" spans="2:8">
      <c r="B23732" s="2" t="s">
        <v>24360</v>
      </c>
      <c r="C23732" s="2">
        <v>30</v>
      </c>
      <c r="D23732" s="2" t="s">
        <v>635</v>
      </c>
      <c r="E23732" s="2"/>
      <c r="F23732" s="2"/>
      <c r="G23732" s="2"/>
      <c r="H23732" s="2"/>
    </row>
    <row r="23733" spans="2:8">
      <c r="B23733" s="2" t="s">
        <v>24361</v>
      </c>
      <c r="C23733" s="2">
        <v>43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24362</v>
      </c>
      <c r="C23734" s="2">
        <v>40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24363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24364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24365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24366</v>
      </c>
      <c r="C23738" s="2">
        <v>37</v>
      </c>
      <c r="D23738" s="2" t="s">
        <v>635</v>
      </c>
      <c r="E23738" s="2"/>
      <c r="F23738" s="2"/>
      <c r="G23738" s="2"/>
      <c r="H23738" s="2"/>
    </row>
    <row r="23739" spans="2:8">
      <c r="B23739" s="2" t="s">
        <v>24367</v>
      </c>
      <c r="C23739" s="2">
        <v>41</v>
      </c>
      <c r="D23739" s="2" t="s">
        <v>635</v>
      </c>
      <c r="E23739" s="2"/>
      <c r="F23739" s="2"/>
      <c r="G23739" s="2"/>
      <c r="H23739" s="2"/>
    </row>
    <row r="23740" spans="2:8">
      <c r="B23740" s="2" t="s">
        <v>24368</v>
      </c>
      <c r="C23740" s="2">
        <v>44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24369</v>
      </c>
      <c r="C23741" s="2">
        <v>43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24370</v>
      </c>
      <c r="C23742" s="2">
        <v>47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24371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24372</v>
      </c>
      <c r="C23744" s="2">
        <v>36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24373</v>
      </c>
      <c r="C23745" s="2">
        <v>36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24374</v>
      </c>
      <c r="C23746" s="2">
        <v>37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24375</v>
      </c>
      <c r="C23747" s="2">
        <v>34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24376</v>
      </c>
      <c r="C23748" s="2">
        <v>47</v>
      </c>
      <c r="D23748" s="2" t="s">
        <v>635</v>
      </c>
      <c r="E23748" s="2"/>
      <c r="F23748" s="2"/>
      <c r="G23748" s="2"/>
      <c r="H23748" s="2"/>
    </row>
    <row r="23749" spans="2:8">
      <c r="B23749" s="2" t="s">
        <v>24377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24378</v>
      </c>
      <c r="C23750" s="2">
        <v>36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24379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24380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24381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24382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24383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24384</v>
      </c>
      <c r="C23756" s="2">
        <v>15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24385</v>
      </c>
      <c r="C23757" s="2">
        <v>14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24386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24387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24388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24389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24390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24391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24392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24393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24394</v>
      </c>
      <c r="C23766" s="2">
        <v>28</v>
      </c>
      <c r="D23766" s="2" t="s">
        <v>635</v>
      </c>
      <c r="E23766" s="2"/>
      <c r="F23766" s="2"/>
      <c r="G23766" s="2"/>
      <c r="H23766" s="2"/>
    </row>
    <row r="23767" spans="2:8">
      <c r="B23767" s="2" t="s">
        <v>24395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24396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24397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24398</v>
      </c>
      <c r="C23770" s="2">
        <v>35</v>
      </c>
      <c r="D23770" s="2" t="s">
        <v>635</v>
      </c>
      <c r="E23770" s="2"/>
      <c r="F23770" s="2"/>
      <c r="G23770" s="2"/>
      <c r="H23770" s="2"/>
    </row>
    <row r="23771" spans="2:8">
      <c r="B23771" s="2" t="s">
        <v>24399</v>
      </c>
      <c r="C23771" s="2">
        <v>43</v>
      </c>
      <c r="D23771" s="2" t="s">
        <v>635</v>
      </c>
      <c r="E23771" s="2"/>
      <c r="F23771" s="2"/>
      <c r="G23771" s="2"/>
      <c r="H23771" s="2"/>
    </row>
    <row r="23772" spans="2:8">
      <c r="B23772" s="2" t="s">
        <v>24400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24401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24402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24403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24404</v>
      </c>
      <c r="C23776" s="2">
        <v>33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24405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24406</v>
      </c>
      <c r="C23778" s="2">
        <v>31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24407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24408</v>
      </c>
      <c r="C23780" s="2">
        <v>17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24409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24410</v>
      </c>
      <c r="C23782" s="2">
        <v>34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24411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24412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24414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24415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24416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24418</v>
      </c>
      <c r="C23790" s="2">
        <v>41</v>
      </c>
      <c r="D23790" s="2" t="s">
        <v>635</v>
      </c>
      <c r="E23790" s="2"/>
      <c r="F23790" s="2"/>
      <c r="G23790" s="2"/>
      <c r="H23790" s="2"/>
    </row>
    <row r="23791" spans="2:8">
      <c r="B23791" s="2" t="s">
        <v>24419</v>
      </c>
      <c r="C23791" s="2">
        <v>40</v>
      </c>
      <c r="D23791" s="2" t="s">
        <v>635</v>
      </c>
      <c r="E23791" s="2"/>
      <c r="F23791" s="2"/>
      <c r="G23791" s="2"/>
      <c r="H23791" s="2"/>
    </row>
    <row r="23792" spans="2:8">
      <c r="B23792" s="2" t="s">
        <v>24420</v>
      </c>
      <c r="C23792" s="2">
        <v>42</v>
      </c>
      <c r="D23792" s="2" t="s">
        <v>635</v>
      </c>
      <c r="E23792" s="2"/>
      <c r="F23792" s="2"/>
      <c r="G23792" s="2"/>
      <c r="H23792" s="2"/>
    </row>
    <row r="23793" spans="2:8">
      <c r="B23793" s="2" t="s">
        <v>24421</v>
      </c>
      <c r="C23793" s="2">
        <v>40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24422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24423</v>
      </c>
      <c r="C23795" s="2">
        <v>34</v>
      </c>
      <c r="D23795" s="2" t="s">
        <v>635</v>
      </c>
      <c r="E23795" s="2"/>
      <c r="F23795" s="2"/>
      <c r="G23795" s="2"/>
      <c r="H23795" s="2"/>
    </row>
    <row r="23796" spans="2:8">
      <c r="B23796" s="2" t="s">
        <v>24424</v>
      </c>
      <c r="C23796" s="2">
        <v>43</v>
      </c>
      <c r="D23796" s="2" t="s">
        <v>635</v>
      </c>
      <c r="E23796" s="2"/>
      <c r="F23796" s="2"/>
      <c r="G23796" s="2"/>
      <c r="H23796" s="2"/>
    </row>
    <row r="23797" spans="2:8">
      <c r="B23797" s="2" t="s">
        <v>24425</v>
      </c>
      <c r="C23797" s="2">
        <v>55</v>
      </c>
      <c r="D23797" s="2" t="s">
        <v>635</v>
      </c>
      <c r="E23797" s="2"/>
      <c r="F23797" s="2"/>
      <c r="G23797" s="2"/>
      <c r="H23797" s="2"/>
    </row>
    <row r="23798" spans="2:8">
      <c r="B23798" s="2" t="s">
        <v>24426</v>
      </c>
      <c r="C23798" s="2">
        <v>26</v>
      </c>
      <c r="D23798" s="2" t="s">
        <v>635</v>
      </c>
      <c r="E23798" s="2"/>
      <c r="F23798" s="2"/>
      <c r="G23798" s="2"/>
      <c r="H23798" s="2"/>
    </row>
    <row r="23799" spans="2:8">
      <c r="B23799" s="2" t="s">
        <v>24427</v>
      </c>
      <c r="C23799" s="2">
        <v>32</v>
      </c>
      <c r="D23799" s="2" t="s">
        <v>635</v>
      </c>
      <c r="E23799" s="2"/>
      <c r="F23799" s="2"/>
      <c r="G23799" s="2"/>
      <c r="H23799" s="2"/>
    </row>
    <row r="23800" spans="2:8">
      <c r="B23800" s="2" t="s">
        <v>24428</v>
      </c>
      <c r="C23800" s="2">
        <v>32</v>
      </c>
      <c r="D23800" s="2" t="s">
        <v>635</v>
      </c>
      <c r="E23800" s="2"/>
      <c r="F23800" s="2"/>
      <c r="G23800" s="2"/>
      <c r="H23800" s="2"/>
    </row>
    <row r="23801" spans="2:8">
      <c r="B23801" s="2" t="s">
        <v>24429</v>
      </c>
      <c r="C23801" s="2">
        <v>46</v>
      </c>
      <c r="D23801" s="2" t="s">
        <v>635</v>
      </c>
      <c r="E23801" s="2"/>
      <c r="F23801" s="2"/>
      <c r="G23801" s="2"/>
      <c r="H23801" s="2"/>
    </row>
    <row r="23802" spans="2:8">
      <c r="B23802" s="2" t="s">
        <v>24430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24431</v>
      </c>
      <c r="C23803" s="2">
        <v>37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24432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24433</v>
      </c>
      <c r="C23805" s="2">
        <v>35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24434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24435</v>
      </c>
      <c r="C23807" s="2">
        <v>22</v>
      </c>
      <c r="D23807" s="2" t="s">
        <v>635</v>
      </c>
      <c r="E23807" s="2"/>
      <c r="F23807" s="2"/>
      <c r="G23807" s="2"/>
      <c r="H23807" s="2"/>
    </row>
    <row r="23808" spans="2:8">
      <c r="B23808" s="2" t="s">
        <v>24436</v>
      </c>
      <c r="C23808" s="2">
        <v>28</v>
      </c>
      <c r="D23808" s="2" t="s">
        <v>635</v>
      </c>
      <c r="E23808" s="2"/>
      <c r="F23808" s="2"/>
      <c r="G23808" s="2"/>
      <c r="H23808" s="2"/>
    </row>
    <row r="23809" spans="2:8">
      <c r="B23809" s="2" t="s">
        <v>24437</v>
      </c>
      <c r="C23809" s="2">
        <v>43</v>
      </c>
      <c r="D23809" s="2" t="s">
        <v>635</v>
      </c>
      <c r="E23809" s="2"/>
      <c r="F23809" s="2"/>
      <c r="G23809" s="2"/>
      <c r="H23809" s="2"/>
    </row>
    <row r="23810" spans="2:8">
      <c r="B23810" s="2" t="s">
        <v>24438</v>
      </c>
      <c r="C23810" s="2">
        <v>28</v>
      </c>
      <c r="D23810" s="2" t="s">
        <v>635</v>
      </c>
      <c r="E23810" s="2"/>
      <c r="F23810" s="2"/>
      <c r="G23810" s="2"/>
      <c r="H23810" s="2"/>
    </row>
    <row r="23811" spans="2:8">
      <c r="B23811" s="2" t="s">
        <v>24439</v>
      </c>
      <c r="C23811" s="2">
        <v>28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24440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24441</v>
      </c>
      <c r="C23813" s="2">
        <v>48</v>
      </c>
      <c r="D23813" s="2" t="s">
        <v>635</v>
      </c>
      <c r="E23813" s="2"/>
      <c r="F23813" s="2"/>
      <c r="G23813" s="2"/>
      <c r="H23813" s="2"/>
    </row>
    <row r="23814" spans="2:8">
      <c r="B23814" s="2" t="s">
        <v>24442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24443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24445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24446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24447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24448</v>
      </c>
      <c r="C23820" s="2">
        <v>14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24449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24450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24451</v>
      </c>
      <c r="C23823" s="2">
        <v>45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24452</v>
      </c>
      <c r="C23824" s="2">
        <v>34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24453</v>
      </c>
      <c r="C23825" s="2">
        <v>39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24454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24455</v>
      </c>
      <c r="C23827" s="2">
        <v>19</v>
      </c>
      <c r="D23827" s="2" t="s">
        <v>635</v>
      </c>
      <c r="E23827" s="2"/>
      <c r="F23827" s="2"/>
      <c r="G23827" s="2"/>
      <c r="H23827" s="2"/>
    </row>
    <row r="23828" spans="2:8">
      <c r="B23828" s="2" t="s">
        <v>24456</v>
      </c>
      <c r="C23828" s="2">
        <v>33</v>
      </c>
      <c r="D23828" s="2" t="s">
        <v>635</v>
      </c>
      <c r="E23828" s="2"/>
      <c r="F23828" s="2"/>
      <c r="G23828" s="2"/>
      <c r="H23828" s="2"/>
    </row>
    <row r="23829" spans="2:8">
      <c r="B23829" s="2" t="s">
        <v>24457</v>
      </c>
      <c r="C23829" s="2">
        <v>22</v>
      </c>
      <c r="D23829" s="2" t="s">
        <v>635</v>
      </c>
      <c r="E23829" s="2"/>
      <c r="F23829" s="2"/>
      <c r="G23829" s="2"/>
      <c r="H23829" s="2"/>
    </row>
    <row r="23830" spans="2:8">
      <c r="B23830" s="2" t="s">
        <v>24458</v>
      </c>
      <c r="C23830" s="2">
        <v>25</v>
      </c>
      <c r="D23830" s="2" t="s">
        <v>635</v>
      </c>
      <c r="E23830" s="2"/>
      <c r="F23830" s="2"/>
      <c r="G23830" s="2"/>
      <c r="H23830" s="2"/>
    </row>
    <row r="23831" spans="2:8">
      <c r="B23831" s="2" t="s">
        <v>24459</v>
      </c>
      <c r="C23831" s="2">
        <v>40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24460</v>
      </c>
      <c r="C23832" s="2">
        <v>43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24461</v>
      </c>
      <c r="C23833" s="2">
        <v>40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24462</v>
      </c>
      <c r="C23834" s="2">
        <v>39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24463</v>
      </c>
      <c r="C23835" s="2">
        <v>48</v>
      </c>
      <c r="D23835" s="2" t="s">
        <v>635</v>
      </c>
      <c r="E23835" s="2"/>
      <c r="F23835" s="2"/>
      <c r="G23835" s="2"/>
      <c r="H23835" s="2"/>
    </row>
    <row r="23836" spans="2:8">
      <c r="B23836" s="2" t="s">
        <v>24464</v>
      </c>
      <c r="C23836" s="2">
        <v>42</v>
      </c>
      <c r="D23836" s="2" t="s">
        <v>635</v>
      </c>
      <c r="E23836" s="2"/>
      <c r="F23836" s="2"/>
      <c r="G23836" s="2"/>
      <c r="H23836" s="2"/>
    </row>
    <row r="23837" spans="2:8">
      <c r="B23837" s="2" t="s">
        <v>24465</v>
      </c>
      <c r="C23837" s="2">
        <v>34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24466</v>
      </c>
      <c r="C23838" s="2">
        <v>33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24467</v>
      </c>
      <c r="C23839" s="2">
        <v>38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24468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24469</v>
      </c>
      <c r="C23841" s="2">
        <v>38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24470</v>
      </c>
      <c r="C23842" s="2">
        <v>35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24471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24472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24473</v>
      </c>
      <c r="C23845" s="2">
        <v>35</v>
      </c>
      <c r="D23845" s="2" t="s">
        <v>635</v>
      </c>
      <c r="E23845" s="2"/>
      <c r="F23845" s="2"/>
      <c r="G23845" s="2"/>
      <c r="H23845" s="2"/>
    </row>
    <row r="23846" spans="2:8">
      <c r="B23846" s="2" t="s">
        <v>24474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24475</v>
      </c>
      <c r="C23847" s="2">
        <v>34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24476</v>
      </c>
      <c r="C23848" s="2">
        <v>45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24477</v>
      </c>
      <c r="C23849" s="2">
        <v>38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24478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24479</v>
      </c>
      <c r="C23851" s="2">
        <v>38</v>
      </c>
      <c r="D23851" s="2" t="s">
        <v>635</v>
      </c>
      <c r="E23851" s="2"/>
      <c r="F23851" s="2"/>
      <c r="G23851" s="2"/>
      <c r="H23851" s="2"/>
    </row>
    <row r="23852" spans="2:8">
      <c r="B23852" s="2" t="s">
        <v>24480</v>
      </c>
      <c r="C23852" s="2">
        <v>40</v>
      </c>
      <c r="D23852" s="2" t="s">
        <v>635</v>
      </c>
      <c r="E23852" s="2"/>
      <c r="F23852" s="2"/>
      <c r="G23852" s="2"/>
      <c r="H23852" s="2"/>
    </row>
    <row r="23853" spans="2:8">
      <c r="B23853" s="2" t="s">
        <v>24481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24482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24483</v>
      </c>
      <c r="C23855" s="2">
        <v>49</v>
      </c>
      <c r="D23855" s="2" t="s">
        <v>635</v>
      </c>
      <c r="E23855" s="2"/>
      <c r="F23855" s="2"/>
      <c r="G23855" s="2"/>
      <c r="H23855" s="2"/>
    </row>
    <row r="23856" spans="2:8">
      <c r="B23856" s="2" t="s">
        <v>24484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24486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24487</v>
      </c>
      <c r="C23859" s="2">
        <v>36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24488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24489</v>
      </c>
      <c r="C23861" s="2">
        <v>39</v>
      </c>
      <c r="D23861" s="2" t="s">
        <v>635</v>
      </c>
      <c r="E23861" s="2"/>
      <c r="F23861" s="2"/>
      <c r="G23861" s="2"/>
      <c r="H23861" s="2"/>
    </row>
    <row r="23862" spans="2:8">
      <c r="B23862" s="2" t="s">
        <v>24490</v>
      </c>
      <c r="C23862" s="2">
        <v>39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24491</v>
      </c>
      <c r="C23863" s="2">
        <v>34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24492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24493</v>
      </c>
      <c r="C23865" s="2">
        <v>34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24494</v>
      </c>
      <c r="C23866" s="2">
        <v>18</v>
      </c>
      <c r="D23866" s="2" t="s">
        <v>635</v>
      </c>
      <c r="E23866" s="2"/>
      <c r="F23866" s="2"/>
      <c r="G23866" s="2"/>
      <c r="H23866" s="2"/>
    </row>
    <row r="23867" spans="2:8">
      <c r="B23867" s="2" t="s">
        <v>24495</v>
      </c>
      <c r="C23867" s="2">
        <v>19</v>
      </c>
      <c r="D23867" s="2" t="s">
        <v>635</v>
      </c>
      <c r="E23867" s="2"/>
      <c r="F23867" s="2"/>
      <c r="G23867" s="2"/>
      <c r="H23867" s="2"/>
    </row>
    <row r="23868" spans="2:8">
      <c r="B23868" s="2" t="s">
        <v>24496</v>
      </c>
      <c r="C23868" s="2">
        <v>20</v>
      </c>
      <c r="D23868" s="2" t="s">
        <v>635</v>
      </c>
      <c r="E23868" s="2"/>
      <c r="F23868" s="2"/>
      <c r="G23868" s="2"/>
      <c r="H23868" s="2"/>
    </row>
    <row r="23869" spans="2:8">
      <c r="B23869" s="2" t="s">
        <v>24497</v>
      </c>
      <c r="C23869" s="2">
        <v>32</v>
      </c>
      <c r="D23869" s="2" t="s">
        <v>635</v>
      </c>
      <c r="E23869" s="2"/>
      <c r="F23869" s="2"/>
      <c r="G23869" s="2"/>
      <c r="H23869" s="2"/>
    </row>
    <row r="23870" spans="2:8">
      <c r="B23870" s="2" t="s">
        <v>24498</v>
      </c>
      <c r="C23870" s="2">
        <v>30</v>
      </c>
      <c r="D23870" s="2" t="s">
        <v>635</v>
      </c>
      <c r="E23870" s="2"/>
      <c r="F23870" s="2"/>
      <c r="G23870" s="2"/>
      <c r="H23870" s="2"/>
    </row>
    <row r="23871" spans="2:8">
      <c r="B23871" s="2" t="s">
        <v>24499</v>
      </c>
      <c r="C23871" s="2">
        <v>36</v>
      </c>
      <c r="D23871" s="2" t="s">
        <v>635</v>
      </c>
      <c r="E23871" s="2"/>
      <c r="F23871" s="2"/>
      <c r="G23871" s="2"/>
      <c r="H23871" s="2"/>
    </row>
    <row r="23872" spans="2:8">
      <c r="B23872" s="2" t="s">
        <v>24500</v>
      </c>
      <c r="C23872" s="2">
        <v>44</v>
      </c>
      <c r="D23872" s="2" t="s">
        <v>635</v>
      </c>
      <c r="E23872" s="2"/>
      <c r="F23872" s="2"/>
      <c r="G23872" s="2"/>
      <c r="H23872" s="2"/>
    </row>
    <row r="23873" spans="2:8">
      <c r="B23873" s="2" t="s">
        <v>24501</v>
      </c>
      <c r="C23873" s="2">
        <v>27</v>
      </c>
      <c r="D23873" s="2" t="s">
        <v>635</v>
      </c>
      <c r="E23873" s="2"/>
      <c r="F23873" s="2"/>
      <c r="G23873" s="2"/>
      <c r="H23873" s="2"/>
    </row>
    <row r="23874" spans="2:8">
      <c r="B23874" s="2" t="s">
        <v>24502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24503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24504</v>
      </c>
      <c r="C23876" s="2">
        <v>43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24505</v>
      </c>
      <c r="C23877" s="2">
        <v>41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24506</v>
      </c>
      <c r="C23878" s="2">
        <v>43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24507</v>
      </c>
      <c r="C23879" s="2">
        <v>42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24508</v>
      </c>
      <c r="C23880" s="2">
        <v>42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24509</v>
      </c>
      <c r="C23881" s="2">
        <v>44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24510</v>
      </c>
      <c r="C23882" s="2">
        <v>40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24511</v>
      </c>
      <c r="C23883" s="2">
        <v>41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24512</v>
      </c>
      <c r="C23884" s="2">
        <v>38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24513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24514</v>
      </c>
      <c r="C23886" s="2">
        <v>37</v>
      </c>
      <c r="D23886" s="2" t="s">
        <v>635</v>
      </c>
      <c r="E23886" s="2"/>
      <c r="F23886" s="2"/>
      <c r="G23886" s="2"/>
      <c r="H23886" s="2"/>
    </row>
    <row r="23887" spans="2:8">
      <c r="B23887" s="2" t="s">
        <v>24515</v>
      </c>
      <c r="C23887" s="2">
        <v>39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24516</v>
      </c>
      <c r="C23888" s="2">
        <v>38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24517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24518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24519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24520</v>
      </c>
      <c r="C23892" s="2">
        <v>16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24521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24522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24523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24524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24525</v>
      </c>
      <c r="C23897" s="2">
        <v>41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24526</v>
      </c>
      <c r="C23898" s="2">
        <v>39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24527</v>
      </c>
      <c r="C23899" s="2">
        <v>26</v>
      </c>
      <c r="D23899" s="2" t="s">
        <v>635</v>
      </c>
      <c r="E23899" s="2"/>
      <c r="F23899" s="2"/>
      <c r="G23899" s="2"/>
      <c r="H23899" s="2"/>
    </row>
    <row r="23900" spans="2:8">
      <c r="B23900" s="2" t="s">
        <v>24528</v>
      </c>
      <c r="C23900" s="2">
        <v>30</v>
      </c>
      <c r="D23900" s="2" t="s">
        <v>635</v>
      </c>
      <c r="E23900" s="2"/>
      <c r="F23900" s="2"/>
      <c r="G23900" s="2"/>
      <c r="H23900" s="2"/>
    </row>
    <row r="23901" spans="2:8">
      <c r="B23901" s="2" t="s">
        <v>24529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24530</v>
      </c>
      <c r="C23902" s="2">
        <v>35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24531</v>
      </c>
      <c r="C23903" s="2">
        <v>38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24532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24533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24534</v>
      </c>
      <c r="C23906" s="2">
        <v>36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24535</v>
      </c>
      <c r="C23907" s="2">
        <v>33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24536</v>
      </c>
      <c r="C23908" s="2">
        <v>42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24537</v>
      </c>
      <c r="C23909" s="2">
        <v>40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24538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24539</v>
      </c>
      <c r="C23911" s="2">
        <v>33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24540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24541</v>
      </c>
      <c r="C23913" s="2">
        <v>55</v>
      </c>
      <c r="D23913" s="2" t="s">
        <v>635</v>
      </c>
      <c r="E23913" s="2"/>
      <c r="F23913" s="2"/>
      <c r="G23913" s="2"/>
      <c r="H23913" s="2"/>
    </row>
    <row r="23914" spans="2:8">
      <c r="B23914" s="2" t="s">
        <v>24542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24543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24544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24545</v>
      </c>
      <c r="C23917" s="2">
        <v>32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24546</v>
      </c>
      <c r="C23918" s="2">
        <v>34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24547</v>
      </c>
      <c r="C23919" s="2">
        <v>29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24548</v>
      </c>
      <c r="C23920" s="2">
        <v>37</v>
      </c>
      <c r="D23920" s="2" t="s">
        <v>635</v>
      </c>
      <c r="E23920" s="2"/>
      <c r="F23920" s="2"/>
      <c r="G23920" s="2"/>
      <c r="H23920" s="2"/>
    </row>
    <row r="23921" spans="2:8">
      <c r="B23921" s="2" t="s">
        <v>24549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24550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24551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24552</v>
      </c>
      <c r="C23924" s="2">
        <v>44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24553</v>
      </c>
      <c r="C23925" s="2">
        <v>40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24554</v>
      </c>
      <c r="C23926" s="2">
        <v>41</v>
      </c>
      <c r="D23926" s="2" t="s">
        <v>635</v>
      </c>
      <c r="E23926" s="2"/>
      <c r="F23926" s="2"/>
      <c r="G23926" s="2"/>
      <c r="H23926" s="2"/>
    </row>
    <row r="23927" spans="2:8">
      <c r="B23927" s="2" t="s">
        <v>24555</v>
      </c>
      <c r="C23927" s="2">
        <v>38</v>
      </c>
      <c r="D23927" s="2" t="s">
        <v>635</v>
      </c>
      <c r="E23927" s="2"/>
      <c r="F23927" s="2"/>
      <c r="G23927" s="2"/>
      <c r="H23927" s="2"/>
    </row>
    <row r="23928" spans="2:8">
      <c r="B23928" s="2" t="s">
        <v>24556</v>
      </c>
      <c r="C23928" s="2">
        <v>47</v>
      </c>
      <c r="D23928" s="2" t="s">
        <v>635</v>
      </c>
      <c r="E23928" s="2"/>
      <c r="F23928" s="2"/>
      <c r="G23928" s="2"/>
      <c r="H23928" s="2"/>
    </row>
    <row r="23929" spans="2:8">
      <c r="B23929" s="2" t="s">
        <v>24557</v>
      </c>
      <c r="C23929" s="2">
        <v>30</v>
      </c>
      <c r="D23929" s="2" t="s">
        <v>635</v>
      </c>
      <c r="E23929" s="2"/>
      <c r="F23929" s="2"/>
      <c r="G23929" s="2"/>
      <c r="H23929" s="2"/>
    </row>
    <row r="23930" spans="2:8">
      <c r="B23930" s="2" t="s">
        <v>24558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24559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24560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24561</v>
      </c>
      <c r="C23933" s="2">
        <v>20</v>
      </c>
      <c r="D23933" s="2" t="s">
        <v>635</v>
      </c>
      <c r="E23933" s="2"/>
      <c r="F23933" s="2"/>
      <c r="G23933" s="2"/>
      <c r="H23933" s="2"/>
    </row>
    <row r="23934" spans="2:8">
      <c r="B23934" s="2" t="s">
        <v>24562</v>
      </c>
      <c r="C23934" s="2">
        <v>24</v>
      </c>
      <c r="D23934" s="2" t="s">
        <v>635</v>
      </c>
      <c r="E23934" s="2"/>
      <c r="F23934" s="2"/>
      <c r="G23934" s="2"/>
      <c r="H23934" s="2"/>
    </row>
    <row r="23935" spans="2:8">
      <c r="B23935" s="2" t="s">
        <v>24563</v>
      </c>
      <c r="C23935" s="2">
        <v>24</v>
      </c>
      <c r="D23935" s="2" t="s">
        <v>635</v>
      </c>
      <c r="E23935" s="2"/>
      <c r="F23935" s="2"/>
      <c r="G23935" s="2"/>
      <c r="H23935" s="2"/>
    </row>
    <row r="23936" spans="2:8">
      <c r="B23936" s="2" t="s">
        <v>24564</v>
      </c>
      <c r="C23936" s="2">
        <v>31</v>
      </c>
      <c r="D23936" s="2" t="s">
        <v>635</v>
      </c>
      <c r="E23936" s="2"/>
      <c r="F23936" s="2"/>
      <c r="G23936" s="2"/>
      <c r="H23936" s="2"/>
    </row>
    <row r="23937" spans="2:8">
      <c r="B23937" s="2" t="s">
        <v>24565</v>
      </c>
      <c r="C23937" s="2">
        <v>39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24566</v>
      </c>
      <c r="C23938" s="2">
        <v>39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24567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24568</v>
      </c>
      <c r="C23940" s="2">
        <v>40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24569</v>
      </c>
      <c r="C23941" s="2">
        <v>25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24570</v>
      </c>
      <c r="C23942" s="2">
        <v>39</v>
      </c>
      <c r="D23942" s="2" t="s">
        <v>635</v>
      </c>
      <c r="E23942" s="2"/>
      <c r="F23942" s="2"/>
      <c r="G23942" s="2"/>
      <c r="H23942" s="2"/>
    </row>
    <row r="23943" spans="2:8">
      <c r="B23943" s="2" t="s">
        <v>24571</v>
      </c>
      <c r="C23943" s="2">
        <v>45</v>
      </c>
      <c r="D23943" s="2" t="s">
        <v>635</v>
      </c>
      <c r="E23943" s="2"/>
      <c r="F23943" s="2"/>
      <c r="G23943" s="2"/>
      <c r="H23943" s="2"/>
    </row>
    <row r="23944" spans="2:8">
      <c r="B23944" s="2" t="s">
        <v>24572</v>
      </c>
      <c r="C23944" s="2">
        <v>21</v>
      </c>
      <c r="D23944" s="2" t="s">
        <v>635</v>
      </c>
      <c r="E23944" s="2"/>
      <c r="F23944" s="2"/>
      <c r="G23944" s="2"/>
      <c r="H23944" s="2"/>
    </row>
    <row r="23945" spans="2:8">
      <c r="B23945" s="2" t="s">
        <v>24573</v>
      </c>
      <c r="C23945" s="2">
        <v>31</v>
      </c>
      <c r="D23945" s="2" t="s">
        <v>635</v>
      </c>
      <c r="E23945" s="2"/>
      <c r="F23945" s="2"/>
      <c r="G23945" s="2"/>
      <c r="H23945" s="2"/>
    </row>
    <row r="23946" spans="2:8">
      <c r="B23946" s="2" t="s">
        <v>24574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24575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24576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24577</v>
      </c>
      <c r="C23949" s="2">
        <v>33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24578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24579</v>
      </c>
      <c r="C23951" s="2">
        <v>31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24580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24581</v>
      </c>
      <c r="C23953" s="2">
        <v>29</v>
      </c>
      <c r="D23953" s="2" t="s">
        <v>635</v>
      </c>
      <c r="E23953" s="2"/>
      <c r="F23953" s="2"/>
      <c r="G23953" s="2"/>
      <c r="H23953" s="2"/>
    </row>
    <row r="23954" spans="2:8">
      <c r="B23954" s="2" t="s">
        <v>24582</v>
      </c>
      <c r="C23954" s="2">
        <v>20</v>
      </c>
      <c r="D23954" s="2" t="s">
        <v>635</v>
      </c>
      <c r="E23954" s="2"/>
      <c r="F23954" s="2"/>
      <c r="G23954" s="2"/>
      <c r="H23954" s="2"/>
    </row>
    <row r="23955" spans="2:8">
      <c r="B23955" s="2" t="s">
        <v>24583</v>
      </c>
      <c r="C23955" s="2">
        <v>29</v>
      </c>
      <c r="D23955" s="2" t="s">
        <v>635</v>
      </c>
      <c r="E23955" s="2"/>
      <c r="F23955" s="2"/>
      <c r="G23955" s="2"/>
      <c r="H23955" s="2"/>
    </row>
    <row r="23956" spans="2:8">
      <c r="B23956" s="2" t="s">
        <v>24584</v>
      </c>
      <c r="C23956" s="2">
        <v>28</v>
      </c>
      <c r="D23956" s="2" t="s">
        <v>635</v>
      </c>
      <c r="E23956" s="2"/>
      <c r="F23956" s="2"/>
      <c r="G23956" s="2"/>
      <c r="H23956" s="2"/>
    </row>
    <row r="23957" spans="2:8">
      <c r="B23957" s="2" t="s">
        <v>24585</v>
      </c>
      <c r="C23957" s="2">
        <v>41</v>
      </c>
      <c r="D23957" s="2" t="s">
        <v>635</v>
      </c>
      <c r="E23957" s="2"/>
      <c r="F23957" s="2"/>
      <c r="G23957" s="2"/>
      <c r="H23957" s="2"/>
    </row>
    <row r="23958" spans="2:8">
      <c r="B23958" s="2" t="s">
        <v>24586</v>
      </c>
      <c r="C23958" s="2">
        <v>38</v>
      </c>
      <c r="D23958" s="2" t="s">
        <v>635</v>
      </c>
      <c r="E23958" s="2"/>
      <c r="F23958" s="2"/>
      <c r="G23958" s="2"/>
      <c r="H23958" s="2"/>
    </row>
    <row r="23959" spans="2:8">
      <c r="B23959" s="2" t="s">
        <v>24587</v>
      </c>
      <c r="C23959" s="2">
        <v>52</v>
      </c>
      <c r="D23959" s="2" t="s">
        <v>635</v>
      </c>
      <c r="E23959" s="2"/>
      <c r="F23959" s="2"/>
      <c r="G23959" s="2"/>
      <c r="H23959" s="2"/>
    </row>
    <row r="23960" spans="2:8">
      <c r="B23960" s="2" t="s">
        <v>24588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24590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24591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24592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24593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24594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24595</v>
      </c>
      <c r="C23967" s="2">
        <v>20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24596</v>
      </c>
      <c r="C23968" s="2">
        <v>28</v>
      </c>
      <c r="D23968" s="2" t="s">
        <v>635</v>
      </c>
      <c r="E23968" s="2"/>
      <c r="F23968" s="2"/>
      <c r="G23968" s="2"/>
      <c r="H23968" s="2"/>
    </row>
    <row r="23969" spans="2:8">
      <c r="B23969" s="2" t="s">
        <v>24597</v>
      </c>
      <c r="C23969" s="2">
        <v>33</v>
      </c>
      <c r="D23969" s="2" t="s">
        <v>635</v>
      </c>
      <c r="E23969" s="2"/>
      <c r="F23969" s="2"/>
      <c r="G23969" s="2"/>
      <c r="H23969" s="2"/>
    </row>
    <row r="23970" spans="2:8">
      <c r="B23970" s="2" t="s">
        <v>24598</v>
      </c>
      <c r="C23970" s="2">
        <v>42</v>
      </c>
      <c r="D23970" s="2" t="s">
        <v>635</v>
      </c>
      <c r="E23970" s="2"/>
      <c r="F23970" s="2"/>
      <c r="G23970" s="2"/>
      <c r="H23970" s="2"/>
    </row>
    <row r="23971" spans="2:8">
      <c r="B23971" s="2" t="s">
        <v>24599</v>
      </c>
      <c r="C23971" s="2">
        <v>33</v>
      </c>
      <c r="D23971" s="2" t="s">
        <v>635</v>
      </c>
      <c r="E23971" s="2"/>
      <c r="F23971" s="2"/>
      <c r="G23971" s="2"/>
      <c r="H23971" s="2"/>
    </row>
    <row r="23972" spans="2:8">
      <c r="B23972" s="2" t="s">
        <v>24600</v>
      </c>
      <c r="C23972" s="2">
        <v>39</v>
      </c>
      <c r="D23972" s="2" t="s">
        <v>635</v>
      </c>
      <c r="E23972" s="2"/>
      <c r="F23972" s="2"/>
      <c r="G23972" s="2"/>
      <c r="H23972" s="2"/>
    </row>
    <row r="23973" spans="2:8">
      <c r="B23973" s="2" t="s">
        <v>24601</v>
      </c>
      <c r="C23973" s="2">
        <v>29</v>
      </c>
      <c r="D23973" s="2" t="s">
        <v>635</v>
      </c>
      <c r="E23973" s="2"/>
      <c r="F23973" s="2"/>
      <c r="G23973" s="2"/>
      <c r="H23973" s="2"/>
    </row>
    <row r="23974" spans="2:8">
      <c r="B23974" s="2" t="s">
        <v>24602</v>
      </c>
      <c r="C23974" s="2">
        <v>37</v>
      </c>
      <c r="D23974" s="2" t="s">
        <v>635</v>
      </c>
      <c r="E23974" s="2"/>
      <c r="F23974" s="2"/>
      <c r="G23974" s="2"/>
      <c r="H23974" s="2"/>
    </row>
    <row r="23975" spans="2:8">
      <c r="B23975" s="2" t="s">
        <v>24603</v>
      </c>
      <c r="C23975" s="2">
        <v>41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24604</v>
      </c>
      <c r="C23976" s="2">
        <v>39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24605</v>
      </c>
      <c r="C23977" s="2">
        <v>32</v>
      </c>
      <c r="D23977" s="2" t="s">
        <v>635</v>
      </c>
      <c r="E23977" s="2"/>
      <c r="F23977" s="2"/>
      <c r="G23977" s="2"/>
      <c r="H23977" s="2"/>
    </row>
    <row r="23978" spans="2:8">
      <c r="B23978" s="2" t="s">
        <v>24606</v>
      </c>
      <c r="C23978" s="2">
        <v>35</v>
      </c>
      <c r="D23978" s="2" t="s">
        <v>635</v>
      </c>
      <c r="E23978" s="2"/>
      <c r="F23978" s="2"/>
      <c r="G23978" s="2"/>
      <c r="H23978" s="2"/>
    </row>
    <row r="23979" spans="2:8">
      <c r="B23979" s="2" t="s">
        <v>24607</v>
      </c>
      <c r="C23979" s="2">
        <v>38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24608</v>
      </c>
      <c r="C23980" s="2">
        <v>24</v>
      </c>
      <c r="D23980" s="2" t="s">
        <v>635</v>
      </c>
      <c r="E23980" s="2"/>
      <c r="F23980" s="2"/>
      <c r="G23980" s="2"/>
      <c r="H23980" s="2"/>
    </row>
    <row r="23981" spans="2:8">
      <c r="B23981" s="2" t="s">
        <v>24609</v>
      </c>
      <c r="C23981" s="2">
        <v>49</v>
      </c>
      <c r="D23981" s="2" t="s">
        <v>635</v>
      </c>
      <c r="E23981" s="2"/>
      <c r="F23981" s="2"/>
      <c r="G23981" s="2"/>
      <c r="H23981" s="2"/>
    </row>
    <row r="23982" spans="2:8">
      <c r="B23982" s="2" t="s">
        <v>24610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24611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24612</v>
      </c>
      <c r="C23984" s="2">
        <v>35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24613</v>
      </c>
      <c r="C23985" s="2">
        <v>45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24614</v>
      </c>
      <c r="C23986" s="2">
        <v>39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24615</v>
      </c>
      <c r="C23987" s="2">
        <v>50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24616</v>
      </c>
      <c r="C23988" s="2">
        <v>46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24617</v>
      </c>
      <c r="C23989" s="2">
        <v>43</v>
      </c>
      <c r="D23989" s="2" t="s">
        <v>635</v>
      </c>
      <c r="E23989" s="2"/>
      <c r="F23989" s="2"/>
      <c r="G23989" s="2"/>
      <c r="H23989" s="2"/>
    </row>
    <row r="23990" spans="2:8">
      <c r="B23990" s="2" t="s">
        <v>24618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24619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24620</v>
      </c>
      <c r="C23992" s="2">
        <v>20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24621</v>
      </c>
      <c r="C23993" s="2">
        <v>28</v>
      </c>
      <c r="D23993" s="2" t="s">
        <v>635</v>
      </c>
      <c r="E23993" s="2"/>
      <c r="F23993" s="2"/>
      <c r="G23993" s="2"/>
      <c r="H23993" s="2"/>
    </row>
    <row r="23994" spans="2:8">
      <c r="B23994" s="2" t="s">
        <v>24622</v>
      </c>
      <c r="C23994" s="2">
        <v>32</v>
      </c>
      <c r="D23994" s="2" t="s">
        <v>635</v>
      </c>
      <c r="E23994" s="2"/>
      <c r="F23994" s="2"/>
      <c r="G23994" s="2"/>
      <c r="H23994" s="2"/>
    </row>
    <row r="23995" spans="2:8">
      <c r="B23995" s="2" t="s">
        <v>24623</v>
      </c>
      <c r="C23995" s="2">
        <v>35</v>
      </c>
      <c r="D23995" s="2" t="s">
        <v>635</v>
      </c>
      <c r="E23995" s="2"/>
      <c r="F23995" s="2"/>
      <c r="G23995" s="2"/>
      <c r="H23995" s="2"/>
    </row>
    <row r="23996" spans="2:8">
      <c r="B23996" s="2" t="s">
        <v>24624</v>
      </c>
      <c r="C23996" s="2">
        <v>41</v>
      </c>
      <c r="D23996" s="2" t="s">
        <v>635</v>
      </c>
      <c r="E23996" s="2"/>
      <c r="F23996" s="2"/>
      <c r="G23996" s="2"/>
      <c r="H23996" s="2"/>
    </row>
    <row r="23997" spans="2:8">
      <c r="B23997" s="2" t="s">
        <v>24625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24626</v>
      </c>
      <c r="C23998" s="2">
        <v>34</v>
      </c>
      <c r="D23998" s="2" t="s">
        <v>635</v>
      </c>
      <c r="E23998" s="2"/>
      <c r="F23998" s="2"/>
      <c r="G23998" s="2"/>
      <c r="H23998" s="2"/>
    </row>
    <row r="23999" spans="2:8">
      <c r="B23999" s="2" t="s">
        <v>24627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24628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24629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24630</v>
      </c>
      <c r="C24002" s="2">
        <v>40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24631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24632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24633</v>
      </c>
      <c r="C24005" s="2">
        <v>42</v>
      </c>
      <c r="D24005" s="2" t="s">
        <v>635</v>
      </c>
      <c r="E24005" s="2"/>
      <c r="F24005" s="2"/>
      <c r="G24005" s="2"/>
      <c r="H24005" s="2"/>
    </row>
    <row r="24006" spans="2:8">
      <c r="B24006" s="2" t="s">
        <v>24634</v>
      </c>
      <c r="C24006" s="2">
        <v>36</v>
      </c>
      <c r="D24006" s="2" t="s">
        <v>635</v>
      </c>
      <c r="E24006" s="2"/>
      <c r="F24006" s="2"/>
      <c r="G24006" s="2"/>
      <c r="H24006" s="2"/>
    </row>
    <row r="24007" spans="2:8">
      <c r="B24007" s="2" t="s">
        <v>24635</v>
      </c>
      <c r="C24007" s="2">
        <v>24</v>
      </c>
      <c r="D24007" s="2" t="s">
        <v>635</v>
      </c>
      <c r="E24007" s="2"/>
      <c r="F24007" s="2"/>
      <c r="G24007" s="2"/>
      <c r="H24007" s="2"/>
    </row>
    <row r="24008" spans="2:8">
      <c r="B24008" s="2" t="s">
        <v>24636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24637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24638</v>
      </c>
      <c r="C24010" s="2">
        <v>45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24639</v>
      </c>
      <c r="C24011" s="2">
        <v>35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24640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24641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24642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24643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24644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24645</v>
      </c>
      <c r="C24017" s="2">
        <v>36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24646</v>
      </c>
      <c r="C24018" s="2">
        <v>16</v>
      </c>
      <c r="D24018" s="2" t="s">
        <v>635</v>
      </c>
      <c r="E24018" s="2"/>
      <c r="F24018" s="2"/>
      <c r="G24018" s="2"/>
      <c r="H24018" s="2"/>
    </row>
    <row r="24019" spans="2:8">
      <c r="B24019" s="2" t="s">
        <v>24647</v>
      </c>
      <c r="C24019" s="2">
        <v>17</v>
      </c>
      <c r="D24019" s="2" t="s">
        <v>635</v>
      </c>
      <c r="E24019" s="2"/>
      <c r="F24019" s="2"/>
      <c r="G24019" s="2"/>
      <c r="H24019" s="2"/>
    </row>
    <row r="24020" spans="2:8">
      <c r="B24020" s="2" t="s">
        <v>24648</v>
      </c>
      <c r="C24020" s="2">
        <v>27</v>
      </c>
      <c r="D24020" s="2" t="s">
        <v>635</v>
      </c>
      <c r="E24020" s="2"/>
      <c r="F24020" s="2"/>
      <c r="G24020" s="2"/>
      <c r="H24020" s="2"/>
    </row>
    <row r="24021" spans="2:8">
      <c r="B24021" s="2" t="s">
        <v>24649</v>
      </c>
      <c r="C24021" s="2">
        <v>27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24650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24651</v>
      </c>
      <c r="C24023" s="2">
        <v>24</v>
      </c>
      <c r="D24023" s="2" t="s">
        <v>635</v>
      </c>
      <c r="E24023" s="2"/>
      <c r="F24023" s="2"/>
      <c r="G24023" s="2"/>
      <c r="H24023" s="2"/>
    </row>
    <row r="24024" spans="2:8">
      <c r="B24024" s="2" t="s">
        <v>24652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24653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24654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24655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24656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24657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24658</v>
      </c>
      <c r="C24030" s="2">
        <v>38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24659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24660</v>
      </c>
      <c r="C24032" s="2">
        <v>30</v>
      </c>
      <c r="D24032" s="2" t="s">
        <v>635</v>
      </c>
      <c r="E24032" s="2"/>
      <c r="F24032" s="2"/>
      <c r="G24032" s="2"/>
      <c r="H24032" s="2"/>
    </row>
    <row r="24033" spans="2:8">
      <c r="B24033" s="2" t="s">
        <v>24661</v>
      </c>
      <c r="C24033" s="2">
        <v>47</v>
      </c>
      <c r="D24033" s="2" t="s">
        <v>635</v>
      </c>
      <c r="E24033" s="2"/>
      <c r="F24033" s="2"/>
      <c r="G24033" s="2"/>
      <c r="H24033" s="2"/>
    </row>
    <row r="24034" spans="2:8">
      <c r="B24034" s="2" t="s">
        <v>24662</v>
      </c>
      <c r="C24034" s="2">
        <v>48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24663</v>
      </c>
      <c r="C24035" s="2">
        <v>50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24664</v>
      </c>
      <c r="C24036" s="2">
        <v>23</v>
      </c>
      <c r="D24036" s="2" t="s">
        <v>635</v>
      </c>
      <c r="E24036" s="2"/>
      <c r="F24036" s="2"/>
      <c r="G24036" s="2"/>
      <c r="H24036" s="2"/>
    </row>
    <row r="24037" spans="2:8">
      <c r="B24037" s="2" t="s">
        <v>24665</v>
      </c>
      <c r="C24037" s="2">
        <v>28</v>
      </c>
      <c r="D24037" s="2" t="s">
        <v>635</v>
      </c>
      <c r="E24037" s="2"/>
      <c r="F24037" s="2"/>
      <c r="G24037" s="2"/>
      <c r="H24037" s="2"/>
    </row>
    <row r="24038" spans="2:8">
      <c r="B24038" s="2" t="s">
        <v>24666</v>
      </c>
      <c r="C24038" s="2">
        <v>35</v>
      </c>
      <c r="D24038" s="2" t="s">
        <v>635</v>
      </c>
      <c r="E24038" s="2"/>
      <c r="F24038" s="2"/>
      <c r="G24038" s="2"/>
      <c r="H24038" s="2"/>
    </row>
    <row r="24039" spans="2:8">
      <c r="B24039" s="2" t="s">
        <v>24667</v>
      </c>
      <c r="C24039" s="2">
        <v>43</v>
      </c>
      <c r="D24039" s="2" t="s">
        <v>635</v>
      </c>
      <c r="E24039" s="2"/>
      <c r="F24039" s="2"/>
      <c r="G24039" s="2"/>
      <c r="H24039" s="2"/>
    </row>
    <row r="24040" spans="2:8">
      <c r="B24040" s="2" t="s">
        <v>24668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24669</v>
      </c>
      <c r="C24041" s="2">
        <v>38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24670</v>
      </c>
      <c r="C24042" s="2">
        <v>38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24671</v>
      </c>
      <c r="C24043" s="2">
        <v>21</v>
      </c>
      <c r="D24043" s="2" t="s">
        <v>635</v>
      </c>
      <c r="E24043" s="2"/>
      <c r="F24043" s="2"/>
      <c r="G24043" s="2"/>
      <c r="H24043" s="2"/>
    </row>
    <row r="24044" spans="2:8">
      <c r="B24044" s="2" t="s">
        <v>24672</v>
      </c>
      <c r="C24044" s="2">
        <v>30</v>
      </c>
      <c r="D24044" s="2" t="s">
        <v>635</v>
      </c>
      <c r="E24044" s="2"/>
      <c r="F24044" s="2"/>
      <c r="G24044" s="2"/>
      <c r="H24044" s="2"/>
    </row>
    <row r="24045" spans="2:8">
      <c r="B24045" s="2" t="s">
        <v>24673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24674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24675</v>
      </c>
      <c r="C24047" s="2">
        <v>29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24676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24677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24678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24679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24680</v>
      </c>
      <c r="C24052" s="2">
        <v>41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24681</v>
      </c>
      <c r="C24053" s="2">
        <v>44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24682</v>
      </c>
      <c r="C24054" s="2">
        <v>31</v>
      </c>
      <c r="D24054" s="2" t="s">
        <v>635</v>
      </c>
      <c r="E24054" s="2"/>
      <c r="F24054" s="2"/>
      <c r="G24054" s="2"/>
      <c r="H24054" s="2"/>
    </row>
    <row r="24055" spans="2:8">
      <c r="B24055" s="2" t="s">
        <v>24683</v>
      </c>
      <c r="C24055" s="2">
        <v>37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24684</v>
      </c>
      <c r="C24056" s="2">
        <v>36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24685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24686</v>
      </c>
      <c r="C24058" s="2">
        <v>44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24687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24688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24689</v>
      </c>
      <c r="C24061" s="2">
        <v>39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24690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24691</v>
      </c>
      <c r="C24063" s="2">
        <v>41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24692</v>
      </c>
      <c r="C24064" s="2">
        <v>58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24693</v>
      </c>
      <c r="C24065" s="2">
        <v>38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24694</v>
      </c>
      <c r="C24066" s="2">
        <v>27</v>
      </c>
      <c r="D24066" s="2" t="s">
        <v>635</v>
      </c>
      <c r="E24066" s="2"/>
      <c r="F24066" s="2"/>
      <c r="G24066" s="2"/>
      <c r="H24066" s="2"/>
    </row>
    <row r="24067" spans="2:8">
      <c r="B24067" s="2" t="s">
        <v>24695</v>
      </c>
      <c r="C24067" s="2">
        <v>30</v>
      </c>
      <c r="D24067" s="2" t="s">
        <v>635</v>
      </c>
      <c r="E24067" s="2"/>
      <c r="F24067" s="2"/>
      <c r="G24067" s="2"/>
      <c r="H24067" s="2"/>
    </row>
    <row r="24068" spans="2:8">
      <c r="B24068" s="2" t="s">
        <v>24696</v>
      </c>
      <c r="C24068" s="2">
        <v>32</v>
      </c>
      <c r="D24068" s="2" t="s">
        <v>635</v>
      </c>
      <c r="E24068" s="2"/>
      <c r="F24068" s="2"/>
      <c r="G24068" s="2"/>
      <c r="H24068" s="2"/>
    </row>
    <row r="24069" spans="2:8">
      <c r="B24069" s="2" t="s">
        <v>24697</v>
      </c>
      <c r="C24069" s="2">
        <v>36</v>
      </c>
      <c r="D24069" s="2" t="s">
        <v>635</v>
      </c>
      <c r="E24069" s="2"/>
      <c r="F24069" s="2"/>
      <c r="G24069" s="2"/>
      <c r="H24069" s="2"/>
    </row>
    <row r="24070" spans="2:8">
      <c r="B24070" s="2" t="s">
        <v>24698</v>
      </c>
      <c r="C24070" s="2">
        <v>21</v>
      </c>
      <c r="D24070" s="2" t="s">
        <v>635</v>
      </c>
      <c r="E24070" s="2"/>
      <c r="F24070" s="2"/>
      <c r="G24070" s="2"/>
      <c r="H24070" s="2"/>
    </row>
    <row r="24071" spans="2:8">
      <c r="B24071" s="2" t="s">
        <v>24699</v>
      </c>
      <c r="C24071" s="2">
        <v>28</v>
      </c>
      <c r="D24071" s="2" t="s">
        <v>635</v>
      </c>
      <c r="E24071" s="2"/>
      <c r="F24071" s="2"/>
      <c r="G24071" s="2"/>
      <c r="H24071" s="2"/>
    </row>
    <row r="24072" spans="2:8">
      <c r="B24072" s="2" t="s">
        <v>24700</v>
      </c>
      <c r="C24072" s="2">
        <v>31</v>
      </c>
      <c r="D24072" s="2" t="s">
        <v>635</v>
      </c>
      <c r="E24072" s="2"/>
      <c r="F24072" s="2"/>
      <c r="G24072" s="2"/>
      <c r="H24072" s="2"/>
    </row>
    <row r="24073" spans="2:8">
      <c r="B24073" s="2" t="s">
        <v>24701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24702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24703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24704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24705</v>
      </c>
      <c r="C24077" s="2">
        <v>39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24706</v>
      </c>
      <c r="C24078" s="2">
        <v>40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24707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24708</v>
      </c>
      <c r="C24080" s="2">
        <v>27</v>
      </c>
      <c r="D24080" s="2" t="s">
        <v>635</v>
      </c>
      <c r="E24080" s="2"/>
      <c r="F24080" s="2"/>
      <c r="G24080" s="2"/>
      <c r="H24080" s="2"/>
    </row>
    <row r="24081" spans="2:8">
      <c r="B24081" s="2" t="s">
        <v>24709</v>
      </c>
      <c r="C24081" s="2">
        <v>32</v>
      </c>
      <c r="D24081" s="2" t="s">
        <v>635</v>
      </c>
      <c r="E24081" s="2"/>
      <c r="F24081" s="2"/>
      <c r="G24081" s="2"/>
      <c r="H24081" s="2"/>
    </row>
    <row r="24082" spans="2:8">
      <c r="B24082" s="2" t="s">
        <v>24710</v>
      </c>
      <c r="C24082" s="2">
        <v>40</v>
      </c>
      <c r="D24082" s="2" t="s">
        <v>635</v>
      </c>
      <c r="E24082" s="2"/>
      <c r="F24082" s="2"/>
      <c r="G24082" s="2"/>
      <c r="H24082" s="2"/>
    </row>
    <row r="24083" spans="2:8">
      <c r="B24083" s="2" t="s">
        <v>24711</v>
      </c>
      <c r="C24083" s="2">
        <v>40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24712</v>
      </c>
      <c r="C24084" s="2">
        <v>35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24713</v>
      </c>
      <c r="C24085" s="2">
        <v>47</v>
      </c>
      <c r="D24085" s="2" t="s">
        <v>635</v>
      </c>
      <c r="E24085" s="2"/>
      <c r="F24085" s="2"/>
      <c r="G24085" s="2"/>
      <c r="H24085" s="2"/>
    </row>
    <row r="24086" spans="2:8">
      <c r="B24086" s="2" t="s">
        <v>24714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24715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24716</v>
      </c>
      <c r="C24088" s="2">
        <v>28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24717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24718</v>
      </c>
      <c r="C24090" s="2">
        <v>29</v>
      </c>
      <c r="D24090" s="2" t="s">
        <v>635</v>
      </c>
      <c r="E24090" s="2"/>
      <c r="F24090" s="2"/>
      <c r="G24090" s="2"/>
      <c r="H24090" s="2"/>
    </row>
    <row r="24091" spans="2:8">
      <c r="B24091" s="2" t="s">
        <v>24719</v>
      </c>
      <c r="C24091" s="2">
        <v>33</v>
      </c>
      <c r="D24091" s="2" t="s">
        <v>635</v>
      </c>
      <c r="E24091" s="2"/>
      <c r="F24091" s="2"/>
      <c r="G24091" s="2"/>
      <c r="H24091" s="2"/>
    </row>
    <row r="24092" spans="2:8">
      <c r="B24092" s="2" t="s">
        <v>24720</v>
      </c>
      <c r="C24092" s="2">
        <v>40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24721</v>
      </c>
      <c r="C24093" s="2">
        <v>39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24722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24723</v>
      </c>
      <c r="C24095" s="2">
        <v>34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24725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24726</v>
      </c>
      <c r="C24098" s="2">
        <v>23</v>
      </c>
      <c r="D24098" s="2" t="s">
        <v>635</v>
      </c>
      <c r="E24098" s="2"/>
      <c r="F24098" s="2"/>
      <c r="G24098" s="2"/>
      <c r="H24098" s="2"/>
    </row>
    <row r="24099" spans="2:8">
      <c r="B24099" s="2" t="s">
        <v>24727</v>
      </c>
      <c r="C24099" s="2">
        <v>28</v>
      </c>
      <c r="D24099" s="2" t="s">
        <v>635</v>
      </c>
      <c r="E24099" s="2"/>
      <c r="F24099" s="2"/>
      <c r="G24099" s="2"/>
      <c r="H24099" s="2"/>
    </row>
    <row r="24100" spans="2:8">
      <c r="B24100" s="2" t="s">
        <v>24728</v>
      </c>
      <c r="C24100" s="2">
        <v>48</v>
      </c>
      <c r="D24100" s="2" t="s">
        <v>635</v>
      </c>
      <c r="E24100" s="2"/>
      <c r="F24100" s="2"/>
      <c r="G24100" s="2"/>
      <c r="H24100" s="2"/>
    </row>
    <row r="24101" spans="2:8">
      <c r="B24101" s="2" t="s">
        <v>24729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24730</v>
      </c>
      <c r="C24102" s="2">
        <v>14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24731</v>
      </c>
      <c r="C24103" s="2">
        <v>48</v>
      </c>
      <c r="D24103" s="2" t="s">
        <v>635</v>
      </c>
      <c r="E24103" s="2"/>
      <c r="F24103" s="2"/>
      <c r="G24103" s="2"/>
      <c r="H24103" s="2"/>
    </row>
    <row r="24104" spans="2:8">
      <c r="B24104" s="2" t="s">
        <v>24732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24733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24734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24735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24736</v>
      </c>
      <c r="C24108" s="2">
        <v>34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24737</v>
      </c>
      <c r="C24109" s="2">
        <v>38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24738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24739</v>
      </c>
      <c r="C24111" s="2">
        <v>46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24740</v>
      </c>
      <c r="C24112" s="2">
        <v>45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24741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24742</v>
      </c>
      <c r="C24114" s="2">
        <v>27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24743</v>
      </c>
      <c r="C24115" s="2">
        <v>50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24744</v>
      </c>
      <c r="C24116" s="2">
        <v>48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24745</v>
      </c>
      <c r="C24117" s="2">
        <v>36</v>
      </c>
      <c r="D24117" s="2" t="s">
        <v>635</v>
      </c>
      <c r="E24117" s="2"/>
      <c r="F24117" s="2"/>
      <c r="G24117" s="2"/>
      <c r="H24117" s="2"/>
    </row>
    <row r="24118" spans="2:8">
      <c r="B24118" s="2" t="s">
        <v>24746</v>
      </c>
      <c r="C24118" s="2">
        <v>49</v>
      </c>
      <c r="D24118" s="2" t="s">
        <v>635</v>
      </c>
      <c r="E24118" s="2"/>
      <c r="F24118" s="2"/>
      <c r="G24118" s="2"/>
      <c r="H24118" s="2"/>
    </row>
    <row r="24119" spans="2:8">
      <c r="B24119" s="2" t="s">
        <v>24747</v>
      </c>
      <c r="C24119" s="2">
        <v>39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24748</v>
      </c>
      <c r="C24120" s="2">
        <v>39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24749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24750</v>
      </c>
      <c r="C24122" s="2">
        <v>40</v>
      </c>
      <c r="D24122" s="2" t="s">
        <v>635</v>
      </c>
      <c r="E24122" s="2"/>
      <c r="F24122" s="2"/>
      <c r="G24122" s="2"/>
      <c r="H24122" s="2"/>
    </row>
    <row r="24123" spans="2:8">
      <c r="B24123" s="2" t="s">
        <v>24751</v>
      </c>
      <c r="C24123" s="2">
        <v>41</v>
      </c>
      <c r="D24123" s="2" t="s">
        <v>635</v>
      </c>
      <c r="E24123" s="2"/>
      <c r="F24123" s="2"/>
      <c r="G24123" s="2"/>
      <c r="H24123" s="2"/>
    </row>
    <row r="24124" spans="2:8">
      <c r="B24124" s="2" t="s">
        <v>24752</v>
      </c>
      <c r="C24124" s="2">
        <v>42</v>
      </c>
      <c r="D24124" s="2" t="s">
        <v>635</v>
      </c>
      <c r="E24124" s="2"/>
      <c r="F24124" s="2"/>
      <c r="G24124" s="2"/>
      <c r="H24124" s="2"/>
    </row>
    <row r="24125" spans="2:8">
      <c r="B24125" s="2" t="s">
        <v>24753</v>
      </c>
      <c r="C24125" s="2">
        <v>40</v>
      </c>
      <c r="D24125" s="2" t="s">
        <v>635</v>
      </c>
      <c r="E24125" s="2"/>
      <c r="F24125" s="2"/>
      <c r="G24125" s="2"/>
      <c r="H24125" s="2"/>
    </row>
    <row r="24126" spans="2:8">
      <c r="B24126" s="2" t="s">
        <v>24754</v>
      </c>
      <c r="C24126" s="2">
        <v>38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24755</v>
      </c>
      <c r="C24127" s="2">
        <v>40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24756</v>
      </c>
      <c r="C24128" s="2">
        <v>36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24757</v>
      </c>
      <c r="C24129" s="2">
        <v>36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24758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24759</v>
      </c>
      <c r="C24131" s="2">
        <v>41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24760</v>
      </c>
      <c r="C24132" s="2">
        <v>39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24761</v>
      </c>
      <c r="C24133" s="2">
        <v>51</v>
      </c>
      <c r="D24133" s="2" t="s">
        <v>635</v>
      </c>
      <c r="E24133" s="2"/>
      <c r="F24133" s="2"/>
      <c r="G24133" s="2"/>
      <c r="H24133" s="2"/>
    </row>
    <row r="24134" spans="2:8">
      <c r="B24134" s="2" t="s">
        <v>24762</v>
      </c>
      <c r="C24134" s="2">
        <v>31</v>
      </c>
      <c r="D24134" s="2" t="s">
        <v>635</v>
      </c>
      <c r="E24134" s="2"/>
      <c r="F24134" s="2"/>
      <c r="G24134" s="2"/>
      <c r="H24134" s="2"/>
    </row>
    <row r="24135" spans="2:8">
      <c r="B24135" s="2" t="s">
        <v>24763</v>
      </c>
      <c r="C24135" s="2">
        <v>41</v>
      </c>
      <c r="D24135" s="2" t="s">
        <v>635</v>
      </c>
      <c r="E24135" s="2"/>
      <c r="F24135" s="2"/>
      <c r="G24135" s="2"/>
      <c r="H24135" s="2"/>
    </row>
    <row r="24136" spans="2:8">
      <c r="B24136" s="2" t="s">
        <v>24764</v>
      </c>
      <c r="C24136" s="2">
        <v>38</v>
      </c>
      <c r="D24136" s="2" t="s">
        <v>635</v>
      </c>
      <c r="E24136" s="2"/>
      <c r="F24136" s="2"/>
      <c r="G24136" s="2"/>
      <c r="H24136" s="2"/>
    </row>
    <row r="24137" spans="2:8">
      <c r="B24137" s="2" t="s">
        <v>24765</v>
      </c>
      <c r="C24137" s="2">
        <v>44</v>
      </c>
      <c r="D24137" s="2" t="s">
        <v>635</v>
      </c>
      <c r="E24137" s="2"/>
      <c r="F24137" s="2"/>
      <c r="G24137" s="2"/>
      <c r="H24137" s="2"/>
    </row>
    <row r="24138" spans="2:8">
      <c r="B24138" s="2" t="s">
        <v>24766</v>
      </c>
      <c r="C24138" s="2">
        <v>28</v>
      </c>
      <c r="D24138" s="2" t="s">
        <v>635</v>
      </c>
      <c r="E24138" s="2"/>
      <c r="F24138" s="2"/>
      <c r="G24138" s="2"/>
      <c r="H24138" s="2"/>
    </row>
    <row r="24139" spans="2:8">
      <c r="B24139" s="2" t="s">
        <v>24767</v>
      </c>
      <c r="C24139" s="2">
        <v>34</v>
      </c>
      <c r="D24139" s="2" t="s">
        <v>635</v>
      </c>
      <c r="E24139" s="2"/>
      <c r="F24139" s="2"/>
      <c r="G24139" s="2"/>
      <c r="H24139" s="2"/>
    </row>
    <row r="24140" spans="2:8">
      <c r="B24140" s="2" t="s">
        <v>24768</v>
      </c>
      <c r="C24140" s="2">
        <v>26</v>
      </c>
      <c r="D24140" s="2" t="s">
        <v>635</v>
      </c>
      <c r="E24140" s="2"/>
      <c r="F24140" s="2"/>
      <c r="G24140" s="2"/>
      <c r="H24140" s="2"/>
    </row>
    <row r="24141" spans="2:8">
      <c r="B24141" s="2" t="s">
        <v>24769</v>
      </c>
      <c r="C24141" s="2">
        <v>28</v>
      </c>
      <c r="D24141" s="2" t="s">
        <v>635</v>
      </c>
      <c r="E24141" s="2"/>
      <c r="F24141" s="2"/>
      <c r="G24141" s="2"/>
      <c r="H24141" s="2"/>
    </row>
    <row r="24142" spans="2:8">
      <c r="B24142" s="2" t="s">
        <v>24770</v>
      </c>
      <c r="C24142" s="2">
        <v>22</v>
      </c>
      <c r="D24142" s="2" t="s">
        <v>635</v>
      </c>
      <c r="E24142" s="2"/>
      <c r="F24142" s="2"/>
      <c r="G24142" s="2"/>
      <c r="H24142" s="2"/>
    </row>
    <row r="24143" spans="2:8">
      <c r="B24143" s="2" t="s">
        <v>24771</v>
      </c>
      <c r="C24143" s="2">
        <v>28</v>
      </c>
      <c r="D24143" s="2" t="s">
        <v>635</v>
      </c>
      <c r="E24143" s="2"/>
      <c r="F24143" s="2"/>
      <c r="G24143" s="2"/>
      <c r="H24143" s="2"/>
    </row>
    <row r="24144" spans="2:8">
      <c r="B24144" s="2" t="s">
        <v>24772</v>
      </c>
      <c r="C24144" s="2">
        <v>39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24773</v>
      </c>
      <c r="C24145" s="2">
        <v>36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24774</v>
      </c>
      <c r="C24146" s="2">
        <v>37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24775</v>
      </c>
      <c r="C24147" s="2">
        <v>38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24776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24777</v>
      </c>
      <c r="C24149" s="2">
        <v>40</v>
      </c>
      <c r="D24149" s="2" t="s">
        <v>635</v>
      </c>
      <c r="E24149" s="2"/>
      <c r="F24149" s="2"/>
      <c r="G24149" s="2"/>
      <c r="H24149" s="2"/>
    </row>
    <row r="24150" spans="2:8">
      <c r="B24150" s="2" t="s">
        <v>24778</v>
      </c>
      <c r="C24150" s="2">
        <v>45</v>
      </c>
      <c r="D24150" s="2" t="s">
        <v>635</v>
      </c>
      <c r="E24150" s="2"/>
      <c r="F24150" s="2"/>
      <c r="G24150" s="2"/>
      <c r="H24150" s="2"/>
    </row>
    <row r="24151" spans="2:8">
      <c r="B24151" s="2" t="s">
        <v>24779</v>
      </c>
      <c r="C24151" s="2">
        <v>45</v>
      </c>
      <c r="D24151" s="2" t="s">
        <v>635</v>
      </c>
      <c r="E24151" s="2"/>
      <c r="F24151" s="2"/>
      <c r="G24151" s="2"/>
      <c r="H24151" s="2"/>
    </row>
    <row r="24152" spans="2:8">
      <c r="B24152" s="2" t="s">
        <v>24780</v>
      </c>
      <c r="C24152" s="2">
        <v>51</v>
      </c>
      <c r="D24152" s="2" t="s">
        <v>635</v>
      </c>
      <c r="E24152" s="2"/>
      <c r="F24152" s="2"/>
      <c r="G24152" s="2"/>
      <c r="H24152" s="2"/>
    </row>
    <row r="24153" spans="2:8">
      <c r="B24153" s="2" t="s">
        <v>24781</v>
      </c>
      <c r="C24153" s="2">
        <v>43</v>
      </c>
      <c r="D24153" s="2" t="s">
        <v>635</v>
      </c>
      <c r="E24153" s="2"/>
      <c r="F24153" s="2"/>
      <c r="G24153" s="2"/>
      <c r="H24153" s="2"/>
    </row>
    <row r="24154" spans="2:8">
      <c r="B24154" s="2" t="s">
        <v>24782</v>
      </c>
      <c r="C24154" s="2">
        <v>22</v>
      </c>
      <c r="D24154" s="2" t="s">
        <v>635</v>
      </c>
      <c r="E24154" s="2"/>
      <c r="F24154" s="2"/>
      <c r="G24154" s="2"/>
      <c r="H24154" s="2"/>
    </row>
    <row r="24155" spans="2:8">
      <c r="B24155" s="2" t="s">
        <v>24783</v>
      </c>
      <c r="C24155" s="2">
        <v>27</v>
      </c>
      <c r="D24155" s="2" t="s">
        <v>635</v>
      </c>
      <c r="E24155" s="2"/>
      <c r="F24155" s="2"/>
      <c r="G24155" s="2"/>
      <c r="H24155" s="2"/>
    </row>
    <row r="24156" spans="2:8">
      <c r="B24156" s="2" t="s">
        <v>24784</v>
      </c>
      <c r="C24156" s="2">
        <v>35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24785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24786</v>
      </c>
      <c r="C24158" s="2">
        <v>44</v>
      </c>
      <c r="D24158" s="2" t="s">
        <v>635</v>
      </c>
      <c r="E24158" s="2"/>
      <c r="F24158" s="2"/>
      <c r="G24158" s="2"/>
      <c r="H24158" s="2"/>
    </row>
    <row r="24159" spans="2:8">
      <c r="B24159" s="2" t="s">
        <v>24787</v>
      </c>
      <c r="C24159" s="2">
        <v>19</v>
      </c>
      <c r="D24159" s="2" t="s">
        <v>635</v>
      </c>
      <c r="E24159" s="2"/>
      <c r="F24159" s="2"/>
      <c r="G24159" s="2"/>
      <c r="H24159" s="2"/>
    </row>
    <row r="24160" spans="2:8">
      <c r="B24160" s="2" t="s">
        <v>24788</v>
      </c>
      <c r="C24160" s="2">
        <v>23</v>
      </c>
      <c r="D24160" s="2" t="s">
        <v>635</v>
      </c>
      <c r="E24160" s="2"/>
      <c r="F24160" s="2"/>
      <c r="G24160" s="2"/>
      <c r="H24160" s="2"/>
    </row>
    <row r="24161" spans="2:8">
      <c r="B24161" s="2" t="s">
        <v>24789</v>
      </c>
      <c r="C24161" s="2">
        <v>53</v>
      </c>
      <c r="D24161" s="2" t="s">
        <v>635</v>
      </c>
      <c r="E24161" s="2"/>
      <c r="F24161" s="2"/>
      <c r="G24161" s="2"/>
      <c r="H24161" s="2"/>
    </row>
    <row r="24162" spans="2:8">
      <c r="B24162" s="2" t="s">
        <v>24790</v>
      </c>
      <c r="C24162" s="2">
        <v>21</v>
      </c>
      <c r="D24162" s="2" t="s">
        <v>635</v>
      </c>
      <c r="E24162" s="2"/>
      <c r="F24162" s="2"/>
      <c r="G24162" s="2"/>
      <c r="H24162" s="2"/>
    </row>
    <row r="24163" spans="2:8">
      <c r="B24163" s="2" t="s">
        <v>24791</v>
      </c>
      <c r="C24163" s="2">
        <v>32</v>
      </c>
      <c r="D24163" s="2" t="s">
        <v>635</v>
      </c>
      <c r="E24163" s="2"/>
      <c r="F24163" s="2"/>
      <c r="G24163" s="2"/>
      <c r="H24163" s="2"/>
    </row>
    <row r="24164" spans="2:8">
      <c r="B24164" s="2" t="s">
        <v>24792</v>
      </c>
      <c r="C24164" s="2">
        <v>22</v>
      </c>
      <c r="D24164" s="2" t="s">
        <v>635</v>
      </c>
      <c r="E24164" s="2"/>
      <c r="F24164" s="2"/>
      <c r="G24164" s="2"/>
      <c r="H24164" s="2"/>
    </row>
    <row r="24165" spans="2:8">
      <c r="B24165" s="2" t="s">
        <v>24793</v>
      </c>
      <c r="C24165" s="2">
        <v>32</v>
      </c>
      <c r="D24165" s="2" t="s">
        <v>635</v>
      </c>
      <c r="E24165" s="2"/>
      <c r="F24165" s="2"/>
      <c r="G24165" s="2"/>
      <c r="H24165" s="2"/>
    </row>
    <row r="24166" spans="2:8">
      <c r="B24166" s="2" t="s">
        <v>24794</v>
      </c>
      <c r="C24166" s="2">
        <v>50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24795</v>
      </c>
      <c r="C24167" s="2">
        <v>46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24796</v>
      </c>
      <c r="C24168" s="2">
        <v>29</v>
      </c>
      <c r="D24168" s="2" t="s">
        <v>635</v>
      </c>
      <c r="E24168" s="2"/>
      <c r="F24168" s="2"/>
      <c r="G24168" s="2"/>
      <c r="H24168" s="2"/>
    </row>
    <row r="24169" spans="2:8">
      <c r="B24169" s="2" t="s">
        <v>24797</v>
      </c>
      <c r="C24169" s="2">
        <v>15</v>
      </c>
      <c r="D24169" s="2" t="s">
        <v>635</v>
      </c>
      <c r="E24169" s="2"/>
      <c r="F24169" s="2"/>
      <c r="G24169" s="2"/>
      <c r="H24169" s="2"/>
    </row>
    <row r="24170" spans="2:8">
      <c r="B24170" s="2" t="s">
        <v>24798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24799</v>
      </c>
      <c r="C24171" s="2">
        <v>29</v>
      </c>
      <c r="D24171" s="2" t="s">
        <v>19</v>
      </c>
      <c r="E24171" s="2"/>
      <c r="F24171" s="2"/>
      <c r="G24171" s="2"/>
      <c r="H24171" s="2"/>
    </row>
    <row r="24172" spans="2:8">
      <c r="B24172" s="2" t="s">
        <v>24800</v>
      </c>
      <c r="C24172" s="2">
        <v>35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24801</v>
      </c>
      <c r="C24173" s="2">
        <v>35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24802</v>
      </c>
      <c r="C24174" s="2">
        <v>30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24803</v>
      </c>
      <c r="C24175" s="2">
        <v>40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24804</v>
      </c>
      <c r="C24176" s="2">
        <v>38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24805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24806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24808</v>
      </c>
      <c r="C24180" s="2">
        <v>39</v>
      </c>
      <c r="D24180" s="2" t="s">
        <v>635</v>
      </c>
      <c r="E24180" s="2"/>
      <c r="F24180" s="2"/>
      <c r="G24180" s="2"/>
      <c r="H24180" s="2"/>
    </row>
    <row r="24181" spans="2:8">
      <c r="B24181" s="2" t="s">
        <v>24809</v>
      </c>
      <c r="C24181" s="2">
        <v>37</v>
      </c>
      <c r="D24181" s="2" t="s">
        <v>635</v>
      </c>
      <c r="E24181" s="2"/>
      <c r="F24181" s="2"/>
      <c r="G24181" s="2"/>
      <c r="H24181" s="2"/>
    </row>
    <row r="24182" spans="2:8">
      <c r="B24182" s="2" t="s">
        <v>24810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24811</v>
      </c>
      <c r="C24183" s="2">
        <v>35</v>
      </c>
      <c r="D24183" s="2" t="s">
        <v>635</v>
      </c>
      <c r="E24183" s="2"/>
      <c r="F24183" s="2"/>
      <c r="G24183" s="2"/>
      <c r="H24183" s="2"/>
    </row>
    <row r="24184" spans="2:8">
      <c r="B24184" s="2" t="s">
        <v>24812</v>
      </c>
      <c r="C24184" s="2">
        <v>19</v>
      </c>
      <c r="D24184" s="2" t="s">
        <v>635</v>
      </c>
      <c r="E24184" s="2"/>
      <c r="F24184" s="2"/>
      <c r="G24184" s="2"/>
      <c r="H24184" s="2"/>
    </row>
    <row r="24185" spans="2:8">
      <c r="B24185" s="2" t="s">
        <v>24813</v>
      </c>
      <c r="C24185" s="2">
        <v>23</v>
      </c>
      <c r="D24185" s="2" t="s">
        <v>635</v>
      </c>
      <c r="E24185" s="2"/>
      <c r="F24185" s="2"/>
      <c r="G24185" s="2"/>
      <c r="H24185" s="2"/>
    </row>
    <row r="24186" spans="2:8">
      <c r="B24186" s="2" t="s">
        <v>24814</v>
      </c>
      <c r="C24186" s="2">
        <v>33</v>
      </c>
      <c r="D24186" s="2" t="s">
        <v>635</v>
      </c>
      <c r="E24186" s="2"/>
      <c r="F24186" s="2"/>
      <c r="G24186" s="2"/>
      <c r="H24186" s="2"/>
    </row>
    <row r="24187" spans="2:8">
      <c r="B24187" s="2" t="s">
        <v>24815</v>
      </c>
      <c r="C24187" s="2">
        <v>23</v>
      </c>
      <c r="D24187" s="2" t="s">
        <v>635</v>
      </c>
      <c r="E24187" s="2"/>
      <c r="F24187" s="2"/>
      <c r="G24187" s="2"/>
      <c r="H24187" s="2"/>
    </row>
    <row r="24188" spans="2:8">
      <c r="B24188" s="2" t="s">
        <v>24816</v>
      </c>
      <c r="C24188" s="2">
        <v>31</v>
      </c>
      <c r="D24188" s="2" t="s">
        <v>635</v>
      </c>
      <c r="E24188" s="2"/>
      <c r="F24188" s="2"/>
      <c r="G24188" s="2"/>
      <c r="H24188" s="2"/>
    </row>
    <row r="24189" spans="2:8">
      <c r="B24189" s="2" t="s">
        <v>24817</v>
      </c>
      <c r="C24189" s="2">
        <v>19</v>
      </c>
      <c r="D24189" s="2" t="s">
        <v>635</v>
      </c>
      <c r="E24189" s="2"/>
      <c r="F24189" s="2"/>
      <c r="G24189" s="2"/>
      <c r="H24189" s="2"/>
    </row>
    <row r="24190" spans="2:8">
      <c r="B24190" s="2" t="s">
        <v>24818</v>
      </c>
      <c r="C24190" s="2">
        <v>28</v>
      </c>
      <c r="D24190" s="2" t="s">
        <v>635</v>
      </c>
      <c r="E24190" s="2"/>
      <c r="F24190" s="2"/>
      <c r="G24190" s="2"/>
      <c r="H24190" s="2"/>
    </row>
    <row r="24191" spans="2:8">
      <c r="B24191" s="2" t="s">
        <v>24819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24820</v>
      </c>
      <c r="C24192" s="2">
        <v>29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24821</v>
      </c>
      <c r="C24193" s="2">
        <v>38</v>
      </c>
      <c r="D24193" s="2" t="s">
        <v>635</v>
      </c>
      <c r="E24193" s="2"/>
      <c r="F24193" s="2"/>
      <c r="G24193" s="2"/>
      <c r="H24193" s="2"/>
    </row>
    <row r="24194" spans="2:8">
      <c r="B24194" s="2" t="s">
        <v>24822</v>
      </c>
      <c r="C24194" s="2">
        <v>41</v>
      </c>
      <c r="D24194" s="2" t="s">
        <v>635</v>
      </c>
      <c r="E24194" s="2"/>
      <c r="F24194" s="2"/>
      <c r="G24194" s="2"/>
      <c r="H24194" s="2"/>
    </row>
    <row r="24195" spans="2:8">
      <c r="B24195" s="2" t="s">
        <v>24823</v>
      </c>
      <c r="C24195" s="2">
        <v>32</v>
      </c>
      <c r="D24195" s="2" t="s">
        <v>635</v>
      </c>
      <c r="E24195" s="2"/>
      <c r="F24195" s="2"/>
      <c r="G24195" s="2"/>
      <c r="H24195" s="2"/>
    </row>
    <row r="24196" spans="2:8">
      <c r="B24196" s="2" t="s">
        <v>24824</v>
      </c>
      <c r="C24196" s="2">
        <v>20</v>
      </c>
      <c r="D24196" s="2" t="s">
        <v>635</v>
      </c>
      <c r="E24196" s="2"/>
      <c r="F24196" s="2"/>
      <c r="G24196" s="2"/>
      <c r="H24196" s="2"/>
    </row>
    <row r="24197" spans="2:8">
      <c r="B24197" s="2" t="s">
        <v>24825</v>
      </c>
      <c r="C24197" s="2">
        <v>21</v>
      </c>
      <c r="D24197" s="2" t="s">
        <v>635</v>
      </c>
      <c r="E24197" s="2"/>
      <c r="F24197" s="2"/>
      <c r="G24197" s="2"/>
      <c r="H24197" s="2"/>
    </row>
    <row r="24198" spans="2:8">
      <c r="B24198" s="2" t="s">
        <v>24826</v>
      </c>
      <c r="C24198" s="2">
        <v>37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24827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24828</v>
      </c>
      <c r="C24200" s="2">
        <v>39</v>
      </c>
      <c r="D24200" s="2" t="s">
        <v>635</v>
      </c>
      <c r="E24200" s="2"/>
      <c r="F24200" s="2"/>
      <c r="G24200" s="2"/>
      <c r="H24200" s="2"/>
    </row>
    <row r="24201" spans="2:8">
      <c r="B24201" s="2" t="s">
        <v>24829</v>
      </c>
      <c r="C24201" s="2">
        <v>44</v>
      </c>
      <c r="D24201" s="2" t="s">
        <v>635</v>
      </c>
      <c r="E24201" s="2"/>
      <c r="F24201" s="2"/>
      <c r="G24201" s="2"/>
      <c r="H24201" s="2"/>
    </row>
    <row r="24202" spans="2:8">
      <c r="B24202" s="2" t="s">
        <v>24830</v>
      </c>
      <c r="C24202" s="2">
        <v>34</v>
      </c>
      <c r="D24202" s="2" t="s">
        <v>635</v>
      </c>
      <c r="E24202" s="2"/>
      <c r="F24202" s="2"/>
      <c r="G24202" s="2"/>
      <c r="H24202" s="2"/>
    </row>
    <row r="24203" spans="2:8">
      <c r="B24203" s="2" t="s">
        <v>24831</v>
      </c>
      <c r="C24203" s="2">
        <v>41</v>
      </c>
      <c r="D24203" s="2" t="s">
        <v>635</v>
      </c>
      <c r="E24203" s="2"/>
      <c r="F24203" s="2"/>
      <c r="G24203" s="2"/>
      <c r="H24203" s="2"/>
    </row>
    <row r="24204" spans="2:8">
      <c r="B24204" s="2" t="s">
        <v>24832</v>
      </c>
      <c r="C24204" s="2">
        <v>45</v>
      </c>
      <c r="D24204" s="2" t="s">
        <v>635</v>
      </c>
      <c r="E24204" s="2"/>
      <c r="F24204" s="2"/>
      <c r="G24204" s="2"/>
      <c r="H24204" s="2"/>
    </row>
    <row r="24205" spans="2:8">
      <c r="B24205" s="2" t="s">
        <v>24833</v>
      </c>
      <c r="C24205" s="2">
        <v>27</v>
      </c>
      <c r="D24205" s="2" t="s">
        <v>635</v>
      </c>
      <c r="E24205" s="2"/>
      <c r="F24205" s="2"/>
      <c r="G24205" s="2"/>
      <c r="H24205" s="2"/>
    </row>
    <row r="24206" spans="2:8">
      <c r="B24206" s="2" t="s">
        <v>24834</v>
      </c>
      <c r="C24206" s="2">
        <v>30</v>
      </c>
      <c r="D24206" s="2" t="s">
        <v>635</v>
      </c>
      <c r="E24206" s="2"/>
      <c r="F24206" s="2"/>
      <c r="G24206" s="2"/>
      <c r="H24206" s="2"/>
    </row>
    <row r="24207" spans="2:8">
      <c r="B24207" s="2" t="s">
        <v>24835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24836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24837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24838</v>
      </c>
      <c r="C24210" s="2">
        <v>34</v>
      </c>
      <c r="D24210" s="2" t="s">
        <v>635</v>
      </c>
      <c r="E24210" s="2"/>
      <c r="F24210" s="2"/>
      <c r="G24210" s="2"/>
      <c r="H24210" s="2"/>
    </row>
    <row r="24211" spans="2:8">
      <c r="B24211" s="2" t="s">
        <v>24839</v>
      </c>
      <c r="C24211" s="2">
        <v>38</v>
      </c>
      <c r="D24211" s="2" t="s">
        <v>635</v>
      </c>
      <c r="E24211" s="2"/>
      <c r="F24211" s="2"/>
      <c r="G24211" s="2"/>
      <c r="H24211" s="2"/>
    </row>
    <row r="24212" spans="2:8">
      <c r="B24212" s="2" t="s">
        <v>24840</v>
      </c>
      <c r="C24212" s="2">
        <v>32</v>
      </c>
      <c r="D24212" s="2" t="s">
        <v>635</v>
      </c>
      <c r="E24212" s="2"/>
      <c r="F24212" s="2"/>
      <c r="G24212" s="2"/>
      <c r="H24212" s="2"/>
    </row>
    <row r="24213" spans="2:8">
      <c r="B24213" s="2" t="s">
        <v>24841</v>
      </c>
      <c r="C24213" s="2">
        <v>31</v>
      </c>
      <c r="D24213" s="2" t="s">
        <v>635</v>
      </c>
      <c r="E24213" s="2"/>
      <c r="F24213" s="2"/>
      <c r="G24213" s="2"/>
      <c r="H24213" s="2"/>
    </row>
    <row r="24214" spans="2:8">
      <c r="B24214" s="2" t="s">
        <v>24842</v>
      </c>
      <c r="C24214" s="2">
        <v>35</v>
      </c>
      <c r="D24214" s="2" t="s">
        <v>635</v>
      </c>
      <c r="E24214" s="2"/>
      <c r="F24214" s="2"/>
      <c r="G24214" s="2"/>
      <c r="H24214" s="2"/>
    </row>
    <row r="24215" spans="2:8">
      <c r="B24215" s="2" t="s">
        <v>24843</v>
      </c>
      <c r="C24215" s="2">
        <v>34</v>
      </c>
      <c r="D24215" s="2" t="s">
        <v>635</v>
      </c>
      <c r="E24215" s="2"/>
      <c r="F24215" s="2"/>
      <c r="G24215" s="2"/>
      <c r="H24215" s="2"/>
    </row>
    <row r="24216" spans="2:8">
      <c r="B24216" s="2" t="s">
        <v>24844</v>
      </c>
      <c r="C24216" s="2">
        <v>37</v>
      </c>
      <c r="D24216" s="2" t="s">
        <v>635</v>
      </c>
      <c r="E24216" s="2"/>
      <c r="F24216" s="2"/>
      <c r="G24216" s="2"/>
      <c r="H24216" s="2"/>
    </row>
    <row r="24217" spans="2:8">
      <c r="B24217" s="2" t="s">
        <v>24845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24846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24848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24849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24850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24851</v>
      </c>
      <c r="C24223" s="2">
        <v>35</v>
      </c>
      <c r="D24223" s="2" t="s">
        <v>635</v>
      </c>
      <c r="E24223" s="2"/>
      <c r="F24223" s="2"/>
      <c r="G24223" s="2"/>
      <c r="H24223" s="2"/>
    </row>
    <row r="24224" spans="2:8">
      <c r="B24224" s="2" t="s">
        <v>24852</v>
      </c>
      <c r="C24224" s="2">
        <v>40</v>
      </c>
      <c r="D24224" s="2" t="s">
        <v>635</v>
      </c>
      <c r="E24224" s="2"/>
      <c r="F24224" s="2"/>
      <c r="G24224" s="2"/>
      <c r="H24224" s="2"/>
    </row>
    <row r="24225" spans="2:8">
      <c r="B24225" s="2" t="s">
        <v>24853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24854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24855</v>
      </c>
      <c r="C24227" s="2">
        <v>23</v>
      </c>
      <c r="D24227" s="2" t="s">
        <v>635</v>
      </c>
      <c r="E24227" s="2"/>
      <c r="F24227" s="2"/>
      <c r="G24227" s="2"/>
      <c r="H24227" s="2"/>
    </row>
    <row r="24228" spans="2:8">
      <c r="B24228" s="2" t="s">
        <v>24856</v>
      </c>
      <c r="C24228" s="2">
        <v>32</v>
      </c>
      <c r="D24228" s="2" t="s">
        <v>635</v>
      </c>
      <c r="E24228" s="2"/>
      <c r="F24228" s="2"/>
      <c r="G24228" s="2"/>
      <c r="H24228" s="2"/>
    </row>
    <row r="24229" spans="2:8">
      <c r="B24229" s="2" t="s">
        <v>24857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24858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24859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24860</v>
      </c>
      <c r="C24232" s="2">
        <v>45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24861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24862</v>
      </c>
      <c r="C24234" s="2">
        <v>50</v>
      </c>
      <c r="D24234" s="2" t="s">
        <v>635</v>
      </c>
      <c r="E24234" s="2"/>
      <c r="F24234" s="2"/>
      <c r="G24234" s="2"/>
      <c r="H24234" s="2"/>
    </row>
    <row r="24235" spans="2:8">
      <c r="B24235" s="2" t="s">
        <v>24863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24864</v>
      </c>
      <c r="C24236" s="2">
        <v>24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24865</v>
      </c>
      <c r="C24237" s="2">
        <v>41</v>
      </c>
      <c r="D24237" s="2" t="s">
        <v>635</v>
      </c>
      <c r="E24237" s="2"/>
      <c r="F24237" s="2"/>
      <c r="G24237" s="2"/>
      <c r="H24237" s="2"/>
    </row>
    <row r="24238" spans="2:8">
      <c r="B24238" s="2" t="s">
        <v>24866</v>
      </c>
      <c r="C24238" s="2">
        <v>20</v>
      </c>
      <c r="D24238" s="2" t="s">
        <v>635</v>
      </c>
      <c r="E24238" s="2"/>
      <c r="F24238" s="2"/>
      <c r="G24238" s="2"/>
      <c r="H24238" s="2"/>
    </row>
    <row r="24239" spans="2:8">
      <c r="B24239" s="2" t="s">
        <v>24867</v>
      </c>
      <c r="C24239" s="2">
        <v>23</v>
      </c>
      <c r="D24239" s="2" t="s">
        <v>635</v>
      </c>
      <c r="E24239" s="2"/>
      <c r="F24239" s="2"/>
      <c r="G24239" s="2"/>
      <c r="H24239" s="2"/>
    </row>
    <row r="24240" spans="2:8">
      <c r="B24240" s="2" t="s">
        <v>24868</v>
      </c>
      <c r="C24240" s="2">
        <v>18</v>
      </c>
      <c r="D24240" s="2" t="s">
        <v>635</v>
      </c>
      <c r="E24240" s="2"/>
      <c r="F24240" s="2"/>
      <c r="G24240" s="2"/>
      <c r="H24240" s="2"/>
    </row>
    <row r="24241" spans="2:8">
      <c r="B24241" s="2" t="s">
        <v>24869</v>
      </c>
      <c r="C24241" s="2">
        <v>31</v>
      </c>
      <c r="D24241" s="2" t="s">
        <v>635</v>
      </c>
      <c r="E24241" s="2"/>
      <c r="F24241" s="2"/>
      <c r="G24241" s="2"/>
      <c r="H24241" s="2"/>
    </row>
    <row r="24242" spans="2:8">
      <c r="B24242" s="2" t="s">
        <v>24870</v>
      </c>
      <c r="C24242" s="2">
        <v>52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24871</v>
      </c>
      <c r="C24243" s="2">
        <v>54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24872</v>
      </c>
      <c r="C24244" s="2">
        <v>48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24873</v>
      </c>
      <c r="C24245" s="2">
        <v>45</v>
      </c>
      <c r="D24245" s="2" t="s">
        <v>635</v>
      </c>
      <c r="E24245" s="2"/>
      <c r="F24245" s="2"/>
      <c r="G24245" s="2"/>
      <c r="H24245" s="2"/>
    </row>
    <row r="24246" spans="2:8">
      <c r="B24246" s="2" t="s">
        <v>24874</v>
      </c>
      <c r="C24246" s="2">
        <v>33</v>
      </c>
      <c r="D24246" s="2" t="s">
        <v>635</v>
      </c>
      <c r="E24246" s="2"/>
      <c r="F24246" s="2"/>
      <c r="G24246" s="2"/>
      <c r="H24246" s="2"/>
    </row>
    <row r="24247" spans="2:8">
      <c r="B24247" s="2" t="s">
        <v>24875</v>
      </c>
      <c r="C24247" s="2">
        <v>42</v>
      </c>
      <c r="D24247" s="2" t="s">
        <v>635</v>
      </c>
      <c r="E24247" s="2"/>
      <c r="F24247" s="2"/>
      <c r="G24247" s="2"/>
      <c r="H24247" s="2"/>
    </row>
    <row r="24248" spans="2:8">
      <c r="B24248" s="2" t="s">
        <v>24876</v>
      </c>
      <c r="C24248" s="2">
        <v>31</v>
      </c>
      <c r="D24248" s="2" t="s">
        <v>635</v>
      </c>
      <c r="E24248" s="2"/>
      <c r="F24248" s="2"/>
      <c r="G24248" s="2"/>
      <c r="H24248" s="2"/>
    </row>
    <row r="24249" spans="2:8">
      <c r="B24249" s="2" t="s">
        <v>24877</v>
      </c>
      <c r="C24249" s="2">
        <v>34</v>
      </c>
      <c r="D24249" s="2" t="s">
        <v>635</v>
      </c>
      <c r="E24249" s="2"/>
      <c r="F24249" s="2"/>
      <c r="G24249" s="2"/>
      <c r="H24249" s="2"/>
    </row>
    <row r="24250" spans="2:8">
      <c r="B24250" s="2" t="s">
        <v>24878</v>
      </c>
      <c r="C24250" s="2">
        <v>23</v>
      </c>
      <c r="D24250" s="2" t="s">
        <v>635</v>
      </c>
      <c r="E24250" s="2"/>
      <c r="F24250" s="2"/>
      <c r="G24250" s="2"/>
      <c r="H24250" s="2"/>
    </row>
    <row r="24251" spans="2:8">
      <c r="B24251" s="2" t="s">
        <v>24879</v>
      </c>
      <c r="C24251" s="2">
        <v>39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24880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24881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24882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24883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24884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24885</v>
      </c>
      <c r="C24257" s="2">
        <v>41</v>
      </c>
      <c r="D24257" s="2" t="s">
        <v>635</v>
      </c>
      <c r="E24257" s="2"/>
      <c r="F24257" s="2"/>
      <c r="G24257" s="2"/>
      <c r="H24257" s="2"/>
    </row>
    <row r="24258" spans="2:8">
      <c r="B24258" s="2" t="s">
        <v>24886</v>
      </c>
      <c r="C24258" s="2">
        <v>48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24887</v>
      </c>
      <c r="C24259" s="2">
        <v>33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24888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24889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24890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24891</v>
      </c>
      <c r="C24263" s="2">
        <v>39</v>
      </c>
      <c r="D24263" s="2" t="s">
        <v>635</v>
      </c>
      <c r="E24263" s="2"/>
      <c r="F24263" s="2"/>
      <c r="G24263" s="2"/>
      <c r="H24263" s="2"/>
    </row>
    <row r="24264" spans="2:8">
      <c r="B24264" s="2" t="s">
        <v>24892</v>
      </c>
      <c r="C24264" s="2">
        <v>47</v>
      </c>
      <c r="D24264" s="2" t="s">
        <v>635</v>
      </c>
      <c r="E24264" s="2"/>
      <c r="F24264" s="2"/>
      <c r="G24264" s="2"/>
      <c r="H24264" s="2"/>
    </row>
    <row r="24265" spans="2:8">
      <c r="B24265" s="2" t="s">
        <v>24893</v>
      </c>
      <c r="C24265" s="2">
        <v>52</v>
      </c>
      <c r="D24265" s="2" t="s">
        <v>635</v>
      </c>
      <c r="E24265" s="2"/>
      <c r="F24265" s="2"/>
      <c r="G24265" s="2"/>
      <c r="H24265" s="2"/>
    </row>
    <row r="24266" spans="2:8">
      <c r="B24266" s="2" t="s">
        <v>24894</v>
      </c>
      <c r="C24266" s="2">
        <v>53</v>
      </c>
      <c r="D24266" s="2" t="s">
        <v>635</v>
      </c>
      <c r="E24266" s="2"/>
      <c r="F24266" s="2"/>
      <c r="G24266" s="2"/>
      <c r="H24266" s="2"/>
    </row>
    <row r="24267" spans="2:8">
      <c r="B24267" s="2" t="s">
        <v>24895</v>
      </c>
      <c r="C24267" s="2">
        <v>53</v>
      </c>
      <c r="D24267" s="2" t="s">
        <v>635</v>
      </c>
      <c r="E24267" s="2"/>
      <c r="F24267" s="2"/>
      <c r="G24267" s="2"/>
      <c r="H24267" s="2"/>
    </row>
    <row r="24268" spans="2:8">
      <c r="B24268" s="2" t="s">
        <v>24896</v>
      </c>
      <c r="C24268" s="2">
        <v>41</v>
      </c>
      <c r="D24268" s="2" t="s">
        <v>635</v>
      </c>
      <c r="E24268" s="2"/>
      <c r="F24268" s="2"/>
      <c r="G24268" s="2"/>
      <c r="H24268" s="2"/>
    </row>
    <row r="24269" spans="2:8">
      <c r="B24269" s="2" t="s">
        <v>24897</v>
      </c>
      <c r="C24269" s="2">
        <v>48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24898</v>
      </c>
      <c r="C24270" s="2">
        <v>45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24899</v>
      </c>
      <c r="C24271" s="2">
        <v>36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24900</v>
      </c>
      <c r="C24272" s="2">
        <v>37</v>
      </c>
      <c r="D24272" s="2" t="s">
        <v>635</v>
      </c>
      <c r="E24272" s="2"/>
      <c r="F24272" s="2"/>
      <c r="G24272" s="2"/>
      <c r="H24272" s="2"/>
    </row>
    <row r="24273" spans="2:8">
      <c r="B24273" s="2" t="s">
        <v>24901</v>
      </c>
      <c r="C24273" s="2">
        <v>44</v>
      </c>
      <c r="D24273" s="2" t="s">
        <v>635</v>
      </c>
      <c r="E24273" s="2"/>
      <c r="F24273" s="2"/>
      <c r="G24273" s="2"/>
      <c r="H24273" s="2"/>
    </row>
    <row r="24274" spans="2:8">
      <c r="B24274" s="2" t="s">
        <v>24902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24903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24904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24905</v>
      </c>
      <c r="C24277" s="2">
        <v>45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24906</v>
      </c>
      <c r="C24278" s="2">
        <v>32</v>
      </c>
      <c r="D24278" s="2" t="s">
        <v>635</v>
      </c>
      <c r="E24278" s="2"/>
      <c r="F24278" s="2"/>
      <c r="G24278" s="2"/>
      <c r="H24278" s="2"/>
    </row>
    <row r="24279" spans="2:8">
      <c r="B24279" s="2" t="s">
        <v>24907</v>
      </c>
      <c r="C24279" s="2">
        <v>35</v>
      </c>
      <c r="D24279" s="2" t="s">
        <v>635</v>
      </c>
      <c r="E24279" s="2"/>
      <c r="F24279" s="2"/>
      <c r="G24279" s="2"/>
      <c r="H24279" s="2"/>
    </row>
    <row r="24280" spans="2:8">
      <c r="B24280" s="2" t="s">
        <v>24908</v>
      </c>
      <c r="C24280" s="2">
        <v>41</v>
      </c>
      <c r="D24280" s="2" t="s">
        <v>635</v>
      </c>
      <c r="E24280" s="2"/>
      <c r="F24280" s="2"/>
      <c r="G24280" s="2"/>
      <c r="H24280" s="2"/>
    </row>
    <row r="24281" spans="2:8">
      <c r="B24281" s="2" t="s">
        <v>24909</v>
      </c>
      <c r="C24281" s="2">
        <v>29</v>
      </c>
      <c r="D24281" s="2" t="s">
        <v>635</v>
      </c>
      <c r="E24281" s="2"/>
      <c r="F24281" s="2"/>
      <c r="G24281" s="2"/>
      <c r="H24281" s="2"/>
    </row>
    <row r="24282" spans="2:8">
      <c r="B24282" s="2" t="s">
        <v>24910</v>
      </c>
      <c r="C24282" s="2">
        <v>35</v>
      </c>
      <c r="D24282" s="2" t="s">
        <v>635</v>
      </c>
      <c r="E24282" s="2"/>
      <c r="F24282" s="2"/>
      <c r="G24282" s="2"/>
      <c r="H24282" s="2"/>
    </row>
    <row r="24283" spans="2:8">
      <c r="B24283" s="2" t="s">
        <v>24911</v>
      </c>
      <c r="C24283" s="2">
        <v>49</v>
      </c>
      <c r="D24283" s="2" t="s">
        <v>635</v>
      </c>
      <c r="E24283" s="2"/>
      <c r="F24283" s="2"/>
      <c r="G24283" s="2"/>
      <c r="H24283" s="2"/>
    </row>
    <row r="24284" spans="2:8">
      <c r="B24284" s="2" t="s">
        <v>24912</v>
      </c>
      <c r="C24284" s="2">
        <v>20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24913</v>
      </c>
      <c r="C24285" s="2">
        <v>42</v>
      </c>
      <c r="D24285" s="2" t="s">
        <v>635</v>
      </c>
      <c r="E24285" s="2"/>
      <c r="F24285" s="2"/>
      <c r="G24285" s="2"/>
      <c r="H24285" s="2"/>
    </row>
    <row r="24286" spans="2:8">
      <c r="B24286" s="2" t="s">
        <v>24914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24915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24916</v>
      </c>
      <c r="C24288" s="2">
        <v>42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24917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24918</v>
      </c>
      <c r="C24290" s="2">
        <v>42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24919</v>
      </c>
      <c r="C24291" s="2">
        <v>18</v>
      </c>
      <c r="D24291" s="2" t="s">
        <v>635</v>
      </c>
      <c r="E24291" s="2"/>
      <c r="F24291" s="2"/>
      <c r="G24291" s="2"/>
      <c r="H24291" s="2"/>
    </row>
    <row r="24292" spans="2:8">
      <c r="B24292" s="2" t="s">
        <v>24920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24921</v>
      </c>
      <c r="C24293" s="2">
        <v>28</v>
      </c>
      <c r="D24293" s="2" t="s">
        <v>635</v>
      </c>
      <c r="E24293" s="2"/>
      <c r="F24293" s="2"/>
      <c r="G24293" s="2"/>
      <c r="H24293" s="2"/>
    </row>
    <row r="24294" spans="2:8">
      <c r="B24294" s="2" t="s">
        <v>24922</v>
      </c>
      <c r="C24294" s="2">
        <v>34</v>
      </c>
      <c r="D24294" s="2" t="s">
        <v>635</v>
      </c>
      <c r="E24294" s="2"/>
      <c r="F24294" s="2"/>
      <c r="G24294" s="2"/>
      <c r="H24294" s="2"/>
    </row>
    <row r="24295" spans="2:8">
      <c r="B24295" s="2" t="s">
        <v>24923</v>
      </c>
      <c r="C24295" s="2">
        <v>32</v>
      </c>
      <c r="D24295" s="2" t="s">
        <v>635</v>
      </c>
      <c r="E24295" s="2"/>
      <c r="F24295" s="2"/>
      <c r="G24295" s="2"/>
      <c r="H24295" s="2"/>
    </row>
    <row r="24296" spans="2:8">
      <c r="B24296" s="2" t="s">
        <v>24924</v>
      </c>
      <c r="C24296" s="2">
        <v>34</v>
      </c>
      <c r="D24296" s="2" t="s">
        <v>635</v>
      </c>
      <c r="E24296" s="2"/>
      <c r="F24296" s="2"/>
      <c r="G24296" s="2"/>
      <c r="H24296" s="2"/>
    </row>
    <row r="24297" spans="2:8">
      <c r="B24297" s="2" t="s">
        <v>24925</v>
      </c>
      <c r="C24297" s="2">
        <v>21</v>
      </c>
      <c r="D24297" s="2" t="s">
        <v>635</v>
      </c>
      <c r="E24297" s="2"/>
      <c r="F24297" s="2"/>
      <c r="G24297" s="2"/>
      <c r="H24297" s="2"/>
    </row>
    <row r="24298" spans="2:8">
      <c r="B24298" s="2" t="s">
        <v>24926</v>
      </c>
      <c r="C24298" s="2">
        <v>32</v>
      </c>
      <c r="D24298" s="2" t="s">
        <v>635</v>
      </c>
      <c r="E24298" s="2"/>
      <c r="F24298" s="2"/>
      <c r="G24298" s="2"/>
      <c r="H24298" s="2"/>
    </row>
    <row r="24299" spans="2:8">
      <c r="B24299" s="2" t="s">
        <v>24927</v>
      </c>
      <c r="C24299" s="2">
        <v>49</v>
      </c>
      <c r="D24299" s="2" t="s">
        <v>635</v>
      </c>
      <c r="E24299" s="2"/>
      <c r="F24299" s="2"/>
      <c r="G24299" s="2"/>
      <c r="H24299" s="2"/>
    </row>
    <row r="24300" spans="2:8">
      <c r="B24300" s="2" t="s">
        <v>24928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24929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24930</v>
      </c>
      <c r="C24302" s="2">
        <v>45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24931</v>
      </c>
      <c r="C24303" s="2">
        <v>43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24932</v>
      </c>
      <c r="C24304" s="2">
        <v>40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24933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24934</v>
      </c>
      <c r="C24306" s="2">
        <v>34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24935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24936</v>
      </c>
      <c r="C24308" s="2">
        <v>46</v>
      </c>
      <c r="D24308" s="2" t="s">
        <v>635</v>
      </c>
      <c r="E24308" s="2"/>
      <c r="F24308" s="2"/>
      <c r="G24308" s="2"/>
      <c r="H24308" s="2"/>
    </row>
    <row r="24309" spans="2:8">
      <c r="B24309" s="2" t="s">
        <v>24937</v>
      </c>
      <c r="C24309" s="2">
        <v>38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24938</v>
      </c>
      <c r="C24310" s="2">
        <v>37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24939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24940</v>
      </c>
      <c r="C24312" s="2">
        <v>31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24941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24942</v>
      </c>
      <c r="C24314" s="2">
        <v>40</v>
      </c>
      <c r="D24314" s="2" t="s">
        <v>635</v>
      </c>
      <c r="E24314" s="2"/>
      <c r="F24314" s="2"/>
      <c r="G24314" s="2"/>
      <c r="H24314" s="2"/>
    </row>
    <row r="24315" spans="2:8">
      <c r="B24315" s="2" t="s">
        <v>24943</v>
      </c>
      <c r="C24315" s="2">
        <v>31</v>
      </c>
      <c r="D24315" s="2" t="s">
        <v>635</v>
      </c>
      <c r="E24315" s="2"/>
      <c r="F24315" s="2"/>
      <c r="G24315" s="2"/>
      <c r="H24315" s="2"/>
    </row>
    <row r="24316" spans="2:8">
      <c r="B24316" s="2" t="s">
        <v>24944</v>
      </c>
      <c r="C24316" s="2">
        <v>22</v>
      </c>
      <c r="D24316" s="2" t="s">
        <v>635</v>
      </c>
      <c r="E24316" s="2"/>
      <c r="F24316" s="2"/>
      <c r="G24316" s="2"/>
      <c r="H24316" s="2"/>
    </row>
    <row r="24317" spans="2:8">
      <c r="B24317" s="2" t="s">
        <v>24945</v>
      </c>
      <c r="C24317" s="2">
        <v>23</v>
      </c>
      <c r="D24317" s="2" t="s">
        <v>635</v>
      </c>
      <c r="E24317" s="2"/>
      <c r="F24317" s="2"/>
      <c r="G24317" s="2"/>
      <c r="H24317" s="2"/>
    </row>
    <row r="24318" spans="2:8">
      <c r="B24318" s="2" t="s">
        <v>24946</v>
      </c>
      <c r="C24318" s="2">
        <v>28</v>
      </c>
      <c r="D24318" s="2" t="s">
        <v>635</v>
      </c>
      <c r="E24318" s="2"/>
      <c r="F24318" s="2"/>
      <c r="G24318" s="2"/>
      <c r="H24318" s="2"/>
    </row>
    <row r="24319" spans="2:8">
      <c r="B24319" s="2" t="s">
        <v>24947</v>
      </c>
      <c r="C24319" s="2">
        <v>41</v>
      </c>
      <c r="D24319" s="2" t="s">
        <v>635</v>
      </c>
      <c r="E24319" s="2"/>
      <c r="F24319" s="2"/>
      <c r="G24319" s="2"/>
      <c r="H24319" s="2"/>
    </row>
    <row r="24320" spans="2:8">
      <c r="B24320" s="2" t="s">
        <v>24948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24949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24950</v>
      </c>
      <c r="C24322" s="2">
        <v>41</v>
      </c>
      <c r="D24322" s="2" t="s">
        <v>635</v>
      </c>
      <c r="E24322" s="2"/>
      <c r="F24322" s="2"/>
      <c r="G24322" s="2"/>
      <c r="H24322" s="2"/>
    </row>
    <row r="24323" spans="2:8">
      <c r="B24323" s="2" t="s">
        <v>24951</v>
      </c>
      <c r="C24323" s="2">
        <v>43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24952</v>
      </c>
      <c r="C24324" s="2">
        <v>16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24953</v>
      </c>
      <c r="C24325" s="2">
        <v>46</v>
      </c>
      <c r="D24325" s="2" t="s">
        <v>635</v>
      </c>
      <c r="E24325" s="2"/>
      <c r="F24325" s="2"/>
      <c r="G24325" s="2"/>
      <c r="H24325" s="2"/>
    </row>
    <row r="24326" spans="2:8">
      <c r="B24326" s="2" t="s">
        <v>24954</v>
      </c>
      <c r="C24326" s="2">
        <v>37</v>
      </c>
      <c r="D24326" s="2" t="s">
        <v>635</v>
      </c>
      <c r="E24326" s="2"/>
      <c r="F24326" s="2"/>
      <c r="G24326" s="2"/>
      <c r="H24326" s="2"/>
    </row>
    <row r="24327" spans="2:8">
      <c r="B24327" s="2" t="s">
        <v>24955</v>
      </c>
      <c r="C24327" s="2">
        <v>44</v>
      </c>
      <c r="D24327" s="2" t="s">
        <v>635</v>
      </c>
      <c r="E24327" s="2"/>
      <c r="F24327" s="2"/>
      <c r="G24327" s="2"/>
      <c r="H24327" s="2"/>
    </row>
    <row r="24328" spans="2:8">
      <c r="B24328" s="2" t="s">
        <v>24956</v>
      </c>
      <c r="C24328" s="2">
        <v>59</v>
      </c>
      <c r="D24328" s="2" t="s">
        <v>635</v>
      </c>
      <c r="E24328" s="2"/>
      <c r="F24328" s="2"/>
      <c r="G24328" s="2"/>
      <c r="H24328" s="2"/>
    </row>
    <row r="24329" spans="2:8">
      <c r="B24329" s="2" t="s">
        <v>24957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24958</v>
      </c>
      <c r="C24330" s="2">
        <v>35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24959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24960</v>
      </c>
      <c r="C24332" s="2">
        <v>36</v>
      </c>
      <c r="D24332" s="2" t="s">
        <v>635</v>
      </c>
      <c r="E24332" s="2"/>
      <c r="F24332" s="2"/>
      <c r="G24332" s="2"/>
      <c r="H24332" s="2"/>
    </row>
    <row r="24333" spans="2:8">
      <c r="B24333" s="2" t="s">
        <v>24961</v>
      </c>
      <c r="C24333" s="2">
        <v>41</v>
      </c>
      <c r="D24333" s="2" t="s">
        <v>635</v>
      </c>
      <c r="E24333" s="2"/>
      <c r="F24333" s="2"/>
      <c r="G24333" s="2"/>
      <c r="H24333" s="2"/>
    </row>
    <row r="24334" spans="2:8">
      <c r="B24334" s="2" t="s">
        <v>24962</v>
      </c>
      <c r="C24334" s="2">
        <v>22</v>
      </c>
      <c r="D24334" s="2" t="s">
        <v>635</v>
      </c>
      <c r="E24334" s="2"/>
      <c r="F24334" s="2"/>
      <c r="G24334" s="2"/>
      <c r="H24334" s="2"/>
    </row>
    <row r="24335" spans="2:8">
      <c r="B24335" s="2" t="s">
        <v>24963</v>
      </c>
      <c r="C24335" s="2">
        <v>32</v>
      </c>
      <c r="D24335" s="2" t="s">
        <v>635</v>
      </c>
      <c r="E24335" s="2"/>
      <c r="F24335" s="2"/>
      <c r="G24335" s="2"/>
      <c r="H24335" s="2"/>
    </row>
    <row r="24336" spans="2:8">
      <c r="B24336" s="2" t="s">
        <v>24964</v>
      </c>
      <c r="C24336" s="2">
        <v>33</v>
      </c>
      <c r="D24336" s="2" t="s">
        <v>635</v>
      </c>
      <c r="E24336" s="2"/>
      <c r="F24336" s="2"/>
      <c r="G24336" s="2"/>
      <c r="H24336" s="2"/>
    </row>
    <row r="24337" spans="2:8">
      <c r="B24337" s="2" t="s">
        <v>24965</v>
      </c>
      <c r="C24337" s="2">
        <v>40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24966</v>
      </c>
      <c r="C24338" s="2">
        <v>41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24967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24968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24969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24970</v>
      </c>
      <c r="C24342" s="2">
        <v>38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24971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24972</v>
      </c>
      <c r="C24344" s="2">
        <v>49</v>
      </c>
      <c r="D24344" s="2" t="s">
        <v>635</v>
      </c>
      <c r="E24344" s="2"/>
      <c r="F24344" s="2"/>
      <c r="G24344" s="2"/>
      <c r="H24344" s="2"/>
    </row>
    <row r="24345" spans="2:8">
      <c r="B24345" s="2" t="s">
        <v>24973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24974</v>
      </c>
      <c r="C24346" s="2">
        <v>41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24975</v>
      </c>
      <c r="C24347" s="2">
        <v>37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24976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24977</v>
      </c>
      <c r="C24349" s="2">
        <v>36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24978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24979</v>
      </c>
      <c r="C24351" s="2">
        <v>41</v>
      </c>
      <c r="D24351" s="2" t="s">
        <v>635</v>
      </c>
      <c r="E24351" s="2"/>
      <c r="F24351" s="2"/>
      <c r="G24351" s="2"/>
      <c r="H24351" s="2"/>
    </row>
    <row r="24352" spans="2:8">
      <c r="B24352" s="2" t="s">
        <v>24980</v>
      </c>
      <c r="C24352" s="2">
        <v>24</v>
      </c>
      <c r="D24352" s="2" t="s">
        <v>635</v>
      </c>
      <c r="E24352" s="2"/>
      <c r="F24352" s="2"/>
      <c r="G24352" s="2"/>
      <c r="H24352" s="2"/>
    </row>
    <row r="24353" spans="2:8">
      <c r="B24353" s="2" t="s">
        <v>24981</v>
      </c>
      <c r="C24353" s="2">
        <v>33</v>
      </c>
      <c r="D24353" s="2" t="s">
        <v>635</v>
      </c>
      <c r="E24353" s="2"/>
      <c r="F24353" s="2"/>
      <c r="G24353" s="2"/>
      <c r="H24353" s="2"/>
    </row>
    <row r="24354" spans="2:8">
      <c r="B24354" s="2" t="s">
        <v>24982</v>
      </c>
      <c r="C24354" s="2">
        <v>40</v>
      </c>
      <c r="D24354" s="2" t="s">
        <v>635</v>
      </c>
      <c r="E24354" s="2"/>
      <c r="F24354" s="2"/>
      <c r="G24354" s="2"/>
      <c r="H24354" s="2"/>
    </row>
    <row r="24355" spans="2:8">
      <c r="B24355" s="2" t="s">
        <v>24983</v>
      </c>
      <c r="C24355" s="2">
        <v>36</v>
      </c>
      <c r="D24355" s="2" t="s">
        <v>635</v>
      </c>
      <c r="E24355" s="2"/>
      <c r="F24355" s="2"/>
      <c r="G24355" s="2"/>
      <c r="H24355" s="2"/>
    </row>
    <row r="24356" spans="2:8">
      <c r="B24356" s="2" t="s">
        <v>24984</v>
      </c>
      <c r="C24356" s="2">
        <v>44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24985</v>
      </c>
      <c r="C24357" s="2">
        <v>43</v>
      </c>
      <c r="D24357" s="2" t="s">
        <v>635</v>
      </c>
      <c r="E24357" s="2"/>
      <c r="F24357" s="2"/>
      <c r="G24357" s="2"/>
      <c r="H24357" s="2"/>
    </row>
    <row r="24358" spans="2:8">
      <c r="B24358" s="2" t="s">
        <v>24986</v>
      </c>
      <c r="C24358" s="2">
        <v>53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24987</v>
      </c>
      <c r="C24359" s="2">
        <v>48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24988</v>
      </c>
      <c r="C24360" s="2">
        <v>19</v>
      </c>
      <c r="D24360" s="2" t="s">
        <v>635</v>
      </c>
      <c r="E24360" s="2"/>
      <c r="F24360" s="2"/>
      <c r="G24360" s="2"/>
      <c r="H24360" s="2"/>
    </row>
    <row r="24361" spans="2:8">
      <c r="B24361" s="2" t="s">
        <v>24989</v>
      </c>
      <c r="C24361" s="2">
        <v>41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24990</v>
      </c>
      <c r="C24362" s="2">
        <v>38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24991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24992</v>
      </c>
      <c r="C24364" s="2">
        <v>34</v>
      </c>
      <c r="D24364" s="2" t="s">
        <v>635</v>
      </c>
      <c r="E24364" s="2"/>
      <c r="F24364" s="2"/>
      <c r="G24364" s="2"/>
      <c r="H24364" s="2"/>
    </row>
    <row r="24365" spans="2:8">
      <c r="B24365" s="2" t="s">
        <v>24993</v>
      </c>
      <c r="C24365" s="2">
        <v>40</v>
      </c>
      <c r="D24365" s="2" t="s">
        <v>635</v>
      </c>
      <c r="E24365" s="2"/>
      <c r="F24365" s="2"/>
      <c r="G24365" s="2"/>
      <c r="H24365" s="2"/>
    </row>
    <row r="24366" spans="2:8">
      <c r="B24366" s="2" t="s">
        <v>24994</v>
      </c>
      <c r="C24366" s="2">
        <v>28</v>
      </c>
      <c r="D24366" s="2" t="s">
        <v>635</v>
      </c>
      <c r="E24366" s="2"/>
      <c r="F24366" s="2"/>
      <c r="G24366" s="2"/>
      <c r="H24366" s="2"/>
    </row>
    <row r="24367" spans="2:8">
      <c r="B24367" s="2" t="s">
        <v>24995</v>
      </c>
      <c r="C24367" s="2">
        <v>29</v>
      </c>
      <c r="D24367" s="2" t="s">
        <v>635</v>
      </c>
      <c r="E24367" s="2"/>
      <c r="F24367" s="2"/>
      <c r="G24367" s="2"/>
      <c r="H24367" s="2"/>
    </row>
    <row r="24368" spans="2:8">
      <c r="B24368" s="2" t="s">
        <v>24996</v>
      </c>
      <c r="C24368" s="2">
        <v>39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24997</v>
      </c>
      <c r="C24369" s="2">
        <v>37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24998</v>
      </c>
      <c r="C24370" s="2">
        <v>18</v>
      </c>
      <c r="D24370" s="2" t="s">
        <v>635</v>
      </c>
      <c r="E24370" s="2"/>
      <c r="F24370" s="2"/>
      <c r="G24370" s="2"/>
      <c r="H24370" s="2"/>
    </row>
    <row r="24371" spans="2:8">
      <c r="B24371" s="2" t="s">
        <v>24999</v>
      </c>
      <c r="C24371" s="2">
        <v>23</v>
      </c>
      <c r="D24371" s="2" t="s">
        <v>635</v>
      </c>
      <c r="E24371" s="2"/>
      <c r="F24371" s="2"/>
      <c r="G24371" s="2"/>
      <c r="H24371" s="2"/>
    </row>
    <row r="24372" spans="2:8">
      <c r="B24372" s="2" t="s">
        <v>25000</v>
      </c>
      <c r="C24372" s="2">
        <v>18</v>
      </c>
      <c r="D24372" s="2" t="s">
        <v>19</v>
      </c>
      <c r="E24372" s="2"/>
      <c r="F24372" s="2"/>
      <c r="G24372" s="2"/>
      <c r="H24372" s="2"/>
    </row>
    <row r="24373" spans="2:8">
      <c r="B24373" s="2" t="s">
        <v>25001</v>
      </c>
      <c r="C24373" s="2">
        <v>14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25002</v>
      </c>
      <c r="C24374" s="2">
        <v>45</v>
      </c>
      <c r="D24374" s="2" t="s">
        <v>635</v>
      </c>
      <c r="E24374" s="2"/>
      <c r="F24374" s="2"/>
      <c r="G24374" s="2"/>
      <c r="H24374" s="2"/>
    </row>
    <row r="24375" spans="2:8">
      <c r="B24375" s="2" t="s">
        <v>25003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25004</v>
      </c>
      <c r="C24376" s="2">
        <v>35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25005</v>
      </c>
      <c r="C24377" s="2">
        <v>25</v>
      </c>
      <c r="D24377" s="2" t="s">
        <v>635</v>
      </c>
      <c r="E24377" s="2"/>
      <c r="F24377" s="2"/>
      <c r="G24377" s="2"/>
      <c r="H24377" s="2"/>
    </row>
    <row r="24378" spans="2:8">
      <c r="B24378" s="2" t="s">
        <v>25006</v>
      </c>
      <c r="C24378" s="2">
        <v>31</v>
      </c>
      <c r="D24378" s="2" t="s">
        <v>635</v>
      </c>
      <c r="E24378" s="2"/>
      <c r="F24378" s="2"/>
      <c r="G24378" s="2"/>
      <c r="H24378" s="2"/>
    </row>
    <row r="24379" spans="2:8">
      <c r="B24379" s="2" t="s">
        <v>25007</v>
      </c>
      <c r="C24379" s="2">
        <v>41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25008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25009</v>
      </c>
      <c r="C24381" s="2">
        <v>37</v>
      </c>
      <c r="D24381" s="2" t="s">
        <v>635</v>
      </c>
      <c r="E24381" s="2"/>
      <c r="F24381" s="2"/>
      <c r="G24381" s="2"/>
      <c r="H24381" s="2"/>
    </row>
    <row r="24382" spans="2:8">
      <c r="B24382" s="2" t="s">
        <v>25010</v>
      </c>
      <c r="C24382" s="2">
        <v>51</v>
      </c>
      <c r="D24382" s="2" t="s">
        <v>635</v>
      </c>
      <c r="E24382" s="2"/>
      <c r="F24382" s="2"/>
      <c r="G24382" s="2"/>
      <c r="H24382" s="2"/>
    </row>
    <row r="24383" spans="2:8">
      <c r="B24383" s="2" t="s">
        <v>25011</v>
      </c>
      <c r="C24383" s="2">
        <v>41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25012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25013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25014</v>
      </c>
      <c r="C24386" s="2">
        <v>34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25015</v>
      </c>
      <c r="C24387" s="2">
        <v>29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25016</v>
      </c>
      <c r="C24388" s="2">
        <v>42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25017</v>
      </c>
      <c r="C24389" s="2">
        <v>27</v>
      </c>
      <c r="D24389" s="2" t="s">
        <v>635</v>
      </c>
      <c r="E24389" s="2"/>
      <c r="F24389" s="2"/>
      <c r="G24389" s="2"/>
      <c r="H24389" s="2"/>
    </row>
    <row r="24390" spans="2:8">
      <c r="B24390" s="2" t="s">
        <v>25018</v>
      </c>
      <c r="C24390" s="2">
        <v>24</v>
      </c>
      <c r="D24390" s="2" t="s">
        <v>635</v>
      </c>
      <c r="E24390" s="2"/>
      <c r="F24390" s="2"/>
      <c r="G24390" s="2"/>
      <c r="H24390" s="2"/>
    </row>
    <row r="24391" spans="2:8">
      <c r="B24391" s="2" t="s">
        <v>25019</v>
      </c>
      <c r="C24391" s="2">
        <v>28</v>
      </c>
      <c r="D24391" s="2" t="s">
        <v>635</v>
      </c>
      <c r="E24391" s="2"/>
      <c r="F24391" s="2"/>
      <c r="G24391" s="2"/>
      <c r="H24391" s="2"/>
    </row>
    <row r="24392" spans="2:8">
      <c r="B24392" s="2" t="s">
        <v>25020</v>
      </c>
      <c r="C24392" s="2">
        <v>47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25021</v>
      </c>
      <c r="C24393" s="2">
        <v>30</v>
      </c>
      <c r="D24393" s="2" t="s">
        <v>635</v>
      </c>
      <c r="E24393" s="2"/>
      <c r="F24393" s="2"/>
      <c r="G24393" s="2"/>
      <c r="H24393" s="2"/>
    </row>
    <row r="24394" spans="2:8">
      <c r="B24394" s="2" t="s">
        <v>25022</v>
      </c>
      <c r="C24394" s="2">
        <v>35</v>
      </c>
      <c r="D24394" s="2" t="s">
        <v>635</v>
      </c>
      <c r="E24394" s="2"/>
      <c r="F24394" s="2"/>
      <c r="G24394" s="2"/>
      <c r="H24394" s="2"/>
    </row>
    <row r="24395" spans="2:8">
      <c r="B24395" s="2" t="s">
        <v>25023</v>
      </c>
      <c r="C24395" s="2">
        <v>42</v>
      </c>
      <c r="D24395" s="2" t="s">
        <v>635</v>
      </c>
      <c r="E24395" s="2"/>
      <c r="F24395" s="2"/>
      <c r="G24395" s="2"/>
      <c r="H24395" s="2"/>
    </row>
    <row r="24396" spans="2:8">
      <c r="B24396" s="2" t="s">
        <v>25024</v>
      </c>
      <c r="C24396" s="2">
        <v>47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25025</v>
      </c>
      <c r="C24397" s="2">
        <v>43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25026</v>
      </c>
      <c r="C24398" s="2">
        <v>46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25027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25028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25029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25030</v>
      </c>
      <c r="C24402" s="2">
        <v>41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25031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25032</v>
      </c>
      <c r="C24404" s="2">
        <v>30</v>
      </c>
      <c r="D24404" s="2" t="s">
        <v>635</v>
      </c>
      <c r="E24404" s="2"/>
      <c r="F24404" s="2"/>
      <c r="G24404" s="2"/>
      <c r="H24404" s="2"/>
    </row>
    <row r="24405" spans="2:8">
      <c r="B24405" s="2" t="s">
        <v>25033</v>
      </c>
      <c r="C24405" s="2">
        <v>30</v>
      </c>
      <c r="D24405" s="2" t="s">
        <v>635</v>
      </c>
      <c r="E24405" s="2"/>
      <c r="F24405" s="2"/>
      <c r="G24405" s="2"/>
      <c r="H24405" s="2"/>
    </row>
    <row r="24406" spans="2:8">
      <c r="B24406" s="2" t="s">
        <v>25034</v>
      </c>
      <c r="C24406" s="2">
        <v>40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25035</v>
      </c>
      <c r="C24407" s="2">
        <v>38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25036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25037</v>
      </c>
      <c r="C24409" s="2">
        <v>38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25038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25039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25040</v>
      </c>
      <c r="C24412" s="2">
        <v>40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25041</v>
      </c>
      <c r="C24413" s="2">
        <v>42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25042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25043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25044</v>
      </c>
      <c r="C24416" s="2">
        <v>29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25045</v>
      </c>
      <c r="C24417" s="2">
        <v>39</v>
      </c>
      <c r="D24417" s="2" t="s">
        <v>635</v>
      </c>
      <c r="E24417" s="2"/>
      <c r="F24417" s="2"/>
      <c r="G24417" s="2"/>
      <c r="H24417" s="2"/>
    </row>
    <row r="24418" spans="2:8">
      <c r="B24418" s="2" t="s">
        <v>25046</v>
      </c>
      <c r="C24418" s="2">
        <v>36</v>
      </c>
      <c r="D24418" s="2" t="s">
        <v>635</v>
      </c>
      <c r="E24418" s="2"/>
      <c r="F24418" s="2"/>
      <c r="G24418" s="2"/>
      <c r="H24418" s="2"/>
    </row>
    <row r="24419" spans="2:8">
      <c r="B24419" s="2" t="s">
        <v>25047</v>
      </c>
      <c r="C24419" s="2">
        <v>37</v>
      </c>
      <c r="D24419" s="2" t="s">
        <v>635</v>
      </c>
      <c r="E24419" s="2"/>
      <c r="F24419" s="2"/>
      <c r="G24419" s="2"/>
      <c r="H24419" s="2"/>
    </row>
    <row r="24420" spans="2:8">
      <c r="B24420" s="2" t="s">
        <v>25048</v>
      </c>
      <c r="C24420" s="2">
        <v>30</v>
      </c>
      <c r="D24420" s="2" t="s">
        <v>635</v>
      </c>
      <c r="E24420" s="2"/>
      <c r="F24420" s="2"/>
      <c r="G24420" s="2"/>
      <c r="H24420" s="2"/>
    </row>
    <row r="24421" spans="2:8">
      <c r="B24421" s="2" t="s">
        <v>25049</v>
      </c>
      <c r="C24421" s="2">
        <v>41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25050</v>
      </c>
      <c r="C24422" s="2">
        <v>49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25051</v>
      </c>
      <c r="C24423" s="2">
        <v>49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25052</v>
      </c>
      <c r="C24424" s="2">
        <v>43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25053</v>
      </c>
      <c r="C24425" s="2">
        <v>24</v>
      </c>
      <c r="D24425" s="2" t="s">
        <v>635</v>
      </c>
      <c r="E24425" s="2"/>
      <c r="F24425" s="2"/>
      <c r="G24425" s="2"/>
      <c r="H24425" s="2"/>
    </row>
    <row r="24426" spans="2:8">
      <c r="B24426" s="2" t="s">
        <v>25054</v>
      </c>
      <c r="C24426" s="2">
        <v>40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25055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25056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25057</v>
      </c>
      <c r="C24429" s="2">
        <v>54</v>
      </c>
      <c r="D24429" s="2" t="s">
        <v>635</v>
      </c>
      <c r="E24429" s="2"/>
      <c r="F24429" s="2"/>
      <c r="G24429" s="2"/>
      <c r="H24429" s="2"/>
    </row>
    <row r="24430" spans="2:8">
      <c r="B24430" s="2" t="s">
        <v>25058</v>
      </c>
      <c r="C24430" s="2">
        <v>19</v>
      </c>
      <c r="D24430" s="2" t="s">
        <v>635</v>
      </c>
      <c r="E24430" s="2"/>
      <c r="F24430" s="2"/>
      <c r="G24430" s="2"/>
      <c r="H24430" s="2"/>
    </row>
    <row r="24431" spans="2:8">
      <c r="B24431" s="2" t="s">
        <v>25059</v>
      </c>
      <c r="C24431" s="2">
        <v>26</v>
      </c>
      <c r="D24431" s="2" t="s">
        <v>635</v>
      </c>
      <c r="E24431" s="2"/>
      <c r="F24431" s="2"/>
      <c r="G24431" s="2"/>
      <c r="H24431" s="2"/>
    </row>
    <row r="24432" spans="2:8">
      <c r="B24432" s="2" t="s">
        <v>25060</v>
      </c>
      <c r="C24432" s="2">
        <v>22</v>
      </c>
      <c r="D24432" s="2" t="s">
        <v>635</v>
      </c>
      <c r="E24432" s="2"/>
      <c r="F24432" s="2"/>
      <c r="G24432" s="2"/>
      <c r="H24432" s="2"/>
    </row>
    <row r="24433" spans="2:8">
      <c r="B24433" s="2" t="s">
        <v>25061</v>
      </c>
      <c r="C24433" s="2">
        <v>30</v>
      </c>
      <c r="D24433" s="2" t="s">
        <v>635</v>
      </c>
      <c r="E24433" s="2"/>
      <c r="F24433" s="2"/>
      <c r="G24433" s="2"/>
      <c r="H24433" s="2"/>
    </row>
    <row r="24434" spans="2:8">
      <c r="B24434" s="2" t="s">
        <v>25062</v>
      </c>
      <c r="C24434" s="2">
        <v>36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25063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25064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25065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25066</v>
      </c>
      <c r="C24438" s="2">
        <v>27</v>
      </c>
      <c r="D24438" s="2" t="s">
        <v>635</v>
      </c>
      <c r="E24438" s="2"/>
      <c r="F24438" s="2"/>
      <c r="G24438" s="2"/>
      <c r="H24438" s="2"/>
    </row>
    <row r="24439" spans="2:8">
      <c r="B24439" s="2" t="s">
        <v>25067</v>
      </c>
      <c r="C24439" s="2">
        <v>38</v>
      </c>
      <c r="D24439" s="2" t="s">
        <v>635</v>
      </c>
      <c r="E24439" s="2"/>
      <c r="F24439" s="2"/>
      <c r="G24439" s="2"/>
      <c r="H24439" s="2"/>
    </row>
    <row r="24440" spans="2:8">
      <c r="B24440" s="2" t="s">
        <v>25068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25069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25070</v>
      </c>
      <c r="C24442" s="2">
        <v>31</v>
      </c>
      <c r="D24442" s="2" t="s">
        <v>635</v>
      </c>
      <c r="E24442" s="2"/>
      <c r="F24442" s="2"/>
      <c r="G24442" s="2"/>
      <c r="H24442" s="2"/>
    </row>
    <row r="24443" spans="2:8">
      <c r="B24443" s="2" t="s">
        <v>25071</v>
      </c>
      <c r="C24443" s="2">
        <v>37</v>
      </c>
      <c r="D24443" s="2" t="s">
        <v>635</v>
      </c>
      <c r="E24443" s="2"/>
      <c r="F24443" s="2"/>
      <c r="G24443" s="2"/>
      <c r="H24443" s="2"/>
    </row>
    <row r="24444" spans="2:8">
      <c r="B24444" s="2" t="s">
        <v>25072</v>
      </c>
      <c r="C24444" s="2">
        <v>34</v>
      </c>
      <c r="D24444" s="2" t="s">
        <v>635</v>
      </c>
      <c r="E24444" s="2"/>
      <c r="F24444" s="2"/>
      <c r="G24444" s="2"/>
      <c r="H24444" s="2"/>
    </row>
    <row r="24445" spans="2:8">
      <c r="B24445" s="2" t="s">
        <v>25073</v>
      </c>
      <c r="C24445" s="2">
        <v>39</v>
      </c>
      <c r="D24445" s="2" t="s">
        <v>635</v>
      </c>
      <c r="E24445" s="2"/>
      <c r="F24445" s="2"/>
      <c r="G24445" s="2"/>
      <c r="H24445" s="2"/>
    </row>
    <row r="24446" spans="2:8">
      <c r="B24446" s="2" t="s">
        <v>25074</v>
      </c>
      <c r="C24446" s="2">
        <v>49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25075</v>
      </c>
      <c r="C24447" s="2">
        <v>43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25076</v>
      </c>
      <c r="C24448" s="2">
        <v>43</v>
      </c>
      <c r="D24448" s="2" t="s">
        <v>635</v>
      </c>
      <c r="E24448" s="2"/>
      <c r="F24448" s="2"/>
      <c r="G24448" s="2"/>
      <c r="H24448" s="2"/>
    </row>
    <row r="24449" spans="2:8">
      <c r="B24449" s="2" t="s">
        <v>25077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25078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25079</v>
      </c>
      <c r="C24451" s="2">
        <v>30</v>
      </c>
      <c r="D24451" s="2" t="s">
        <v>635</v>
      </c>
      <c r="E24451" s="2"/>
      <c r="F24451" s="2"/>
      <c r="G24451" s="2"/>
      <c r="H24451" s="2"/>
    </row>
    <row r="24452" spans="2:8">
      <c r="B24452" s="2" t="s">
        <v>25080</v>
      </c>
      <c r="C24452" s="2">
        <v>31</v>
      </c>
      <c r="D24452" s="2" t="s">
        <v>635</v>
      </c>
      <c r="E24452" s="2"/>
      <c r="F24452" s="2"/>
      <c r="G24452" s="2"/>
      <c r="H24452" s="2"/>
    </row>
    <row r="24453" spans="2:8">
      <c r="B24453" s="2" t="s">
        <v>25081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25082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25083</v>
      </c>
      <c r="C24455" s="2">
        <v>43</v>
      </c>
      <c r="D24455" s="2" t="s">
        <v>635</v>
      </c>
      <c r="E24455" s="2"/>
      <c r="F24455" s="2"/>
      <c r="G24455" s="2"/>
      <c r="H24455" s="2"/>
    </row>
    <row r="24456" spans="2:8">
      <c r="B24456" s="2" t="s">
        <v>25084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25085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25086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25087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25088</v>
      </c>
      <c r="C24460" s="2">
        <v>45</v>
      </c>
      <c r="D24460" s="2" t="s">
        <v>635</v>
      </c>
      <c r="E24460" s="2"/>
      <c r="F24460" s="2"/>
      <c r="G24460" s="2"/>
      <c r="H24460" s="2"/>
    </row>
    <row r="24461" spans="2:8">
      <c r="B24461" s="2" t="s">
        <v>25089</v>
      </c>
      <c r="C24461" s="2">
        <v>19</v>
      </c>
      <c r="D24461" s="2" t="s">
        <v>635</v>
      </c>
      <c r="E24461" s="2"/>
      <c r="F24461" s="2"/>
      <c r="G24461" s="2"/>
      <c r="H24461" s="2"/>
    </row>
    <row r="24462" spans="2:8">
      <c r="B24462" s="2" t="s">
        <v>25090</v>
      </c>
      <c r="C24462" s="2">
        <v>30</v>
      </c>
      <c r="D24462" s="2" t="s">
        <v>635</v>
      </c>
      <c r="E24462" s="2"/>
      <c r="F24462" s="2"/>
      <c r="G24462" s="2"/>
      <c r="H24462" s="2"/>
    </row>
    <row r="24463" spans="2:8">
      <c r="B24463" s="2" t="s">
        <v>25091</v>
      </c>
      <c r="C24463" s="2">
        <v>21</v>
      </c>
      <c r="D24463" s="2" t="s">
        <v>635</v>
      </c>
      <c r="E24463" s="2"/>
      <c r="F24463" s="2"/>
      <c r="G24463" s="2"/>
      <c r="H24463" s="2"/>
    </row>
    <row r="24464" spans="2:8">
      <c r="B24464" s="2" t="s">
        <v>25092</v>
      </c>
      <c r="C24464" s="2">
        <v>30</v>
      </c>
      <c r="D24464" s="2" t="s">
        <v>635</v>
      </c>
      <c r="E24464" s="2"/>
      <c r="F24464" s="2"/>
      <c r="G24464" s="2"/>
      <c r="H24464" s="2"/>
    </row>
    <row r="24465" spans="2:8">
      <c r="B24465" s="2" t="s">
        <v>25093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25094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25095</v>
      </c>
      <c r="C24467" s="2">
        <v>31</v>
      </c>
      <c r="D24467" s="2" t="s">
        <v>635</v>
      </c>
      <c r="E24467" s="2"/>
      <c r="F24467" s="2"/>
      <c r="G24467" s="2"/>
      <c r="H24467" s="2"/>
    </row>
    <row r="24468" spans="2:8">
      <c r="B24468" s="2" t="s">
        <v>25096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25097</v>
      </c>
      <c r="C24469" s="2">
        <v>40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25098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25099</v>
      </c>
      <c r="C24471" s="2">
        <v>22</v>
      </c>
      <c r="D24471" s="2" t="s">
        <v>635</v>
      </c>
      <c r="E24471" s="2"/>
      <c r="F24471" s="2"/>
      <c r="G24471" s="2"/>
      <c r="H24471" s="2"/>
    </row>
    <row r="24472" spans="2:8">
      <c r="B24472" s="2" t="s">
        <v>25100</v>
      </c>
      <c r="C24472" s="2">
        <v>29</v>
      </c>
      <c r="D24472" s="2" t="s">
        <v>635</v>
      </c>
      <c r="E24472" s="2"/>
      <c r="F24472" s="2"/>
      <c r="G24472" s="2"/>
      <c r="H24472" s="2"/>
    </row>
    <row r="24473" spans="2:8">
      <c r="B24473" s="2" t="s">
        <v>25101</v>
      </c>
      <c r="C24473" s="2">
        <v>21</v>
      </c>
      <c r="D24473" s="2" t="s">
        <v>635</v>
      </c>
      <c r="E24473" s="2"/>
      <c r="F24473" s="2"/>
      <c r="G24473" s="2"/>
      <c r="H24473" s="2"/>
    </row>
    <row r="24474" spans="2:8">
      <c r="B24474" s="2" t="s">
        <v>25102</v>
      </c>
      <c r="C24474" s="2">
        <v>30</v>
      </c>
      <c r="D24474" s="2" t="s">
        <v>635</v>
      </c>
      <c r="E24474" s="2"/>
      <c r="F24474" s="2"/>
      <c r="G24474" s="2"/>
      <c r="H24474" s="2"/>
    </row>
    <row r="24475" spans="2:8">
      <c r="B24475" s="2" t="s">
        <v>25103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25104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25105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25106</v>
      </c>
      <c r="C24478" s="2">
        <v>41</v>
      </c>
      <c r="D24478" s="2" t="s">
        <v>635</v>
      </c>
      <c r="E24478" s="2"/>
      <c r="F24478" s="2"/>
      <c r="G24478" s="2"/>
      <c r="H24478" s="2"/>
    </row>
    <row r="24479" spans="2:8">
      <c r="B24479" s="2" t="s">
        <v>25107</v>
      </c>
      <c r="C24479" s="2">
        <v>38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25108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25109</v>
      </c>
      <c r="C24481" s="2">
        <v>46</v>
      </c>
      <c r="D24481" s="2" t="s">
        <v>635</v>
      </c>
      <c r="E24481" s="2"/>
      <c r="F24481" s="2"/>
      <c r="G24481" s="2"/>
      <c r="H24481" s="2"/>
    </row>
    <row r="24482" spans="2:8">
      <c r="B24482" s="2" t="s">
        <v>25110</v>
      </c>
      <c r="C24482" s="2">
        <v>43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25111</v>
      </c>
      <c r="C24483" s="2">
        <v>43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25112</v>
      </c>
      <c r="C24484" s="2">
        <v>42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25113</v>
      </c>
      <c r="C24485" s="2">
        <v>48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25114</v>
      </c>
      <c r="C24486" s="2">
        <v>43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25115</v>
      </c>
      <c r="C24487" s="2">
        <v>27</v>
      </c>
      <c r="D24487" s="2" t="s">
        <v>635</v>
      </c>
      <c r="E24487" s="2"/>
      <c r="F24487" s="2"/>
      <c r="G24487" s="2"/>
      <c r="H24487" s="2"/>
    </row>
    <row r="24488" spans="2:8">
      <c r="B24488" s="2" t="s">
        <v>25116</v>
      </c>
      <c r="C24488" s="2">
        <v>35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25117</v>
      </c>
      <c r="C24489" s="2">
        <v>36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25118</v>
      </c>
      <c r="C24490" s="2">
        <v>37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25119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25120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25121</v>
      </c>
      <c r="C24493" s="2">
        <v>23</v>
      </c>
      <c r="D24493" s="2" t="s">
        <v>635</v>
      </c>
      <c r="E24493" s="2"/>
      <c r="F24493" s="2"/>
      <c r="G24493" s="2"/>
      <c r="H24493" s="2"/>
    </row>
    <row r="24494" spans="2:8">
      <c r="B24494" s="2" t="s">
        <v>25122</v>
      </c>
      <c r="C24494" s="2">
        <v>40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25123</v>
      </c>
      <c r="C24495" s="2">
        <v>40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25124</v>
      </c>
      <c r="C24496" s="2">
        <v>41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25125</v>
      </c>
      <c r="C24497" s="2">
        <v>41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25126</v>
      </c>
      <c r="C24498" s="2">
        <v>39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25127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25129</v>
      </c>
      <c r="C24501" s="2">
        <v>43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25130</v>
      </c>
      <c r="C24502" s="2">
        <v>43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25131</v>
      </c>
      <c r="C24503" s="2">
        <v>28</v>
      </c>
      <c r="D24503" s="2" t="s">
        <v>635</v>
      </c>
      <c r="E24503" s="2"/>
      <c r="F24503" s="2"/>
      <c r="G24503" s="2"/>
      <c r="H24503" s="2"/>
    </row>
    <row r="24504" spans="2:8">
      <c r="B24504" s="2" t="s">
        <v>25132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25133</v>
      </c>
      <c r="C24505" s="2">
        <v>32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25134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25135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25136</v>
      </c>
      <c r="C24508" s="2">
        <v>38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25137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25138</v>
      </c>
      <c r="C24510" s="2">
        <v>35</v>
      </c>
      <c r="D24510" s="2" t="s">
        <v>635</v>
      </c>
      <c r="E24510" s="2"/>
      <c r="F24510" s="2"/>
      <c r="G24510" s="2"/>
      <c r="H24510" s="2"/>
    </row>
    <row r="24511" spans="2:8">
      <c r="B24511" s="2" t="s">
        <v>25139</v>
      </c>
      <c r="C24511" s="2">
        <v>36</v>
      </c>
      <c r="D24511" s="2" t="s">
        <v>635</v>
      </c>
      <c r="E24511" s="2"/>
      <c r="F24511" s="2"/>
      <c r="G24511" s="2"/>
      <c r="H24511" s="2"/>
    </row>
    <row r="24512" spans="2:8">
      <c r="B24512" s="2" t="s">
        <v>25140</v>
      </c>
      <c r="C24512" s="2">
        <v>36</v>
      </c>
      <c r="D24512" s="2" t="s">
        <v>635</v>
      </c>
      <c r="E24512" s="2"/>
      <c r="F24512" s="2"/>
      <c r="G24512" s="2"/>
      <c r="H24512" s="2"/>
    </row>
    <row r="24513" spans="2:8">
      <c r="B24513" s="2" t="s">
        <v>25141</v>
      </c>
      <c r="C24513" s="2">
        <v>17</v>
      </c>
      <c r="D24513" s="2" t="s">
        <v>635</v>
      </c>
      <c r="E24513" s="2"/>
      <c r="F24513" s="2"/>
      <c r="G24513" s="2"/>
      <c r="H24513" s="2"/>
    </row>
    <row r="24514" spans="2:8">
      <c r="B24514" s="2" t="s">
        <v>25142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25143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25144</v>
      </c>
      <c r="C24516" s="2">
        <v>45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25145</v>
      </c>
      <c r="C24517" s="2">
        <v>42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25146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25147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25148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25149</v>
      </c>
      <c r="C24521" s="2">
        <v>26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25150</v>
      </c>
      <c r="C24522" s="2">
        <v>46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25151</v>
      </c>
      <c r="C24523" s="2">
        <v>42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25152</v>
      </c>
      <c r="C24524" s="2">
        <v>39</v>
      </c>
      <c r="D24524" s="2" t="s">
        <v>635</v>
      </c>
      <c r="E24524" s="2"/>
      <c r="F24524" s="2"/>
      <c r="G24524" s="2"/>
      <c r="H24524" s="2"/>
    </row>
    <row r="24525" spans="2:8">
      <c r="B24525" s="2" t="s">
        <v>25153</v>
      </c>
      <c r="C24525" s="2">
        <v>53</v>
      </c>
      <c r="D24525" s="2" t="s">
        <v>635</v>
      </c>
      <c r="E24525" s="2"/>
      <c r="F24525" s="2"/>
      <c r="G24525" s="2"/>
      <c r="H24525" s="2"/>
    </row>
    <row r="24526" spans="2:8">
      <c r="B24526" s="2" t="s">
        <v>25154</v>
      </c>
      <c r="C24526" s="2">
        <v>14</v>
      </c>
      <c r="D24526" s="2" t="s">
        <v>635</v>
      </c>
      <c r="E24526" s="2"/>
      <c r="F24526" s="2"/>
      <c r="G24526" s="2"/>
      <c r="H24526" s="2"/>
    </row>
    <row r="24527" spans="2:8">
      <c r="B24527" s="2" t="s">
        <v>25155</v>
      </c>
      <c r="C24527" s="2">
        <v>14</v>
      </c>
      <c r="D24527" s="2" t="s">
        <v>635</v>
      </c>
      <c r="E24527" s="2"/>
      <c r="F24527" s="2"/>
      <c r="G24527" s="2"/>
      <c r="H24527" s="2"/>
    </row>
    <row r="24528" spans="2:8">
      <c r="B24528" s="2" t="s">
        <v>25156</v>
      </c>
      <c r="C24528" s="2">
        <v>16</v>
      </c>
      <c r="D24528" s="2" t="s">
        <v>635</v>
      </c>
      <c r="E24528" s="2"/>
      <c r="F24528" s="2"/>
      <c r="G24528" s="2"/>
      <c r="H24528" s="2"/>
    </row>
    <row r="24529" spans="2:8">
      <c r="B24529" s="2" t="s">
        <v>25157</v>
      </c>
      <c r="C24529" s="2">
        <v>34</v>
      </c>
      <c r="D24529" s="2" t="s">
        <v>635</v>
      </c>
      <c r="E24529" s="2"/>
      <c r="F24529" s="2"/>
      <c r="G24529" s="2"/>
      <c r="H24529" s="2"/>
    </row>
    <row r="24530" spans="2:8">
      <c r="B24530" s="2" t="s">
        <v>25158</v>
      </c>
      <c r="C24530" s="2">
        <v>35</v>
      </c>
      <c r="D24530" s="2" t="s">
        <v>635</v>
      </c>
      <c r="E24530" s="2"/>
      <c r="F24530" s="2"/>
      <c r="G24530" s="2"/>
      <c r="H24530" s="2"/>
    </row>
    <row r="24531" spans="2:8">
      <c r="B24531" s="2" t="s">
        <v>25159</v>
      </c>
      <c r="C24531" s="2">
        <v>29</v>
      </c>
      <c r="D24531" s="2" t="s">
        <v>635</v>
      </c>
      <c r="E24531" s="2"/>
      <c r="F24531" s="2"/>
      <c r="G24531" s="2"/>
      <c r="H24531" s="2"/>
    </row>
    <row r="24532" spans="2:8">
      <c r="B24532" s="2" t="s">
        <v>25160</v>
      </c>
      <c r="C24532" s="2">
        <v>38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25161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25162</v>
      </c>
      <c r="C24534" s="2">
        <v>38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25163</v>
      </c>
      <c r="C24535" s="2">
        <v>42</v>
      </c>
      <c r="D24535" s="2" t="s">
        <v>635</v>
      </c>
      <c r="E24535" s="2"/>
      <c r="F24535" s="2"/>
      <c r="G24535" s="2"/>
      <c r="H24535" s="2"/>
    </row>
    <row r="24536" spans="2:8">
      <c r="B24536" s="2" t="s">
        <v>25164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25165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25166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25167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25168</v>
      </c>
      <c r="C24540" s="2">
        <v>23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25169</v>
      </c>
      <c r="C24541" s="2">
        <v>45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25170</v>
      </c>
      <c r="C24542" s="2">
        <v>45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25171</v>
      </c>
      <c r="C24543" s="2">
        <v>45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25172</v>
      </c>
      <c r="C24544" s="2">
        <v>27</v>
      </c>
      <c r="D24544" s="2" t="s">
        <v>635</v>
      </c>
      <c r="E24544" s="2"/>
      <c r="F24544" s="2"/>
      <c r="G24544" s="2"/>
      <c r="H24544" s="2"/>
    </row>
    <row r="24545" spans="2:8">
      <c r="B24545" s="2" t="s">
        <v>25173</v>
      </c>
      <c r="C24545" s="2">
        <v>37</v>
      </c>
      <c r="D24545" s="2" t="s">
        <v>635</v>
      </c>
      <c r="E24545" s="2"/>
      <c r="F24545" s="2"/>
      <c r="G24545" s="2"/>
      <c r="H24545" s="2"/>
    </row>
    <row r="24546" spans="2:8">
      <c r="B24546" s="2" t="s">
        <v>25174</v>
      </c>
      <c r="C24546" s="2">
        <v>42</v>
      </c>
      <c r="D24546" s="2" t="s">
        <v>635</v>
      </c>
      <c r="E24546" s="2"/>
      <c r="F24546" s="2"/>
      <c r="G24546" s="2"/>
      <c r="H24546" s="2"/>
    </row>
    <row r="24547" spans="2:8">
      <c r="B24547" s="2" t="s">
        <v>25175</v>
      </c>
      <c r="C24547" s="2">
        <v>26</v>
      </c>
      <c r="D24547" s="2" t="s">
        <v>635</v>
      </c>
      <c r="E24547" s="2"/>
      <c r="F24547" s="2"/>
      <c r="G24547" s="2"/>
      <c r="H24547" s="2"/>
    </row>
    <row r="24548" spans="2:8">
      <c r="B24548" s="2" t="s">
        <v>25176</v>
      </c>
      <c r="C24548" s="2">
        <v>40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25177</v>
      </c>
      <c r="C24549" s="2">
        <v>45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25178</v>
      </c>
      <c r="C24550" s="2">
        <v>43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25179</v>
      </c>
      <c r="C24551" s="2">
        <v>41</v>
      </c>
      <c r="D24551" s="2" t="s">
        <v>635</v>
      </c>
      <c r="E24551" s="2"/>
      <c r="F24551" s="2"/>
      <c r="G24551" s="2"/>
      <c r="H24551" s="2"/>
    </row>
    <row r="24552" spans="2:8">
      <c r="B24552" s="2" t="s">
        <v>25180</v>
      </c>
      <c r="C24552" s="2">
        <v>45</v>
      </c>
      <c r="D24552" s="2" t="s">
        <v>635</v>
      </c>
      <c r="E24552" s="2"/>
      <c r="F24552" s="2"/>
      <c r="G24552" s="2"/>
      <c r="H24552" s="2"/>
    </row>
    <row r="24553" spans="2:8">
      <c r="B24553" s="2" t="s">
        <v>25181</v>
      </c>
      <c r="C24553" s="2">
        <v>40</v>
      </c>
      <c r="D24553" s="2" t="s">
        <v>635</v>
      </c>
      <c r="E24553" s="2"/>
      <c r="F24553" s="2"/>
      <c r="G24553" s="2"/>
      <c r="H24553" s="2"/>
    </row>
    <row r="24554" spans="2:8">
      <c r="B24554" s="2" t="s">
        <v>25182</v>
      </c>
      <c r="C24554" s="2">
        <v>41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25183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25184</v>
      </c>
      <c r="C24556" s="2">
        <v>42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25185</v>
      </c>
      <c r="C24557" s="2">
        <v>41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25186</v>
      </c>
      <c r="C24558" s="2">
        <v>14</v>
      </c>
      <c r="D24558" s="2" t="s">
        <v>635</v>
      </c>
      <c r="E24558" s="2"/>
      <c r="F24558" s="2"/>
      <c r="G24558" s="2"/>
      <c r="H24558" s="2"/>
    </row>
    <row r="24559" spans="2:8">
      <c r="B24559" s="2" t="s">
        <v>25187</v>
      </c>
      <c r="C24559" s="2">
        <v>21</v>
      </c>
      <c r="D24559" s="2" t="s">
        <v>635</v>
      </c>
      <c r="E24559" s="2"/>
      <c r="F24559" s="2"/>
      <c r="G24559" s="2"/>
      <c r="H24559" s="2"/>
    </row>
    <row r="24560" spans="2:8">
      <c r="B24560" s="2" t="s">
        <v>25188</v>
      </c>
      <c r="C24560" s="2">
        <v>25</v>
      </c>
      <c r="D24560" s="2" t="s">
        <v>635</v>
      </c>
      <c r="E24560" s="2"/>
      <c r="F24560" s="2"/>
      <c r="G24560" s="2"/>
      <c r="H24560" s="2"/>
    </row>
    <row r="24561" spans="2:8">
      <c r="B24561" s="2" t="s">
        <v>25189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25190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25191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25192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25193</v>
      </c>
      <c r="C24565" s="2">
        <v>42</v>
      </c>
      <c r="D24565" s="2" t="s">
        <v>635</v>
      </c>
      <c r="E24565" s="2"/>
      <c r="F24565" s="2"/>
      <c r="G24565" s="2"/>
      <c r="H24565" s="2"/>
    </row>
    <row r="24566" spans="2:8">
      <c r="B24566" s="2" t="s">
        <v>25194</v>
      </c>
      <c r="C24566" s="2">
        <v>37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25195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25196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25197</v>
      </c>
      <c r="C24569" s="2">
        <v>32</v>
      </c>
      <c r="D24569" s="2" t="s">
        <v>635</v>
      </c>
      <c r="E24569" s="2"/>
      <c r="F24569" s="2"/>
      <c r="G24569" s="2"/>
      <c r="H24569" s="2"/>
    </row>
    <row r="24570" spans="2:8">
      <c r="B24570" s="2" t="s">
        <v>25198</v>
      </c>
      <c r="C24570" s="2">
        <v>35</v>
      </c>
      <c r="D24570" s="2" t="s">
        <v>635</v>
      </c>
      <c r="E24570" s="2"/>
      <c r="F24570" s="2"/>
      <c r="G24570" s="2"/>
      <c r="H24570" s="2"/>
    </row>
    <row r="24571" spans="2:8">
      <c r="B24571" s="2" t="s">
        <v>25199</v>
      </c>
      <c r="C24571" s="2">
        <v>38</v>
      </c>
      <c r="D24571" s="2" t="s">
        <v>635</v>
      </c>
      <c r="E24571" s="2"/>
      <c r="F24571" s="2"/>
      <c r="G24571" s="2"/>
      <c r="H24571" s="2"/>
    </row>
    <row r="24572" spans="2:8">
      <c r="B24572" s="2" t="s">
        <v>25200</v>
      </c>
      <c r="C24572" s="2">
        <v>27</v>
      </c>
      <c r="D24572" s="2" t="s">
        <v>635</v>
      </c>
      <c r="E24572" s="2"/>
      <c r="F24572" s="2"/>
      <c r="G24572" s="2"/>
      <c r="H24572" s="2"/>
    </row>
    <row r="24573" spans="2:8">
      <c r="B24573" s="2" t="s">
        <v>25201</v>
      </c>
      <c r="C24573" s="2">
        <v>37</v>
      </c>
      <c r="D24573" s="2" t="s">
        <v>635</v>
      </c>
      <c r="E24573" s="2"/>
      <c r="F24573" s="2"/>
      <c r="G24573" s="2"/>
      <c r="H24573" s="2"/>
    </row>
    <row r="24574" spans="2:8">
      <c r="B24574" s="2" t="s">
        <v>25202</v>
      </c>
      <c r="C24574" s="2">
        <v>52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25203</v>
      </c>
      <c r="C24575" s="2">
        <v>47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25204</v>
      </c>
      <c r="C24576" s="2">
        <v>49</v>
      </c>
      <c r="D24576" s="2" t="s">
        <v>635</v>
      </c>
      <c r="E24576" s="2"/>
      <c r="F24576" s="2"/>
      <c r="G24576" s="2"/>
      <c r="H24576" s="2"/>
    </row>
    <row r="24577" spans="2:8">
      <c r="B24577" s="2" t="s">
        <v>25205</v>
      </c>
      <c r="C24577" s="2">
        <v>39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25206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25207</v>
      </c>
      <c r="C24579" s="2">
        <v>36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25208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25209</v>
      </c>
      <c r="C24581" s="2">
        <v>40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25210</v>
      </c>
      <c r="C24582" s="2">
        <v>39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25211</v>
      </c>
      <c r="C24583" s="2">
        <v>38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25212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25213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25214</v>
      </c>
      <c r="C24586" s="2">
        <v>15</v>
      </c>
      <c r="D24586" s="2" t="s">
        <v>635</v>
      </c>
      <c r="E24586" s="2"/>
      <c r="F24586" s="2"/>
      <c r="G24586" s="2"/>
      <c r="H24586" s="2"/>
    </row>
    <row r="24587" spans="2:8">
      <c r="B24587" s="2" t="s">
        <v>25215</v>
      </c>
      <c r="C24587" s="2">
        <v>18</v>
      </c>
      <c r="D24587" s="2" t="s">
        <v>635</v>
      </c>
      <c r="E24587" s="2"/>
      <c r="F24587" s="2"/>
      <c r="G24587" s="2"/>
      <c r="H24587" s="2"/>
    </row>
    <row r="24588" spans="2:8">
      <c r="B24588" s="2" t="s">
        <v>25216</v>
      </c>
      <c r="C24588" s="2">
        <v>24</v>
      </c>
      <c r="D24588" s="2" t="s">
        <v>635</v>
      </c>
      <c r="E24588" s="2"/>
      <c r="F24588" s="2"/>
      <c r="G24588" s="2"/>
      <c r="H24588" s="2"/>
    </row>
    <row r="24589" spans="2:8">
      <c r="B24589" s="2" t="s">
        <v>25217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25218</v>
      </c>
      <c r="C24590" s="2">
        <v>40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25219</v>
      </c>
      <c r="C24591" s="2">
        <v>32</v>
      </c>
      <c r="D24591" s="2" t="s">
        <v>635</v>
      </c>
      <c r="E24591" s="2"/>
      <c r="F24591" s="2"/>
      <c r="G24591" s="2"/>
      <c r="H24591" s="2"/>
    </row>
    <row r="24592" spans="2:8">
      <c r="B24592" s="2" t="s">
        <v>25220</v>
      </c>
      <c r="C24592" s="2">
        <v>41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25221</v>
      </c>
      <c r="C24593" s="2">
        <v>37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25222</v>
      </c>
      <c r="C24594" s="2">
        <v>35</v>
      </c>
      <c r="D24594" s="2" t="s">
        <v>635</v>
      </c>
      <c r="E24594" s="2"/>
      <c r="F24594" s="2"/>
      <c r="G24594" s="2"/>
      <c r="H24594" s="2"/>
    </row>
    <row r="24595" spans="2:8">
      <c r="B24595" s="2" t="s">
        <v>25223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25224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25225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25226</v>
      </c>
      <c r="C24598" s="2">
        <v>48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25227</v>
      </c>
      <c r="C24599" s="2">
        <v>40</v>
      </c>
      <c r="D24599" s="2" t="s">
        <v>635</v>
      </c>
      <c r="E24599" s="2"/>
      <c r="F24599" s="2"/>
      <c r="G24599" s="2"/>
      <c r="H24599" s="2"/>
    </row>
    <row r="24600" spans="2:8">
      <c r="B24600" s="2" t="s">
        <v>25228</v>
      </c>
      <c r="C24600" s="2">
        <v>35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25229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25230</v>
      </c>
      <c r="C24602" s="2">
        <v>32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25231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25232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25233</v>
      </c>
      <c r="C24605" s="2">
        <v>45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25234</v>
      </c>
      <c r="C24606" s="2">
        <v>40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25235</v>
      </c>
      <c r="C24607" s="2">
        <v>35</v>
      </c>
      <c r="D24607" s="2" t="s">
        <v>635</v>
      </c>
      <c r="E24607" s="2"/>
      <c r="F24607" s="2"/>
      <c r="G24607" s="2"/>
      <c r="H24607" s="2"/>
    </row>
    <row r="24608" spans="2:8">
      <c r="B24608" s="2" t="s">
        <v>25236</v>
      </c>
      <c r="C24608" s="2">
        <v>25</v>
      </c>
      <c r="D24608" s="2" t="s">
        <v>635</v>
      </c>
      <c r="E24608" s="2"/>
      <c r="F24608" s="2"/>
      <c r="G24608" s="2"/>
      <c r="H24608" s="2"/>
    </row>
    <row r="24609" spans="2:8">
      <c r="B24609" s="2" t="s">
        <v>25237</v>
      </c>
      <c r="C24609" s="2">
        <v>29</v>
      </c>
      <c r="D24609" s="2" t="s">
        <v>635</v>
      </c>
      <c r="E24609" s="2"/>
      <c r="F24609" s="2"/>
      <c r="G24609" s="2"/>
      <c r="H24609" s="2"/>
    </row>
    <row r="24610" spans="2:8">
      <c r="B24610" s="2" t="s">
        <v>25238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25239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25240</v>
      </c>
      <c r="C24612" s="2">
        <v>40</v>
      </c>
      <c r="D24612" s="2" t="s">
        <v>635</v>
      </c>
      <c r="E24612" s="2"/>
      <c r="F24612" s="2"/>
      <c r="G24612" s="2"/>
      <c r="H24612" s="2"/>
    </row>
    <row r="24613" spans="2:8">
      <c r="B24613" s="2" t="s">
        <v>25241</v>
      </c>
      <c r="C24613" s="2">
        <v>40</v>
      </c>
      <c r="D24613" s="2" t="s">
        <v>635</v>
      </c>
      <c r="E24613" s="2"/>
      <c r="F24613" s="2"/>
      <c r="G24613" s="2"/>
      <c r="H24613" s="2"/>
    </row>
    <row r="24614" spans="2:8">
      <c r="B24614" s="2" t="s">
        <v>25242</v>
      </c>
      <c r="C24614" s="2">
        <v>41</v>
      </c>
      <c r="D24614" s="2" t="s">
        <v>635</v>
      </c>
      <c r="E24614" s="2"/>
      <c r="F24614" s="2"/>
      <c r="G24614" s="2"/>
      <c r="H24614" s="2"/>
    </row>
    <row r="24615" spans="2:8">
      <c r="B24615" s="2" t="s">
        <v>25243</v>
      </c>
      <c r="C24615" s="2">
        <v>44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25244</v>
      </c>
      <c r="C24616" s="2">
        <v>41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25245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25246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25247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25248</v>
      </c>
      <c r="C24620" s="2">
        <v>35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25250</v>
      </c>
      <c r="C24622" s="2">
        <v>43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25251</v>
      </c>
      <c r="C24623" s="2">
        <v>43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25252</v>
      </c>
      <c r="C24624" s="2">
        <v>39</v>
      </c>
      <c r="D24624" s="2" t="s">
        <v>635</v>
      </c>
      <c r="E24624" s="2"/>
      <c r="F24624" s="2"/>
      <c r="G24624" s="2"/>
      <c r="H24624" s="2"/>
    </row>
    <row r="24625" spans="2:8">
      <c r="B24625" s="2" t="s">
        <v>25253</v>
      </c>
      <c r="C24625" s="2">
        <v>34</v>
      </c>
      <c r="D24625" s="2" t="s">
        <v>635</v>
      </c>
      <c r="E24625" s="2"/>
      <c r="F24625" s="2"/>
      <c r="G24625" s="2"/>
      <c r="H24625" s="2"/>
    </row>
    <row r="24626" spans="2:8">
      <c r="B24626" s="2" t="s">
        <v>25254</v>
      </c>
      <c r="C24626" s="2">
        <v>42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25255</v>
      </c>
      <c r="C24627" s="2">
        <v>37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25256</v>
      </c>
      <c r="C24628" s="2">
        <v>15</v>
      </c>
      <c r="D24628" s="2" t="s">
        <v>635</v>
      </c>
      <c r="E24628" s="2"/>
      <c r="F24628" s="2"/>
      <c r="G24628" s="2"/>
      <c r="H24628" s="2"/>
    </row>
    <row r="24629" spans="2:8">
      <c r="B24629" s="2" t="s">
        <v>25257</v>
      </c>
      <c r="C24629" s="2">
        <v>20</v>
      </c>
      <c r="D24629" s="2" t="s">
        <v>635</v>
      </c>
      <c r="E24629" s="2"/>
      <c r="F24629" s="2"/>
      <c r="G24629" s="2"/>
      <c r="H24629" s="2"/>
    </row>
    <row r="24630" spans="2:8">
      <c r="B24630" s="2" t="s">
        <v>25258</v>
      </c>
      <c r="C24630" s="2">
        <v>25</v>
      </c>
      <c r="D24630" s="2" t="s">
        <v>635</v>
      </c>
      <c r="E24630" s="2"/>
      <c r="F24630" s="2"/>
      <c r="G24630" s="2"/>
      <c r="H24630" s="2"/>
    </row>
    <row r="24631" spans="2:8">
      <c r="B24631" s="2" t="s">
        <v>25259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25260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25261</v>
      </c>
      <c r="C24633" s="2">
        <v>46</v>
      </c>
      <c r="D24633" s="2" t="s">
        <v>635</v>
      </c>
      <c r="E24633" s="2"/>
      <c r="F24633" s="2"/>
      <c r="G24633" s="2"/>
      <c r="H24633" s="2"/>
    </row>
    <row r="24634" spans="2:8">
      <c r="B24634" s="2" t="s">
        <v>25262</v>
      </c>
      <c r="C24634" s="2">
        <v>46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25263</v>
      </c>
      <c r="C24635" s="2">
        <v>45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25264</v>
      </c>
      <c r="C24636" s="2">
        <v>39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25265</v>
      </c>
      <c r="C24637" s="2">
        <v>36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25266</v>
      </c>
      <c r="C24638" s="2">
        <v>30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25267</v>
      </c>
      <c r="C24639" s="2">
        <v>41</v>
      </c>
      <c r="D24639" s="2" t="s">
        <v>635</v>
      </c>
      <c r="E24639" s="2"/>
      <c r="F24639" s="2"/>
      <c r="G24639" s="2"/>
      <c r="H24639" s="2"/>
    </row>
    <row r="24640" spans="2:8">
      <c r="B24640" s="2" t="s">
        <v>25268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25269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25270</v>
      </c>
      <c r="C24642" s="2">
        <v>39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25271</v>
      </c>
      <c r="C24643" s="2">
        <v>38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25272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25273</v>
      </c>
      <c r="C24645" s="2">
        <v>40</v>
      </c>
      <c r="D24645" s="2" t="s">
        <v>635</v>
      </c>
      <c r="E24645" s="2"/>
      <c r="F24645" s="2"/>
      <c r="G24645" s="2"/>
      <c r="H24645" s="2"/>
    </row>
    <row r="24646" spans="2:8">
      <c r="B24646" s="2" t="s">
        <v>25274</v>
      </c>
      <c r="C24646" s="2">
        <v>20</v>
      </c>
      <c r="D24646" s="2" t="s">
        <v>635</v>
      </c>
      <c r="E24646" s="2"/>
      <c r="F24646" s="2"/>
      <c r="G24646" s="2"/>
      <c r="H24646" s="2"/>
    </row>
    <row r="24647" spans="2:8">
      <c r="B24647" s="2" t="s">
        <v>25275</v>
      </c>
      <c r="C24647" s="2">
        <v>25</v>
      </c>
      <c r="D24647" s="2" t="s">
        <v>635</v>
      </c>
      <c r="E24647" s="2"/>
      <c r="F24647" s="2"/>
      <c r="G24647" s="2"/>
      <c r="H24647" s="2"/>
    </row>
    <row r="24648" spans="2:8">
      <c r="B24648" s="2" t="s">
        <v>25276</v>
      </c>
      <c r="C24648" s="2">
        <v>30</v>
      </c>
      <c r="D24648" s="2" t="s">
        <v>635</v>
      </c>
      <c r="E24648" s="2"/>
      <c r="F24648" s="2"/>
      <c r="G24648" s="2"/>
      <c r="H24648" s="2"/>
    </row>
    <row r="24649" spans="2:8">
      <c r="B24649" s="2" t="s">
        <v>25277</v>
      </c>
      <c r="C24649" s="2">
        <v>43</v>
      </c>
      <c r="D24649" s="2" t="s">
        <v>635</v>
      </c>
      <c r="E24649" s="2"/>
      <c r="F24649" s="2"/>
      <c r="G24649" s="2"/>
      <c r="H24649" s="2"/>
    </row>
    <row r="24650" spans="2:8">
      <c r="B24650" s="2" t="s">
        <v>25278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25279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25280</v>
      </c>
      <c r="C24652" s="2">
        <v>25</v>
      </c>
      <c r="D24652" s="2" t="s">
        <v>635</v>
      </c>
      <c r="E24652" s="2"/>
      <c r="F24652" s="2"/>
      <c r="G24652" s="2"/>
      <c r="H24652" s="2"/>
    </row>
    <row r="24653" spans="2:8">
      <c r="B24653" s="2" t="s">
        <v>25281</v>
      </c>
      <c r="C24653" s="2">
        <v>23</v>
      </c>
      <c r="D24653" s="2" t="s">
        <v>635</v>
      </c>
      <c r="E24653" s="2"/>
      <c r="F24653" s="2"/>
      <c r="G24653" s="2"/>
      <c r="H24653" s="2"/>
    </row>
    <row r="24654" spans="2:8">
      <c r="B24654" s="2" t="s">
        <v>25282</v>
      </c>
      <c r="C24654" s="2">
        <v>32</v>
      </c>
      <c r="D24654" s="2" t="s">
        <v>635</v>
      </c>
      <c r="E24654" s="2"/>
      <c r="F24654" s="2"/>
      <c r="G24654" s="2"/>
      <c r="H24654" s="2"/>
    </row>
    <row r="24655" spans="2:8">
      <c r="B24655" s="2" t="s">
        <v>25283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25284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25285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25286</v>
      </c>
      <c r="C24658" s="2">
        <v>42</v>
      </c>
      <c r="D24658" s="2" t="s">
        <v>635</v>
      </c>
      <c r="E24658" s="2"/>
      <c r="F24658" s="2"/>
      <c r="G24658" s="2"/>
      <c r="H24658" s="2"/>
    </row>
    <row r="24659" spans="2:8">
      <c r="B24659" s="2" t="s">
        <v>25287</v>
      </c>
      <c r="C24659" s="2">
        <v>54</v>
      </c>
      <c r="D24659" s="2" t="s">
        <v>635</v>
      </c>
      <c r="E24659" s="2"/>
      <c r="F24659" s="2"/>
      <c r="G24659" s="2"/>
      <c r="H24659" s="2"/>
    </row>
    <row r="24660" spans="2:8">
      <c r="B24660" s="2" t="s">
        <v>25288</v>
      </c>
      <c r="C24660" s="2">
        <v>38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25289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25290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25291</v>
      </c>
      <c r="C24663" s="2">
        <v>37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25292</v>
      </c>
      <c r="C24664" s="2">
        <v>35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25293</v>
      </c>
      <c r="C24665" s="2">
        <v>19</v>
      </c>
      <c r="D24665" s="2" t="s">
        <v>635</v>
      </c>
      <c r="E24665" s="2"/>
      <c r="F24665" s="2"/>
      <c r="G24665" s="2"/>
      <c r="H24665" s="2"/>
    </row>
    <row r="24666" spans="2:8">
      <c r="B24666" s="2" t="s">
        <v>25294</v>
      </c>
      <c r="C24666" s="2">
        <v>24</v>
      </c>
      <c r="D24666" s="2" t="s">
        <v>635</v>
      </c>
      <c r="E24666" s="2"/>
      <c r="F24666" s="2"/>
      <c r="G24666" s="2"/>
      <c r="H24666" s="2"/>
    </row>
    <row r="24667" spans="2:8">
      <c r="B24667" s="2" t="s">
        <v>25295</v>
      </c>
      <c r="C24667" s="2">
        <v>20</v>
      </c>
      <c r="D24667" s="2" t="s">
        <v>635</v>
      </c>
      <c r="E24667" s="2"/>
      <c r="F24667" s="2"/>
      <c r="G24667" s="2"/>
      <c r="H24667" s="2"/>
    </row>
    <row r="24668" spans="2:8">
      <c r="B24668" s="2" t="s">
        <v>25296</v>
      </c>
      <c r="C24668" s="2">
        <v>24</v>
      </c>
      <c r="D24668" s="2" t="s">
        <v>635</v>
      </c>
      <c r="E24668" s="2"/>
      <c r="F24668" s="2"/>
      <c r="G24668" s="2"/>
      <c r="H24668" s="2"/>
    </row>
    <row r="24669" spans="2:8">
      <c r="B24669" s="2" t="s">
        <v>25297</v>
      </c>
      <c r="C24669" s="2">
        <v>39</v>
      </c>
      <c r="D24669" s="2" t="s">
        <v>635</v>
      </c>
      <c r="E24669" s="2"/>
      <c r="F24669" s="2"/>
      <c r="G24669" s="2"/>
      <c r="H24669" s="2"/>
    </row>
    <row r="24670" spans="2:8">
      <c r="B24670" s="2" t="s">
        <v>25298</v>
      </c>
      <c r="C24670" s="2">
        <v>35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25299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25300</v>
      </c>
      <c r="C24672" s="2">
        <v>33</v>
      </c>
      <c r="D24672" s="2" t="s">
        <v>635</v>
      </c>
      <c r="E24672" s="2"/>
      <c r="F24672" s="2"/>
      <c r="G24672" s="2"/>
      <c r="H24672" s="2"/>
    </row>
    <row r="24673" spans="2:8">
      <c r="B24673" s="2" t="s">
        <v>25301</v>
      </c>
      <c r="C24673" s="2">
        <v>39</v>
      </c>
      <c r="D24673" s="2" t="s">
        <v>635</v>
      </c>
      <c r="E24673" s="2"/>
      <c r="F24673" s="2"/>
      <c r="G24673" s="2"/>
      <c r="H24673" s="2"/>
    </row>
    <row r="24674" spans="2:8">
      <c r="B24674" s="2" t="s">
        <v>25302</v>
      </c>
      <c r="C24674" s="2">
        <v>33</v>
      </c>
      <c r="D24674" s="2" t="s">
        <v>635</v>
      </c>
      <c r="E24674" s="2"/>
      <c r="F24674" s="2"/>
      <c r="G24674" s="2"/>
      <c r="H24674" s="2"/>
    </row>
    <row r="24675" spans="2:8">
      <c r="B24675" s="2" t="s">
        <v>25303</v>
      </c>
      <c r="C24675" s="2">
        <v>45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25304</v>
      </c>
      <c r="C24676" s="2">
        <v>40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25305</v>
      </c>
      <c r="C24677" s="2">
        <v>38</v>
      </c>
      <c r="D24677" s="2" t="s">
        <v>635</v>
      </c>
      <c r="E24677" s="2"/>
      <c r="F24677" s="2"/>
      <c r="G24677" s="2"/>
      <c r="H24677" s="2"/>
    </row>
    <row r="24678" spans="2:8">
      <c r="B24678" s="2" t="s">
        <v>25306</v>
      </c>
      <c r="C24678" s="2">
        <v>39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25307</v>
      </c>
      <c r="C24679" s="2">
        <v>42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25308</v>
      </c>
      <c r="C24680" s="2">
        <v>35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25309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25310</v>
      </c>
      <c r="C24682" s="2">
        <v>39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25311</v>
      </c>
      <c r="C24683" s="2">
        <v>36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25312</v>
      </c>
      <c r="C24684" s="2">
        <v>37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25313</v>
      </c>
      <c r="C24685" s="2">
        <v>36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25314</v>
      </c>
      <c r="C24686" s="2">
        <v>37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25315</v>
      </c>
      <c r="C24687" s="2">
        <v>35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25316</v>
      </c>
      <c r="C24688" s="2">
        <v>42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25317</v>
      </c>
      <c r="C24689" s="2">
        <v>45</v>
      </c>
      <c r="D24689" s="2" t="s">
        <v>635</v>
      </c>
      <c r="E24689" s="2"/>
      <c r="F24689" s="2"/>
      <c r="G24689" s="2"/>
      <c r="H24689" s="2"/>
    </row>
    <row r="24690" spans="2:8">
      <c r="B24690" s="2" t="s">
        <v>25318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25319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25320</v>
      </c>
      <c r="C24692" s="2">
        <v>27</v>
      </c>
      <c r="D24692" s="2" t="s">
        <v>635</v>
      </c>
      <c r="E24692" s="2"/>
      <c r="F24692" s="2"/>
      <c r="G24692" s="2"/>
      <c r="H24692" s="2"/>
    </row>
    <row r="24693" spans="2:8">
      <c r="B24693" s="2" t="s">
        <v>25321</v>
      </c>
      <c r="C24693" s="2">
        <v>27</v>
      </c>
      <c r="D24693" s="2" t="s">
        <v>635</v>
      </c>
      <c r="E24693" s="2"/>
      <c r="F24693" s="2"/>
      <c r="G24693" s="2"/>
      <c r="H24693" s="2"/>
    </row>
    <row r="24694" spans="2:8">
      <c r="B24694" s="2" t="s">
        <v>25322</v>
      </c>
      <c r="C24694" s="2">
        <v>45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25323</v>
      </c>
      <c r="C24695" s="2">
        <v>47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25324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25325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25326</v>
      </c>
      <c r="C24698" s="2">
        <v>39</v>
      </c>
      <c r="D24698" s="2" t="s">
        <v>635</v>
      </c>
      <c r="E24698" s="2"/>
      <c r="F24698" s="2"/>
      <c r="G24698" s="2"/>
      <c r="H24698" s="2"/>
    </row>
    <row r="24699" spans="2:8">
      <c r="B24699" s="2" t="s">
        <v>25327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25328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25329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25330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25331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25332</v>
      </c>
      <c r="C24704" s="2">
        <v>50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25333</v>
      </c>
      <c r="C24705" s="2">
        <v>48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25334</v>
      </c>
      <c r="C24706" s="2">
        <v>43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25335</v>
      </c>
      <c r="C24707" s="2">
        <v>41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25336</v>
      </c>
      <c r="C24708" s="2">
        <v>45</v>
      </c>
      <c r="D24708" s="2" t="s">
        <v>635</v>
      </c>
      <c r="E24708" s="2"/>
      <c r="F24708" s="2"/>
      <c r="G24708" s="2"/>
      <c r="H24708" s="2"/>
    </row>
    <row r="24709" spans="2:8">
      <c r="B24709" s="2" t="s">
        <v>25337</v>
      </c>
      <c r="C24709" s="2">
        <v>22</v>
      </c>
      <c r="D24709" s="2" t="s">
        <v>635</v>
      </c>
      <c r="E24709" s="2"/>
      <c r="F24709" s="2"/>
      <c r="G24709" s="2"/>
      <c r="H24709" s="2"/>
    </row>
    <row r="24710" spans="2:8">
      <c r="B24710" s="2" t="s">
        <v>25338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25339</v>
      </c>
      <c r="C24711" s="2">
        <v>37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25340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25341</v>
      </c>
      <c r="C24713" s="2">
        <v>33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25342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25343</v>
      </c>
      <c r="C24715" s="2">
        <v>46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25344</v>
      </c>
      <c r="C24716" s="2">
        <v>42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25345</v>
      </c>
      <c r="C24717" s="2">
        <v>46</v>
      </c>
      <c r="D24717" s="2" t="s">
        <v>635</v>
      </c>
      <c r="E24717" s="2"/>
      <c r="F24717" s="2"/>
      <c r="G24717" s="2"/>
      <c r="H24717" s="2"/>
    </row>
    <row r="24718" spans="2:8">
      <c r="B24718" s="2" t="s">
        <v>25346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25347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25348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25349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25350</v>
      </c>
      <c r="C24722" s="2">
        <v>40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25351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25352</v>
      </c>
      <c r="C24724" s="2">
        <v>36</v>
      </c>
      <c r="D24724" s="2" t="s">
        <v>635</v>
      </c>
      <c r="E24724" s="2"/>
      <c r="F24724" s="2"/>
      <c r="G24724" s="2"/>
      <c r="H24724" s="2"/>
    </row>
    <row r="24725" spans="2:8">
      <c r="B24725" s="2" t="s">
        <v>25353</v>
      </c>
      <c r="C24725" s="2">
        <v>36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25354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25355</v>
      </c>
      <c r="C24727" s="2">
        <v>20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25356</v>
      </c>
      <c r="C24728" s="2">
        <v>49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25357</v>
      </c>
      <c r="C24729" s="2">
        <v>40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25358</v>
      </c>
      <c r="C24730" s="2">
        <v>39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25359</v>
      </c>
      <c r="C24731" s="2">
        <v>38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25360</v>
      </c>
      <c r="C24732" s="2">
        <v>37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25361</v>
      </c>
      <c r="C24733" s="2">
        <v>37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25362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25363</v>
      </c>
      <c r="C24735" s="2">
        <v>35</v>
      </c>
      <c r="D24735" s="2" t="s">
        <v>635</v>
      </c>
      <c r="E24735" s="2"/>
      <c r="F24735" s="2"/>
      <c r="G24735" s="2"/>
      <c r="H24735" s="2"/>
    </row>
    <row r="24736" spans="2:8">
      <c r="B24736" s="2" t="s">
        <v>25364</v>
      </c>
      <c r="C24736" s="2">
        <v>36</v>
      </c>
      <c r="D24736" s="2" t="s">
        <v>635</v>
      </c>
      <c r="E24736" s="2"/>
      <c r="F24736" s="2"/>
      <c r="G24736" s="2"/>
      <c r="H24736" s="2"/>
    </row>
    <row r="24737" spans="2:8">
      <c r="B24737" s="2" t="s">
        <v>25365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25366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25367</v>
      </c>
      <c r="C24739" s="2">
        <v>37</v>
      </c>
      <c r="D24739" s="2" t="s">
        <v>635</v>
      </c>
      <c r="E24739" s="2"/>
      <c r="F24739" s="2"/>
      <c r="G24739" s="2"/>
      <c r="H24739" s="2"/>
    </row>
    <row r="24740" spans="2:8">
      <c r="B24740" s="2" t="s">
        <v>25368</v>
      </c>
      <c r="C24740" s="2">
        <v>41</v>
      </c>
      <c r="D24740" s="2" t="s">
        <v>635</v>
      </c>
      <c r="E24740" s="2"/>
      <c r="F24740" s="2"/>
      <c r="G24740" s="2"/>
      <c r="H24740" s="2"/>
    </row>
    <row r="24741" spans="2:8">
      <c r="B24741" s="2" t="s">
        <v>25369</v>
      </c>
      <c r="C24741" s="2">
        <v>43</v>
      </c>
      <c r="D24741" s="2" t="s">
        <v>635</v>
      </c>
      <c r="E24741" s="2"/>
      <c r="F24741" s="2"/>
      <c r="G24741" s="2"/>
      <c r="H24741" s="2"/>
    </row>
    <row r="24742" spans="2:8">
      <c r="B24742" s="2" t="s">
        <v>25370</v>
      </c>
      <c r="C24742" s="2">
        <v>47</v>
      </c>
      <c r="D24742" s="2" t="s">
        <v>635</v>
      </c>
      <c r="E24742" s="2"/>
      <c r="F24742" s="2"/>
      <c r="G24742" s="2"/>
      <c r="H24742" s="2"/>
    </row>
    <row r="24743" spans="2:8">
      <c r="B24743" s="2" t="s">
        <v>25371</v>
      </c>
      <c r="C24743" s="2">
        <v>44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25372</v>
      </c>
      <c r="C24744" s="2">
        <v>40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25373</v>
      </c>
      <c r="C24745" s="2">
        <v>42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25374</v>
      </c>
      <c r="C24746" s="2">
        <v>40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25375</v>
      </c>
      <c r="C24747" s="2">
        <v>39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25376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25377</v>
      </c>
      <c r="C24749" s="2">
        <v>35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25378</v>
      </c>
      <c r="C24750" s="2">
        <v>41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25379</v>
      </c>
      <c r="C24751" s="2">
        <v>39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25380</v>
      </c>
      <c r="C24752" s="2">
        <v>28</v>
      </c>
      <c r="D24752" s="2" t="s">
        <v>635</v>
      </c>
      <c r="E24752" s="2"/>
      <c r="F24752" s="2"/>
      <c r="G24752" s="2"/>
      <c r="H24752" s="2"/>
    </row>
    <row r="24753" spans="2:8">
      <c r="B24753" s="2" t="s">
        <v>25381</v>
      </c>
      <c r="C24753" s="2">
        <v>31</v>
      </c>
      <c r="D24753" s="2" t="s">
        <v>635</v>
      </c>
      <c r="E24753" s="2"/>
      <c r="F24753" s="2"/>
      <c r="G24753" s="2"/>
      <c r="H24753" s="2"/>
    </row>
    <row r="24754" spans="2:8">
      <c r="B24754" s="2" t="s">
        <v>25382</v>
      </c>
      <c r="C24754" s="2">
        <v>40</v>
      </c>
      <c r="D24754" s="2" t="s">
        <v>635</v>
      </c>
      <c r="E24754" s="2"/>
      <c r="F24754" s="2"/>
      <c r="G24754" s="2"/>
      <c r="H24754" s="2"/>
    </row>
    <row r="24755" spans="2:8">
      <c r="B24755" s="2" t="s">
        <v>25383</v>
      </c>
      <c r="C24755" s="2">
        <v>43</v>
      </c>
      <c r="D24755" s="2" t="s">
        <v>635</v>
      </c>
      <c r="E24755" s="2"/>
      <c r="F24755" s="2"/>
      <c r="G24755" s="2"/>
      <c r="H24755" s="2"/>
    </row>
    <row r="24756" spans="2:8">
      <c r="B24756" s="2" t="s">
        <v>25384</v>
      </c>
      <c r="C24756" s="2">
        <v>10</v>
      </c>
      <c r="D24756" s="2" t="s">
        <v>635</v>
      </c>
      <c r="E24756" s="2"/>
      <c r="F24756" s="2"/>
      <c r="G24756" s="2"/>
      <c r="H24756" s="2"/>
    </row>
    <row r="24757" spans="2:8">
      <c r="B24757" s="2" t="s">
        <v>25385</v>
      </c>
      <c r="C24757" s="2">
        <v>17</v>
      </c>
      <c r="D24757" s="2" t="s">
        <v>635</v>
      </c>
      <c r="E24757" s="2"/>
      <c r="F24757" s="2"/>
      <c r="G24757" s="2"/>
      <c r="H24757" s="2"/>
    </row>
    <row r="24758" spans="2:8">
      <c r="B24758" s="2" t="s">
        <v>25386</v>
      </c>
      <c r="C24758" s="2">
        <v>24</v>
      </c>
      <c r="D24758" s="2" t="s">
        <v>635</v>
      </c>
      <c r="E24758" s="2"/>
      <c r="F24758" s="2"/>
      <c r="G24758" s="2"/>
      <c r="H24758" s="2"/>
    </row>
    <row r="24759" spans="2:8">
      <c r="B24759" s="2" t="s">
        <v>25387</v>
      </c>
      <c r="C24759" s="2">
        <v>49</v>
      </c>
      <c r="D24759" s="2" t="s">
        <v>635</v>
      </c>
      <c r="E24759" s="2"/>
      <c r="F24759" s="2"/>
      <c r="G24759" s="2"/>
      <c r="H24759" s="2"/>
    </row>
    <row r="24760" spans="2:8">
      <c r="B24760" s="2" t="s">
        <v>25388</v>
      </c>
      <c r="C24760" s="2">
        <v>50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25389</v>
      </c>
      <c r="C24761" s="2">
        <v>50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25390</v>
      </c>
      <c r="C24762" s="2">
        <v>50</v>
      </c>
      <c r="D24762" s="2" t="s">
        <v>635</v>
      </c>
      <c r="E24762" s="2"/>
      <c r="F24762" s="2"/>
      <c r="G24762" s="2"/>
      <c r="H24762" s="2"/>
    </row>
    <row r="24763" spans="2:8">
      <c r="B24763" s="2" t="s">
        <v>25391</v>
      </c>
      <c r="C24763" s="2">
        <v>48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25392</v>
      </c>
      <c r="C24764" s="2">
        <v>45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25393</v>
      </c>
      <c r="C24765" s="2">
        <v>36</v>
      </c>
      <c r="D24765" s="2" t="s">
        <v>635</v>
      </c>
      <c r="E24765" s="2"/>
      <c r="F24765" s="2"/>
      <c r="G24765" s="2"/>
      <c r="H24765" s="2"/>
    </row>
    <row r="24766" spans="2:8">
      <c r="B24766" s="2" t="s">
        <v>25394</v>
      </c>
      <c r="C24766" s="2">
        <v>18</v>
      </c>
      <c r="D24766" s="2" t="s">
        <v>635</v>
      </c>
      <c r="E24766" s="2"/>
      <c r="F24766" s="2"/>
      <c r="G24766" s="2"/>
      <c r="H24766" s="2"/>
    </row>
    <row r="24767" spans="2:8">
      <c r="B24767" s="2" t="s">
        <v>25395</v>
      </c>
      <c r="C24767" s="2">
        <v>26</v>
      </c>
      <c r="D24767" s="2" t="s">
        <v>635</v>
      </c>
      <c r="E24767" s="2"/>
      <c r="F24767" s="2"/>
      <c r="G24767" s="2"/>
      <c r="H24767" s="2"/>
    </row>
    <row r="24768" spans="2:8">
      <c r="B24768" s="2" t="s">
        <v>25396</v>
      </c>
      <c r="C24768" s="2">
        <v>37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25397</v>
      </c>
      <c r="C24769" s="2">
        <v>34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25398</v>
      </c>
      <c r="C24770" s="2">
        <v>34</v>
      </c>
      <c r="D24770" s="2" t="s">
        <v>635</v>
      </c>
      <c r="E24770" s="2"/>
      <c r="F24770" s="2"/>
      <c r="G24770" s="2"/>
      <c r="H24770" s="2"/>
    </row>
    <row r="24771" spans="2:8">
      <c r="B24771" s="2" t="s">
        <v>25399</v>
      </c>
      <c r="C24771" s="2">
        <v>36</v>
      </c>
      <c r="D24771" s="2" t="s">
        <v>635</v>
      </c>
      <c r="E24771" s="2"/>
      <c r="F24771" s="2"/>
      <c r="G24771" s="2"/>
      <c r="H24771" s="2"/>
    </row>
    <row r="24772" spans="2:8">
      <c r="B24772" s="2" t="s">
        <v>25400</v>
      </c>
      <c r="C24772" s="2">
        <v>37</v>
      </c>
      <c r="D24772" s="2" t="s">
        <v>635</v>
      </c>
      <c r="E24772" s="2"/>
      <c r="F24772" s="2"/>
      <c r="G24772" s="2"/>
      <c r="H24772" s="2"/>
    </row>
    <row r="24773" spans="2:8">
      <c r="B24773" s="2" t="s">
        <v>25401</v>
      </c>
      <c r="C24773" s="2">
        <v>39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25402</v>
      </c>
      <c r="C24774" s="2">
        <v>42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25403</v>
      </c>
      <c r="C24775" s="2">
        <v>44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25404</v>
      </c>
      <c r="C24776" s="2">
        <v>36</v>
      </c>
      <c r="D24776" s="2" t="s">
        <v>635</v>
      </c>
      <c r="E24776" s="2"/>
      <c r="F24776" s="2"/>
      <c r="G24776" s="2"/>
      <c r="H24776" s="2"/>
    </row>
    <row r="24777" spans="2:8">
      <c r="B24777" s="2" t="s">
        <v>25405</v>
      </c>
      <c r="C24777" s="2">
        <v>30</v>
      </c>
      <c r="D24777" s="2" t="s">
        <v>635</v>
      </c>
      <c r="E24777" s="2"/>
      <c r="F24777" s="2"/>
      <c r="G24777" s="2"/>
      <c r="H24777" s="2"/>
    </row>
    <row r="24778" spans="2:8">
      <c r="B24778" s="2" t="s">
        <v>25406</v>
      </c>
      <c r="C24778" s="2">
        <v>39</v>
      </c>
      <c r="D24778" s="2" t="s">
        <v>635</v>
      </c>
      <c r="E24778" s="2"/>
      <c r="F24778" s="2"/>
      <c r="G24778" s="2"/>
      <c r="H24778" s="2"/>
    </row>
    <row r="24779" spans="2:8">
      <c r="B24779" s="2" t="s">
        <v>25407</v>
      </c>
      <c r="C24779" s="2">
        <v>50</v>
      </c>
      <c r="D24779" s="2" t="s">
        <v>635</v>
      </c>
      <c r="E24779" s="2"/>
      <c r="F24779" s="2"/>
      <c r="G24779" s="2"/>
      <c r="H24779" s="2"/>
    </row>
    <row r="24780" spans="2:8">
      <c r="B24780" s="2" t="s">
        <v>25408</v>
      </c>
      <c r="C24780" s="2">
        <v>49</v>
      </c>
      <c r="D24780" s="2" t="s">
        <v>635</v>
      </c>
      <c r="E24780" s="2"/>
      <c r="F24780" s="2"/>
      <c r="G24780" s="2"/>
      <c r="H24780" s="2"/>
    </row>
    <row r="24781" spans="2:8">
      <c r="B24781" s="2" t="s">
        <v>25409</v>
      </c>
      <c r="C24781" s="2">
        <v>46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25410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25411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25412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25413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25414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25415</v>
      </c>
      <c r="C24787" s="2">
        <v>37</v>
      </c>
      <c r="D24787" s="2" t="s">
        <v>635</v>
      </c>
      <c r="E24787" s="2"/>
      <c r="F24787" s="2"/>
      <c r="G24787" s="2"/>
      <c r="H24787" s="2"/>
    </row>
    <row r="24788" spans="2:8">
      <c r="B24788" s="2" t="s">
        <v>25416</v>
      </c>
      <c r="C24788" s="2">
        <v>12</v>
      </c>
      <c r="D24788" s="2" t="s">
        <v>635</v>
      </c>
      <c r="E24788" s="2"/>
      <c r="F24788" s="2"/>
      <c r="G24788" s="2"/>
      <c r="H24788" s="2"/>
    </row>
    <row r="24789" spans="2:8">
      <c r="B24789" s="2" t="s">
        <v>25417</v>
      </c>
      <c r="C24789" s="2">
        <v>17</v>
      </c>
      <c r="D24789" s="2" t="s">
        <v>635</v>
      </c>
      <c r="E24789" s="2"/>
      <c r="F24789" s="2"/>
      <c r="G24789" s="2"/>
      <c r="H24789" s="2"/>
    </row>
    <row r="24790" spans="2:8">
      <c r="B24790" s="2" t="s">
        <v>25418</v>
      </c>
      <c r="C24790" s="2">
        <v>9</v>
      </c>
      <c r="D24790" s="2" t="s">
        <v>635</v>
      </c>
      <c r="E24790" s="2"/>
      <c r="F24790" s="2"/>
      <c r="G24790" s="2"/>
      <c r="H24790" s="2"/>
    </row>
    <row r="24791" spans="2:8">
      <c r="B24791" s="2" t="s">
        <v>25419</v>
      </c>
      <c r="C24791" s="2">
        <v>34</v>
      </c>
      <c r="D24791" s="2" t="s">
        <v>635</v>
      </c>
      <c r="E24791" s="2"/>
      <c r="F24791" s="2"/>
      <c r="G24791" s="2"/>
      <c r="H24791" s="2"/>
    </row>
    <row r="24792" spans="2:8">
      <c r="B24792" s="2" t="s">
        <v>25420</v>
      </c>
      <c r="C24792" s="2">
        <v>35</v>
      </c>
      <c r="D24792" s="2" t="s">
        <v>635</v>
      </c>
      <c r="E24792" s="2"/>
      <c r="F24792" s="2"/>
      <c r="G24792" s="2"/>
      <c r="H24792" s="2"/>
    </row>
    <row r="24793" spans="2:8">
      <c r="B24793" s="2" t="s">
        <v>25421</v>
      </c>
      <c r="C24793" s="2">
        <v>29</v>
      </c>
      <c r="D24793" s="2" t="s">
        <v>635</v>
      </c>
      <c r="E24793" s="2"/>
      <c r="F24793" s="2"/>
      <c r="G24793" s="2"/>
      <c r="H24793" s="2"/>
    </row>
    <row r="24794" spans="2:8">
      <c r="B24794" s="2" t="s">
        <v>25422</v>
      </c>
      <c r="C24794" s="2">
        <v>32</v>
      </c>
      <c r="D24794" s="2" t="s">
        <v>635</v>
      </c>
      <c r="E24794" s="2"/>
      <c r="F24794" s="2"/>
      <c r="G24794" s="2"/>
      <c r="H24794" s="2"/>
    </row>
    <row r="24795" spans="2:8">
      <c r="B24795" s="2" t="s">
        <v>25423</v>
      </c>
      <c r="C24795" s="2">
        <v>22</v>
      </c>
      <c r="D24795" s="2" t="s">
        <v>635</v>
      </c>
      <c r="E24795" s="2"/>
      <c r="F24795" s="2"/>
      <c r="G24795" s="2"/>
      <c r="H24795" s="2"/>
    </row>
    <row r="24796" spans="2:8">
      <c r="B24796" s="2" t="s">
        <v>25424</v>
      </c>
      <c r="C24796" s="2">
        <v>33</v>
      </c>
      <c r="D24796" s="2" t="s">
        <v>635</v>
      </c>
      <c r="E24796" s="2"/>
      <c r="F24796" s="2"/>
      <c r="G24796" s="2"/>
      <c r="H24796" s="2"/>
    </row>
    <row r="24797" spans="2:8">
      <c r="B24797" s="2" t="s">
        <v>25425</v>
      </c>
      <c r="C24797" s="2">
        <v>44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25426</v>
      </c>
      <c r="C24798" s="2">
        <v>44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25427</v>
      </c>
      <c r="C24799" s="2">
        <v>47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25428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25429</v>
      </c>
      <c r="C24801" s="2">
        <v>30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25430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25431</v>
      </c>
      <c r="C24803" s="2">
        <v>25</v>
      </c>
      <c r="D24803" s="2" t="s">
        <v>635</v>
      </c>
      <c r="E24803" s="2"/>
      <c r="F24803" s="2"/>
      <c r="G24803" s="2"/>
      <c r="H24803" s="2"/>
    </row>
    <row r="24804" spans="2:8">
      <c r="B24804" s="2" t="s">
        <v>25432</v>
      </c>
      <c r="C24804" s="2">
        <v>44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25433</v>
      </c>
      <c r="C24805" s="2">
        <v>42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25434</v>
      </c>
      <c r="C24806" s="2">
        <v>39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25435</v>
      </c>
      <c r="C24807" s="2">
        <v>37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25436</v>
      </c>
      <c r="C24808" s="2">
        <v>37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25437</v>
      </c>
      <c r="C24809" s="2">
        <v>37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25438</v>
      </c>
      <c r="C24810" s="2">
        <v>38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25439</v>
      </c>
      <c r="C24811" s="2">
        <v>38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25440</v>
      </c>
      <c r="C24812" s="2">
        <v>38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25441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25442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25443</v>
      </c>
      <c r="C24815" s="2">
        <v>36</v>
      </c>
      <c r="D24815" s="2" t="s">
        <v>635</v>
      </c>
      <c r="E24815" s="2"/>
      <c r="F24815" s="2"/>
      <c r="G24815" s="2"/>
      <c r="H24815" s="2"/>
    </row>
    <row r="24816" spans="2:8">
      <c r="B24816" s="2" t="s">
        <v>25444</v>
      </c>
      <c r="C24816" s="2">
        <v>43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25445</v>
      </c>
      <c r="C24817" s="2">
        <v>41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25446</v>
      </c>
      <c r="C24818" s="2">
        <v>37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25447</v>
      </c>
      <c r="C24819" s="2">
        <v>27</v>
      </c>
      <c r="D24819" s="2" t="s">
        <v>635</v>
      </c>
      <c r="E24819" s="2"/>
      <c r="F24819" s="2"/>
      <c r="G24819" s="2"/>
      <c r="H24819" s="2"/>
    </row>
    <row r="24820" spans="2:8">
      <c r="B24820" s="2" t="s">
        <v>25448</v>
      </c>
      <c r="C24820" s="2">
        <v>30</v>
      </c>
      <c r="D24820" s="2" t="s">
        <v>635</v>
      </c>
      <c r="E24820" s="2"/>
      <c r="F24820" s="2"/>
      <c r="G24820" s="2"/>
      <c r="H24820" s="2"/>
    </row>
    <row r="24821" spans="2:8">
      <c r="B24821" s="2" t="s">
        <v>25449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25450</v>
      </c>
      <c r="C24822" s="2">
        <v>36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25451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25452</v>
      </c>
      <c r="C24824" s="2">
        <v>41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25453</v>
      </c>
      <c r="C24825" s="2">
        <v>39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25454</v>
      </c>
      <c r="C24826" s="2">
        <v>46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25455</v>
      </c>
      <c r="C24827" s="2">
        <v>46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25456</v>
      </c>
      <c r="C24828" s="2">
        <v>39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25457</v>
      </c>
      <c r="C24829" s="2">
        <v>44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25458</v>
      </c>
      <c r="C24830" s="2">
        <v>42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25459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25460</v>
      </c>
      <c r="C24832" s="2">
        <v>44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25461</v>
      </c>
      <c r="C24833" s="2">
        <v>44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25462</v>
      </c>
      <c r="C24834" s="2">
        <v>28</v>
      </c>
      <c r="D24834" s="2" t="s">
        <v>635</v>
      </c>
      <c r="E24834" s="2"/>
      <c r="F24834" s="2"/>
      <c r="G24834" s="2"/>
      <c r="H24834" s="2"/>
    </row>
    <row r="24835" spans="2:8">
      <c r="B24835" s="2" t="s">
        <v>25463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25464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25465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25466</v>
      </c>
      <c r="C24838" s="2">
        <v>48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25467</v>
      </c>
      <c r="C24839" s="2">
        <v>46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25468</v>
      </c>
      <c r="C24840" s="2">
        <v>41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25469</v>
      </c>
      <c r="C24841" s="2">
        <v>35</v>
      </c>
      <c r="D24841" s="2" t="s">
        <v>635</v>
      </c>
      <c r="E24841" s="2"/>
      <c r="F24841" s="2"/>
      <c r="G24841" s="2"/>
      <c r="H24841" s="2"/>
    </row>
    <row r="24842" spans="2:8">
      <c r="B24842" s="2" t="s">
        <v>25470</v>
      </c>
      <c r="C24842" s="2">
        <v>36</v>
      </c>
      <c r="D24842" s="2" t="s">
        <v>635</v>
      </c>
      <c r="E24842" s="2"/>
      <c r="F24842" s="2"/>
      <c r="G24842" s="2"/>
      <c r="H24842" s="2"/>
    </row>
    <row r="24843" spans="2:8">
      <c r="B24843" s="2" t="s">
        <v>25471</v>
      </c>
      <c r="C24843" s="2">
        <v>38</v>
      </c>
      <c r="D24843" s="2" t="s">
        <v>635</v>
      </c>
      <c r="E24843" s="2"/>
      <c r="F24843" s="2"/>
      <c r="G24843" s="2"/>
      <c r="H24843" s="2"/>
    </row>
    <row r="24844" spans="2:8">
      <c r="B24844" s="2" t="s">
        <v>25472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25473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25474</v>
      </c>
      <c r="C24846" s="2">
        <v>44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25475</v>
      </c>
      <c r="C24847" s="2">
        <v>38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25476</v>
      </c>
      <c r="C24848" s="2">
        <v>42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25477</v>
      </c>
      <c r="C24849" s="2">
        <v>42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25478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25479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25480</v>
      </c>
      <c r="C24852" s="2">
        <v>54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25481</v>
      </c>
      <c r="C24853" s="2">
        <v>52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25482</v>
      </c>
      <c r="C24854" s="2">
        <v>28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25483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25484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25485</v>
      </c>
      <c r="C24857" s="2">
        <v>44</v>
      </c>
      <c r="D24857" s="2" t="s">
        <v>635</v>
      </c>
      <c r="E24857" s="2"/>
      <c r="F24857" s="2"/>
      <c r="G24857" s="2"/>
      <c r="H24857" s="2"/>
    </row>
    <row r="24858" spans="2:8">
      <c r="B24858" s="2" t="s">
        <v>25486</v>
      </c>
      <c r="C24858" s="2">
        <v>43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25487</v>
      </c>
      <c r="C24859" s="2">
        <v>44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25488</v>
      </c>
      <c r="C24860" s="2">
        <v>40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25489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25490</v>
      </c>
      <c r="C24862" s="2">
        <v>34</v>
      </c>
      <c r="D24862" s="2" t="s">
        <v>635</v>
      </c>
      <c r="E24862" s="2"/>
      <c r="F24862" s="2"/>
      <c r="G24862" s="2"/>
      <c r="H24862" s="2"/>
    </row>
    <row r="24863" spans="2:8">
      <c r="B24863" s="2" t="s">
        <v>25491</v>
      </c>
      <c r="C24863" s="2">
        <v>58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25492</v>
      </c>
      <c r="C24864" s="2">
        <v>54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25493</v>
      </c>
      <c r="C24865" s="2">
        <v>50</v>
      </c>
      <c r="D24865" s="2" t="s">
        <v>635</v>
      </c>
      <c r="E24865" s="2"/>
      <c r="F24865" s="2"/>
      <c r="G24865" s="2"/>
      <c r="H24865" s="2"/>
    </row>
    <row r="24866" spans="2:8">
      <c r="B24866" s="2" t="s">
        <v>25494</v>
      </c>
      <c r="C24866" s="2">
        <v>34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25495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25496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25497</v>
      </c>
      <c r="C24869" s="2">
        <v>50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25498</v>
      </c>
      <c r="C24870" s="2">
        <v>50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25499</v>
      </c>
      <c r="C24871" s="2">
        <v>39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25500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25501</v>
      </c>
      <c r="C24873" s="2">
        <v>52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25502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25503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25504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25505</v>
      </c>
      <c r="C24877" s="2">
        <v>45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25506</v>
      </c>
      <c r="C24878" s="2">
        <v>42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25507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25508</v>
      </c>
      <c r="C24880" s="2">
        <v>37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25509</v>
      </c>
      <c r="C24881" s="2">
        <v>33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25510</v>
      </c>
      <c r="C24882" s="2">
        <v>41</v>
      </c>
      <c r="D24882" s="2" t="s">
        <v>635</v>
      </c>
      <c r="E24882" s="2"/>
      <c r="F24882" s="2"/>
      <c r="G24882" s="2"/>
      <c r="H24882" s="2"/>
    </row>
    <row r="24883" spans="2:8">
      <c r="B24883" s="2" t="s">
        <v>25511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25512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25513</v>
      </c>
      <c r="C24885" s="2">
        <v>40</v>
      </c>
      <c r="D24885" s="2" t="s">
        <v>635</v>
      </c>
      <c r="E24885" s="2"/>
      <c r="F24885" s="2"/>
      <c r="G24885" s="2"/>
      <c r="H24885" s="2"/>
    </row>
    <row r="24886" spans="2:8">
      <c r="B24886" s="2" t="s">
        <v>25514</v>
      </c>
      <c r="C24886" s="2">
        <v>46</v>
      </c>
      <c r="D24886" s="2" t="s">
        <v>635</v>
      </c>
      <c r="E24886" s="2"/>
      <c r="F24886" s="2"/>
      <c r="G24886" s="2"/>
      <c r="H24886" s="2"/>
    </row>
    <row r="24887" spans="2:8">
      <c r="B24887" s="2" t="s">
        <v>25515</v>
      </c>
      <c r="C24887" s="2">
        <v>52</v>
      </c>
      <c r="D24887" s="2" t="s">
        <v>635</v>
      </c>
      <c r="E24887" s="2"/>
      <c r="F24887" s="2"/>
      <c r="G24887" s="2"/>
      <c r="H24887" s="2"/>
    </row>
    <row r="24888" spans="2:8">
      <c r="B24888" s="2" t="s">
        <v>25516</v>
      </c>
      <c r="C24888" s="2">
        <v>32</v>
      </c>
      <c r="D24888" s="2" t="s">
        <v>635</v>
      </c>
      <c r="E24888" s="2"/>
      <c r="F24888" s="2"/>
      <c r="G24888" s="2"/>
      <c r="H24888" s="2"/>
    </row>
    <row r="24889" spans="2:8">
      <c r="B24889" s="2" t="s">
        <v>25517</v>
      </c>
      <c r="C24889" s="2">
        <v>36</v>
      </c>
      <c r="D24889" s="2" t="s">
        <v>635</v>
      </c>
      <c r="E24889" s="2"/>
      <c r="F24889" s="2"/>
      <c r="G24889" s="2"/>
      <c r="H24889" s="2"/>
    </row>
    <row r="24890" spans="2:8">
      <c r="B24890" s="2" t="s">
        <v>25518</v>
      </c>
      <c r="C24890" s="2">
        <v>22</v>
      </c>
      <c r="D24890" s="2" t="s">
        <v>635</v>
      </c>
      <c r="E24890" s="2"/>
      <c r="F24890" s="2"/>
      <c r="G24890" s="2"/>
      <c r="H24890" s="2"/>
    </row>
    <row r="24891" spans="2:8">
      <c r="B24891" s="2" t="s">
        <v>25519</v>
      </c>
      <c r="C24891" s="2">
        <v>33</v>
      </c>
      <c r="D24891" s="2" t="s">
        <v>635</v>
      </c>
      <c r="E24891" s="2"/>
      <c r="F24891" s="2"/>
      <c r="G24891" s="2"/>
      <c r="H24891" s="2"/>
    </row>
    <row r="24892" spans="2:8">
      <c r="B24892" s="2" t="s">
        <v>25520</v>
      </c>
      <c r="C24892" s="2">
        <v>43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25521</v>
      </c>
      <c r="C24893" s="2">
        <v>43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25522</v>
      </c>
      <c r="C24894" s="2">
        <v>57</v>
      </c>
      <c r="D24894" s="2" t="s">
        <v>635</v>
      </c>
      <c r="E24894" s="2"/>
      <c r="F24894" s="2"/>
      <c r="G24894" s="2"/>
      <c r="H24894" s="2"/>
    </row>
    <row r="24895" spans="2:8">
      <c r="B24895" s="2" t="s">
        <v>25523</v>
      </c>
      <c r="C24895" s="2">
        <v>59</v>
      </c>
      <c r="D24895" s="2" t="s">
        <v>635</v>
      </c>
      <c r="E24895" s="2"/>
      <c r="F24895" s="2"/>
      <c r="G24895" s="2"/>
      <c r="H24895" s="2"/>
    </row>
    <row r="24896" spans="2:8">
      <c r="B24896" s="2" t="s">
        <v>25524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25525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25526</v>
      </c>
      <c r="C24898" s="2">
        <v>43</v>
      </c>
      <c r="D24898" s="2" t="s">
        <v>635</v>
      </c>
      <c r="E24898" s="2"/>
      <c r="F24898" s="2"/>
      <c r="G24898" s="2"/>
      <c r="H24898" s="2"/>
    </row>
    <row r="24899" spans="2:8">
      <c r="B24899" s="2" t="s">
        <v>25527</v>
      </c>
      <c r="C24899" s="2">
        <v>42</v>
      </c>
      <c r="D24899" s="2" t="s">
        <v>635</v>
      </c>
      <c r="E24899" s="2"/>
      <c r="F24899" s="2"/>
      <c r="G24899" s="2"/>
      <c r="H24899" s="2"/>
    </row>
    <row r="24900" spans="2:8">
      <c r="B24900" s="2" t="s">
        <v>25528</v>
      </c>
      <c r="C24900" s="2">
        <v>45</v>
      </c>
      <c r="D24900" s="2" t="s">
        <v>635</v>
      </c>
      <c r="E24900" s="2"/>
      <c r="F24900" s="2"/>
      <c r="G24900" s="2"/>
      <c r="H24900" s="2"/>
    </row>
    <row r="24901" spans="2:8">
      <c r="B24901" s="2" t="s">
        <v>25529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25530</v>
      </c>
      <c r="C24902" s="2">
        <v>38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25531</v>
      </c>
      <c r="C24903" s="2">
        <v>48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25532</v>
      </c>
      <c r="C24904" s="2">
        <v>48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25533</v>
      </c>
      <c r="C24905" s="2">
        <v>54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25534</v>
      </c>
      <c r="C24906" s="2">
        <v>44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25535</v>
      </c>
      <c r="C24907" s="2">
        <v>53</v>
      </c>
      <c r="D24907" s="2" t="s">
        <v>635</v>
      </c>
      <c r="E24907" s="2"/>
      <c r="F24907" s="2"/>
      <c r="G24907" s="2"/>
      <c r="H24907" s="2"/>
    </row>
    <row r="24908" spans="2:8">
      <c r="B24908" s="2" t="s">
        <v>25536</v>
      </c>
      <c r="C24908" s="2">
        <v>39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25537</v>
      </c>
      <c r="C24909" s="2">
        <v>38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25538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25540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25541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25542</v>
      </c>
      <c r="C24914" s="2">
        <v>33</v>
      </c>
      <c r="D24914" s="2" t="s">
        <v>635</v>
      </c>
      <c r="E24914" s="2"/>
      <c r="F24914" s="2"/>
      <c r="G24914" s="2"/>
      <c r="H24914" s="2"/>
    </row>
    <row r="24915" spans="2:8">
      <c r="B24915" s="2" t="s">
        <v>25543</v>
      </c>
      <c r="C24915" s="2">
        <v>33</v>
      </c>
      <c r="D24915" s="2" t="s">
        <v>635</v>
      </c>
      <c r="E24915" s="2"/>
      <c r="F24915" s="2"/>
      <c r="G24915" s="2"/>
      <c r="H24915" s="2"/>
    </row>
    <row r="24916" spans="2:8">
      <c r="B24916" s="2" t="s">
        <v>25544</v>
      </c>
      <c r="C24916" s="2">
        <v>38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25545</v>
      </c>
      <c r="C24917" s="2">
        <v>36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25546</v>
      </c>
      <c r="C24918" s="2">
        <v>51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25547</v>
      </c>
      <c r="C24919" s="2">
        <v>54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25548</v>
      </c>
      <c r="C24920" s="2">
        <v>27</v>
      </c>
      <c r="D24920" s="2" t="s">
        <v>635</v>
      </c>
      <c r="E24920" s="2"/>
      <c r="F24920" s="2"/>
      <c r="G24920" s="2"/>
      <c r="H24920" s="2"/>
    </row>
    <row r="24921" spans="2:8">
      <c r="B24921" s="2" t="s">
        <v>25549</v>
      </c>
      <c r="C24921" s="2">
        <v>28</v>
      </c>
      <c r="D24921" s="2" t="s">
        <v>635</v>
      </c>
      <c r="E24921" s="2"/>
      <c r="F24921" s="2"/>
      <c r="G24921" s="2"/>
      <c r="H24921" s="2"/>
    </row>
    <row r="24922" spans="2:8">
      <c r="B24922" s="2" t="s">
        <v>25550</v>
      </c>
      <c r="C24922" s="2">
        <v>45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25551</v>
      </c>
      <c r="C24923" s="2">
        <v>42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25552</v>
      </c>
      <c r="C24924" s="2">
        <v>34</v>
      </c>
      <c r="D24924" s="2" t="s">
        <v>635</v>
      </c>
      <c r="E24924" s="2"/>
      <c r="F24924" s="2"/>
      <c r="G24924" s="2"/>
      <c r="H24924" s="2"/>
    </row>
    <row r="24925" spans="2:8">
      <c r="B24925" s="2" t="s">
        <v>25553</v>
      </c>
      <c r="C24925" s="2">
        <v>59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25554</v>
      </c>
      <c r="C24926" s="2">
        <v>53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25555</v>
      </c>
      <c r="C24927" s="2">
        <v>45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25556</v>
      </c>
      <c r="C24928" s="2">
        <v>39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25557</v>
      </c>
      <c r="C24929" s="2">
        <v>38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25558</v>
      </c>
      <c r="C24930" s="2">
        <v>36</v>
      </c>
      <c r="D24930" s="2" t="s">
        <v>635</v>
      </c>
      <c r="E24930" s="2"/>
      <c r="F24930" s="2"/>
      <c r="G24930" s="2"/>
      <c r="H24930" s="2"/>
    </row>
    <row r="24931" spans="2:8">
      <c r="B24931" s="2" t="s">
        <v>25559</v>
      </c>
      <c r="C24931" s="2">
        <v>40</v>
      </c>
      <c r="D24931" s="2" t="s">
        <v>635</v>
      </c>
      <c r="E24931" s="2"/>
      <c r="F24931" s="2"/>
      <c r="G24931" s="2"/>
      <c r="H24931" s="2"/>
    </row>
    <row r="24932" spans="2:8">
      <c r="B24932" s="2" t="s">
        <v>25560</v>
      </c>
      <c r="C24932" s="2">
        <v>15</v>
      </c>
      <c r="D24932" s="2" t="s">
        <v>635</v>
      </c>
      <c r="E24932" s="2"/>
      <c r="F24932" s="2"/>
      <c r="G24932" s="2"/>
      <c r="H24932" s="2"/>
    </row>
    <row r="24933" spans="2:8">
      <c r="B24933" s="2" t="s">
        <v>25561</v>
      </c>
      <c r="C24933" s="2">
        <v>20</v>
      </c>
      <c r="D24933" s="2" t="s">
        <v>635</v>
      </c>
      <c r="E24933" s="2"/>
      <c r="F24933" s="2"/>
      <c r="G24933" s="2"/>
      <c r="H24933" s="2"/>
    </row>
    <row r="24934" spans="2:8">
      <c r="B24934" s="2" t="s">
        <v>25562</v>
      </c>
      <c r="C24934" s="2">
        <v>24</v>
      </c>
      <c r="D24934" s="2" t="s">
        <v>635</v>
      </c>
      <c r="E24934" s="2"/>
      <c r="F24934" s="2"/>
      <c r="G24934" s="2"/>
      <c r="H24934" s="2"/>
    </row>
    <row r="24935" spans="2:8">
      <c r="B24935" s="2" t="s">
        <v>25563</v>
      </c>
      <c r="C24935" s="2">
        <v>26</v>
      </c>
      <c r="D24935" s="2" t="s">
        <v>635</v>
      </c>
      <c r="E24935" s="2"/>
      <c r="F24935" s="2"/>
      <c r="G24935" s="2"/>
      <c r="H24935" s="2"/>
    </row>
    <row r="24936" spans="2:8">
      <c r="B24936" s="2" t="s">
        <v>25564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25565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25566</v>
      </c>
      <c r="C24938" s="2">
        <v>50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25567</v>
      </c>
      <c r="C24939" s="2">
        <v>48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25568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25569</v>
      </c>
      <c r="C24941" s="2">
        <v>34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25570</v>
      </c>
      <c r="C24942" s="2">
        <v>34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25571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25572</v>
      </c>
      <c r="C24944" s="2">
        <v>36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25573</v>
      </c>
      <c r="C24945" s="2">
        <v>36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25574</v>
      </c>
      <c r="C24946" s="2">
        <v>29</v>
      </c>
      <c r="D24946" s="2" t="s">
        <v>635</v>
      </c>
      <c r="E24946" s="2"/>
      <c r="F24946" s="2"/>
      <c r="G24946" s="2"/>
      <c r="H24946" s="2"/>
    </row>
    <row r="24947" spans="2:8">
      <c r="B24947" s="2" t="s">
        <v>25575</v>
      </c>
      <c r="C24947" s="2">
        <v>35</v>
      </c>
      <c r="D24947" s="2" t="s">
        <v>635</v>
      </c>
      <c r="E24947" s="2"/>
      <c r="F24947" s="2"/>
      <c r="G24947" s="2"/>
      <c r="H24947" s="2"/>
    </row>
    <row r="24948" spans="2:8">
      <c r="B24948" s="2" t="s">
        <v>25576</v>
      </c>
      <c r="C24948" s="2">
        <v>43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25577</v>
      </c>
      <c r="C24949" s="2">
        <v>43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25578</v>
      </c>
      <c r="C24950" s="2">
        <v>41</v>
      </c>
      <c r="D24950" s="2" t="s">
        <v>635</v>
      </c>
      <c r="E24950" s="2"/>
      <c r="F24950" s="2"/>
      <c r="G24950" s="2"/>
      <c r="H24950" s="2"/>
    </row>
    <row r="24951" spans="2:8">
      <c r="B24951" s="2" t="s">
        <v>25579</v>
      </c>
      <c r="C24951" s="2">
        <v>48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25580</v>
      </c>
      <c r="C24952" s="2">
        <v>48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25581</v>
      </c>
      <c r="C24953" s="2">
        <v>47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25582</v>
      </c>
      <c r="C24954" s="2">
        <v>48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25583</v>
      </c>
      <c r="C24955" s="2">
        <v>45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25584</v>
      </c>
      <c r="C24956" s="2">
        <v>47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25585</v>
      </c>
      <c r="C24957" s="2">
        <v>62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25586</v>
      </c>
      <c r="C24958" s="2">
        <v>57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25587</v>
      </c>
      <c r="C24959" s="2">
        <v>59</v>
      </c>
      <c r="D24959" s="2" t="s">
        <v>635</v>
      </c>
      <c r="E24959" s="2"/>
      <c r="F24959" s="2"/>
      <c r="G24959" s="2"/>
      <c r="H24959" s="2"/>
    </row>
    <row r="24960" spans="2:8">
      <c r="B24960" s="2" t="s">
        <v>25588</v>
      </c>
      <c r="C24960" s="2">
        <v>27</v>
      </c>
      <c r="D24960" s="2" t="s">
        <v>635</v>
      </c>
      <c r="E24960" s="2"/>
      <c r="F24960" s="2"/>
      <c r="G24960" s="2"/>
      <c r="H24960" s="2"/>
    </row>
    <row r="24961" spans="2:8">
      <c r="B24961" s="2" t="s">
        <v>25589</v>
      </c>
      <c r="C24961" s="2">
        <v>32</v>
      </c>
      <c r="D24961" s="2" t="s">
        <v>635</v>
      </c>
      <c r="E24961" s="2"/>
      <c r="F24961" s="2"/>
      <c r="G24961" s="2"/>
      <c r="H24961" s="2"/>
    </row>
    <row r="24962" spans="2:8">
      <c r="B24962" s="2" t="s">
        <v>25590</v>
      </c>
      <c r="C24962" s="2">
        <v>40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25591</v>
      </c>
      <c r="C24963" s="2">
        <v>39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25592</v>
      </c>
      <c r="C24964" s="2">
        <v>36</v>
      </c>
      <c r="D24964" s="2" t="s">
        <v>635</v>
      </c>
      <c r="E24964" s="2"/>
      <c r="F24964" s="2"/>
      <c r="G24964" s="2"/>
      <c r="H24964" s="2"/>
    </row>
    <row r="24965" spans="2:8">
      <c r="B24965" s="2" t="s">
        <v>25593</v>
      </c>
      <c r="C24965" s="2">
        <v>38</v>
      </c>
      <c r="D24965" s="2" t="s">
        <v>635</v>
      </c>
      <c r="E24965" s="2"/>
      <c r="F24965" s="2"/>
      <c r="G24965" s="2"/>
      <c r="H24965" s="2"/>
    </row>
    <row r="24966" spans="2:8">
      <c r="B24966" s="2" t="s">
        <v>25594</v>
      </c>
      <c r="C24966" s="2">
        <v>37</v>
      </c>
      <c r="D24966" s="2" t="s">
        <v>635</v>
      </c>
      <c r="E24966" s="2"/>
      <c r="F24966" s="2"/>
      <c r="G24966" s="2"/>
      <c r="H24966" s="2"/>
    </row>
    <row r="24967" spans="2:8">
      <c r="B24967" s="2" t="s">
        <v>25595</v>
      </c>
      <c r="C24967" s="2">
        <v>36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25596</v>
      </c>
      <c r="C24968" s="2">
        <v>35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25597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25598</v>
      </c>
      <c r="C24970" s="2">
        <v>37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25599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25600</v>
      </c>
      <c r="C24972" s="2">
        <v>47</v>
      </c>
      <c r="D24972" s="2" t="s">
        <v>635</v>
      </c>
      <c r="E24972" s="2"/>
      <c r="F24972" s="2"/>
      <c r="G24972" s="2"/>
      <c r="H24972" s="2"/>
    </row>
    <row r="24973" spans="2:8">
      <c r="B24973" s="2" t="s">
        <v>25601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25602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25603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25604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25605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25606</v>
      </c>
      <c r="C24978" s="2">
        <v>23</v>
      </c>
      <c r="D24978" s="2" t="s">
        <v>635</v>
      </c>
      <c r="E24978" s="2"/>
      <c r="F24978" s="2"/>
      <c r="G24978" s="2"/>
      <c r="H24978" s="2"/>
    </row>
    <row r="24979" spans="2:8">
      <c r="B24979" s="2" t="s">
        <v>25607</v>
      </c>
      <c r="C24979" s="2">
        <v>32</v>
      </c>
      <c r="D24979" s="2" t="s">
        <v>635</v>
      </c>
      <c r="E24979" s="2"/>
      <c r="F24979" s="2"/>
      <c r="G24979" s="2"/>
      <c r="H24979" s="2"/>
    </row>
    <row r="24980" spans="2:8">
      <c r="B24980" s="2" t="s">
        <v>25608</v>
      </c>
      <c r="C24980" s="2">
        <v>42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25609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25610</v>
      </c>
      <c r="C24982" s="2">
        <v>28</v>
      </c>
      <c r="D24982" s="2" t="s">
        <v>635</v>
      </c>
      <c r="E24982" s="2"/>
      <c r="F24982" s="2"/>
      <c r="G24982" s="2"/>
      <c r="H24982" s="2"/>
    </row>
    <row r="24983" spans="2:8">
      <c r="B24983" s="2" t="s">
        <v>25611</v>
      </c>
      <c r="C24983" s="2">
        <v>32</v>
      </c>
      <c r="D24983" s="2" t="s">
        <v>635</v>
      </c>
      <c r="E24983" s="2"/>
      <c r="F24983" s="2"/>
      <c r="G24983" s="2"/>
      <c r="H24983" s="2"/>
    </row>
    <row r="24984" spans="2:8">
      <c r="B24984" s="2" t="s">
        <v>25612</v>
      </c>
      <c r="C24984" s="2">
        <v>49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25613</v>
      </c>
      <c r="C24985" s="2">
        <v>46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25614</v>
      </c>
      <c r="C24986" s="2">
        <v>63</v>
      </c>
      <c r="D24986" s="2" t="s">
        <v>635</v>
      </c>
      <c r="E24986" s="2"/>
      <c r="F24986" s="2"/>
      <c r="G24986" s="2"/>
      <c r="H24986" s="2"/>
    </row>
    <row r="24987" spans="2:8">
      <c r="B24987" s="2" t="s">
        <v>25615</v>
      </c>
      <c r="C24987" s="2">
        <v>36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25616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25617</v>
      </c>
      <c r="C24989" s="2">
        <v>13</v>
      </c>
      <c r="D24989" s="2" t="s">
        <v>635</v>
      </c>
      <c r="E24989" s="2"/>
      <c r="F24989" s="2"/>
      <c r="G24989" s="2"/>
      <c r="H24989" s="2"/>
    </row>
    <row r="24990" spans="2:8">
      <c r="B24990" s="2" t="s">
        <v>25618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25619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25620</v>
      </c>
      <c r="C24992" s="2">
        <v>30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25621</v>
      </c>
      <c r="C24993" s="2">
        <v>37</v>
      </c>
      <c r="D24993" s="2" t="s">
        <v>635</v>
      </c>
      <c r="E24993" s="2"/>
      <c r="F24993" s="2"/>
      <c r="G24993" s="2"/>
      <c r="H24993" s="2"/>
    </row>
    <row r="24994" spans="2:8">
      <c r="B24994" s="2" t="s">
        <v>25622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25623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25624</v>
      </c>
      <c r="C24996" s="2">
        <v>37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25625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25626</v>
      </c>
      <c r="C24998" s="2">
        <v>15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25627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25628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25629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25630</v>
      </c>
      <c r="C25002" s="2">
        <v>40</v>
      </c>
      <c r="D25002" s="2" t="s">
        <v>635</v>
      </c>
      <c r="E25002" s="2"/>
      <c r="F25002" s="2"/>
      <c r="G25002" s="2"/>
      <c r="H25002" s="2"/>
    </row>
    <row r="25003" spans="2:8">
      <c r="B25003" s="2" t="s">
        <v>25631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25632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25633</v>
      </c>
      <c r="C25005" s="2">
        <v>30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25634</v>
      </c>
      <c r="C25006" s="2">
        <v>31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25635</v>
      </c>
      <c r="C25007" s="2">
        <v>53</v>
      </c>
      <c r="D25007" s="2" t="s">
        <v>635</v>
      </c>
      <c r="E25007" s="2"/>
      <c r="F25007" s="2"/>
      <c r="G25007" s="2"/>
      <c r="H25007" s="2"/>
    </row>
    <row r="25008" spans="2:8">
      <c r="B25008" s="2" t="s">
        <v>25636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25637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25638</v>
      </c>
      <c r="C25010" s="2">
        <v>40</v>
      </c>
      <c r="D25010" s="2" t="s">
        <v>635</v>
      </c>
      <c r="E25010" s="2"/>
      <c r="F25010" s="2"/>
      <c r="G25010" s="2"/>
      <c r="H25010" s="2"/>
    </row>
    <row r="25011" spans="2:8">
      <c r="B25011" s="2" t="s">
        <v>25639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25640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25641</v>
      </c>
      <c r="C25013" s="2">
        <v>37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25642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25643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25644</v>
      </c>
      <c r="C25016" s="2">
        <v>45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25645</v>
      </c>
      <c r="C25017" s="2">
        <v>38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25646</v>
      </c>
      <c r="C25018" s="2">
        <v>60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25647</v>
      </c>
      <c r="C25019" s="2">
        <v>57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25648</v>
      </c>
      <c r="C25020" s="2">
        <v>46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25649</v>
      </c>
      <c r="C25021" s="2">
        <v>44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25650</v>
      </c>
      <c r="C25022" s="2">
        <v>41</v>
      </c>
      <c r="D25022" s="2" t="s">
        <v>635</v>
      </c>
      <c r="E25022" s="2"/>
      <c r="F25022" s="2"/>
      <c r="G25022" s="2"/>
      <c r="H25022" s="2"/>
    </row>
    <row r="25023" spans="2:8">
      <c r="B25023" s="2" t="s">
        <v>25651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25652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25653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25654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25655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25656</v>
      </c>
      <c r="C25028" s="2">
        <v>52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25657</v>
      </c>
      <c r="C25029" s="2">
        <v>55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25658</v>
      </c>
      <c r="C25030" s="2">
        <v>38</v>
      </c>
      <c r="D25030" s="2" t="s">
        <v>635</v>
      </c>
      <c r="E25030" s="2"/>
      <c r="F25030" s="2"/>
      <c r="G25030" s="2"/>
      <c r="H25030" s="2"/>
    </row>
    <row r="25031" spans="2:8">
      <c r="B25031" s="2" t="s">
        <v>25659</v>
      </c>
      <c r="C25031" s="2">
        <v>36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25660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25661</v>
      </c>
      <c r="C25033" s="2">
        <v>37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25662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25663</v>
      </c>
      <c r="C25035" s="2">
        <v>33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25664</v>
      </c>
      <c r="C25036" s="2">
        <v>39</v>
      </c>
      <c r="D25036" s="2" t="s">
        <v>635</v>
      </c>
      <c r="E25036" s="2"/>
      <c r="F25036" s="2"/>
      <c r="G25036" s="2"/>
      <c r="H25036" s="2"/>
    </row>
    <row r="25037" spans="2:8">
      <c r="B25037" s="2" t="s">
        <v>25665</v>
      </c>
      <c r="C25037" s="2">
        <v>59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25666</v>
      </c>
      <c r="C25038" s="2">
        <v>57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25667</v>
      </c>
      <c r="C25039" s="2">
        <v>43</v>
      </c>
      <c r="D25039" s="2" t="s">
        <v>635</v>
      </c>
      <c r="E25039" s="2"/>
      <c r="F25039" s="2"/>
      <c r="G25039" s="2"/>
      <c r="H25039" s="2"/>
    </row>
    <row r="25040" spans="2:8">
      <c r="B25040" s="2" t="s">
        <v>25668</v>
      </c>
      <c r="C25040" s="2">
        <v>47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25669</v>
      </c>
      <c r="C25041" s="2">
        <v>41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25670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25671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25672</v>
      </c>
      <c r="C25044" s="2">
        <v>34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25673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25674</v>
      </c>
      <c r="C25046" s="2">
        <v>27</v>
      </c>
      <c r="D25046" s="2" t="s">
        <v>635</v>
      </c>
      <c r="E25046" s="2"/>
      <c r="F25046" s="2"/>
      <c r="G25046" s="2"/>
      <c r="H25046" s="2"/>
    </row>
    <row r="25047" spans="2:8">
      <c r="B25047" s="2" t="s">
        <v>25675</v>
      </c>
      <c r="C25047" s="2">
        <v>32</v>
      </c>
      <c r="D25047" s="2" t="s">
        <v>635</v>
      </c>
      <c r="E25047" s="2"/>
      <c r="F25047" s="2"/>
      <c r="G25047" s="2"/>
      <c r="H25047" s="2"/>
    </row>
    <row r="25048" spans="2:8">
      <c r="B25048" s="2" t="s">
        <v>25676</v>
      </c>
      <c r="C25048" s="2">
        <v>47</v>
      </c>
      <c r="D25048" s="2" t="s">
        <v>635</v>
      </c>
      <c r="E25048" s="2"/>
      <c r="F25048" s="2"/>
      <c r="G25048" s="2"/>
      <c r="H25048" s="2"/>
    </row>
    <row r="25049" spans="2:8">
      <c r="B25049" s="2" t="s">
        <v>25677</v>
      </c>
      <c r="C25049" s="2">
        <v>42</v>
      </c>
      <c r="D25049" s="2" t="s">
        <v>635</v>
      </c>
      <c r="E25049" s="2"/>
      <c r="F25049" s="2"/>
      <c r="G25049" s="2"/>
      <c r="H25049" s="2"/>
    </row>
    <row r="25050" spans="2:8">
      <c r="B25050" s="2" t="s">
        <v>25678</v>
      </c>
      <c r="C25050" s="2">
        <v>30</v>
      </c>
      <c r="D25050" s="2" t="s">
        <v>635</v>
      </c>
      <c r="E25050" s="2"/>
      <c r="F25050" s="2"/>
      <c r="G25050" s="2"/>
      <c r="H25050" s="2"/>
    </row>
    <row r="25051" spans="2:8">
      <c r="B25051" s="2" t="s">
        <v>25679</v>
      </c>
      <c r="C25051" s="2">
        <v>35</v>
      </c>
      <c r="D25051" s="2" t="s">
        <v>635</v>
      </c>
      <c r="E25051" s="2"/>
      <c r="F25051" s="2"/>
      <c r="G25051" s="2"/>
      <c r="H25051" s="2"/>
    </row>
    <row r="25052" spans="2:8">
      <c r="B25052" s="2" t="s">
        <v>25680</v>
      </c>
      <c r="C25052" s="2">
        <v>34</v>
      </c>
      <c r="D25052" s="2" t="s">
        <v>635</v>
      </c>
      <c r="E25052" s="2"/>
      <c r="F25052" s="2"/>
      <c r="G25052" s="2"/>
      <c r="H25052" s="2"/>
    </row>
    <row r="25053" spans="2:8">
      <c r="B25053" s="2" t="s">
        <v>25681</v>
      </c>
      <c r="C25053" s="2">
        <v>41</v>
      </c>
      <c r="D25053" s="2" t="s">
        <v>635</v>
      </c>
      <c r="E25053" s="2"/>
      <c r="F25053" s="2"/>
      <c r="G25053" s="2"/>
      <c r="H25053" s="2"/>
    </row>
    <row r="25054" spans="2:8">
      <c r="B25054" s="2" t="s">
        <v>25682</v>
      </c>
      <c r="C25054" s="2">
        <v>50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25683</v>
      </c>
      <c r="C25055" s="2">
        <v>42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25684</v>
      </c>
      <c r="C25056" s="2">
        <v>48</v>
      </c>
      <c r="D25056" s="2" t="s">
        <v>635</v>
      </c>
      <c r="E25056" s="2"/>
      <c r="F25056" s="2"/>
      <c r="G25056" s="2"/>
      <c r="H25056" s="2"/>
    </row>
    <row r="25057" spans="2:8">
      <c r="B25057" s="2" t="s">
        <v>25685</v>
      </c>
      <c r="C25057" s="2">
        <v>45</v>
      </c>
      <c r="D25057" s="2" t="s">
        <v>635</v>
      </c>
      <c r="E25057" s="2"/>
      <c r="F25057" s="2"/>
      <c r="G25057" s="2"/>
      <c r="H25057" s="2"/>
    </row>
    <row r="25058" spans="2:8">
      <c r="B25058" s="2" t="s">
        <v>25686</v>
      </c>
      <c r="C25058" s="2">
        <v>49</v>
      </c>
      <c r="D25058" s="2" t="s">
        <v>635</v>
      </c>
      <c r="E25058" s="2"/>
      <c r="F25058" s="2"/>
      <c r="G25058" s="2"/>
      <c r="H25058" s="2"/>
    </row>
    <row r="25059" spans="2:8">
      <c r="B25059" s="2" t="s">
        <v>25687</v>
      </c>
      <c r="C25059" s="2">
        <v>49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25688</v>
      </c>
      <c r="C25060" s="2">
        <v>39</v>
      </c>
      <c r="D25060" s="2" t="s">
        <v>635</v>
      </c>
      <c r="E25060" s="2"/>
      <c r="F25060" s="2"/>
      <c r="G25060" s="2"/>
      <c r="H25060" s="2"/>
    </row>
    <row r="25061" spans="2:8">
      <c r="B25061" s="2" t="s">
        <v>25689</v>
      </c>
      <c r="C25061" s="2">
        <v>47</v>
      </c>
      <c r="D25061" s="2" t="s">
        <v>635</v>
      </c>
      <c r="E25061" s="2"/>
      <c r="F25061" s="2"/>
      <c r="G25061" s="2"/>
      <c r="H25061" s="2"/>
    </row>
    <row r="25062" spans="2:8">
      <c r="B25062" s="2" t="s">
        <v>25690</v>
      </c>
      <c r="C25062" s="2">
        <v>39</v>
      </c>
      <c r="D25062" s="2" t="s">
        <v>635</v>
      </c>
      <c r="E25062" s="2"/>
      <c r="F25062" s="2"/>
      <c r="G25062" s="2"/>
      <c r="H25062" s="2"/>
    </row>
    <row r="25063" spans="2:8">
      <c r="B25063" s="2" t="s">
        <v>25691</v>
      </c>
      <c r="C25063" s="2">
        <v>44</v>
      </c>
      <c r="D25063" s="2" t="s">
        <v>635</v>
      </c>
      <c r="E25063" s="2"/>
      <c r="F25063" s="2"/>
      <c r="G25063" s="2"/>
      <c r="H25063" s="2"/>
    </row>
    <row r="25064" spans="2:8">
      <c r="B25064" s="2" t="s">
        <v>25692</v>
      </c>
      <c r="C25064" s="2">
        <v>42</v>
      </c>
      <c r="D25064" s="2" t="s">
        <v>635</v>
      </c>
      <c r="E25064" s="2"/>
      <c r="F25064" s="2"/>
      <c r="G25064" s="2"/>
      <c r="H25064" s="2"/>
    </row>
    <row r="25065" spans="2:8">
      <c r="B25065" s="2" t="s">
        <v>25693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25694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25695</v>
      </c>
      <c r="C25067" s="2">
        <v>29</v>
      </c>
      <c r="D25067" s="2" t="s">
        <v>635</v>
      </c>
      <c r="E25067" s="2"/>
      <c r="F25067" s="2"/>
      <c r="G25067" s="2"/>
      <c r="H25067" s="2"/>
    </row>
    <row r="25068" spans="2:8">
      <c r="B25068" s="2" t="s">
        <v>25696</v>
      </c>
      <c r="C25068" s="2">
        <v>25</v>
      </c>
      <c r="D25068" s="2" t="s">
        <v>635</v>
      </c>
      <c r="E25068" s="2"/>
      <c r="F25068" s="2"/>
      <c r="G25068" s="2"/>
      <c r="H25068" s="2"/>
    </row>
    <row r="25069" spans="2:8">
      <c r="B25069" s="2" t="s">
        <v>25697</v>
      </c>
      <c r="C25069" s="2">
        <v>48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25698</v>
      </c>
      <c r="C25070" s="2">
        <v>44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25699</v>
      </c>
      <c r="C25071" s="2">
        <v>18</v>
      </c>
      <c r="D25071" s="2" t="s">
        <v>635</v>
      </c>
      <c r="E25071" s="2"/>
      <c r="F25071" s="2"/>
      <c r="G25071" s="2"/>
      <c r="H25071" s="2"/>
    </row>
    <row r="25072" spans="2:8">
      <c r="B25072" s="2" t="s">
        <v>25700</v>
      </c>
      <c r="C25072" s="2">
        <v>35</v>
      </c>
      <c r="D25072" s="2" t="s">
        <v>635</v>
      </c>
      <c r="E25072" s="2"/>
      <c r="F25072" s="2"/>
      <c r="G25072" s="2"/>
      <c r="H25072" s="2"/>
    </row>
    <row r="25073" spans="2:8">
      <c r="B25073" s="2" t="s">
        <v>25701</v>
      </c>
      <c r="C25073" s="2">
        <v>42</v>
      </c>
      <c r="D25073" s="2" t="s">
        <v>635</v>
      </c>
      <c r="E25073" s="2"/>
      <c r="F25073" s="2"/>
      <c r="G25073" s="2"/>
      <c r="H25073" s="2"/>
    </row>
    <row r="25074" spans="2:8">
      <c r="B25074" s="2" t="s">
        <v>25702</v>
      </c>
      <c r="C25074" s="2">
        <v>16</v>
      </c>
      <c r="D25074" s="2" t="s">
        <v>635</v>
      </c>
      <c r="E25074" s="2"/>
      <c r="F25074" s="2"/>
      <c r="G25074" s="2"/>
      <c r="H25074" s="2"/>
    </row>
    <row r="25075" spans="2:8">
      <c r="B25075" s="2" t="s">
        <v>25703</v>
      </c>
      <c r="C25075" s="2">
        <v>21</v>
      </c>
      <c r="D25075" s="2" t="s">
        <v>635</v>
      </c>
      <c r="E25075" s="2"/>
      <c r="F25075" s="2"/>
      <c r="G25075" s="2"/>
      <c r="H25075" s="2"/>
    </row>
    <row r="25076" spans="2:8">
      <c r="B25076" s="2" t="s">
        <v>25704</v>
      </c>
      <c r="C25076" s="2">
        <v>38</v>
      </c>
      <c r="D25076" s="2" t="s">
        <v>635</v>
      </c>
      <c r="E25076" s="2"/>
      <c r="F25076" s="2"/>
      <c r="G25076" s="2"/>
      <c r="H25076" s="2"/>
    </row>
    <row r="25077" spans="2:8">
      <c r="B25077" s="2" t="s">
        <v>25705</v>
      </c>
      <c r="C25077" s="2">
        <v>41</v>
      </c>
      <c r="D25077" s="2" t="s">
        <v>635</v>
      </c>
      <c r="E25077" s="2"/>
      <c r="F25077" s="2"/>
      <c r="G25077" s="2"/>
      <c r="H25077" s="2"/>
    </row>
    <row r="25078" spans="2:8">
      <c r="B25078" s="2" t="s">
        <v>25706</v>
      </c>
      <c r="C25078" s="2">
        <v>23</v>
      </c>
      <c r="D25078" s="2" t="s">
        <v>635</v>
      </c>
      <c r="E25078" s="2"/>
      <c r="F25078" s="2"/>
      <c r="G25078" s="2"/>
      <c r="H25078" s="2"/>
    </row>
    <row r="25079" spans="2:8">
      <c r="B25079" s="2" t="s">
        <v>25707</v>
      </c>
      <c r="C25079" s="2">
        <v>32</v>
      </c>
      <c r="D25079" s="2" t="s">
        <v>635</v>
      </c>
      <c r="E25079" s="2"/>
      <c r="F25079" s="2"/>
      <c r="G25079" s="2"/>
      <c r="H25079" s="2"/>
    </row>
    <row r="25080" spans="2:8">
      <c r="B25080" s="2" t="s">
        <v>25708</v>
      </c>
      <c r="C25080" s="2">
        <v>20</v>
      </c>
      <c r="D25080" s="2" t="s">
        <v>635</v>
      </c>
      <c r="E25080" s="2"/>
      <c r="F25080" s="2"/>
      <c r="G25080" s="2"/>
      <c r="H25080" s="2"/>
    </row>
    <row r="25081" spans="2:8">
      <c r="B25081" s="2" t="s">
        <v>25709</v>
      </c>
      <c r="C25081" s="2">
        <v>28</v>
      </c>
      <c r="D25081" s="2" t="s">
        <v>635</v>
      </c>
      <c r="E25081" s="2"/>
      <c r="F25081" s="2"/>
      <c r="G25081" s="2"/>
      <c r="H25081" s="2"/>
    </row>
    <row r="25082" spans="2:8">
      <c r="B25082" s="2" t="s">
        <v>25710</v>
      </c>
      <c r="C25082" s="2">
        <v>35</v>
      </c>
      <c r="D25082" s="2" t="s">
        <v>635</v>
      </c>
      <c r="E25082" s="2"/>
      <c r="F25082" s="2"/>
      <c r="G25082" s="2"/>
      <c r="H25082" s="2"/>
    </row>
    <row r="25083" spans="2:8">
      <c r="B25083" s="2" t="s">
        <v>25711</v>
      </c>
      <c r="C25083" s="2">
        <v>19</v>
      </c>
      <c r="D25083" s="2" t="s">
        <v>635</v>
      </c>
      <c r="E25083" s="2"/>
      <c r="F25083" s="2"/>
      <c r="G25083" s="2"/>
      <c r="H25083" s="2"/>
    </row>
    <row r="25084" spans="2:8">
      <c r="B25084" s="2" t="s">
        <v>25712</v>
      </c>
      <c r="C25084" s="2">
        <v>26</v>
      </c>
      <c r="D25084" s="2" t="s">
        <v>635</v>
      </c>
      <c r="E25084" s="2"/>
      <c r="F25084" s="2"/>
      <c r="G25084" s="2"/>
      <c r="H25084" s="2"/>
    </row>
    <row r="25085" spans="2:8">
      <c r="B25085" s="2" t="s">
        <v>25713</v>
      </c>
      <c r="C25085" s="2">
        <v>40</v>
      </c>
      <c r="D25085" s="2" t="s">
        <v>635</v>
      </c>
      <c r="E25085" s="2"/>
      <c r="F25085" s="2"/>
      <c r="G25085" s="2"/>
      <c r="H25085" s="2"/>
    </row>
    <row r="25086" spans="2:8">
      <c r="B25086" s="2" t="s">
        <v>25714</v>
      </c>
      <c r="C25086" s="2">
        <v>20</v>
      </c>
      <c r="D25086" s="2" t="s">
        <v>635</v>
      </c>
      <c r="E25086" s="2"/>
      <c r="F25086" s="2"/>
      <c r="G25086" s="2"/>
      <c r="H25086" s="2"/>
    </row>
    <row r="25087" spans="2:8">
      <c r="B25087" s="2" t="s">
        <v>25715</v>
      </c>
      <c r="C25087" s="2">
        <v>27</v>
      </c>
      <c r="D25087" s="2" t="s">
        <v>635</v>
      </c>
      <c r="E25087" s="2"/>
      <c r="F25087" s="2"/>
      <c r="G25087" s="2"/>
      <c r="H25087" s="2"/>
    </row>
    <row r="25088" spans="2:8">
      <c r="B25088" s="2" t="s">
        <v>25716</v>
      </c>
      <c r="C25088" s="2">
        <v>50</v>
      </c>
      <c r="D25088" s="2" t="s">
        <v>635</v>
      </c>
      <c r="E25088" s="2"/>
      <c r="F25088" s="2"/>
      <c r="G25088" s="2"/>
      <c r="H25088" s="2"/>
    </row>
    <row r="25089" spans="2:8">
      <c r="B25089" s="2" t="s">
        <v>25717</v>
      </c>
      <c r="C25089" s="2">
        <v>39</v>
      </c>
      <c r="D25089" s="2" t="s">
        <v>635</v>
      </c>
      <c r="E25089" s="2"/>
      <c r="F25089" s="2"/>
      <c r="G25089" s="2"/>
      <c r="H25089" s="2"/>
    </row>
    <row r="25090" spans="2:8">
      <c r="B25090" s="2" t="s">
        <v>25718</v>
      </c>
      <c r="C25090" s="2">
        <v>43</v>
      </c>
      <c r="D25090" s="2" t="s">
        <v>635</v>
      </c>
      <c r="E25090" s="2"/>
      <c r="F25090" s="2"/>
      <c r="G25090" s="2"/>
      <c r="H25090" s="2"/>
    </row>
    <row r="25091" spans="2:8">
      <c r="B25091" s="2" t="s">
        <v>25719</v>
      </c>
      <c r="C25091" s="2">
        <v>37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25720</v>
      </c>
      <c r="C25092" s="2">
        <v>36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25721</v>
      </c>
      <c r="C25093" s="2">
        <v>33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25722</v>
      </c>
      <c r="C25094" s="2">
        <v>38</v>
      </c>
      <c r="D25094" s="2" t="s">
        <v>635</v>
      </c>
      <c r="E25094" s="2"/>
      <c r="F25094" s="2"/>
      <c r="G25094" s="2"/>
      <c r="H25094" s="2"/>
    </row>
    <row r="25095" spans="2:8">
      <c r="B25095" s="2" t="s">
        <v>25723</v>
      </c>
      <c r="C25095" s="2">
        <v>22</v>
      </c>
      <c r="D25095" s="2" t="s">
        <v>635</v>
      </c>
      <c r="E25095" s="2"/>
      <c r="F25095" s="2"/>
      <c r="G25095" s="2"/>
      <c r="H25095" s="2"/>
    </row>
    <row r="25096" spans="2:8">
      <c r="B25096" s="2" t="s">
        <v>25724</v>
      </c>
      <c r="C25096" s="2">
        <v>27</v>
      </c>
      <c r="D25096" s="2" t="s">
        <v>635</v>
      </c>
      <c r="E25096" s="2"/>
      <c r="F25096" s="2"/>
      <c r="G25096" s="2"/>
      <c r="H25096" s="2"/>
    </row>
    <row r="25097" spans="2:8">
      <c r="B25097" s="2" t="s">
        <v>25725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25726</v>
      </c>
      <c r="C25098" s="2">
        <v>34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25727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25728</v>
      </c>
      <c r="C25100" s="2">
        <v>32</v>
      </c>
      <c r="D25100" s="2" t="s">
        <v>635</v>
      </c>
      <c r="E25100" s="2"/>
      <c r="F25100" s="2"/>
      <c r="G25100" s="2"/>
      <c r="H25100" s="2"/>
    </row>
    <row r="25101" spans="2:8">
      <c r="B25101" s="2" t="s">
        <v>25729</v>
      </c>
      <c r="C25101" s="2">
        <v>37</v>
      </c>
      <c r="D25101" s="2" t="s">
        <v>635</v>
      </c>
      <c r="E25101" s="2"/>
      <c r="F25101" s="2"/>
      <c r="G25101" s="2"/>
      <c r="H25101" s="2"/>
    </row>
    <row r="25102" spans="2:8">
      <c r="B25102" s="2" t="s">
        <v>25730</v>
      </c>
      <c r="C25102" s="2">
        <v>28</v>
      </c>
      <c r="D25102" s="2" t="s">
        <v>635</v>
      </c>
      <c r="E25102" s="2"/>
      <c r="F25102" s="2"/>
      <c r="G25102" s="2"/>
      <c r="H25102" s="2"/>
    </row>
    <row r="25103" spans="2:8">
      <c r="B25103" s="2" t="s">
        <v>25731</v>
      </c>
      <c r="C25103" s="2">
        <v>26</v>
      </c>
      <c r="D25103" s="2" t="s">
        <v>635</v>
      </c>
      <c r="E25103" s="2"/>
      <c r="F25103" s="2"/>
      <c r="G25103" s="2"/>
      <c r="H25103" s="2"/>
    </row>
    <row r="25104" spans="2:8">
      <c r="B25104" s="2" t="s">
        <v>25732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25733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25734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25736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25737</v>
      </c>
      <c r="C25109" s="2">
        <v>25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25738</v>
      </c>
      <c r="C25110" s="2">
        <v>31</v>
      </c>
      <c r="D25110" s="2" t="s">
        <v>635</v>
      </c>
      <c r="E25110" s="2"/>
      <c r="F25110" s="2"/>
      <c r="G25110" s="2"/>
      <c r="H25110" s="2"/>
    </row>
    <row r="25111" spans="2:8">
      <c r="B25111" s="2" t="s">
        <v>25739</v>
      </c>
      <c r="C25111" s="2">
        <v>47</v>
      </c>
      <c r="D25111" s="2" t="s">
        <v>635</v>
      </c>
      <c r="E25111" s="2"/>
      <c r="F25111" s="2"/>
      <c r="G25111" s="2"/>
      <c r="H25111" s="2"/>
    </row>
    <row r="25112" spans="2:8">
      <c r="B25112" s="2" t="s">
        <v>25740</v>
      </c>
      <c r="C25112" s="2">
        <v>41</v>
      </c>
      <c r="D25112" s="2" t="s">
        <v>635</v>
      </c>
      <c r="E25112" s="2"/>
      <c r="F25112" s="2"/>
      <c r="G25112" s="2"/>
      <c r="H25112" s="2"/>
    </row>
    <row r="25113" spans="2:8">
      <c r="B25113" s="2" t="s">
        <v>25741</v>
      </c>
      <c r="C25113" s="2">
        <v>38</v>
      </c>
      <c r="D25113" s="2" t="s">
        <v>635</v>
      </c>
      <c r="E25113" s="2"/>
      <c r="F25113" s="2"/>
      <c r="G25113" s="2"/>
      <c r="H25113" s="2"/>
    </row>
    <row r="25114" spans="2:8">
      <c r="B25114" s="2" t="s">
        <v>25742</v>
      </c>
      <c r="C25114" s="2">
        <v>48</v>
      </c>
      <c r="D25114" s="2" t="s">
        <v>635</v>
      </c>
      <c r="E25114" s="2"/>
      <c r="F25114" s="2"/>
      <c r="G25114" s="2"/>
      <c r="H25114" s="2"/>
    </row>
    <row r="25115" spans="2:8">
      <c r="B25115" s="2" t="s">
        <v>25743</v>
      </c>
      <c r="C25115" s="2">
        <v>34</v>
      </c>
      <c r="D25115" s="2" t="s">
        <v>635</v>
      </c>
      <c r="E25115" s="2"/>
      <c r="F25115" s="2"/>
      <c r="G25115" s="2"/>
      <c r="H25115" s="2"/>
    </row>
    <row r="25116" spans="2:8">
      <c r="B25116" s="2" t="s">
        <v>25744</v>
      </c>
      <c r="C25116" s="2">
        <v>19</v>
      </c>
      <c r="D25116" s="2" t="s">
        <v>635</v>
      </c>
      <c r="E25116" s="2"/>
      <c r="F25116" s="2"/>
      <c r="G25116" s="2"/>
      <c r="H25116" s="2"/>
    </row>
    <row r="25117" spans="2:8">
      <c r="B25117" s="2" t="s">
        <v>25745</v>
      </c>
      <c r="C25117" s="2">
        <v>40</v>
      </c>
      <c r="D25117" s="2" t="s">
        <v>635</v>
      </c>
      <c r="E25117" s="2"/>
      <c r="F25117" s="2"/>
      <c r="G25117" s="2"/>
      <c r="H25117" s="2"/>
    </row>
    <row r="25118" spans="2:8">
      <c r="B25118" s="2" t="s">
        <v>25746</v>
      </c>
      <c r="C25118" s="2">
        <v>32</v>
      </c>
      <c r="D25118" s="2" t="s">
        <v>635</v>
      </c>
      <c r="E25118" s="2"/>
      <c r="F25118" s="2"/>
      <c r="G25118" s="2"/>
      <c r="H25118" s="2"/>
    </row>
    <row r="25119" spans="2:8">
      <c r="B25119" s="2" t="s">
        <v>25747</v>
      </c>
      <c r="C25119" s="2">
        <v>51</v>
      </c>
      <c r="D25119" s="2" t="s">
        <v>635</v>
      </c>
      <c r="E25119" s="2"/>
      <c r="F25119" s="2"/>
      <c r="G25119" s="2"/>
      <c r="H25119" s="2"/>
    </row>
    <row r="25120" spans="2:8">
      <c r="B25120" s="2" t="s">
        <v>25748</v>
      </c>
      <c r="C25120" s="2">
        <v>20</v>
      </c>
      <c r="D25120" s="2" t="s">
        <v>635</v>
      </c>
      <c r="E25120" s="2"/>
      <c r="F25120" s="2"/>
      <c r="G25120" s="2"/>
      <c r="H25120" s="2"/>
    </row>
    <row r="25121" spans="2:8">
      <c r="B25121" s="2" t="s">
        <v>25749</v>
      </c>
      <c r="C25121" s="2">
        <v>26</v>
      </c>
      <c r="D25121" s="2" t="s">
        <v>635</v>
      </c>
      <c r="E25121" s="2"/>
      <c r="F25121" s="2"/>
      <c r="G25121" s="2"/>
      <c r="H25121" s="2"/>
    </row>
    <row r="25122" spans="2:8">
      <c r="B25122" s="2" t="s">
        <v>25750</v>
      </c>
      <c r="C25122" s="2">
        <v>48</v>
      </c>
      <c r="D25122" s="2" t="s">
        <v>635</v>
      </c>
      <c r="E25122" s="2"/>
      <c r="F25122" s="2"/>
      <c r="G25122" s="2"/>
      <c r="H25122" s="2"/>
    </row>
    <row r="25123" spans="2:8">
      <c r="B25123" s="2" t="s">
        <v>25751</v>
      </c>
      <c r="C25123" s="2">
        <v>52</v>
      </c>
      <c r="D25123" s="2" t="s">
        <v>635</v>
      </c>
      <c r="E25123" s="2"/>
      <c r="F25123" s="2"/>
      <c r="G25123" s="2"/>
      <c r="H25123" s="2"/>
    </row>
    <row r="25124" spans="2:8">
      <c r="B25124" s="2" t="s">
        <v>25752</v>
      </c>
      <c r="C25124" s="2">
        <v>36</v>
      </c>
      <c r="D25124" s="2" t="s">
        <v>635</v>
      </c>
      <c r="E25124" s="2"/>
      <c r="F25124" s="2"/>
      <c r="G25124" s="2"/>
      <c r="H25124" s="2"/>
    </row>
    <row r="25125" spans="2:8">
      <c r="B25125" s="2" t="s">
        <v>25753</v>
      </c>
      <c r="C25125" s="2">
        <v>29</v>
      </c>
      <c r="D25125" s="2" t="s">
        <v>635</v>
      </c>
      <c r="E25125" s="2"/>
      <c r="F25125" s="2"/>
      <c r="G25125" s="2"/>
      <c r="H25125" s="2"/>
    </row>
    <row r="25126" spans="2:8">
      <c r="B25126" s="2" t="s">
        <v>25754</v>
      </c>
      <c r="C25126" s="2">
        <v>31</v>
      </c>
      <c r="D25126" s="2" t="s">
        <v>635</v>
      </c>
      <c r="E25126" s="2"/>
      <c r="F25126" s="2"/>
      <c r="G25126" s="2"/>
      <c r="H25126" s="2"/>
    </row>
    <row r="25127" spans="2:8">
      <c r="B25127" s="2" t="s">
        <v>25755</v>
      </c>
      <c r="C25127" s="2">
        <v>30</v>
      </c>
      <c r="D25127" s="2" t="s">
        <v>635</v>
      </c>
      <c r="E25127" s="2"/>
      <c r="F25127" s="2"/>
      <c r="G25127" s="2"/>
      <c r="H25127" s="2"/>
    </row>
    <row r="25128" spans="2:8">
      <c r="B25128" s="2" t="s">
        <v>25756</v>
      </c>
      <c r="C25128" s="2">
        <v>32</v>
      </c>
      <c r="D25128" s="2" t="s">
        <v>635</v>
      </c>
      <c r="E25128" s="2"/>
      <c r="F25128" s="2"/>
      <c r="G25128" s="2"/>
      <c r="H25128" s="2"/>
    </row>
    <row r="25129" spans="2:8">
      <c r="B25129" s="2" t="s">
        <v>25757</v>
      </c>
      <c r="C25129" s="2">
        <v>45</v>
      </c>
      <c r="D25129" s="2" t="s">
        <v>635</v>
      </c>
      <c r="E25129" s="2"/>
      <c r="F25129" s="2"/>
      <c r="G25129" s="2"/>
      <c r="H25129" s="2"/>
    </row>
    <row r="25130" spans="2:8">
      <c r="B25130" s="2" t="s">
        <v>25758</v>
      </c>
      <c r="C25130" s="2">
        <v>34</v>
      </c>
      <c r="D25130" s="2" t="s">
        <v>635</v>
      </c>
      <c r="E25130" s="2"/>
      <c r="F25130" s="2"/>
      <c r="G25130" s="2"/>
      <c r="H25130" s="2"/>
    </row>
    <row r="25131" spans="2:8">
      <c r="B25131" s="2" t="s">
        <v>25759</v>
      </c>
      <c r="C25131" s="2">
        <v>40</v>
      </c>
      <c r="D25131" s="2" t="s">
        <v>635</v>
      </c>
      <c r="E25131" s="2"/>
      <c r="F25131" s="2"/>
      <c r="G25131" s="2"/>
      <c r="H25131" s="2"/>
    </row>
    <row r="25132" spans="2:8">
      <c r="B25132" s="2" t="s">
        <v>25760</v>
      </c>
      <c r="C25132" s="2">
        <v>46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25761</v>
      </c>
      <c r="C25133" s="2">
        <v>52</v>
      </c>
      <c r="D25133" s="2" t="s">
        <v>635</v>
      </c>
      <c r="E25133" s="2"/>
      <c r="F25133" s="2"/>
      <c r="G25133" s="2"/>
      <c r="H25133" s="2"/>
    </row>
    <row r="25134" spans="2:8">
      <c r="B25134" s="2" t="s">
        <v>25762</v>
      </c>
      <c r="C25134" s="2">
        <v>20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25763</v>
      </c>
      <c r="C25135" s="2">
        <v>20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25764</v>
      </c>
      <c r="C25136" s="2">
        <v>48</v>
      </c>
      <c r="D25136" s="2" t="s">
        <v>635</v>
      </c>
      <c r="E25136" s="2"/>
      <c r="F25136" s="2"/>
      <c r="G25136" s="2"/>
      <c r="H25136" s="2"/>
    </row>
    <row r="25137" spans="2:8">
      <c r="B25137" s="2" t="s">
        <v>25765</v>
      </c>
      <c r="C25137" s="2">
        <v>45</v>
      </c>
      <c r="D25137" s="2" t="s">
        <v>635</v>
      </c>
      <c r="E25137" s="2"/>
      <c r="F25137" s="2"/>
      <c r="G25137" s="2"/>
      <c r="H25137" s="2"/>
    </row>
    <row r="25138" spans="2:8">
      <c r="B25138" s="2" t="s">
        <v>25766</v>
      </c>
      <c r="C25138" s="2">
        <v>20</v>
      </c>
      <c r="D25138" s="2" t="s">
        <v>635</v>
      </c>
      <c r="E25138" s="2"/>
      <c r="F25138" s="2"/>
      <c r="G25138" s="2"/>
      <c r="H25138" s="2"/>
    </row>
    <row r="25139" spans="2:8">
      <c r="B25139" s="2" t="s">
        <v>25767</v>
      </c>
      <c r="C25139" s="2">
        <v>28</v>
      </c>
      <c r="D25139" s="2" t="s">
        <v>635</v>
      </c>
      <c r="E25139" s="2"/>
      <c r="F25139" s="2"/>
      <c r="G25139" s="2"/>
      <c r="H25139" s="2"/>
    </row>
    <row r="25140" spans="2:8">
      <c r="B25140" s="2" t="s">
        <v>25768</v>
      </c>
      <c r="C25140" s="2">
        <v>52</v>
      </c>
      <c r="D25140" s="2" t="s">
        <v>635</v>
      </c>
      <c r="E25140" s="2"/>
      <c r="F25140" s="2"/>
      <c r="G25140" s="2"/>
      <c r="H25140" s="2"/>
    </row>
    <row r="25141" spans="2:8">
      <c r="B25141" s="2" t="s">
        <v>25769</v>
      </c>
      <c r="C25141" s="2">
        <v>35</v>
      </c>
      <c r="D25141" s="2" t="s">
        <v>635</v>
      </c>
      <c r="E25141" s="2"/>
      <c r="F25141" s="2"/>
      <c r="G25141" s="2"/>
      <c r="H25141" s="2"/>
    </row>
    <row r="25142" spans="2:8">
      <c r="B25142" s="2" t="s">
        <v>25770</v>
      </c>
      <c r="C25142" s="2">
        <v>33</v>
      </c>
      <c r="D25142" s="2" t="s">
        <v>635</v>
      </c>
      <c r="E25142" s="2"/>
      <c r="F25142" s="2"/>
      <c r="G25142" s="2"/>
      <c r="H25142" s="2"/>
    </row>
    <row r="25143" spans="2:8">
      <c r="B25143" s="2" t="s">
        <v>25771</v>
      </c>
      <c r="C25143" s="2">
        <v>37</v>
      </c>
      <c r="D25143" s="2" t="s">
        <v>635</v>
      </c>
      <c r="E25143" s="2"/>
      <c r="F25143" s="2"/>
      <c r="G25143" s="2"/>
      <c r="H25143" s="2"/>
    </row>
    <row r="25144" spans="2:8">
      <c r="B25144" s="2" t="s">
        <v>25772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25773</v>
      </c>
      <c r="C25145" s="2">
        <v>29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25774</v>
      </c>
      <c r="C25146" s="2">
        <v>31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25775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25776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25777</v>
      </c>
      <c r="C25149" s="2">
        <v>33</v>
      </c>
      <c r="D25149" s="2" t="s">
        <v>635</v>
      </c>
      <c r="E25149" s="2"/>
      <c r="F25149" s="2"/>
      <c r="G25149" s="2"/>
      <c r="H25149" s="2"/>
    </row>
    <row r="25150" spans="2:8">
      <c r="B25150" s="2" t="s">
        <v>25778</v>
      </c>
      <c r="C25150" s="2">
        <v>38</v>
      </c>
      <c r="D25150" s="2" t="s">
        <v>635</v>
      </c>
      <c r="E25150" s="2"/>
      <c r="F25150" s="2"/>
      <c r="G25150" s="2"/>
      <c r="H25150" s="2"/>
    </row>
    <row r="25151" spans="2:8">
      <c r="B25151" s="2" t="s">
        <v>25779</v>
      </c>
      <c r="C25151" s="2">
        <v>35</v>
      </c>
      <c r="D25151" s="2" t="s">
        <v>635</v>
      </c>
      <c r="E25151" s="2"/>
      <c r="F25151" s="2"/>
      <c r="G25151" s="2"/>
      <c r="H25151" s="2"/>
    </row>
    <row r="25152" spans="2:8">
      <c r="B25152" s="2" t="s">
        <v>25780</v>
      </c>
      <c r="C25152" s="2">
        <v>44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25781</v>
      </c>
      <c r="C25153" s="2">
        <v>41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25782</v>
      </c>
      <c r="C25154" s="2">
        <v>43</v>
      </c>
      <c r="D25154" s="2" t="s">
        <v>635</v>
      </c>
      <c r="E25154" s="2"/>
      <c r="F25154" s="2"/>
      <c r="G25154" s="2"/>
      <c r="H25154" s="2"/>
    </row>
    <row r="25155" spans="2:8">
      <c r="B25155" s="2" t="s">
        <v>25783</v>
      </c>
      <c r="C25155" s="2">
        <v>45</v>
      </c>
      <c r="D25155" s="2" t="s">
        <v>635</v>
      </c>
      <c r="E25155" s="2"/>
      <c r="F25155" s="2"/>
      <c r="G25155" s="2"/>
      <c r="H25155" s="2"/>
    </row>
    <row r="25156" spans="2:8">
      <c r="B25156" s="2" t="s">
        <v>25784</v>
      </c>
      <c r="C25156" s="2">
        <v>48</v>
      </c>
      <c r="D25156" s="2" t="s">
        <v>635</v>
      </c>
      <c r="E25156" s="2"/>
      <c r="F25156" s="2"/>
      <c r="G25156" s="2"/>
      <c r="H25156" s="2"/>
    </row>
    <row r="25157" spans="2:8">
      <c r="B25157" s="2" t="s">
        <v>25785</v>
      </c>
      <c r="C25157" s="2">
        <v>34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25786</v>
      </c>
      <c r="C25158" s="2">
        <v>34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25787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25788</v>
      </c>
      <c r="C25160" s="2">
        <v>37</v>
      </c>
      <c r="D25160" s="2" t="s">
        <v>635</v>
      </c>
      <c r="E25160" s="2"/>
      <c r="F25160" s="2"/>
      <c r="G25160" s="2"/>
      <c r="H25160" s="2"/>
    </row>
    <row r="25161" spans="2:8">
      <c r="B25161" s="2" t="s">
        <v>25789</v>
      </c>
      <c r="C25161" s="2">
        <v>49</v>
      </c>
      <c r="D25161" s="2" t="s">
        <v>635</v>
      </c>
      <c r="E25161" s="2"/>
      <c r="F25161" s="2"/>
      <c r="G25161" s="2"/>
      <c r="H25161" s="2"/>
    </row>
    <row r="25162" spans="2:8">
      <c r="B25162" s="2" t="s">
        <v>25790</v>
      </c>
      <c r="C25162" s="2">
        <v>42</v>
      </c>
      <c r="D25162" s="2" t="s">
        <v>635</v>
      </c>
      <c r="E25162" s="2"/>
      <c r="F25162" s="2"/>
      <c r="G25162" s="2"/>
      <c r="H25162" s="2"/>
    </row>
    <row r="25163" spans="2:8">
      <c r="B25163" s="2" t="s">
        <v>25791</v>
      </c>
      <c r="C25163" s="2">
        <v>41</v>
      </c>
      <c r="D25163" s="2" t="s">
        <v>635</v>
      </c>
      <c r="E25163" s="2"/>
      <c r="F25163" s="2"/>
      <c r="G25163" s="2"/>
      <c r="H25163" s="2"/>
    </row>
    <row r="25164" spans="2:8">
      <c r="B25164" s="2" t="s">
        <v>25792</v>
      </c>
      <c r="C25164" s="2">
        <v>44</v>
      </c>
      <c r="D25164" s="2" t="s">
        <v>635</v>
      </c>
      <c r="E25164" s="2"/>
      <c r="F25164" s="2"/>
      <c r="G25164" s="2"/>
      <c r="H25164" s="2"/>
    </row>
    <row r="25165" spans="2:8">
      <c r="B25165" s="2" t="s">
        <v>25793</v>
      </c>
      <c r="C25165" s="2">
        <v>48</v>
      </c>
      <c r="D25165" s="2" t="s">
        <v>635</v>
      </c>
      <c r="E25165" s="2"/>
      <c r="F25165" s="2"/>
      <c r="G25165" s="2"/>
      <c r="H25165" s="2"/>
    </row>
    <row r="25166" spans="2:8">
      <c r="B25166" s="2" t="s">
        <v>25794</v>
      </c>
      <c r="C25166" s="2">
        <v>9</v>
      </c>
      <c r="D25166" s="2" t="s">
        <v>635</v>
      </c>
      <c r="E25166" s="2"/>
      <c r="F25166" s="2"/>
      <c r="G25166" s="2"/>
      <c r="H25166" s="2"/>
    </row>
    <row r="25167" spans="2:8">
      <c r="B25167" s="2" t="s">
        <v>25795</v>
      </c>
      <c r="C25167" s="2">
        <v>14</v>
      </c>
      <c r="D25167" s="2" t="s">
        <v>635</v>
      </c>
      <c r="E25167" s="2"/>
      <c r="F25167" s="2"/>
      <c r="G25167" s="2"/>
      <c r="H25167" s="2"/>
    </row>
    <row r="25168" spans="2:8">
      <c r="B25168" s="2" t="s">
        <v>25796</v>
      </c>
      <c r="C25168" s="2">
        <v>16</v>
      </c>
      <c r="D25168" s="2" t="s">
        <v>635</v>
      </c>
      <c r="E25168" s="2"/>
      <c r="F25168" s="2"/>
      <c r="G25168" s="2"/>
      <c r="H25168" s="2"/>
    </row>
    <row r="25169" spans="2:8">
      <c r="B25169" s="2" t="s">
        <v>25797</v>
      </c>
      <c r="C25169" s="2">
        <v>17</v>
      </c>
      <c r="D25169" s="2" t="s">
        <v>635</v>
      </c>
      <c r="E25169" s="2"/>
      <c r="F25169" s="2"/>
      <c r="G25169" s="2"/>
      <c r="H25169" s="2"/>
    </row>
    <row r="25170" spans="2:8">
      <c r="B25170" s="2" t="s">
        <v>25798</v>
      </c>
      <c r="C25170" s="2">
        <v>44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25799</v>
      </c>
      <c r="C25171" s="2">
        <v>42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25800</v>
      </c>
      <c r="C25172" s="2">
        <v>46</v>
      </c>
      <c r="D25172" s="2" t="s">
        <v>635</v>
      </c>
      <c r="E25172" s="2"/>
      <c r="F25172" s="2"/>
      <c r="G25172" s="2"/>
      <c r="H25172" s="2"/>
    </row>
    <row r="25173" spans="2:8">
      <c r="B25173" s="2" t="s">
        <v>25801</v>
      </c>
      <c r="C25173" s="2">
        <v>44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25802</v>
      </c>
      <c r="C25174" s="2">
        <v>40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25803</v>
      </c>
      <c r="C25175" s="2">
        <v>30</v>
      </c>
      <c r="D25175" s="2" t="s">
        <v>635</v>
      </c>
      <c r="E25175" s="2"/>
      <c r="F25175" s="2"/>
      <c r="G25175" s="2"/>
      <c r="H25175" s="2"/>
    </row>
    <row r="25176" spans="2:8">
      <c r="B25176" s="2" t="s">
        <v>25804</v>
      </c>
      <c r="C25176" s="2">
        <v>32</v>
      </c>
      <c r="D25176" s="2" t="s">
        <v>635</v>
      </c>
      <c r="E25176" s="2"/>
      <c r="F25176" s="2"/>
      <c r="G25176" s="2"/>
      <c r="H25176" s="2"/>
    </row>
    <row r="25177" spans="2:8">
      <c r="B25177" s="2" t="s">
        <v>25805</v>
      </c>
      <c r="C25177" s="2">
        <v>37</v>
      </c>
      <c r="D25177" s="2" t="s">
        <v>635</v>
      </c>
      <c r="E25177" s="2"/>
      <c r="F25177" s="2"/>
      <c r="G25177" s="2"/>
      <c r="H25177" s="2"/>
    </row>
    <row r="25178" spans="2:8">
      <c r="B25178" s="2" t="s">
        <v>25806</v>
      </c>
      <c r="C25178" s="2">
        <v>43</v>
      </c>
      <c r="D25178" s="2" t="s">
        <v>635</v>
      </c>
      <c r="E25178" s="2"/>
      <c r="F25178" s="2"/>
      <c r="G25178" s="2"/>
      <c r="H25178" s="2"/>
    </row>
    <row r="25179" spans="2:8">
      <c r="B25179" s="2" t="s">
        <v>25807</v>
      </c>
      <c r="C25179" s="2">
        <v>41</v>
      </c>
      <c r="D25179" s="2" t="s">
        <v>635</v>
      </c>
      <c r="E25179" s="2"/>
      <c r="F25179" s="2"/>
      <c r="G25179" s="2"/>
      <c r="H25179" s="2"/>
    </row>
    <row r="25180" spans="2:8">
      <c r="B25180" s="2" t="s">
        <v>25808</v>
      </c>
      <c r="C25180" s="2">
        <v>43</v>
      </c>
      <c r="D25180" s="2" t="s">
        <v>635</v>
      </c>
      <c r="E25180" s="2"/>
      <c r="F25180" s="2"/>
      <c r="G25180" s="2"/>
      <c r="H25180" s="2"/>
    </row>
    <row r="25181" spans="2:8">
      <c r="B25181" s="2" t="s">
        <v>25809</v>
      </c>
      <c r="C25181" s="2">
        <v>36</v>
      </c>
      <c r="D25181" s="2" t="s">
        <v>635</v>
      </c>
      <c r="E25181" s="2"/>
      <c r="F25181" s="2"/>
      <c r="G25181" s="2"/>
      <c r="H25181" s="2"/>
    </row>
    <row r="25182" spans="2:8">
      <c r="B25182" s="2" t="s">
        <v>25810</v>
      </c>
      <c r="C25182" s="2">
        <v>41</v>
      </c>
      <c r="D25182" s="2" t="s">
        <v>635</v>
      </c>
      <c r="E25182" s="2"/>
      <c r="F25182" s="2"/>
      <c r="G25182" s="2"/>
      <c r="H25182" s="2"/>
    </row>
    <row r="25183" spans="2:8">
      <c r="B25183" s="2" t="s">
        <v>25811</v>
      </c>
      <c r="C25183" s="2">
        <v>40</v>
      </c>
      <c r="D25183" s="2" t="s">
        <v>635</v>
      </c>
      <c r="E25183" s="2"/>
      <c r="F25183" s="2"/>
      <c r="G25183" s="2"/>
      <c r="H25183" s="2"/>
    </row>
    <row r="25184" spans="2:8">
      <c r="B25184" s="2" t="s">
        <v>25812</v>
      </c>
      <c r="C25184" s="2">
        <v>38</v>
      </c>
      <c r="D25184" s="2" t="s">
        <v>635</v>
      </c>
      <c r="E25184" s="2"/>
      <c r="F25184" s="2"/>
      <c r="G25184" s="2"/>
      <c r="H25184" s="2"/>
    </row>
    <row r="25185" spans="2:8">
      <c r="B25185" s="2" t="s">
        <v>25813</v>
      </c>
      <c r="C25185" s="2">
        <v>43</v>
      </c>
      <c r="D25185" s="2" t="s">
        <v>635</v>
      </c>
      <c r="E25185" s="2"/>
      <c r="F25185" s="2"/>
      <c r="G25185" s="2"/>
      <c r="H25185" s="2"/>
    </row>
    <row r="25186" spans="2:8">
      <c r="B25186" s="2" t="s">
        <v>25814</v>
      </c>
      <c r="C25186" s="2">
        <v>35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25815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25816</v>
      </c>
      <c r="C25188" s="2">
        <v>46</v>
      </c>
      <c r="D25188" s="2" t="s">
        <v>635</v>
      </c>
      <c r="E25188" s="2"/>
      <c r="F25188" s="2"/>
      <c r="G25188" s="2"/>
      <c r="H25188" s="2"/>
    </row>
    <row r="25189" spans="2:8">
      <c r="B25189" s="2" t="s">
        <v>25817</v>
      </c>
      <c r="C25189" s="2">
        <v>37</v>
      </c>
      <c r="D25189" s="2" t="s">
        <v>635</v>
      </c>
      <c r="E25189" s="2"/>
      <c r="F25189" s="2"/>
      <c r="G25189" s="2"/>
      <c r="H25189" s="2"/>
    </row>
    <row r="25190" spans="2:8">
      <c r="B25190" s="2" t="s">
        <v>25818</v>
      </c>
      <c r="C25190" s="2">
        <v>25</v>
      </c>
      <c r="D25190" s="2" t="s">
        <v>635</v>
      </c>
      <c r="E25190" s="2"/>
      <c r="F25190" s="2"/>
      <c r="G25190" s="2"/>
      <c r="H25190" s="2"/>
    </row>
    <row r="25191" spans="2:8">
      <c r="B25191" s="2" t="s">
        <v>25819</v>
      </c>
      <c r="C25191" s="2">
        <v>22</v>
      </c>
      <c r="D25191" s="2" t="s">
        <v>635</v>
      </c>
      <c r="E25191" s="2"/>
      <c r="F25191" s="2"/>
      <c r="G25191" s="2"/>
      <c r="H25191" s="2"/>
    </row>
    <row r="25192" spans="2:8">
      <c r="B25192" s="2" t="s">
        <v>25820</v>
      </c>
      <c r="C25192" s="2">
        <v>31</v>
      </c>
      <c r="D25192" s="2" t="s">
        <v>635</v>
      </c>
      <c r="E25192" s="2"/>
      <c r="F25192" s="2"/>
      <c r="G25192" s="2"/>
      <c r="H25192" s="2"/>
    </row>
    <row r="25193" spans="2:8">
      <c r="B25193" s="2" t="s">
        <v>25821</v>
      </c>
      <c r="C25193" s="2">
        <v>42</v>
      </c>
      <c r="D25193" s="2" t="s">
        <v>635</v>
      </c>
      <c r="E25193" s="2"/>
      <c r="F25193" s="2"/>
      <c r="G25193" s="2"/>
      <c r="H25193" s="2"/>
    </row>
    <row r="25194" spans="2:8">
      <c r="B25194" s="2" t="s">
        <v>25822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25823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25824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25825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25826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25827</v>
      </c>
      <c r="C25199" s="2">
        <v>34</v>
      </c>
      <c r="D25199" s="2" t="s">
        <v>635</v>
      </c>
      <c r="E25199" s="2"/>
      <c r="F25199" s="2"/>
      <c r="G25199" s="2"/>
      <c r="H25199" s="2"/>
    </row>
    <row r="25200" spans="2:8">
      <c r="B25200" s="2" t="s">
        <v>25828</v>
      </c>
      <c r="C25200" s="2">
        <v>37</v>
      </c>
      <c r="D25200" s="2" t="s">
        <v>635</v>
      </c>
      <c r="E25200" s="2"/>
      <c r="F25200" s="2"/>
      <c r="G25200" s="2"/>
      <c r="H25200" s="2"/>
    </row>
    <row r="25201" spans="2:8">
      <c r="B25201" s="2" t="s">
        <v>25829</v>
      </c>
      <c r="C25201" s="2">
        <v>49</v>
      </c>
      <c r="D25201" s="2" t="s">
        <v>635</v>
      </c>
      <c r="E25201" s="2"/>
      <c r="F25201" s="2"/>
      <c r="G25201" s="2"/>
      <c r="H25201" s="2"/>
    </row>
    <row r="25202" spans="2:8">
      <c r="B25202" s="2" t="s">
        <v>25830</v>
      </c>
      <c r="C25202" s="2">
        <v>36</v>
      </c>
      <c r="D25202" s="2" t="s">
        <v>635</v>
      </c>
      <c r="E25202" s="2"/>
      <c r="F25202" s="2"/>
      <c r="G25202" s="2"/>
      <c r="H25202" s="2"/>
    </row>
    <row r="25203" spans="2:8">
      <c r="B25203" s="2" t="s">
        <v>25831</v>
      </c>
      <c r="C25203" s="2">
        <v>39</v>
      </c>
      <c r="D25203" s="2" t="s">
        <v>635</v>
      </c>
      <c r="E25203" s="2"/>
      <c r="F25203" s="2"/>
      <c r="G25203" s="2"/>
      <c r="H25203" s="2"/>
    </row>
    <row r="25204" spans="2:8">
      <c r="B25204" s="2" t="s">
        <v>25832</v>
      </c>
      <c r="C25204" s="2">
        <v>49</v>
      </c>
      <c r="D25204" s="2" t="s">
        <v>635</v>
      </c>
      <c r="E25204" s="2"/>
      <c r="F25204" s="2"/>
      <c r="G25204" s="2"/>
      <c r="H25204" s="2"/>
    </row>
    <row r="25205" spans="2:8">
      <c r="B25205" s="2" t="s">
        <v>25833</v>
      </c>
      <c r="C25205" s="2">
        <v>43</v>
      </c>
      <c r="D25205" s="2" t="s">
        <v>635</v>
      </c>
      <c r="E25205" s="2"/>
      <c r="F25205" s="2"/>
      <c r="G25205" s="2"/>
      <c r="H25205" s="2"/>
    </row>
    <row r="25206" spans="2:8">
      <c r="B25206" s="2" t="s">
        <v>25834</v>
      </c>
      <c r="C25206" s="2">
        <v>30</v>
      </c>
      <c r="D25206" s="2" t="s">
        <v>635</v>
      </c>
      <c r="E25206" s="2"/>
      <c r="F25206" s="2"/>
      <c r="G25206" s="2"/>
      <c r="H25206" s="2"/>
    </row>
    <row r="25207" spans="2:8">
      <c r="B25207" s="2" t="s">
        <v>25835</v>
      </c>
      <c r="C25207" s="2">
        <v>48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25836</v>
      </c>
      <c r="C25208" s="2">
        <v>35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25837</v>
      </c>
      <c r="C25209" s="2">
        <v>45</v>
      </c>
      <c r="D25209" s="2" t="s">
        <v>635</v>
      </c>
      <c r="E25209" s="2"/>
      <c r="F25209" s="2"/>
      <c r="G25209" s="2"/>
      <c r="H25209" s="2"/>
    </row>
    <row r="25210" spans="2:8">
      <c r="B25210" s="2" t="s">
        <v>25838</v>
      </c>
      <c r="C25210" s="2">
        <v>19</v>
      </c>
      <c r="D25210" s="2" t="s">
        <v>635</v>
      </c>
      <c r="E25210" s="2"/>
      <c r="F25210" s="2"/>
      <c r="G25210" s="2"/>
      <c r="H25210" s="2"/>
    </row>
    <row r="25211" spans="2:8">
      <c r="B25211" s="2" t="s">
        <v>25839</v>
      </c>
      <c r="C25211" s="2">
        <v>24</v>
      </c>
      <c r="D25211" s="2" t="s">
        <v>635</v>
      </c>
      <c r="E25211" s="2"/>
      <c r="F25211" s="2"/>
      <c r="G25211" s="2"/>
      <c r="H25211" s="2"/>
    </row>
    <row r="25212" spans="2:8">
      <c r="B25212" s="2" t="s">
        <v>25840</v>
      </c>
      <c r="C25212" s="2">
        <v>38</v>
      </c>
      <c r="D25212" s="2" t="s">
        <v>635</v>
      </c>
      <c r="E25212" s="2"/>
      <c r="F25212" s="2"/>
      <c r="G25212" s="2"/>
      <c r="H25212" s="2"/>
    </row>
    <row r="25213" spans="2:8">
      <c r="B25213" s="2" t="s">
        <v>25841</v>
      </c>
      <c r="C25213" s="2">
        <v>51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25842</v>
      </c>
      <c r="C25214" s="2">
        <v>49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25843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25844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25845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25846</v>
      </c>
      <c r="C25218" s="2">
        <v>21</v>
      </c>
      <c r="D25218" s="2" t="s">
        <v>635</v>
      </c>
      <c r="E25218" s="2"/>
      <c r="F25218" s="2"/>
      <c r="G25218" s="2"/>
      <c r="H25218" s="2"/>
    </row>
    <row r="25219" spans="2:8">
      <c r="B25219" s="2" t="s">
        <v>25847</v>
      </c>
      <c r="C25219" s="2">
        <v>28</v>
      </c>
      <c r="D25219" s="2" t="s">
        <v>635</v>
      </c>
      <c r="E25219" s="2"/>
      <c r="F25219" s="2"/>
      <c r="G25219" s="2"/>
      <c r="H25219" s="2"/>
    </row>
    <row r="25220" spans="2:8">
      <c r="B25220" s="2" t="s">
        <v>25848</v>
      </c>
      <c r="C25220" s="2">
        <v>43</v>
      </c>
      <c r="D25220" s="2" t="s">
        <v>635</v>
      </c>
      <c r="E25220" s="2"/>
      <c r="F25220" s="2"/>
      <c r="G25220" s="2"/>
      <c r="H25220" s="2"/>
    </row>
    <row r="25221" spans="2:8">
      <c r="B25221" s="2" t="s">
        <v>25849</v>
      </c>
      <c r="C25221" s="2">
        <v>25</v>
      </c>
      <c r="D25221" s="2" t="s">
        <v>635</v>
      </c>
      <c r="E25221" s="2"/>
      <c r="F25221" s="2"/>
      <c r="G25221" s="2"/>
      <c r="H25221" s="2"/>
    </row>
    <row r="25222" spans="2:8">
      <c r="B25222" s="2" t="s">
        <v>25850</v>
      </c>
      <c r="C25222" s="2">
        <v>40</v>
      </c>
      <c r="D25222" s="2" t="s">
        <v>635</v>
      </c>
      <c r="E25222" s="2"/>
      <c r="F25222" s="2"/>
      <c r="G25222" s="2"/>
      <c r="H25222" s="2"/>
    </row>
    <row r="25223" spans="2:8">
      <c r="B25223" s="2" t="s">
        <v>25851</v>
      </c>
      <c r="C25223" s="2">
        <v>54</v>
      </c>
      <c r="D25223" s="2" t="s">
        <v>635</v>
      </c>
      <c r="E25223" s="2"/>
      <c r="F25223" s="2"/>
      <c r="G25223" s="2"/>
      <c r="H25223" s="2"/>
    </row>
    <row r="25224" spans="2:8">
      <c r="B25224" s="2" t="s">
        <v>25852</v>
      </c>
      <c r="C25224" s="2">
        <v>42</v>
      </c>
      <c r="D25224" s="2" t="s">
        <v>635</v>
      </c>
      <c r="E25224" s="2"/>
      <c r="F25224" s="2"/>
      <c r="G25224" s="2"/>
      <c r="H25224" s="2"/>
    </row>
    <row r="25225" spans="2:8">
      <c r="B25225" s="2" t="s">
        <v>25853</v>
      </c>
      <c r="C25225" s="2">
        <v>45</v>
      </c>
      <c r="D25225" s="2" t="s">
        <v>635</v>
      </c>
      <c r="E25225" s="2"/>
      <c r="F25225" s="2"/>
      <c r="G25225" s="2"/>
      <c r="H25225" s="2"/>
    </row>
    <row r="25226" spans="2:8">
      <c r="B25226" s="2" t="s">
        <v>25854</v>
      </c>
      <c r="C25226" s="2">
        <v>19</v>
      </c>
      <c r="D25226" s="2" t="s">
        <v>635</v>
      </c>
      <c r="E25226" s="2"/>
      <c r="F25226" s="2"/>
      <c r="G25226" s="2"/>
      <c r="H25226" s="2"/>
    </row>
    <row r="25227" spans="2:8">
      <c r="B25227" s="2" t="s">
        <v>25855</v>
      </c>
      <c r="C25227" s="2">
        <v>31</v>
      </c>
      <c r="D25227" s="2" t="s">
        <v>635</v>
      </c>
      <c r="E25227" s="2"/>
      <c r="F25227" s="2"/>
      <c r="G25227" s="2"/>
      <c r="H25227" s="2"/>
    </row>
    <row r="25228" spans="2:8">
      <c r="B25228" s="2" t="s">
        <v>25856</v>
      </c>
      <c r="C25228" s="2">
        <v>32</v>
      </c>
      <c r="D25228" s="2" t="s">
        <v>635</v>
      </c>
      <c r="E25228" s="2"/>
      <c r="F25228" s="2"/>
      <c r="G25228" s="2"/>
      <c r="H25228" s="2"/>
    </row>
    <row r="25229" spans="2:8">
      <c r="B25229" s="2" t="s">
        <v>25857</v>
      </c>
      <c r="C25229" s="2">
        <v>29</v>
      </c>
      <c r="D25229" s="2" t="s">
        <v>635</v>
      </c>
      <c r="E25229" s="2"/>
      <c r="F25229" s="2"/>
      <c r="G25229" s="2"/>
      <c r="H25229" s="2"/>
    </row>
    <row r="25230" spans="2:8">
      <c r="B25230" s="2" t="s">
        <v>25858</v>
      </c>
      <c r="C25230" s="2">
        <v>23</v>
      </c>
      <c r="D25230" s="2" t="s">
        <v>635</v>
      </c>
      <c r="E25230" s="2"/>
      <c r="F25230" s="2"/>
      <c r="G25230" s="2"/>
      <c r="H25230" s="2"/>
    </row>
    <row r="25231" spans="2:8">
      <c r="B25231" s="2" t="s">
        <v>25859</v>
      </c>
      <c r="C25231" s="2">
        <v>43</v>
      </c>
      <c r="D25231" s="2" t="s">
        <v>635</v>
      </c>
      <c r="E25231" s="2"/>
      <c r="F25231" s="2"/>
      <c r="G25231" s="2"/>
      <c r="H25231" s="2"/>
    </row>
    <row r="25232" spans="2:8">
      <c r="B25232" s="2" t="s">
        <v>25860</v>
      </c>
      <c r="C25232" s="2">
        <v>40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25861</v>
      </c>
      <c r="C25233" s="2">
        <v>40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25862</v>
      </c>
      <c r="C25234" s="2">
        <v>33</v>
      </c>
      <c r="D25234" s="2" t="s">
        <v>635</v>
      </c>
      <c r="E25234" s="2"/>
      <c r="F25234" s="2"/>
      <c r="G25234" s="2"/>
      <c r="H25234" s="2"/>
    </row>
    <row r="25235" spans="2:8">
      <c r="B25235" s="2" t="s">
        <v>25863</v>
      </c>
      <c r="C25235" s="2">
        <v>41</v>
      </c>
      <c r="D25235" s="2" t="s">
        <v>635</v>
      </c>
      <c r="E25235" s="2"/>
      <c r="F25235" s="2"/>
      <c r="G25235" s="2"/>
      <c r="H25235" s="2"/>
    </row>
    <row r="25236" spans="2:8">
      <c r="B25236" s="2" t="s">
        <v>25864</v>
      </c>
      <c r="C25236" s="2">
        <v>47</v>
      </c>
      <c r="D25236" s="2" t="s">
        <v>635</v>
      </c>
      <c r="E25236" s="2"/>
      <c r="F25236" s="2"/>
      <c r="G25236" s="2"/>
      <c r="H25236" s="2"/>
    </row>
    <row r="25237" spans="2:8">
      <c r="B25237" s="2" t="s">
        <v>25865</v>
      </c>
      <c r="C25237" s="2">
        <v>21</v>
      </c>
      <c r="D25237" s="2" t="s">
        <v>635</v>
      </c>
      <c r="E25237" s="2"/>
      <c r="F25237" s="2"/>
      <c r="G25237" s="2"/>
      <c r="H25237" s="2"/>
    </row>
    <row r="25238" spans="2:8">
      <c r="B25238" s="2" t="s">
        <v>25866</v>
      </c>
      <c r="C25238" s="2">
        <v>31</v>
      </c>
      <c r="D25238" s="2" t="s">
        <v>635</v>
      </c>
      <c r="E25238" s="2"/>
      <c r="F25238" s="2"/>
      <c r="G25238" s="2"/>
      <c r="H25238" s="2"/>
    </row>
    <row r="25239" spans="2:8">
      <c r="B25239" s="2" t="s">
        <v>25867</v>
      </c>
      <c r="C25239" s="2">
        <v>52</v>
      </c>
      <c r="D25239" s="2" t="s">
        <v>635</v>
      </c>
      <c r="E25239" s="2"/>
      <c r="F25239" s="2"/>
      <c r="G25239" s="2"/>
      <c r="H25239" s="2"/>
    </row>
    <row r="25240" spans="2:8">
      <c r="B25240" s="2" t="s">
        <v>25868</v>
      </c>
      <c r="C25240" s="2">
        <v>20</v>
      </c>
      <c r="D25240" s="2" t="s">
        <v>635</v>
      </c>
      <c r="E25240" s="2"/>
      <c r="F25240" s="2"/>
      <c r="G25240" s="2"/>
      <c r="H25240" s="2"/>
    </row>
    <row r="25241" spans="2:8">
      <c r="B25241" s="2" t="s">
        <v>25869</v>
      </c>
      <c r="C25241" s="2">
        <v>29</v>
      </c>
      <c r="D25241" s="2" t="s">
        <v>635</v>
      </c>
      <c r="E25241" s="2"/>
      <c r="F25241" s="2"/>
      <c r="G25241" s="2"/>
      <c r="H25241" s="2"/>
    </row>
    <row r="25242" spans="2:8">
      <c r="B25242" s="2" t="s">
        <v>25870</v>
      </c>
      <c r="C25242" s="2">
        <v>45</v>
      </c>
      <c r="D25242" s="2" t="s">
        <v>635</v>
      </c>
      <c r="E25242" s="2"/>
      <c r="F25242" s="2"/>
      <c r="G25242" s="2"/>
      <c r="H25242" s="2"/>
    </row>
    <row r="25243" spans="2:8">
      <c r="B25243" s="2" t="s">
        <v>25871</v>
      </c>
      <c r="C25243" s="2">
        <v>38</v>
      </c>
      <c r="D25243" s="2" t="s">
        <v>635</v>
      </c>
      <c r="E25243" s="2"/>
      <c r="F25243" s="2"/>
      <c r="G25243" s="2"/>
      <c r="H25243" s="2"/>
    </row>
    <row r="25244" spans="2:8">
      <c r="B25244" s="2" t="s">
        <v>25872</v>
      </c>
      <c r="C25244" s="2">
        <v>41</v>
      </c>
      <c r="D25244" s="2" t="s">
        <v>635</v>
      </c>
      <c r="E25244" s="2"/>
      <c r="F25244" s="2"/>
      <c r="G25244" s="2"/>
      <c r="H25244" s="2"/>
    </row>
    <row r="25245" spans="2:8">
      <c r="B25245" s="2" t="s">
        <v>25873</v>
      </c>
      <c r="C25245" s="2">
        <v>53</v>
      </c>
      <c r="D25245" s="2" t="s">
        <v>635</v>
      </c>
      <c r="E25245" s="2"/>
      <c r="F25245" s="2"/>
      <c r="G25245" s="2"/>
      <c r="H25245" s="2"/>
    </row>
    <row r="25246" spans="2:8">
      <c r="B25246" s="2" t="s">
        <v>25874</v>
      </c>
      <c r="C25246" s="2">
        <v>21</v>
      </c>
      <c r="D25246" s="2" t="s">
        <v>635</v>
      </c>
      <c r="E25246" s="2"/>
      <c r="F25246" s="2"/>
      <c r="G25246" s="2"/>
      <c r="H25246" s="2"/>
    </row>
    <row r="25247" spans="2:8">
      <c r="B25247" s="2" t="s">
        <v>25875</v>
      </c>
      <c r="C25247" s="2">
        <v>31</v>
      </c>
      <c r="D25247" s="2" t="s">
        <v>635</v>
      </c>
      <c r="E25247" s="2"/>
      <c r="F25247" s="2"/>
      <c r="G25247" s="2"/>
      <c r="H25247" s="2"/>
    </row>
    <row r="25248" spans="2:8">
      <c r="B25248" s="2" t="s">
        <v>25876</v>
      </c>
      <c r="C25248" s="2">
        <v>17</v>
      </c>
      <c r="D25248" s="2" t="s">
        <v>635</v>
      </c>
      <c r="E25248" s="2"/>
      <c r="F25248" s="2"/>
      <c r="G25248" s="2"/>
      <c r="H25248" s="2"/>
    </row>
    <row r="25249" spans="2:8">
      <c r="B25249" s="2" t="s">
        <v>25877</v>
      </c>
      <c r="C25249" s="2">
        <v>26</v>
      </c>
      <c r="D25249" s="2" t="s">
        <v>635</v>
      </c>
      <c r="E25249" s="2"/>
      <c r="F25249" s="2"/>
      <c r="G25249" s="2"/>
      <c r="H25249" s="2"/>
    </row>
    <row r="25250" spans="2:8">
      <c r="B25250" s="2" t="s">
        <v>25878</v>
      </c>
      <c r="C25250" s="2">
        <v>19</v>
      </c>
      <c r="D25250" s="2" t="s">
        <v>635</v>
      </c>
      <c r="E25250" s="2"/>
      <c r="F25250" s="2"/>
      <c r="G25250" s="2"/>
      <c r="H25250" s="2"/>
    </row>
    <row r="25251" spans="2:8">
      <c r="B25251" s="2" t="s">
        <v>25879</v>
      </c>
      <c r="C25251" s="2">
        <v>26</v>
      </c>
      <c r="D25251" s="2" t="s">
        <v>635</v>
      </c>
      <c r="E25251" s="2"/>
      <c r="F25251" s="2"/>
      <c r="G25251" s="2"/>
      <c r="H25251" s="2"/>
    </row>
    <row r="25252" spans="2:8">
      <c r="B25252" s="2" t="s">
        <v>25880</v>
      </c>
      <c r="C25252" s="2">
        <v>39</v>
      </c>
      <c r="D25252" s="2" t="s">
        <v>635</v>
      </c>
      <c r="E25252" s="2"/>
      <c r="F25252" s="2"/>
      <c r="G25252" s="2"/>
      <c r="H25252" s="2"/>
    </row>
    <row r="25253" spans="2:8">
      <c r="B25253" s="2" t="s">
        <v>25881</v>
      </c>
      <c r="C25253" s="2">
        <v>23</v>
      </c>
      <c r="D25253" s="2" t="s">
        <v>635</v>
      </c>
      <c r="E25253" s="2"/>
      <c r="F25253" s="2"/>
      <c r="G25253" s="2"/>
      <c r="H25253" s="2"/>
    </row>
    <row r="25254" spans="2:8">
      <c r="B25254" s="2" t="s">
        <v>25882</v>
      </c>
      <c r="C25254" s="2">
        <v>36</v>
      </c>
      <c r="D25254" s="2" t="s">
        <v>635</v>
      </c>
      <c r="E25254" s="2"/>
      <c r="F25254" s="2"/>
      <c r="G25254" s="2"/>
      <c r="H25254" s="2"/>
    </row>
    <row r="25255" spans="2:8">
      <c r="B25255" s="2" t="s">
        <v>25883</v>
      </c>
      <c r="C25255" s="2">
        <v>42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25884</v>
      </c>
      <c r="C25256" s="2">
        <v>39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25885</v>
      </c>
      <c r="C25257" s="2">
        <v>48</v>
      </c>
      <c r="D25257" s="2" t="s">
        <v>635</v>
      </c>
      <c r="E25257" s="2"/>
      <c r="F25257" s="2"/>
      <c r="G25257" s="2"/>
      <c r="H25257" s="2"/>
    </row>
    <row r="25258" spans="2:8">
      <c r="B25258" s="2" t="s">
        <v>25886</v>
      </c>
      <c r="C25258" s="2">
        <v>48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25887</v>
      </c>
      <c r="C25259" s="2">
        <v>42</v>
      </c>
      <c r="D25259" s="2" t="s">
        <v>635</v>
      </c>
      <c r="E25259" s="2"/>
      <c r="F25259" s="2"/>
      <c r="G25259" s="2"/>
      <c r="H25259" s="2"/>
    </row>
    <row r="25260" spans="2:8">
      <c r="B25260" s="2" t="s">
        <v>25888</v>
      </c>
      <c r="C25260" s="2">
        <v>44</v>
      </c>
      <c r="D25260" s="2" t="s">
        <v>635</v>
      </c>
      <c r="E25260" s="2"/>
      <c r="F25260" s="2"/>
      <c r="G25260" s="2"/>
      <c r="H25260" s="2"/>
    </row>
    <row r="25261" spans="2:8">
      <c r="B25261" s="2" t="s">
        <v>25889</v>
      </c>
      <c r="C25261" s="2">
        <v>41</v>
      </c>
      <c r="D25261" s="2" t="s">
        <v>635</v>
      </c>
      <c r="E25261" s="2"/>
      <c r="F25261" s="2"/>
      <c r="G25261" s="2"/>
      <c r="H25261" s="2"/>
    </row>
    <row r="25262" spans="2:8">
      <c r="B25262" s="2" t="s">
        <v>25890</v>
      </c>
      <c r="C25262" s="2">
        <v>39</v>
      </c>
      <c r="D25262" s="2" t="s">
        <v>635</v>
      </c>
      <c r="E25262" s="2"/>
      <c r="F25262" s="2"/>
      <c r="G25262" s="2"/>
      <c r="H25262" s="2"/>
    </row>
    <row r="25263" spans="2:8">
      <c r="B25263" s="2" t="s">
        <v>25891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25892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25893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25894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25895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25896</v>
      </c>
      <c r="C25268" s="2">
        <v>29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25897</v>
      </c>
      <c r="C25269" s="2">
        <v>45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25898</v>
      </c>
      <c r="C25270" s="2">
        <v>40</v>
      </c>
      <c r="D25270" s="2" t="s">
        <v>635</v>
      </c>
      <c r="E25270" s="2"/>
      <c r="F25270" s="2"/>
      <c r="G25270" s="2"/>
      <c r="H25270" s="2"/>
    </row>
    <row r="25271" spans="2:8">
      <c r="B25271" s="2" t="s">
        <v>25899</v>
      </c>
      <c r="C25271" s="2">
        <v>19</v>
      </c>
      <c r="D25271" s="2" t="s">
        <v>635</v>
      </c>
      <c r="E25271" s="2"/>
      <c r="F25271" s="2"/>
      <c r="G25271" s="2"/>
      <c r="H25271" s="2"/>
    </row>
    <row r="25272" spans="2:8">
      <c r="B25272" s="2" t="s">
        <v>25900</v>
      </c>
      <c r="C25272" s="2">
        <v>23</v>
      </c>
      <c r="D25272" s="2" t="s">
        <v>635</v>
      </c>
      <c r="E25272" s="2"/>
      <c r="F25272" s="2"/>
      <c r="G25272" s="2"/>
      <c r="H25272" s="2"/>
    </row>
    <row r="25273" spans="2:8">
      <c r="B25273" s="2" t="s">
        <v>25901</v>
      </c>
      <c r="C25273" s="2">
        <v>40</v>
      </c>
      <c r="D25273" s="2" t="s">
        <v>635</v>
      </c>
      <c r="E25273" s="2"/>
      <c r="F25273" s="2"/>
      <c r="G25273" s="2"/>
      <c r="H25273" s="2"/>
    </row>
    <row r="25274" spans="2:8">
      <c r="B25274" s="2" t="s">
        <v>25902</v>
      </c>
      <c r="C25274" s="2">
        <v>43</v>
      </c>
      <c r="D25274" s="2" t="s">
        <v>635</v>
      </c>
      <c r="E25274" s="2"/>
      <c r="F25274" s="2"/>
      <c r="G25274" s="2"/>
      <c r="H25274" s="2"/>
    </row>
    <row r="25275" spans="2:8">
      <c r="B25275" s="2" t="s">
        <v>25903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25904</v>
      </c>
      <c r="C25276" s="2">
        <v>32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25905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25906</v>
      </c>
      <c r="C25278" s="2">
        <v>39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25907</v>
      </c>
      <c r="C25279" s="2">
        <v>36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25908</v>
      </c>
      <c r="C25280" s="2">
        <v>44</v>
      </c>
      <c r="D25280" s="2" t="s">
        <v>635</v>
      </c>
      <c r="E25280" s="2"/>
      <c r="F25280" s="2"/>
      <c r="G25280" s="2"/>
      <c r="H25280" s="2"/>
    </row>
    <row r="25281" spans="2:8">
      <c r="B25281" s="2" t="s">
        <v>25909</v>
      </c>
      <c r="C25281" s="2">
        <v>17</v>
      </c>
      <c r="D25281" s="2" t="s">
        <v>635</v>
      </c>
      <c r="E25281" s="2"/>
      <c r="F25281" s="2"/>
      <c r="G25281" s="2"/>
      <c r="H25281" s="2"/>
    </row>
    <row r="25282" spans="2:8">
      <c r="B25282" s="2" t="s">
        <v>25910</v>
      </c>
      <c r="C25282" s="2">
        <v>27</v>
      </c>
      <c r="D25282" s="2" t="s">
        <v>635</v>
      </c>
      <c r="E25282" s="2"/>
      <c r="F25282" s="2"/>
      <c r="G25282" s="2"/>
      <c r="H25282" s="2"/>
    </row>
    <row r="25283" spans="2:8">
      <c r="B25283" s="2" t="s">
        <v>25911</v>
      </c>
      <c r="C25283" s="2">
        <v>38</v>
      </c>
      <c r="D25283" s="2" t="s">
        <v>635</v>
      </c>
      <c r="E25283" s="2"/>
      <c r="F25283" s="2"/>
      <c r="G25283" s="2"/>
      <c r="H25283" s="2"/>
    </row>
    <row r="25284" spans="2:8">
      <c r="B25284" s="2" t="s">
        <v>25912</v>
      </c>
      <c r="C25284" s="2">
        <v>45</v>
      </c>
      <c r="D25284" s="2" t="s">
        <v>635</v>
      </c>
      <c r="E25284" s="2"/>
      <c r="F25284" s="2"/>
      <c r="G25284" s="2"/>
      <c r="H25284" s="2"/>
    </row>
    <row r="25285" spans="2:8">
      <c r="B25285" s="2" t="s">
        <v>25913</v>
      </c>
      <c r="C25285" s="2">
        <v>29</v>
      </c>
      <c r="D25285" s="2" t="s">
        <v>635</v>
      </c>
      <c r="E25285" s="2"/>
      <c r="F25285" s="2"/>
      <c r="G25285" s="2"/>
      <c r="H25285" s="2"/>
    </row>
    <row r="25286" spans="2:8">
      <c r="B25286" s="2" t="s">
        <v>25914</v>
      </c>
      <c r="C25286" s="2">
        <v>14</v>
      </c>
      <c r="D25286" s="2" t="s">
        <v>635</v>
      </c>
      <c r="E25286" s="2"/>
      <c r="F25286" s="2"/>
      <c r="G25286" s="2"/>
      <c r="H25286" s="2"/>
    </row>
    <row r="25287" spans="2:8">
      <c r="B25287" s="2" t="s">
        <v>25915</v>
      </c>
      <c r="C25287" s="2">
        <v>37</v>
      </c>
      <c r="D25287" s="2" t="s">
        <v>635</v>
      </c>
      <c r="E25287" s="2"/>
      <c r="F25287" s="2"/>
      <c r="G25287" s="2"/>
      <c r="H25287" s="2"/>
    </row>
    <row r="25288" spans="2:8">
      <c r="B25288" s="2" t="s">
        <v>25916</v>
      </c>
      <c r="C25288" s="2">
        <v>39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25917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25918</v>
      </c>
      <c r="C25290" s="2">
        <v>34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25919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25920</v>
      </c>
      <c r="C25292" s="2">
        <v>32</v>
      </c>
      <c r="D25292" s="2" t="s">
        <v>635</v>
      </c>
      <c r="E25292" s="2"/>
      <c r="F25292" s="2"/>
      <c r="G25292" s="2"/>
      <c r="H25292" s="2"/>
    </row>
    <row r="25293" spans="2:8">
      <c r="B25293" s="2" t="s">
        <v>25921</v>
      </c>
      <c r="C25293" s="2">
        <v>34</v>
      </c>
      <c r="D25293" s="2" t="s">
        <v>635</v>
      </c>
      <c r="E25293" s="2"/>
      <c r="F25293" s="2"/>
      <c r="G25293" s="2"/>
      <c r="H25293" s="2"/>
    </row>
    <row r="25294" spans="2:8">
      <c r="B25294" s="2" t="s">
        <v>25922</v>
      </c>
      <c r="C25294" s="2">
        <v>12</v>
      </c>
      <c r="D25294" s="2" t="s">
        <v>635</v>
      </c>
      <c r="E25294" s="2"/>
      <c r="F25294" s="2"/>
      <c r="G25294" s="2"/>
      <c r="H25294" s="2"/>
    </row>
    <row r="25295" spans="2:8">
      <c r="B25295" s="2" t="s">
        <v>25923</v>
      </c>
      <c r="C25295" s="2">
        <v>15</v>
      </c>
      <c r="D25295" s="2" t="s">
        <v>635</v>
      </c>
      <c r="E25295" s="2"/>
      <c r="F25295" s="2"/>
      <c r="G25295" s="2"/>
      <c r="H25295" s="2"/>
    </row>
    <row r="25296" spans="2:8">
      <c r="B25296" s="2" t="s">
        <v>25924</v>
      </c>
      <c r="C25296" s="2">
        <v>22</v>
      </c>
      <c r="D25296" s="2" t="s">
        <v>635</v>
      </c>
      <c r="E25296" s="2"/>
      <c r="F25296" s="2"/>
      <c r="G25296" s="2"/>
      <c r="H25296" s="2"/>
    </row>
    <row r="25297" spans="2:8">
      <c r="B25297" s="2" t="s">
        <v>25925</v>
      </c>
      <c r="C25297" s="2">
        <v>19</v>
      </c>
      <c r="D25297" s="2" t="s">
        <v>635</v>
      </c>
      <c r="E25297" s="2"/>
      <c r="F25297" s="2"/>
      <c r="G25297" s="2"/>
      <c r="H25297" s="2"/>
    </row>
    <row r="25298" spans="2:8">
      <c r="B25298" s="2" t="s">
        <v>25926</v>
      </c>
      <c r="C25298" s="2">
        <v>17</v>
      </c>
      <c r="D25298" s="2" t="s">
        <v>635</v>
      </c>
      <c r="E25298" s="2"/>
      <c r="F25298" s="2"/>
      <c r="G25298" s="2"/>
      <c r="H25298" s="2"/>
    </row>
    <row r="25299" spans="2:8">
      <c r="B25299" s="2" t="s">
        <v>25927</v>
      </c>
      <c r="C25299" s="2">
        <v>18</v>
      </c>
      <c r="D25299" s="2" t="s">
        <v>635</v>
      </c>
      <c r="E25299" s="2"/>
      <c r="F25299" s="2"/>
      <c r="G25299" s="2"/>
      <c r="H25299" s="2"/>
    </row>
    <row r="25300" spans="2:8">
      <c r="B25300" s="2" t="s">
        <v>25928</v>
      </c>
      <c r="C25300" s="2">
        <v>32</v>
      </c>
      <c r="D25300" s="2" t="s">
        <v>635</v>
      </c>
      <c r="E25300" s="2"/>
      <c r="F25300" s="2"/>
      <c r="G25300" s="2"/>
      <c r="H25300" s="2"/>
    </row>
    <row r="25301" spans="2:8">
      <c r="B25301" s="2" t="s">
        <v>25929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25930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25931</v>
      </c>
      <c r="C25303" s="2">
        <v>35</v>
      </c>
      <c r="D25303" s="2" t="s">
        <v>635</v>
      </c>
      <c r="E25303" s="2"/>
      <c r="F25303" s="2"/>
      <c r="G25303" s="2"/>
      <c r="H25303" s="2"/>
    </row>
    <row r="25304" spans="2:8">
      <c r="B25304" s="2" t="s">
        <v>25932</v>
      </c>
      <c r="C25304" s="2">
        <v>18</v>
      </c>
      <c r="D25304" s="2" t="s">
        <v>635</v>
      </c>
      <c r="E25304" s="2"/>
      <c r="F25304" s="2"/>
      <c r="G25304" s="2"/>
      <c r="H25304" s="2"/>
    </row>
    <row r="25305" spans="2:8">
      <c r="B25305" s="2" t="s">
        <v>25933</v>
      </c>
      <c r="C25305" s="2">
        <v>42</v>
      </c>
      <c r="D25305" s="2" t="s">
        <v>635</v>
      </c>
      <c r="E25305" s="2"/>
      <c r="F25305" s="2"/>
      <c r="G25305" s="2"/>
      <c r="H25305" s="2"/>
    </row>
    <row r="25306" spans="2:8">
      <c r="B25306" s="2" t="s">
        <v>25934</v>
      </c>
      <c r="C25306" s="2">
        <v>50</v>
      </c>
      <c r="D25306" s="2" t="s">
        <v>635</v>
      </c>
      <c r="E25306" s="2"/>
      <c r="F25306" s="2"/>
      <c r="G25306" s="2"/>
      <c r="H25306" s="2"/>
    </row>
    <row r="25307" spans="2:8">
      <c r="B25307" s="2" t="s">
        <v>25935</v>
      </c>
      <c r="C25307" s="2">
        <v>38</v>
      </c>
      <c r="D25307" s="2" t="s">
        <v>635</v>
      </c>
      <c r="E25307" s="2"/>
      <c r="F25307" s="2"/>
      <c r="G25307" s="2"/>
      <c r="H25307" s="2"/>
    </row>
    <row r="25308" spans="2:8">
      <c r="B25308" s="2" t="s">
        <v>25936</v>
      </c>
      <c r="C25308" s="2">
        <v>44</v>
      </c>
      <c r="D25308" s="2" t="s">
        <v>635</v>
      </c>
      <c r="E25308" s="2"/>
      <c r="F25308" s="2"/>
      <c r="G25308" s="2"/>
      <c r="H25308" s="2"/>
    </row>
    <row r="25309" spans="2:8">
      <c r="B25309" s="2" t="s">
        <v>25937</v>
      </c>
      <c r="C25309" s="2">
        <v>54</v>
      </c>
      <c r="D25309" s="2" t="s">
        <v>635</v>
      </c>
      <c r="E25309" s="2"/>
      <c r="F25309" s="2"/>
      <c r="G25309" s="2"/>
      <c r="H25309" s="2"/>
    </row>
    <row r="25310" spans="2:8">
      <c r="B25310" s="2" t="s">
        <v>25938</v>
      </c>
      <c r="C25310" s="2">
        <v>29</v>
      </c>
      <c r="D25310" s="2" t="s">
        <v>635</v>
      </c>
      <c r="E25310" s="2"/>
      <c r="F25310" s="2"/>
      <c r="G25310" s="2"/>
      <c r="H25310" s="2"/>
    </row>
    <row r="25311" spans="2:8">
      <c r="B25311" s="2" t="s">
        <v>25939</v>
      </c>
      <c r="C25311" s="2">
        <v>33</v>
      </c>
      <c r="D25311" s="2" t="s">
        <v>635</v>
      </c>
      <c r="E25311" s="2"/>
      <c r="F25311" s="2"/>
      <c r="G25311" s="2"/>
      <c r="H25311" s="2"/>
    </row>
    <row r="25312" spans="2:8">
      <c r="B25312" s="2" t="s">
        <v>25940</v>
      </c>
      <c r="C25312" s="2">
        <v>18</v>
      </c>
      <c r="D25312" s="2" t="s">
        <v>635</v>
      </c>
      <c r="E25312" s="2"/>
      <c r="F25312" s="2"/>
      <c r="G25312" s="2"/>
      <c r="H25312" s="2"/>
    </row>
    <row r="25313" spans="2:8">
      <c r="B25313" s="2" t="s">
        <v>25941</v>
      </c>
      <c r="C25313" s="2">
        <v>28</v>
      </c>
      <c r="D25313" s="2" t="s">
        <v>635</v>
      </c>
      <c r="E25313" s="2"/>
      <c r="F25313" s="2"/>
      <c r="G25313" s="2"/>
      <c r="H25313" s="2"/>
    </row>
    <row r="25314" spans="2:8">
      <c r="B25314" s="2" t="s">
        <v>25942</v>
      </c>
      <c r="C25314" s="2">
        <v>45</v>
      </c>
      <c r="D25314" s="2" t="s">
        <v>635</v>
      </c>
      <c r="E25314" s="2"/>
      <c r="F25314" s="2"/>
      <c r="G25314" s="2"/>
      <c r="H25314" s="2"/>
    </row>
    <row r="25315" spans="2:8">
      <c r="B25315" s="2" t="s">
        <v>25943</v>
      </c>
      <c r="C25315" s="2">
        <v>21</v>
      </c>
      <c r="D25315" s="2" t="s">
        <v>635</v>
      </c>
      <c r="E25315" s="2"/>
      <c r="F25315" s="2"/>
      <c r="G25315" s="2"/>
      <c r="H25315" s="2"/>
    </row>
    <row r="25316" spans="2:8">
      <c r="B25316" s="2" t="s">
        <v>25944</v>
      </c>
      <c r="C25316" s="2">
        <v>13</v>
      </c>
      <c r="D25316" s="2" t="s">
        <v>635</v>
      </c>
      <c r="E25316" s="2"/>
      <c r="F25316" s="2"/>
      <c r="G25316" s="2"/>
      <c r="H25316" s="2"/>
    </row>
    <row r="25317" spans="2:8">
      <c r="B25317" s="2" t="s">
        <v>25945</v>
      </c>
      <c r="C25317" s="2">
        <v>38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25946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25947</v>
      </c>
      <c r="C25319" s="2">
        <v>38</v>
      </c>
      <c r="D25319" s="2" t="s">
        <v>635</v>
      </c>
      <c r="E25319" s="2"/>
      <c r="F25319" s="2"/>
      <c r="G25319" s="2"/>
      <c r="H25319" s="2"/>
    </row>
    <row r="25320" spans="2:8">
      <c r="B25320" s="2" t="s">
        <v>25948</v>
      </c>
      <c r="C25320" s="2">
        <v>46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25949</v>
      </c>
      <c r="C25321" s="2">
        <v>46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25950</v>
      </c>
      <c r="C25322" s="2">
        <v>40</v>
      </c>
      <c r="D25322" s="2" t="s">
        <v>635</v>
      </c>
      <c r="E25322" s="2"/>
      <c r="F25322" s="2"/>
      <c r="G25322" s="2"/>
      <c r="H25322" s="2"/>
    </row>
    <row r="25323" spans="2:8">
      <c r="B25323" s="2" t="s">
        <v>25951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25952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25953</v>
      </c>
      <c r="C25325" s="2">
        <v>38</v>
      </c>
      <c r="D25325" s="2" t="s">
        <v>635</v>
      </c>
      <c r="E25325" s="2"/>
      <c r="F25325" s="2"/>
      <c r="G25325" s="2"/>
      <c r="H25325" s="2"/>
    </row>
    <row r="25326" spans="2:8">
      <c r="B25326" s="2" t="s">
        <v>25954</v>
      </c>
      <c r="C25326" s="2">
        <v>43</v>
      </c>
      <c r="D25326" s="2" t="s">
        <v>635</v>
      </c>
      <c r="E25326" s="2"/>
      <c r="F25326" s="2"/>
      <c r="G25326" s="2"/>
      <c r="H25326" s="2"/>
    </row>
    <row r="25327" spans="2:8">
      <c r="B25327" s="2" t="s">
        <v>25955</v>
      </c>
      <c r="C25327" s="2">
        <v>36</v>
      </c>
      <c r="D25327" s="2" t="s">
        <v>635</v>
      </c>
      <c r="E25327" s="2"/>
      <c r="F25327" s="2"/>
      <c r="G25327" s="2"/>
      <c r="H25327" s="2"/>
    </row>
    <row r="25328" spans="2:8">
      <c r="B25328" s="2" t="s">
        <v>25956</v>
      </c>
      <c r="C25328" s="2">
        <v>15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25957</v>
      </c>
      <c r="C25329" s="2">
        <v>15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25958</v>
      </c>
      <c r="C25330" s="2">
        <v>19</v>
      </c>
      <c r="D25330" s="2" t="s">
        <v>635</v>
      </c>
      <c r="E25330" s="2"/>
      <c r="F25330" s="2"/>
      <c r="G25330" s="2"/>
      <c r="H25330" s="2"/>
    </row>
    <row r="25331" spans="2:8">
      <c r="B25331" s="2" t="s">
        <v>25959</v>
      </c>
      <c r="C25331" s="2">
        <v>28</v>
      </c>
      <c r="D25331" s="2" t="s">
        <v>635</v>
      </c>
      <c r="E25331" s="2"/>
      <c r="F25331" s="2"/>
      <c r="G25331" s="2"/>
      <c r="H25331" s="2"/>
    </row>
    <row r="25332" spans="2:8">
      <c r="B25332" s="2" t="s">
        <v>25960</v>
      </c>
      <c r="C25332" s="2">
        <v>40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25961</v>
      </c>
      <c r="C25333" s="2">
        <v>38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25962</v>
      </c>
      <c r="C25334" s="2">
        <v>31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25963</v>
      </c>
      <c r="C25335" s="2">
        <v>31</v>
      </c>
      <c r="D25335" s="2" t="s">
        <v>635</v>
      </c>
      <c r="E25335" s="2"/>
      <c r="F25335" s="2"/>
      <c r="G25335" s="2"/>
      <c r="H25335" s="2"/>
    </row>
    <row r="25336" spans="2:8">
      <c r="B25336" s="2" t="s">
        <v>25964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25965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25966</v>
      </c>
      <c r="C25338" s="2">
        <v>16</v>
      </c>
      <c r="D25338" s="2" t="s">
        <v>635</v>
      </c>
      <c r="E25338" s="2"/>
      <c r="F25338" s="2"/>
      <c r="G25338" s="2"/>
      <c r="H25338" s="2"/>
    </row>
    <row r="25339" spans="2:8">
      <c r="B25339" s="2" t="s">
        <v>25967</v>
      </c>
      <c r="C25339" s="2">
        <v>36</v>
      </c>
      <c r="D25339" s="2" t="s">
        <v>635</v>
      </c>
      <c r="E25339" s="2"/>
      <c r="F25339" s="2"/>
      <c r="G25339" s="2"/>
      <c r="H25339" s="2"/>
    </row>
    <row r="25340" spans="2:8">
      <c r="B25340" s="2" t="s">
        <v>25968</v>
      </c>
      <c r="C25340" s="2">
        <v>21</v>
      </c>
      <c r="D25340" s="2" t="s">
        <v>635</v>
      </c>
      <c r="E25340" s="2"/>
      <c r="F25340" s="2"/>
      <c r="G25340" s="2"/>
      <c r="H25340" s="2"/>
    </row>
    <row r="25341" spans="2:8">
      <c r="B25341" s="2" t="s">
        <v>25969</v>
      </c>
      <c r="C25341" s="2">
        <v>28</v>
      </c>
      <c r="D25341" s="2" t="s">
        <v>635</v>
      </c>
      <c r="E25341" s="2"/>
      <c r="F25341" s="2"/>
      <c r="G25341" s="2"/>
      <c r="H25341" s="2"/>
    </row>
    <row r="25342" spans="2:8">
      <c r="B25342" s="2" t="s">
        <v>25970</v>
      </c>
      <c r="C25342" s="2">
        <v>22</v>
      </c>
      <c r="D25342" s="2" t="s">
        <v>635</v>
      </c>
      <c r="E25342" s="2"/>
      <c r="F25342" s="2"/>
      <c r="G25342" s="2"/>
      <c r="H25342" s="2"/>
    </row>
    <row r="25343" spans="2:8">
      <c r="B25343" s="2" t="s">
        <v>25971</v>
      </c>
      <c r="C25343" s="2">
        <v>37</v>
      </c>
      <c r="D25343" s="2" t="s">
        <v>635</v>
      </c>
      <c r="E25343" s="2"/>
      <c r="F25343" s="2"/>
      <c r="G25343" s="2"/>
      <c r="H25343" s="2"/>
    </row>
    <row r="25344" spans="2:8">
      <c r="B25344" s="2" t="s">
        <v>25972</v>
      </c>
      <c r="C25344" s="2">
        <v>48</v>
      </c>
      <c r="D25344" s="2" t="s">
        <v>635</v>
      </c>
      <c r="E25344" s="2"/>
      <c r="F25344" s="2"/>
      <c r="G25344" s="2"/>
      <c r="H25344" s="2"/>
    </row>
    <row r="25345" spans="2:8">
      <c r="B25345" s="2" t="s">
        <v>25973</v>
      </c>
      <c r="C25345" s="2">
        <v>15</v>
      </c>
      <c r="D25345" s="2" t="s">
        <v>635</v>
      </c>
      <c r="E25345" s="2"/>
      <c r="F25345" s="2"/>
      <c r="G25345" s="2"/>
      <c r="H25345" s="2"/>
    </row>
    <row r="25346" spans="2:8">
      <c r="B25346" s="2" t="s">
        <v>25974</v>
      </c>
      <c r="C25346" s="2">
        <v>17</v>
      </c>
      <c r="D25346" s="2" t="s">
        <v>635</v>
      </c>
      <c r="E25346" s="2"/>
      <c r="F25346" s="2"/>
      <c r="G25346" s="2"/>
      <c r="H25346" s="2"/>
    </row>
    <row r="25347" spans="2:8">
      <c r="B25347" s="2" t="s">
        <v>25975</v>
      </c>
      <c r="C25347" s="2">
        <v>39</v>
      </c>
      <c r="D25347" s="2" t="s">
        <v>635</v>
      </c>
      <c r="E25347" s="2"/>
      <c r="F25347" s="2"/>
      <c r="G25347" s="2"/>
      <c r="H25347" s="2"/>
    </row>
    <row r="25348" spans="2:8">
      <c r="B25348" s="2" t="s">
        <v>25976</v>
      </c>
      <c r="C25348" s="2">
        <v>36</v>
      </c>
      <c r="D25348" s="2" t="s">
        <v>635</v>
      </c>
      <c r="E25348" s="2"/>
      <c r="F25348" s="2"/>
      <c r="G25348" s="2"/>
      <c r="H25348" s="2"/>
    </row>
    <row r="25349" spans="2:8">
      <c r="B25349" s="2" t="s">
        <v>25977</v>
      </c>
      <c r="C25349" s="2">
        <v>46</v>
      </c>
      <c r="D25349" s="2" t="s">
        <v>635</v>
      </c>
      <c r="E25349" s="2"/>
      <c r="F25349" s="2"/>
      <c r="G25349" s="2"/>
      <c r="H25349" s="2"/>
    </row>
    <row r="25350" spans="2:8">
      <c r="B25350" s="2" t="s">
        <v>25978</v>
      </c>
      <c r="C25350" s="2">
        <v>16</v>
      </c>
      <c r="D25350" s="2" t="s">
        <v>635</v>
      </c>
      <c r="E25350" s="2"/>
      <c r="F25350" s="2"/>
      <c r="G25350" s="2"/>
      <c r="H25350" s="2"/>
    </row>
    <row r="25351" spans="2:8">
      <c r="B25351" s="2" t="s">
        <v>25979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25980</v>
      </c>
      <c r="C25352" s="2">
        <v>38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25981</v>
      </c>
      <c r="C25353" s="2">
        <v>38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25982</v>
      </c>
      <c r="C25354" s="2">
        <v>36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25983</v>
      </c>
      <c r="C25355" s="2">
        <v>36</v>
      </c>
      <c r="D25355" s="2" t="s">
        <v>635</v>
      </c>
      <c r="E25355" s="2"/>
      <c r="F25355" s="2"/>
      <c r="G25355" s="2"/>
      <c r="H25355" s="2"/>
    </row>
    <row r="25356" spans="2:8">
      <c r="B25356" s="2" t="s">
        <v>25984</v>
      </c>
      <c r="C25356" s="2">
        <v>35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25985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25986</v>
      </c>
      <c r="C25358" s="2">
        <v>41</v>
      </c>
      <c r="D25358" s="2" t="s">
        <v>635</v>
      </c>
      <c r="E25358" s="2"/>
      <c r="F25358" s="2"/>
      <c r="G25358" s="2"/>
      <c r="H25358" s="2"/>
    </row>
    <row r="25359" spans="2:8">
      <c r="B25359" s="2" t="s">
        <v>25987</v>
      </c>
      <c r="C25359" s="2">
        <v>25</v>
      </c>
      <c r="D25359" s="2" t="s">
        <v>635</v>
      </c>
      <c r="E25359" s="2"/>
      <c r="F25359" s="2"/>
      <c r="G25359" s="2"/>
      <c r="H25359" s="2"/>
    </row>
    <row r="25360" spans="2:8">
      <c r="B25360" s="2" t="s">
        <v>25988</v>
      </c>
      <c r="C25360" s="2">
        <v>31</v>
      </c>
      <c r="D25360" s="2" t="s">
        <v>635</v>
      </c>
      <c r="E25360" s="2"/>
      <c r="F25360" s="2"/>
      <c r="G25360" s="2"/>
      <c r="H25360" s="2"/>
    </row>
    <row r="25361" spans="2:8">
      <c r="B25361" s="2" t="s">
        <v>25989</v>
      </c>
      <c r="C25361" s="2">
        <v>39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25990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25991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25992</v>
      </c>
      <c r="C25364" s="2">
        <v>35</v>
      </c>
      <c r="D25364" s="2" t="s">
        <v>635</v>
      </c>
      <c r="E25364" s="2"/>
      <c r="F25364" s="2"/>
      <c r="G25364" s="2"/>
      <c r="H25364" s="2"/>
    </row>
    <row r="25365" spans="2:8">
      <c r="B25365" s="2" t="s">
        <v>25993</v>
      </c>
      <c r="C25365" s="2">
        <v>40</v>
      </c>
      <c r="D25365" s="2" t="s">
        <v>635</v>
      </c>
      <c r="E25365" s="2"/>
      <c r="F25365" s="2"/>
      <c r="G25365" s="2"/>
      <c r="H25365" s="2"/>
    </row>
    <row r="25366" spans="2:8">
      <c r="B25366" s="2" t="s">
        <v>25994</v>
      </c>
      <c r="C25366" s="2">
        <v>37</v>
      </c>
      <c r="D25366" s="2" t="s">
        <v>635</v>
      </c>
      <c r="E25366" s="2"/>
      <c r="F25366" s="2"/>
      <c r="G25366" s="2"/>
      <c r="H25366" s="2"/>
    </row>
    <row r="25367" spans="2:8">
      <c r="B25367" s="2" t="s">
        <v>25995</v>
      </c>
      <c r="C25367" s="2">
        <v>44</v>
      </c>
      <c r="D25367" s="2" t="s">
        <v>635</v>
      </c>
      <c r="E25367" s="2"/>
      <c r="F25367" s="2"/>
      <c r="G25367" s="2"/>
      <c r="H25367" s="2"/>
    </row>
    <row r="25368" spans="2:8">
      <c r="B25368" s="2" t="s">
        <v>25996</v>
      </c>
      <c r="C25368" s="2">
        <v>40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25997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25998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25999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26000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26001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26002</v>
      </c>
      <c r="C25374" s="2">
        <v>28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26003</v>
      </c>
      <c r="C25375" s="2">
        <v>42</v>
      </c>
      <c r="D25375" s="2" t="s">
        <v>635</v>
      </c>
      <c r="E25375" s="2"/>
      <c r="F25375" s="2"/>
      <c r="G25375" s="2"/>
      <c r="H25375" s="2"/>
    </row>
    <row r="25376" spans="2:8">
      <c r="B25376" s="2" t="s">
        <v>26004</v>
      </c>
      <c r="C25376" s="2">
        <v>48</v>
      </c>
      <c r="D25376" s="2" t="s">
        <v>635</v>
      </c>
      <c r="E25376" s="2"/>
      <c r="F25376" s="2"/>
      <c r="G25376" s="2"/>
      <c r="H25376" s="2"/>
    </row>
    <row r="25377" spans="2:8">
      <c r="B25377" s="2" t="s">
        <v>26005</v>
      </c>
      <c r="C25377" s="2">
        <v>35</v>
      </c>
      <c r="D25377" s="2" t="s">
        <v>635</v>
      </c>
      <c r="E25377" s="2"/>
      <c r="F25377" s="2"/>
      <c r="G25377" s="2"/>
      <c r="H25377" s="2"/>
    </row>
    <row r="25378" spans="2:8">
      <c r="B25378" s="2" t="s">
        <v>26006</v>
      </c>
      <c r="C25378" s="2">
        <v>43</v>
      </c>
      <c r="D25378" s="2" t="s">
        <v>635</v>
      </c>
      <c r="E25378" s="2"/>
      <c r="F25378" s="2"/>
      <c r="G25378" s="2"/>
      <c r="H25378" s="2"/>
    </row>
    <row r="25379" spans="2:8">
      <c r="B25379" s="2" t="s">
        <v>26007</v>
      </c>
      <c r="C25379" s="2">
        <v>37</v>
      </c>
      <c r="D25379" s="2" t="s">
        <v>635</v>
      </c>
      <c r="E25379" s="2"/>
      <c r="F25379" s="2"/>
      <c r="G25379" s="2"/>
      <c r="H25379" s="2"/>
    </row>
    <row r="25380" spans="2:8">
      <c r="B25380" s="2" t="s">
        <v>26008</v>
      </c>
      <c r="C25380" s="2">
        <v>42</v>
      </c>
      <c r="D25380" s="2" t="s">
        <v>635</v>
      </c>
      <c r="E25380" s="2"/>
      <c r="F25380" s="2"/>
      <c r="G25380" s="2"/>
      <c r="H25380" s="2"/>
    </row>
    <row r="25381" spans="2:8">
      <c r="B25381" s="2" t="s">
        <v>26009</v>
      </c>
      <c r="C25381" s="2">
        <v>33</v>
      </c>
      <c r="D25381" s="2" t="s">
        <v>635</v>
      </c>
      <c r="E25381" s="2"/>
      <c r="F25381" s="2"/>
      <c r="G25381" s="2"/>
      <c r="H25381" s="2"/>
    </row>
    <row r="25382" spans="2:8">
      <c r="B25382" s="2" t="s">
        <v>26010</v>
      </c>
      <c r="C25382" s="2">
        <v>37</v>
      </c>
      <c r="D25382" s="2" t="s">
        <v>635</v>
      </c>
      <c r="E25382" s="2"/>
      <c r="F25382" s="2"/>
      <c r="G25382" s="2"/>
      <c r="H25382" s="2"/>
    </row>
    <row r="25383" spans="2:8">
      <c r="B25383" s="2" t="s">
        <v>26011</v>
      </c>
      <c r="C25383" s="2">
        <v>24</v>
      </c>
      <c r="D25383" s="2" t="s">
        <v>635</v>
      </c>
      <c r="E25383" s="2"/>
      <c r="F25383" s="2"/>
      <c r="G25383" s="2"/>
      <c r="H25383" s="2"/>
    </row>
    <row r="25384" spans="2:8">
      <c r="B25384" s="2" t="s">
        <v>26012</v>
      </c>
      <c r="C25384" s="2">
        <v>36</v>
      </c>
      <c r="D25384" s="2" t="s">
        <v>635</v>
      </c>
      <c r="E25384" s="2"/>
      <c r="F25384" s="2"/>
      <c r="G25384" s="2"/>
      <c r="H25384" s="2"/>
    </row>
    <row r="25385" spans="2:8">
      <c r="B25385" s="2" t="s">
        <v>26013</v>
      </c>
      <c r="C25385" s="2">
        <v>22</v>
      </c>
      <c r="D25385" s="2" t="s">
        <v>635</v>
      </c>
      <c r="E25385" s="2"/>
      <c r="F25385" s="2"/>
      <c r="G25385" s="2"/>
      <c r="H25385" s="2"/>
    </row>
    <row r="25386" spans="2:8">
      <c r="B25386" s="2" t="s">
        <v>26014</v>
      </c>
      <c r="C25386" s="2">
        <v>26</v>
      </c>
      <c r="D25386" s="2" t="s">
        <v>635</v>
      </c>
      <c r="E25386" s="2"/>
      <c r="F25386" s="2"/>
      <c r="G25386" s="2"/>
      <c r="H25386" s="2"/>
    </row>
    <row r="25387" spans="2:8">
      <c r="B25387" s="2" t="s">
        <v>26015</v>
      </c>
      <c r="C25387" s="2">
        <v>28</v>
      </c>
      <c r="D25387" s="2" t="s">
        <v>635</v>
      </c>
      <c r="E25387" s="2"/>
      <c r="F25387" s="2"/>
      <c r="G25387" s="2"/>
      <c r="H25387" s="2"/>
    </row>
    <row r="25388" spans="2:8">
      <c r="B25388" s="2" t="s">
        <v>26016</v>
      </c>
      <c r="C25388" s="2">
        <v>37</v>
      </c>
      <c r="D25388" s="2" t="s">
        <v>635</v>
      </c>
      <c r="E25388" s="2"/>
      <c r="F25388" s="2"/>
      <c r="G25388" s="2"/>
      <c r="H25388" s="2"/>
    </row>
    <row r="25389" spans="2:8">
      <c r="B25389" s="2" t="s">
        <v>26017</v>
      </c>
      <c r="C25389" s="2">
        <v>37</v>
      </c>
      <c r="D25389" s="2" t="s">
        <v>635</v>
      </c>
      <c r="E25389" s="2"/>
      <c r="F25389" s="2"/>
      <c r="G25389" s="2"/>
      <c r="H25389" s="2"/>
    </row>
    <row r="25390" spans="2:8">
      <c r="B25390" s="2" t="s">
        <v>26018</v>
      </c>
      <c r="C25390" s="2">
        <v>41</v>
      </c>
      <c r="D25390" s="2" t="s">
        <v>635</v>
      </c>
      <c r="E25390" s="2"/>
      <c r="F25390" s="2"/>
      <c r="G25390" s="2"/>
      <c r="H25390" s="2"/>
    </row>
    <row r="25391" spans="2:8">
      <c r="B25391" s="2" t="s">
        <v>26019</v>
      </c>
      <c r="C25391" s="2">
        <v>24</v>
      </c>
      <c r="D25391" s="2" t="s">
        <v>635</v>
      </c>
      <c r="E25391" s="2"/>
      <c r="F25391" s="2"/>
      <c r="G25391" s="2"/>
      <c r="H25391" s="2"/>
    </row>
    <row r="25392" spans="2:8">
      <c r="B25392" s="2" t="s">
        <v>26020</v>
      </c>
      <c r="C25392" s="2">
        <v>59</v>
      </c>
      <c r="D25392" s="2" t="s">
        <v>635</v>
      </c>
      <c r="E25392" s="2"/>
      <c r="F25392" s="2"/>
      <c r="G25392" s="2"/>
      <c r="H25392" s="2"/>
    </row>
    <row r="25393" spans="2:8">
      <c r="B25393" s="2" t="s">
        <v>26021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26022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26023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26024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26025</v>
      </c>
      <c r="C25397" s="2">
        <v>43</v>
      </c>
      <c r="D25397" s="2" t="s">
        <v>635</v>
      </c>
      <c r="E25397" s="2"/>
      <c r="F25397" s="2"/>
      <c r="G25397" s="2"/>
      <c r="H25397" s="2"/>
    </row>
    <row r="25398" spans="2:8">
      <c r="B25398" s="2" t="s">
        <v>26026</v>
      </c>
      <c r="C25398" s="2">
        <v>43</v>
      </c>
      <c r="D25398" s="2" t="s">
        <v>635</v>
      </c>
      <c r="E25398" s="2"/>
      <c r="F25398" s="2"/>
      <c r="G25398" s="2"/>
      <c r="H25398" s="2"/>
    </row>
    <row r="25399" spans="2:8">
      <c r="B25399" s="2" t="s">
        <v>26027</v>
      </c>
      <c r="C25399" s="2">
        <v>36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26028</v>
      </c>
      <c r="C25400" s="2">
        <v>35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26029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26030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26031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26032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26033</v>
      </c>
      <c r="C25405" s="2">
        <v>25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26034</v>
      </c>
      <c r="C25406" s="2">
        <v>45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26035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26036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26037</v>
      </c>
      <c r="C25409" s="2">
        <v>41</v>
      </c>
      <c r="D25409" s="2" t="s">
        <v>635</v>
      </c>
      <c r="E25409" s="2"/>
      <c r="F25409" s="2"/>
      <c r="G25409" s="2"/>
      <c r="H25409" s="2"/>
    </row>
    <row r="25410" spans="2:8">
      <c r="B25410" s="2" t="s">
        <v>26038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26040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26041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26042</v>
      </c>
      <c r="C25414" s="2">
        <v>22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26043</v>
      </c>
      <c r="C25415" s="2">
        <v>40</v>
      </c>
      <c r="D25415" s="2" t="s">
        <v>635</v>
      </c>
      <c r="E25415" s="2"/>
      <c r="F25415" s="2"/>
      <c r="G25415" s="2"/>
      <c r="H25415" s="2"/>
    </row>
    <row r="25416" spans="2:8">
      <c r="B25416" s="2" t="s">
        <v>26044</v>
      </c>
      <c r="C25416" s="2">
        <v>40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26045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26046</v>
      </c>
      <c r="C25418" s="2">
        <v>34</v>
      </c>
      <c r="D25418" s="2" t="s">
        <v>635</v>
      </c>
      <c r="E25418" s="2"/>
      <c r="F25418" s="2"/>
      <c r="G25418" s="2"/>
      <c r="H25418" s="2"/>
    </row>
    <row r="25419" spans="2:8">
      <c r="B25419" s="2" t="s">
        <v>26047</v>
      </c>
      <c r="C25419" s="2">
        <v>37</v>
      </c>
      <c r="D25419" s="2" t="s">
        <v>635</v>
      </c>
      <c r="E25419" s="2"/>
      <c r="F25419" s="2"/>
      <c r="G25419" s="2"/>
      <c r="H25419" s="2"/>
    </row>
    <row r="25420" spans="2:8">
      <c r="B25420" s="2" t="s">
        <v>26048</v>
      </c>
      <c r="C25420" s="2">
        <v>39</v>
      </c>
      <c r="D25420" s="2" t="s">
        <v>635</v>
      </c>
      <c r="E25420" s="2"/>
      <c r="F25420" s="2"/>
      <c r="G25420" s="2"/>
      <c r="H25420" s="2"/>
    </row>
    <row r="25421" spans="2:8">
      <c r="B25421" s="2" t="s">
        <v>26049</v>
      </c>
      <c r="C25421" s="2">
        <v>40</v>
      </c>
      <c r="D25421" s="2" t="s">
        <v>635</v>
      </c>
      <c r="E25421" s="2"/>
      <c r="F25421" s="2"/>
      <c r="G25421" s="2"/>
      <c r="H25421" s="2"/>
    </row>
    <row r="25422" spans="2:8">
      <c r="B25422" s="2" t="s">
        <v>26050</v>
      </c>
      <c r="C25422" s="2">
        <v>49</v>
      </c>
      <c r="D25422" s="2" t="s">
        <v>635</v>
      </c>
      <c r="E25422" s="2"/>
      <c r="F25422" s="2"/>
      <c r="G25422" s="2"/>
      <c r="H25422" s="2"/>
    </row>
    <row r="25423" spans="2:8">
      <c r="B25423" s="2" t="s">
        <v>26051</v>
      </c>
      <c r="C25423" s="2">
        <v>47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26052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26053</v>
      </c>
      <c r="C25425" s="2">
        <v>48</v>
      </c>
      <c r="D25425" s="2" t="s">
        <v>635</v>
      </c>
      <c r="E25425" s="2"/>
      <c r="F25425" s="2"/>
      <c r="G25425" s="2"/>
      <c r="H25425" s="2"/>
    </row>
    <row r="25426" spans="2:8">
      <c r="B25426" s="2" t="s">
        <v>26054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26055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26056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26057</v>
      </c>
      <c r="C25429" s="2">
        <v>21</v>
      </c>
      <c r="D25429" s="2" t="s">
        <v>635</v>
      </c>
      <c r="E25429" s="2"/>
      <c r="F25429" s="2"/>
      <c r="G25429" s="2"/>
      <c r="H25429" s="2"/>
    </row>
    <row r="25430" spans="2:8">
      <c r="B25430" s="2" t="s">
        <v>26058</v>
      </c>
      <c r="C25430" s="2">
        <v>26</v>
      </c>
      <c r="D25430" s="2" t="s">
        <v>635</v>
      </c>
      <c r="E25430" s="2"/>
      <c r="F25430" s="2"/>
      <c r="G25430" s="2"/>
      <c r="H25430" s="2"/>
    </row>
    <row r="25431" spans="2:8">
      <c r="B25431" s="2" t="s">
        <v>26059</v>
      </c>
      <c r="C25431" s="2">
        <v>43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26060</v>
      </c>
      <c r="C25432" s="2">
        <v>23</v>
      </c>
      <c r="D25432" s="2" t="s">
        <v>635</v>
      </c>
      <c r="E25432" s="2"/>
      <c r="F25432" s="2"/>
      <c r="G25432" s="2"/>
      <c r="H25432" s="2"/>
    </row>
    <row r="25433" spans="2:8">
      <c r="B25433" s="2" t="s">
        <v>26061</v>
      </c>
      <c r="C25433" s="2">
        <v>32</v>
      </c>
      <c r="D25433" s="2" t="s">
        <v>635</v>
      </c>
      <c r="E25433" s="2"/>
      <c r="F25433" s="2"/>
      <c r="G25433" s="2"/>
      <c r="H25433" s="2"/>
    </row>
    <row r="25434" spans="2:8">
      <c r="B25434" s="2" t="s">
        <v>26062</v>
      </c>
      <c r="C25434" s="2">
        <v>44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26063</v>
      </c>
      <c r="C25435" s="2">
        <v>41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26064</v>
      </c>
      <c r="C25436" s="2">
        <v>44</v>
      </c>
      <c r="D25436" s="2" t="s">
        <v>635</v>
      </c>
      <c r="E25436" s="2"/>
      <c r="F25436" s="2"/>
      <c r="G25436" s="2"/>
      <c r="H25436" s="2"/>
    </row>
    <row r="25437" spans="2:8">
      <c r="B25437" s="2" t="s">
        <v>26065</v>
      </c>
      <c r="C25437" s="2">
        <v>41</v>
      </c>
      <c r="D25437" s="2" t="s">
        <v>635</v>
      </c>
      <c r="E25437" s="2"/>
      <c r="F25437" s="2"/>
      <c r="G25437" s="2"/>
      <c r="H25437" s="2"/>
    </row>
    <row r="25438" spans="2:8">
      <c r="B25438" s="2" t="s">
        <v>26066</v>
      </c>
      <c r="C25438" s="2">
        <v>33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26067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26068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26069</v>
      </c>
      <c r="C25441" s="2">
        <v>37</v>
      </c>
      <c r="D25441" s="2" t="s">
        <v>635</v>
      </c>
      <c r="E25441" s="2"/>
      <c r="F25441" s="2"/>
      <c r="G25441" s="2"/>
      <c r="H25441" s="2"/>
    </row>
    <row r="25442" spans="2:8">
      <c r="B25442" s="2" t="s">
        <v>26070</v>
      </c>
      <c r="C25442" s="2">
        <v>26</v>
      </c>
      <c r="D25442" s="2" t="s">
        <v>635</v>
      </c>
      <c r="E25442" s="2"/>
      <c r="F25442" s="2"/>
      <c r="G25442" s="2"/>
      <c r="H25442" s="2"/>
    </row>
    <row r="25443" spans="2:8">
      <c r="B25443" s="2" t="s">
        <v>26071</v>
      </c>
      <c r="C25443" s="2">
        <v>38</v>
      </c>
      <c r="D25443" s="2" t="s">
        <v>635</v>
      </c>
      <c r="E25443" s="2"/>
      <c r="F25443" s="2"/>
      <c r="G25443" s="2"/>
      <c r="H25443" s="2"/>
    </row>
    <row r="25444" spans="2:8">
      <c r="B25444" s="2" t="s">
        <v>26072</v>
      </c>
      <c r="C25444" s="2">
        <v>43</v>
      </c>
      <c r="D25444" s="2" t="s">
        <v>635</v>
      </c>
      <c r="E25444" s="2"/>
      <c r="F25444" s="2"/>
      <c r="G25444" s="2"/>
      <c r="H25444" s="2"/>
    </row>
    <row r="25445" spans="2:8">
      <c r="B25445" s="2" t="s">
        <v>26073</v>
      </c>
      <c r="C25445" s="2">
        <v>37</v>
      </c>
      <c r="D25445" s="2" t="s">
        <v>635</v>
      </c>
      <c r="E25445" s="2"/>
      <c r="F25445" s="2"/>
      <c r="G25445" s="2"/>
      <c r="H25445" s="2"/>
    </row>
    <row r="25446" spans="2:8">
      <c r="B25446" s="2" t="s">
        <v>26074</v>
      </c>
      <c r="C25446" s="2">
        <v>50</v>
      </c>
      <c r="D25446" s="2" t="s">
        <v>635</v>
      </c>
      <c r="E25446" s="2"/>
      <c r="F25446" s="2"/>
      <c r="G25446" s="2"/>
      <c r="H25446" s="2"/>
    </row>
    <row r="25447" spans="2:8">
      <c r="B25447" s="2" t="s">
        <v>26075</v>
      </c>
      <c r="C25447" s="2">
        <v>22</v>
      </c>
      <c r="D25447" s="2" t="s">
        <v>635</v>
      </c>
      <c r="E25447" s="2"/>
      <c r="F25447" s="2"/>
      <c r="G25447" s="2"/>
      <c r="H25447" s="2"/>
    </row>
    <row r="25448" spans="2:8">
      <c r="B25448" s="2" t="s">
        <v>26076</v>
      </c>
      <c r="C25448" s="2">
        <v>29</v>
      </c>
      <c r="D25448" s="2" t="s">
        <v>635</v>
      </c>
      <c r="E25448" s="2"/>
      <c r="F25448" s="2"/>
      <c r="G25448" s="2"/>
      <c r="H25448" s="2"/>
    </row>
    <row r="25449" spans="2:8">
      <c r="B25449" s="2" t="s">
        <v>26077</v>
      </c>
      <c r="C25449" s="2">
        <v>28</v>
      </c>
      <c r="D25449" s="2" t="s">
        <v>635</v>
      </c>
      <c r="E25449" s="2"/>
      <c r="F25449" s="2"/>
      <c r="G25449" s="2"/>
      <c r="H25449" s="2"/>
    </row>
    <row r="25450" spans="2:8">
      <c r="B25450" s="2" t="s">
        <v>26078</v>
      </c>
      <c r="C25450" s="2">
        <v>35</v>
      </c>
      <c r="D25450" s="2" t="s">
        <v>635</v>
      </c>
      <c r="E25450" s="2"/>
      <c r="F25450" s="2"/>
      <c r="G25450" s="2"/>
      <c r="H25450" s="2"/>
    </row>
    <row r="25451" spans="2:8">
      <c r="B25451" s="2" t="s">
        <v>26079</v>
      </c>
      <c r="C25451" s="2">
        <v>17</v>
      </c>
      <c r="D25451" s="2" t="s">
        <v>635</v>
      </c>
      <c r="E25451" s="2"/>
      <c r="F25451" s="2"/>
      <c r="G25451" s="2"/>
      <c r="H25451" s="2"/>
    </row>
    <row r="25452" spans="2:8">
      <c r="B25452" s="2" t="s">
        <v>26080</v>
      </c>
      <c r="C25452" s="2">
        <v>22</v>
      </c>
      <c r="D25452" s="2" t="s">
        <v>635</v>
      </c>
      <c r="E25452" s="2"/>
      <c r="F25452" s="2"/>
      <c r="G25452" s="2"/>
      <c r="H25452" s="2"/>
    </row>
    <row r="25453" spans="2:8">
      <c r="B25453" s="2" t="s">
        <v>26081</v>
      </c>
      <c r="C25453" s="2">
        <v>49</v>
      </c>
      <c r="D25453" s="2" t="s">
        <v>635</v>
      </c>
      <c r="E25453" s="2"/>
      <c r="F25453" s="2"/>
      <c r="G25453" s="2"/>
      <c r="H25453" s="2"/>
    </row>
    <row r="25454" spans="2:8">
      <c r="B25454" s="2" t="s">
        <v>26082</v>
      </c>
      <c r="C25454" s="2">
        <v>25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26084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26085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26086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26087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26088</v>
      </c>
      <c r="C25460" s="2">
        <v>44</v>
      </c>
      <c r="D25460" s="2" t="s">
        <v>635</v>
      </c>
      <c r="E25460" s="2"/>
      <c r="F25460" s="2"/>
      <c r="G25460" s="2"/>
      <c r="H25460" s="2"/>
    </row>
    <row r="25461" spans="2:8">
      <c r="B25461" s="2" t="s">
        <v>26089</v>
      </c>
      <c r="C25461" s="2">
        <v>17</v>
      </c>
      <c r="D25461" s="2" t="s">
        <v>635</v>
      </c>
      <c r="E25461" s="2"/>
      <c r="F25461" s="2"/>
      <c r="G25461" s="2"/>
      <c r="H25461" s="2"/>
    </row>
    <row r="25462" spans="2:8">
      <c r="B25462" s="2" t="s">
        <v>26090</v>
      </c>
      <c r="C25462" s="2">
        <v>26</v>
      </c>
      <c r="D25462" s="2" t="s">
        <v>635</v>
      </c>
      <c r="E25462" s="2"/>
      <c r="F25462" s="2"/>
      <c r="G25462" s="2"/>
      <c r="H25462" s="2"/>
    </row>
    <row r="25463" spans="2:8">
      <c r="B25463" s="2" t="s">
        <v>26091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26092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26093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26094</v>
      </c>
      <c r="C25466" s="2">
        <v>29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26095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26096</v>
      </c>
      <c r="C25468" s="2">
        <v>44</v>
      </c>
      <c r="D25468" s="2" t="s">
        <v>635</v>
      </c>
      <c r="E25468" s="2"/>
      <c r="F25468" s="2"/>
      <c r="G25468" s="2"/>
      <c r="H25468" s="2"/>
    </row>
    <row r="25469" spans="2:8">
      <c r="B25469" s="2" t="s">
        <v>26097</v>
      </c>
      <c r="C25469" s="2">
        <v>48</v>
      </c>
      <c r="D25469" s="2" t="s">
        <v>635</v>
      </c>
      <c r="E25469" s="2"/>
      <c r="F25469" s="2"/>
      <c r="G25469" s="2"/>
      <c r="H25469" s="2"/>
    </row>
    <row r="25470" spans="2:8">
      <c r="B25470" s="2" t="s">
        <v>26098</v>
      </c>
      <c r="C25470" s="2">
        <v>23</v>
      </c>
      <c r="D25470" s="2" t="s">
        <v>635</v>
      </c>
      <c r="E25470" s="2"/>
      <c r="F25470" s="2"/>
      <c r="G25470" s="2"/>
      <c r="H25470" s="2"/>
    </row>
    <row r="25471" spans="2:8">
      <c r="B25471" s="2" t="s">
        <v>26099</v>
      </c>
      <c r="C25471" s="2">
        <v>39</v>
      </c>
      <c r="D25471" s="2" t="s">
        <v>19</v>
      </c>
      <c r="E25471" s="2"/>
      <c r="F25471" s="2"/>
      <c r="G25471" s="2"/>
      <c r="H25471" s="2"/>
    </row>
    <row r="25472" spans="2:8">
      <c r="B25472" s="2" t="s">
        <v>26100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26101</v>
      </c>
      <c r="C25473" s="2">
        <v>25</v>
      </c>
      <c r="D25473" s="2" t="s">
        <v>635</v>
      </c>
      <c r="E25473" s="2"/>
      <c r="F25473" s="2"/>
      <c r="G25473" s="2"/>
      <c r="H25473" s="2"/>
    </row>
    <row r="25474" spans="2:8">
      <c r="B25474" s="2" t="s">
        <v>26102</v>
      </c>
      <c r="C25474" s="2">
        <v>41</v>
      </c>
      <c r="D25474" s="2" t="s">
        <v>635</v>
      </c>
      <c r="E25474" s="2"/>
      <c r="F25474" s="2"/>
      <c r="G25474" s="2"/>
      <c r="H25474" s="2"/>
    </row>
    <row r="25475" spans="2:8">
      <c r="B25475" s="2" t="s">
        <v>26103</v>
      </c>
      <c r="C25475" s="2">
        <v>44</v>
      </c>
      <c r="D25475" s="2" t="s">
        <v>635</v>
      </c>
      <c r="E25475" s="2"/>
      <c r="F25475" s="2"/>
      <c r="G25475" s="2"/>
      <c r="H25475" s="2"/>
    </row>
    <row r="25476" spans="2:8">
      <c r="B25476" s="2" t="s">
        <v>26104</v>
      </c>
      <c r="C25476" s="2">
        <v>45</v>
      </c>
      <c r="D25476" s="2" t="s">
        <v>635</v>
      </c>
      <c r="E25476" s="2"/>
      <c r="F25476" s="2"/>
      <c r="G25476" s="2"/>
      <c r="H25476" s="2"/>
    </row>
    <row r="25477" spans="2:8">
      <c r="B25477" s="2" t="s">
        <v>26105</v>
      </c>
      <c r="C25477" s="2">
        <v>42</v>
      </c>
      <c r="D25477" s="2" t="s">
        <v>635</v>
      </c>
      <c r="E25477" s="2"/>
      <c r="F25477" s="2"/>
      <c r="G25477" s="2"/>
      <c r="H25477" s="2"/>
    </row>
    <row r="25478" spans="2:8">
      <c r="B25478" s="2" t="s">
        <v>26106</v>
      </c>
      <c r="C25478" s="2">
        <v>38</v>
      </c>
      <c r="D25478" s="2" t="s">
        <v>635</v>
      </c>
      <c r="E25478" s="2"/>
      <c r="F25478" s="2"/>
      <c r="G25478" s="2"/>
      <c r="H25478" s="2"/>
    </row>
    <row r="25479" spans="2:8">
      <c r="B25479" s="2" t="s">
        <v>26107</v>
      </c>
      <c r="C25479" s="2">
        <v>41</v>
      </c>
      <c r="D25479" s="2" t="s">
        <v>635</v>
      </c>
      <c r="E25479" s="2"/>
      <c r="F25479" s="2"/>
      <c r="G25479" s="2"/>
      <c r="H25479" s="2"/>
    </row>
    <row r="25480" spans="2:8">
      <c r="B25480" s="2" t="s">
        <v>26108</v>
      </c>
      <c r="C25480" s="2">
        <v>41</v>
      </c>
      <c r="D25480" s="2" t="s">
        <v>635</v>
      </c>
      <c r="E25480" s="2"/>
      <c r="F25480" s="2"/>
      <c r="G25480" s="2"/>
      <c r="H25480" s="2"/>
    </row>
    <row r="25481" spans="2:8">
      <c r="B25481" s="2" t="s">
        <v>26109</v>
      </c>
      <c r="C25481" s="2">
        <v>35</v>
      </c>
      <c r="D25481" s="2" t="s">
        <v>635</v>
      </c>
      <c r="E25481" s="2"/>
      <c r="F25481" s="2"/>
      <c r="G25481" s="2"/>
      <c r="H25481" s="2"/>
    </row>
    <row r="25482" spans="2:8">
      <c r="B25482" s="2" t="s">
        <v>26110</v>
      </c>
      <c r="C25482" s="2">
        <v>43</v>
      </c>
      <c r="D25482" s="2" t="s">
        <v>635</v>
      </c>
      <c r="E25482" s="2"/>
      <c r="F25482" s="2"/>
      <c r="G25482" s="2"/>
      <c r="H25482" s="2"/>
    </row>
    <row r="25483" spans="2:8">
      <c r="B25483" s="2" t="s">
        <v>26111</v>
      </c>
      <c r="C25483" s="2">
        <v>38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26112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26113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26114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26115</v>
      </c>
      <c r="C25487" s="2">
        <v>37</v>
      </c>
      <c r="D25487" s="2" t="s">
        <v>635</v>
      </c>
      <c r="E25487" s="2"/>
      <c r="F25487" s="2"/>
      <c r="G25487" s="2"/>
      <c r="H25487" s="2"/>
    </row>
    <row r="25488" spans="2:8">
      <c r="B25488" s="2" t="s">
        <v>26116</v>
      </c>
      <c r="C25488" s="2">
        <v>33</v>
      </c>
      <c r="D25488" s="2" t="s">
        <v>635</v>
      </c>
      <c r="E25488" s="2"/>
      <c r="F25488" s="2"/>
      <c r="G25488" s="2"/>
      <c r="H25488" s="2"/>
    </row>
    <row r="25489" spans="2:8">
      <c r="B25489" s="2" t="s">
        <v>26117</v>
      </c>
      <c r="C25489" s="2">
        <v>39</v>
      </c>
      <c r="D25489" s="2" t="s">
        <v>635</v>
      </c>
      <c r="E25489" s="2"/>
      <c r="F25489" s="2"/>
      <c r="G25489" s="2"/>
      <c r="H25489" s="2"/>
    </row>
    <row r="25490" spans="2:8">
      <c r="B25490" s="2" t="s">
        <v>26118</v>
      </c>
      <c r="C25490" s="2">
        <v>33</v>
      </c>
      <c r="D25490" s="2" t="s">
        <v>635</v>
      </c>
      <c r="E25490" s="2"/>
      <c r="F25490" s="2"/>
      <c r="G25490" s="2"/>
      <c r="H25490" s="2"/>
    </row>
    <row r="25491" spans="2:8">
      <c r="B25491" s="2" t="s">
        <v>26119</v>
      </c>
      <c r="C25491" s="2">
        <v>41</v>
      </c>
      <c r="D25491" s="2" t="s">
        <v>635</v>
      </c>
      <c r="E25491" s="2"/>
      <c r="F25491" s="2"/>
      <c r="G25491" s="2"/>
      <c r="H25491" s="2"/>
    </row>
    <row r="25492" spans="2:8">
      <c r="B25492" s="2" t="s">
        <v>26120</v>
      </c>
      <c r="C25492" s="2">
        <v>59</v>
      </c>
      <c r="D25492" s="2" t="s">
        <v>635</v>
      </c>
      <c r="E25492" s="2"/>
      <c r="F25492" s="2"/>
      <c r="G25492" s="2"/>
      <c r="H25492" s="2"/>
    </row>
    <row r="25493" spans="2:8">
      <c r="B25493" s="2" t="s">
        <v>26121</v>
      </c>
      <c r="C25493" s="2">
        <v>33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26122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26123</v>
      </c>
      <c r="C25495" s="2">
        <v>46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26124</v>
      </c>
      <c r="C25496" s="2">
        <v>42</v>
      </c>
      <c r="D25496" s="2" t="s">
        <v>635</v>
      </c>
      <c r="E25496" s="2"/>
      <c r="F25496" s="2"/>
      <c r="G25496" s="2"/>
      <c r="H25496" s="2"/>
    </row>
    <row r="25497" spans="2:8">
      <c r="B25497" s="2" t="s">
        <v>26125</v>
      </c>
      <c r="C25497" s="2">
        <v>39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26126</v>
      </c>
      <c r="C25498" s="2">
        <v>37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26127</v>
      </c>
      <c r="C25499" s="2">
        <v>18</v>
      </c>
      <c r="D25499" s="2" t="s">
        <v>635</v>
      </c>
      <c r="E25499" s="2"/>
      <c r="F25499" s="2"/>
      <c r="G25499" s="2"/>
      <c r="H25499" s="2"/>
    </row>
    <row r="25500" spans="2:8">
      <c r="B25500" s="2" t="s">
        <v>26128</v>
      </c>
      <c r="C25500" s="2">
        <v>27</v>
      </c>
      <c r="D25500" s="2" t="s">
        <v>635</v>
      </c>
      <c r="E25500" s="2"/>
      <c r="F25500" s="2"/>
      <c r="G25500" s="2"/>
      <c r="H25500" s="2"/>
    </row>
    <row r="25501" spans="2:8">
      <c r="B25501" s="2" t="s">
        <v>26129</v>
      </c>
      <c r="C25501" s="2">
        <v>29</v>
      </c>
      <c r="D25501" s="2" t="s">
        <v>635</v>
      </c>
      <c r="E25501" s="2"/>
      <c r="F25501" s="2"/>
      <c r="G25501" s="2"/>
      <c r="H25501" s="2"/>
    </row>
    <row r="25502" spans="2:8">
      <c r="B25502" s="2" t="s">
        <v>26130</v>
      </c>
      <c r="C25502" s="2">
        <v>39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26131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26132</v>
      </c>
      <c r="C25504" s="2">
        <v>42</v>
      </c>
      <c r="D25504" s="2" t="s">
        <v>635</v>
      </c>
      <c r="E25504" s="2"/>
      <c r="F25504" s="2"/>
      <c r="G25504" s="2"/>
      <c r="H25504" s="2"/>
    </row>
    <row r="25505" spans="2:8">
      <c r="B25505" s="2" t="s">
        <v>26133</v>
      </c>
      <c r="C25505" s="2">
        <v>54</v>
      </c>
      <c r="D25505" s="2" t="s">
        <v>635</v>
      </c>
      <c r="E25505" s="2"/>
      <c r="F25505" s="2"/>
      <c r="G25505" s="2"/>
      <c r="H25505" s="2"/>
    </row>
    <row r="25506" spans="2:8">
      <c r="B25506" s="2" t="s">
        <v>26134</v>
      </c>
      <c r="C25506" s="2">
        <v>39</v>
      </c>
      <c r="D25506" s="2" t="s">
        <v>635</v>
      </c>
      <c r="E25506" s="2"/>
      <c r="F25506" s="2"/>
      <c r="G25506" s="2"/>
      <c r="H25506" s="2"/>
    </row>
    <row r="25507" spans="2:8">
      <c r="B25507" s="2" t="s">
        <v>26135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26136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26137</v>
      </c>
      <c r="C25509" s="2">
        <v>44</v>
      </c>
      <c r="D25509" s="2" t="s">
        <v>635</v>
      </c>
      <c r="E25509" s="2"/>
      <c r="F25509" s="2"/>
      <c r="G25509" s="2"/>
      <c r="H25509" s="2"/>
    </row>
    <row r="25510" spans="2:8">
      <c r="B25510" s="2" t="s">
        <v>26138</v>
      </c>
      <c r="C25510" s="2">
        <v>23</v>
      </c>
      <c r="D25510" s="2" t="s">
        <v>635</v>
      </c>
      <c r="E25510" s="2"/>
      <c r="F25510" s="2"/>
      <c r="G25510" s="2"/>
      <c r="H25510" s="2"/>
    </row>
    <row r="25511" spans="2:8">
      <c r="B25511" s="2" t="s">
        <v>26139</v>
      </c>
      <c r="C25511" s="2">
        <v>33</v>
      </c>
      <c r="D25511" s="2" t="s">
        <v>635</v>
      </c>
      <c r="E25511" s="2"/>
      <c r="F25511" s="2"/>
      <c r="G25511" s="2"/>
      <c r="H25511" s="2"/>
    </row>
    <row r="25512" spans="2:8">
      <c r="B25512" s="2" t="s">
        <v>26140</v>
      </c>
      <c r="C25512" s="2">
        <v>39</v>
      </c>
      <c r="D25512" s="2" t="s">
        <v>635</v>
      </c>
      <c r="E25512" s="2"/>
      <c r="F25512" s="2"/>
      <c r="G25512" s="2"/>
      <c r="H25512" s="2"/>
    </row>
    <row r="25513" spans="2:8">
      <c r="B25513" s="2" t="s">
        <v>26141</v>
      </c>
      <c r="C25513" s="2">
        <v>10</v>
      </c>
      <c r="D25513" s="2" t="s">
        <v>635</v>
      </c>
      <c r="E25513" s="2"/>
      <c r="F25513" s="2"/>
      <c r="G25513" s="2"/>
      <c r="H25513" s="2"/>
    </row>
    <row r="25514" spans="2:8">
      <c r="B25514" s="2" t="s">
        <v>26142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26143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26144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26145</v>
      </c>
      <c r="C25517" s="2">
        <v>58</v>
      </c>
      <c r="D25517" s="2" t="s">
        <v>635</v>
      </c>
      <c r="E25517" s="2"/>
      <c r="F25517" s="2"/>
      <c r="G25517" s="2"/>
      <c r="H25517" s="2"/>
    </row>
    <row r="25518" spans="2:8">
      <c r="B25518" s="2" t="s">
        <v>26146</v>
      </c>
      <c r="C25518" s="2">
        <v>51</v>
      </c>
      <c r="D25518" s="2" t="s">
        <v>635</v>
      </c>
      <c r="E25518" s="2"/>
      <c r="F25518" s="2"/>
      <c r="G25518" s="2"/>
      <c r="H25518" s="2"/>
    </row>
    <row r="25519" spans="2:8">
      <c r="B25519" s="2" t="s">
        <v>26147</v>
      </c>
      <c r="C25519" s="2">
        <v>24</v>
      </c>
      <c r="D25519" s="2" t="s">
        <v>635</v>
      </c>
      <c r="E25519" s="2"/>
      <c r="F25519" s="2"/>
      <c r="G25519" s="2"/>
      <c r="H25519" s="2"/>
    </row>
    <row r="25520" spans="2:8">
      <c r="B25520" s="2" t="s">
        <v>26148</v>
      </c>
      <c r="C25520" s="2">
        <v>39</v>
      </c>
      <c r="D25520" s="2" t="s">
        <v>635</v>
      </c>
      <c r="E25520" s="2"/>
      <c r="F25520" s="2"/>
      <c r="G25520" s="2"/>
      <c r="H25520" s="2"/>
    </row>
    <row r="25521" spans="2:8">
      <c r="B25521" s="2" t="s">
        <v>26149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26150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26151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26152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26153</v>
      </c>
      <c r="C25525" s="2">
        <v>40</v>
      </c>
      <c r="D25525" s="2" t="s">
        <v>635</v>
      </c>
      <c r="E25525" s="2"/>
      <c r="F25525" s="2"/>
      <c r="G25525" s="2"/>
      <c r="H25525" s="2"/>
    </row>
    <row r="25526" spans="2:8">
      <c r="B25526" s="2" t="s">
        <v>26154</v>
      </c>
      <c r="C25526" s="2">
        <v>36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26155</v>
      </c>
      <c r="C25527" s="2">
        <v>28</v>
      </c>
      <c r="D25527" s="2" t="s">
        <v>635</v>
      </c>
      <c r="E25527" s="2"/>
      <c r="F25527" s="2"/>
      <c r="G25527" s="2"/>
      <c r="H25527" s="2"/>
    </row>
    <row r="25528" spans="2:8">
      <c r="B25528" s="2" t="s">
        <v>26156</v>
      </c>
      <c r="C25528" s="2">
        <v>46</v>
      </c>
      <c r="D25528" s="2" t="s">
        <v>635</v>
      </c>
      <c r="E25528" s="2"/>
      <c r="F25528" s="2"/>
      <c r="G25528" s="2"/>
      <c r="H25528" s="2"/>
    </row>
    <row r="25529" spans="2:8">
      <c r="B25529" s="2" t="s">
        <v>26157</v>
      </c>
      <c r="C25529" s="2">
        <v>20</v>
      </c>
      <c r="D25529" s="2" t="s">
        <v>635</v>
      </c>
      <c r="E25529" s="2"/>
      <c r="F25529" s="2"/>
      <c r="G25529" s="2"/>
      <c r="H25529" s="2"/>
    </row>
    <row r="25530" spans="2:8">
      <c r="B25530" s="2" t="s">
        <v>26158</v>
      </c>
      <c r="C25530" s="2">
        <v>20</v>
      </c>
      <c r="D25530" s="2" t="s">
        <v>635</v>
      </c>
      <c r="E25530" s="2"/>
      <c r="F25530" s="2"/>
      <c r="G25530" s="2"/>
      <c r="H25530" s="2"/>
    </row>
    <row r="25531" spans="2:8">
      <c r="B25531" s="2" t="s">
        <v>26159</v>
      </c>
      <c r="C25531" s="2">
        <v>30</v>
      </c>
      <c r="D25531" s="2" t="s">
        <v>635</v>
      </c>
      <c r="E25531" s="2"/>
      <c r="F25531" s="2"/>
      <c r="G25531" s="2"/>
      <c r="H25531" s="2"/>
    </row>
    <row r="25532" spans="2:8">
      <c r="B25532" s="2" t="s">
        <v>26160</v>
      </c>
      <c r="C25532" s="2">
        <v>31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26161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26162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26163</v>
      </c>
      <c r="C25535" s="2">
        <v>17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26164</v>
      </c>
      <c r="C25536" s="2">
        <v>51</v>
      </c>
      <c r="D25536" s="2" t="s">
        <v>635</v>
      </c>
      <c r="E25536" s="2"/>
      <c r="F25536" s="2"/>
      <c r="G25536" s="2"/>
      <c r="H25536" s="2"/>
    </row>
    <row r="25537" spans="2:8">
      <c r="B25537" s="2" t="s">
        <v>26165</v>
      </c>
      <c r="C25537" s="2">
        <v>48</v>
      </c>
      <c r="D25537" s="2" t="s">
        <v>635</v>
      </c>
      <c r="E25537" s="2"/>
      <c r="F25537" s="2"/>
      <c r="G25537" s="2"/>
      <c r="H25537" s="2"/>
    </row>
    <row r="25538" spans="2:8">
      <c r="B25538" s="2" t="s">
        <v>26166</v>
      </c>
      <c r="C25538" s="2">
        <v>42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26167</v>
      </c>
      <c r="C25539" s="2">
        <v>41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26168</v>
      </c>
      <c r="C25540" s="2">
        <v>54</v>
      </c>
      <c r="D25540" s="2" t="s">
        <v>635</v>
      </c>
      <c r="E25540" s="2"/>
      <c r="F25540" s="2"/>
      <c r="G25540" s="2"/>
      <c r="H25540" s="2"/>
    </row>
    <row r="25541" spans="2:8">
      <c r="B25541" s="2" t="s">
        <v>26169</v>
      </c>
      <c r="C25541" s="2">
        <v>38</v>
      </c>
      <c r="D25541" s="2" t="s">
        <v>635</v>
      </c>
      <c r="E25541" s="2"/>
      <c r="F25541" s="2"/>
      <c r="G25541" s="2"/>
      <c r="H25541" s="2"/>
    </row>
    <row r="25542" spans="2:8">
      <c r="B25542" s="2" t="s">
        <v>26170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26171</v>
      </c>
      <c r="C25543" s="2">
        <v>45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26172</v>
      </c>
      <c r="C25544" s="2">
        <v>38</v>
      </c>
      <c r="D25544" s="2" t="s">
        <v>635</v>
      </c>
      <c r="E25544" s="2"/>
      <c r="F25544" s="2"/>
      <c r="G25544" s="2"/>
      <c r="H25544" s="2"/>
    </row>
    <row r="25545" spans="2:8">
      <c r="B25545" s="2" t="s">
        <v>26173</v>
      </c>
      <c r="C25545" s="2">
        <v>39</v>
      </c>
      <c r="D25545" s="2" t="s">
        <v>635</v>
      </c>
      <c r="E25545" s="2"/>
      <c r="F25545" s="2"/>
      <c r="G25545" s="2"/>
      <c r="H25545" s="2"/>
    </row>
    <row r="25546" spans="2:8">
      <c r="B25546" s="2" t="s">
        <v>26174</v>
      </c>
      <c r="C25546" s="2">
        <v>43</v>
      </c>
      <c r="D25546" s="2" t="s">
        <v>635</v>
      </c>
      <c r="E25546" s="2"/>
      <c r="F25546" s="2"/>
      <c r="G25546" s="2"/>
      <c r="H25546" s="2"/>
    </row>
    <row r="25547" spans="2:8">
      <c r="B25547" s="2" t="s">
        <v>26175</v>
      </c>
      <c r="C25547" s="2">
        <v>57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26176</v>
      </c>
      <c r="C25548" s="2">
        <v>53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26177</v>
      </c>
      <c r="C25549" s="2">
        <v>16</v>
      </c>
      <c r="D25549" s="2" t="s">
        <v>635</v>
      </c>
      <c r="E25549" s="2"/>
      <c r="F25549" s="2"/>
      <c r="G25549" s="2"/>
      <c r="H25549" s="2"/>
    </row>
    <row r="25550" spans="2:8">
      <c r="B25550" s="2" t="s">
        <v>26178</v>
      </c>
      <c r="C25550" s="2">
        <v>32</v>
      </c>
      <c r="D25550" s="2" t="s">
        <v>635</v>
      </c>
      <c r="E25550" s="2"/>
      <c r="F25550" s="2"/>
      <c r="G25550" s="2"/>
      <c r="H25550" s="2"/>
    </row>
    <row r="25551" spans="2:8">
      <c r="B25551" s="2" t="s">
        <v>26179</v>
      </c>
      <c r="C25551" s="2">
        <v>27</v>
      </c>
      <c r="D25551" s="2" t="s">
        <v>635</v>
      </c>
      <c r="E25551" s="2"/>
      <c r="F25551" s="2"/>
      <c r="G25551" s="2"/>
      <c r="H25551" s="2"/>
    </row>
    <row r="25552" spans="2:8">
      <c r="B25552" s="2" t="s">
        <v>26180</v>
      </c>
      <c r="C25552" s="2">
        <v>31</v>
      </c>
      <c r="D25552" s="2" t="s">
        <v>635</v>
      </c>
      <c r="E25552" s="2"/>
      <c r="F25552" s="2"/>
      <c r="G25552" s="2"/>
      <c r="H25552" s="2"/>
    </row>
    <row r="25553" spans="2:8">
      <c r="B25553" s="2" t="s">
        <v>26181</v>
      </c>
      <c r="C25553" s="2">
        <v>18</v>
      </c>
      <c r="D25553" s="2" t="s">
        <v>635</v>
      </c>
      <c r="E25553" s="2"/>
      <c r="F25553" s="2"/>
      <c r="G25553" s="2"/>
      <c r="H25553" s="2"/>
    </row>
    <row r="25554" spans="2:8">
      <c r="B25554" s="2" t="s">
        <v>26182</v>
      </c>
      <c r="C25554" s="2">
        <v>25</v>
      </c>
      <c r="D25554" s="2" t="s">
        <v>635</v>
      </c>
      <c r="E25554" s="2"/>
      <c r="F25554" s="2"/>
      <c r="G25554" s="2"/>
      <c r="H25554" s="2"/>
    </row>
    <row r="25555" spans="2:8">
      <c r="B25555" s="2" t="s">
        <v>26183</v>
      </c>
      <c r="C25555" s="2">
        <v>22</v>
      </c>
      <c r="D25555" s="2" t="s">
        <v>635</v>
      </c>
      <c r="E25555" s="2"/>
      <c r="F25555" s="2"/>
      <c r="G25555" s="2"/>
      <c r="H25555" s="2"/>
    </row>
    <row r="25556" spans="2:8">
      <c r="B25556" s="2" t="s">
        <v>26184</v>
      </c>
      <c r="C25556" s="2">
        <v>32</v>
      </c>
      <c r="D25556" s="2" t="s">
        <v>635</v>
      </c>
      <c r="E25556" s="2"/>
      <c r="F25556" s="2"/>
      <c r="G25556" s="2"/>
      <c r="H25556" s="2"/>
    </row>
    <row r="25557" spans="2:8">
      <c r="B25557" s="2" t="s">
        <v>26185</v>
      </c>
      <c r="C25557" s="2">
        <v>35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26186</v>
      </c>
      <c r="C25558" s="2">
        <v>36</v>
      </c>
      <c r="D25558" s="2" t="s">
        <v>635</v>
      </c>
      <c r="E25558" s="2"/>
      <c r="F25558" s="2"/>
      <c r="G25558" s="2"/>
      <c r="H25558" s="2"/>
    </row>
    <row r="25559" spans="2:8">
      <c r="B25559" s="2" t="s">
        <v>26187</v>
      </c>
      <c r="C25559" s="2">
        <v>37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26188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26189</v>
      </c>
      <c r="C25561" s="2">
        <v>15</v>
      </c>
      <c r="D25561" s="2" t="s">
        <v>635</v>
      </c>
      <c r="E25561" s="2"/>
      <c r="F25561" s="2"/>
      <c r="G25561" s="2"/>
      <c r="H25561" s="2"/>
    </row>
    <row r="25562" spans="2:8">
      <c r="B25562" s="2" t="s">
        <v>26190</v>
      </c>
      <c r="C25562" s="2">
        <v>50</v>
      </c>
      <c r="D25562" s="2" t="s">
        <v>635</v>
      </c>
      <c r="E25562" s="2"/>
      <c r="F25562" s="2"/>
      <c r="G25562" s="2"/>
      <c r="H25562" s="2"/>
    </row>
    <row r="25563" spans="2:8">
      <c r="B25563" s="2" t="s">
        <v>26191</v>
      </c>
      <c r="C25563" s="2">
        <v>43</v>
      </c>
      <c r="D25563" s="2" t="s">
        <v>635</v>
      </c>
      <c r="E25563" s="2"/>
      <c r="F25563" s="2"/>
      <c r="G25563" s="2"/>
      <c r="H25563" s="2"/>
    </row>
    <row r="25564" spans="2:8">
      <c r="B25564" s="2" t="s">
        <v>26192</v>
      </c>
      <c r="C25564" s="2">
        <v>46</v>
      </c>
      <c r="D25564" s="2" t="s">
        <v>635</v>
      </c>
      <c r="E25564" s="2"/>
      <c r="F25564" s="2"/>
      <c r="G25564" s="2"/>
      <c r="H25564" s="2"/>
    </row>
    <row r="25565" spans="2:8">
      <c r="B25565" s="2" t="s">
        <v>26193</v>
      </c>
      <c r="C25565" s="2">
        <v>23</v>
      </c>
      <c r="D25565" s="2" t="s">
        <v>635</v>
      </c>
      <c r="E25565" s="2"/>
      <c r="F25565" s="2"/>
      <c r="G25565" s="2"/>
      <c r="H25565" s="2"/>
    </row>
    <row r="25566" spans="2:8">
      <c r="B25566" s="2" t="s">
        <v>26194</v>
      </c>
      <c r="C25566" s="2">
        <v>31</v>
      </c>
      <c r="D25566" s="2" t="s">
        <v>635</v>
      </c>
      <c r="E25566" s="2"/>
      <c r="F25566" s="2"/>
      <c r="G25566" s="2"/>
      <c r="H25566" s="2"/>
    </row>
    <row r="25567" spans="2:8">
      <c r="B25567" s="2" t="s">
        <v>26195</v>
      </c>
      <c r="C25567" s="2">
        <v>40</v>
      </c>
      <c r="D25567" s="2" t="s">
        <v>635</v>
      </c>
      <c r="E25567" s="2"/>
      <c r="F25567" s="2"/>
      <c r="G25567" s="2"/>
      <c r="H25567" s="2"/>
    </row>
    <row r="25568" spans="2:8">
      <c r="B25568" s="2" t="s">
        <v>26196</v>
      </c>
      <c r="C25568" s="2">
        <v>43</v>
      </c>
      <c r="D25568" s="2" t="s">
        <v>635</v>
      </c>
      <c r="E25568" s="2"/>
      <c r="F25568" s="2"/>
      <c r="G25568" s="2"/>
      <c r="H25568" s="2"/>
    </row>
    <row r="25569" spans="2:8">
      <c r="B25569" s="2" t="s">
        <v>26197</v>
      </c>
      <c r="C25569" s="2">
        <v>38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26198</v>
      </c>
      <c r="C25570" s="2">
        <v>36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26199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26200</v>
      </c>
      <c r="C25572" s="2">
        <v>24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26201</v>
      </c>
      <c r="C25573" s="2">
        <v>47</v>
      </c>
      <c r="D25573" s="2" t="s">
        <v>635</v>
      </c>
      <c r="E25573" s="2"/>
      <c r="F25573" s="2"/>
      <c r="G25573" s="2"/>
      <c r="H25573" s="2"/>
    </row>
    <row r="25574" spans="2:8">
      <c r="B25574" s="2" t="s">
        <v>26202</v>
      </c>
      <c r="C25574" s="2">
        <v>50</v>
      </c>
      <c r="D25574" s="2" t="s">
        <v>635</v>
      </c>
      <c r="E25574" s="2"/>
      <c r="F25574" s="2"/>
      <c r="G25574" s="2"/>
      <c r="H25574" s="2"/>
    </row>
    <row r="25575" spans="2:8">
      <c r="B25575" s="2" t="s">
        <v>26203</v>
      </c>
      <c r="C25575" s="2">
        <v>42</v>
      </c>
      <c r="D25575" s="2" t="s">
        <v>635</v>
      </c>
      <c r="E25575" s="2"/>
      <c r="F25575" s="2"/>
      <c r="G25575" s="2"/>
      <c r="H25575" s="2"/>
    </row>
    <row r="25576" spans="2:8">
      <c r="B25576" s="2" t="s">
        <v>26204</v>
      </c>
      <c r="C25576" s="2">
        <v>52</v>
      </c>
      <c r="D25576" s="2" t="s">
        <v>635</v>
      </c>
      <c r="E25576" s="2"/>
      <c r="F25576" s="2"/>
      <c r="G25576" s="2"/>
      <c r="H25576" s="2"/>
    </row>
    <row r="25577" spans="2:8">
      <c r="B25577" s="2" t="s">
        <v>26205</v>
      </c>
      <c r="C25577" s="2">
        <v>41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26206</v>
      </c>
      <c r="C25578" s="2">
        <v>33</v>
      </c>
      <c r="D25578" s="2" t="s">
        <v>635</v>
      </c>
      <c r="E25578" s="2"/>
      <c r="F25578" s="2"/>
      <c r="G25578" s="2"/>
      <c r="H25578" s="2"/>
    </row>
    <row r="25579" spans="2:8">
      <c r="B25579" s="2" t="s">
        <v>26207</v>
      </c>
      <c r="C25579" s="2">
        <v>32</v>
      </c>
      <c r="D25579" s="2" t="s">
        <v>635</v>
      </c>
      <c r="E25579" s="2"/>
      <c r="F25579" s="2"/>
      <c r="G25579" s="2"/>
      <c r="H25579" s="2"/>
    </row>
    <row r="25580" spans="2:8">
      <c r="B25580" s="2" t="s">
        <v>26208</v>
      </c>
      <c r="C25580" s="2">
        <v>31</v>
      </c>
      <c r="D25580" s="2" t="s">
        <v>635</v>
      </c>
      <c r="E25580" s="2"/>
      <c r="F25580" s="2"/>
      <c r="G25580" s="2"/>
      <c r="H25580" s="2"/>
    </row>
    <row r="25581" spans="2:8">
      <c r="B25581" s="2" t="s">
        <v>26209</v>
      </c>
      <c r="C25581" s="2">
        <v>34</v>
      </c>
      <c r="D25581" s="2" t="s">
        <v>635</v>
      </c>
      <c r="E25581" s="2"/>
      <c r="F25581" s="2"/>
      <c r="G25581" s="2"/>
      <c r="H25581" s="2"/>
    </row>
    <row r="25582" spans="2:8">
      <c r="B25582" s="2" t="s">
        <v>26210</v>
      </c>
      <c r="C25582" s="2">
        <v>41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26211</v>
      </c>
      <c r="C25583" s="2">
        <v>37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26212</v>
      </c>
      <c r="C25584" s="2">
        <v>48</v>
      </c>
      <c r="D25584" s="2" t="s">
        <v>635</v>
      </c>
      <c r="E25584" s="2"/>
      <c r="F25584" s="2"/>
      <c r="G25584" s="2"/>
      <c r="H25584" s="2"/>
    </row>
    <row r="25585" spans="2:8">
      <c r="B25585" s="2" t="s">
        <v>26213</v>
      </c>
      <c r="C25585" s="2">
        <v>39</v>
      </c>
      <c r="D25585" s="2" t="s">
        <v>635</v>
      </c>
      <c r="E25585" s="2"/>
      <c r="F25585" s="2"/>
      <c r="G25585" s="2"/>
      <c r="H25585" s="2"/>
    </row>
    <row r="25586" spans="2:8">
      <c r="B25586" s="2" t="s">
        <v>26214</v>
      </c>
      <c r="C25586" s="2">
        <v>42</v>
      </c>
      <c r="D25586" s="2" t="s">
        <v>635</v>
      </c>
      <c r="E25586" s="2"/>
      <c r="F25586" s="2"/>
      <c r="G25586" s="2"/>
      <c r="H25586" s="2"/>
    </row>
    <row r="25587" spans="2:8">
      <c r="B25587" s="2" t="s">
        <v>26215</v>
      </c>
      <c r="C25587" s="2">
        <v>42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26216</v>
      </c>
      <c r="C25588" s="2">
        <v>43</v>
      </c>
      <c r="D25588" s="2" t="s">
        <v>635</v>
      </c>
      <c r="E25588" s="2"/>
      <c r="F25588" s="2"/>
      <c r="G25588" s="2"/>
      <c r="H25588" s="2"/>
    </row>
    <row r="25589" spans="2:8">
      <c r="B25589" s="2" t="s">
        <v>26217</v>
      </c>
      <c r="C25589" s="2">
        <v>21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26218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26219</v>
      </c>
      <c r="C25591" s="2">
        <v>16</v>
      </c>
      <c r="D25591" s="2" t="s">
        <v>635</v>
      </c>
      <c r="E25591" s="2"/>
      <c r="F25591" s="2"/>
      <c r="G25591" s="2"/>
      <c r="H25591" s="2"/>
    </row>
    <row r="25592" spans="2:8">
      <c r="B25592" s="2" t="s">
        <v>26220</v>
      </c>
      <c r="C25592" s="2">
        <v>27</v>
      </c>
      <c r="D25592" s="2" t="s">
        <v>635</v>
      </c>
      <c r="E25592" s="2"/>
      <c r="F25592" s="2"/>
      <c r="G25592" s="2"/>
      <c r="H25592" s="2"/>
    </row>
    <row r="25593" spans="2:8">
      <c r="B25593" s="2" t="s">
        <v>26221</v>
      </c>
      <c r="C25593" s="2">
        <v>36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26222</v>
      </c>
      <c r="C25594" s="2">
        <v>35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26223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26224</v>
      </c>
      <c r="C25596" s="2">
        <v>40</v>
      </c>
      <c r="D25596" s="2" t="s">
        <v>635</v>
      </c>
      <c r="E25596" s="2"/>
      <c r="F25596" s="2"/>
      <c r="G25596" s="2"/>
      <c r="H25596" s="2"/>
    </row>
    <row r="25597" spans="2:8">
      <c r="B25597" s="2" t="s">
        <v>26225</v>
      </c>
      <c r="C25597" s="2">
        <v>35</v>
      </c>
      <c r="D25597" s="2" t="s">
        <v>635</v>
      </c>
      <c r="E25597" s="2"/>
      <c r="F25597" s="2"/>
      <c r="G25597" s="2"/>
      <c r="H25597" s="2"/>
    </row>
    <row r="25598" spans="2:8">
      <c r="B25598" s="2" t="s">
        <v>26226</v>
      </c>
      <c r="C25598" s="2">
        <v>37</v>
      </c>
      <c r="D25598" s="2" t="s">
        <v>635</v>
      </c>
      <c r="E25598" s="2"/>
      <c r="F25598" s="2"/>
      <c r="G25598" s="2"/>
      <c r="H25598" s="2"/>
    </row>
    <row r="25599" spans="2:8">
      <c r="B25599" s="2" t="s">
        <v>26227</v>
      </c>
      <c r="C25599" s="2">
        <v>20</v>
      </c>
      <c r="D25599" s="2" t="s">
        <v>635</v>
      </c>
      <c r="E25599" s="2"/>
      <c r="F25599" s="2"/>
      <c r="G25599" s="2"/>
      <c r="H25599" s="2"/>
    </row>
    <row r="25600" spans="2:8">
      <c r="B25600" s="2" t="s">
        <v>26228</v>
      </c>
      <c r="C25600" s="2">
        <v>23</v>
      </c>
      <c r="D25600" s="2" t="s">
        <v>635</v>
      </c>
      <c r="E25600" s="2"/>
      <c r="F25600" s="2"/>
      <c r="G25600" s="2"/>
      <c r="H25600" s="2"/>
    </row>
    <row r="25601" spans="2:8">
      <c r="B25601" s="2" t="s">
        <v>26229</v>
      </c>
      <c r="C25601" s="2">
        <v>46</v>
      </c>
      <c r="D25601" s="2" t="s">
        <v>635</v>
      </c>
      <c r="E25601" s="2"/>
      <c r="F25601" s="2"/>
      <c r="G25601" s="2"/>
      <c r="H25601" s="2"/>
    </row>
    <row r="25602" spans="2:8">
      <c r="B25602" s="2" t="s">
        <v>26230</v>
      </c>
      <c r="C25602" s="2">
        <v>42</v>
      </c>
      <c r="D25602" s="2" t="s">
        <v>635</v>
      </c>
      <c r="E25602" s="2"/>
      <c r="F25602" s="2"/>
      <c r="G25602" s="2"/>
      <c r="H25602" s="2"/>
    </row>
    <row r="25603" spans="2:8">
      <c r="B25603" s="2" t="s">
        <v>26231</v>
      </c>
      <c r="C25603" s="2">
        <v>39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26232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26233</v>
      </c>
      <c r="C25605" s="2">
        <v>35</v>
      </c>
      <c r="D25605" s="2" t="s">
        <v>635</v>
      </c>
      <c r="E25605" s="2"/>
      <c r="F25605" s="2"/>
      <c r="G25605" s="2"/>
      <c r="H25605" s="2"/>
    </row>
    <row r="25606" spans="2:8">
      <c r="B25606" s="2" t="s">
        <v>26234</v>
      </c>
      <c r="C25606" s="2">
        <v>22</v>
      </c>
      <c r="D25606" s="2" t="s">
        <v>635</v>
      </c>
      <c r="E25606" s="2"/>
      <c r="F25606" s="2"/>
      <c r="G25606" s="2"/>
      <c r="H25606" s="2"/>
    </row>
    <row r="25607" spans="2:8">
      <c r="B25607" s="2" t="s">
        <v>26235</v>
      </c>
      <c r="C25607" s="2">
        <v>30</v>
      </c>
      <c r="D25607" s="2" t="s">
        <v>635</v>
      </c>
      <c r="E25607" s="2"/>
      <c r="F25607" s="2"/>
      <c r="G25607" s="2"/>
      <c r="H25607" s="2"/>
    </row>
    <row r="25608" spans="2:8">
      <c r="B25608" s="2" t="s">
        <v>26236</v>
      </c>
      <c r="C25608" s="2">
        <v>41</v>
      </c>
      <c r="D25608" s="2" t="s">
        <v>635</v>
      </c>
      <c r="E25608" s="2"/>
      <c r="F25608" s="2"/>
      <c r="G25608" s="2"/>
      <c r="H25608" s="2"/>
    </row>
    <row r="25609" spans="2:8">
      <c r="B25609" s="2" t="s">
        <v>26237</v>
      </c>
      <c r="C25609" s="2">
        <v>22</v>
      </c>
      <c r="D25609" s="2" t="s">
        <v>635</v>
      </c>
      <c r="E25609" s="2"/>
      <c r="F25609" s="2"/>
      <c r="G25609" s="2"/>
      <c r="H25609" s="2"/>
    </row>
    <row r="25610" spans="2:8">
      <c r="B25610" s="2" t="s">
        <v>26238</v>
      </c>
      <c r="C25610" s="2">
        <v>30</v>
      </c>
      <c r="D25610" s="2" t="s">
        <v>635</v>
      </c>
      <c r="E25610" s="2"/>
      <c r="F25610" s="2"/>
      <c r="G25610" s="2"/>
      <c r="H25610" s="2"/>
    </row>
    <row r="25611" spans="2:8">
      <c r="B25611" s="2" t="s">
        <v>26239</v>
      </c>
      <c r="C25611" s="2">
        <v>49</v>
      </c>
      <c r="D25611" s="2" t="s">
        <v>635</v>
      </c>
      <c r="E25611" s="2"/>
      <c r="F25611" s="2"/>
      <c r="G25611" s="2"/>
      <c r="H25611" s="2"/>
    </row>
    <row r="25612" spans="2:8">
      <c r="B25612" s="2" t="s">
        <v>26240</v>
      </c>
      <c r="C25612" s="2">
        <v>48</v>
      </c>
      <c r="D25612" s="2" t="s">
        <v>635</v>
      </c>
      <c r="E25612" s="2"/>
      <c r="F25612" s="2"/>
      <c r="G25612" s="2"/>
      <c r="H25612" s="2"/>
    </row>
    <row r="25613" spans="2:8">
      <c r="B25613" s="2" t="s">
        <v>26241</v>
      </c>
      <c r="C25613" s="2">
        <v>50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26242</v>
      </c>
      <c r="C25614" s="2">
        <v>46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26243</v>
      </c>
      <c r="C25615" s="2">
        <v>18</v>
      </c>
      <c r="D25615" s="2" t="s">
        <v>635</v>
      </c>
      <c r="E25615" s="2"/>
      <c r="F25615" s="2"/>
      <c r="G25615" s="2"/>
      <c r="H25615" s="2"/>
    </row>
    <row r="25616" spans="2:8">
      <c r="B25616" s="2" t="s">
        <v>26244</v>
      </c>
      <c r="C25616" s="2">
        <v>41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26245</v>
      </c>
      <c r="C25617" s="2">
        <v>38</v>
      </c>
      <c r="D25617" s="2" t="s">
        <v>635</v>
      </c>
      <c r="E25617" s="2"/>
      <c r="F25617" s="2"/>
      <c r="G25617" s="2"/>
      <c r="H25617" s="2"/>
    </row>
    <row r="25618" spans="2:8">
      <c r="B25618" s="2" t="s">
        <v>26246</v>
      </c>
      <c r="C25618" s="2">
        <v>44</v>
      </c>
      <c r="D25618" s="2" t="s">
        <v>635</v>
      </c>
      <c r="E25618" s="2"/>
      <c r="F25618" s="2"/>
      <c r="G25618" s="2"/>
      <c r="H25618" s="2"/>
    </row>
    <row r="25619" spans="2:8">
      <c r="B25619" s="2" t="s">
        <v>26247</v>
      </c>
      <c r="C25619" s="2">
        <v>32</v>
      </c>
      <c r="D25619" s="2" t="s">
        <v>635</v>
      </c>
      <c r="E25619" s="2"/>
      <c r="F25619" s="2"/>
      <c r="G25619" s="2"/>
      <c r="H25619" s="2"/>
    </row>
    <row r="25620" spans="2:8">
      <c r="B25620" s="2" t="s">
        <v>26248</v>
      </c>
      <c r="C25620" s="2">
        <v>38</v>
      </c>
      <c r="D25620" s="2" t="s">
        <v>635</v>
      </c>
      <c r="E25620" s="2"/>
      <c r="F25620" s="2"/>
      <c r="G25620" s="2"/>
      <c r="H25620" s="2"/>
    </row>
    <row r="25621" spans="2:8">
      <c r="B25621" s="2" t="s">
        <v>26249</v>
      </c>
      <c r="C25621" s="2">
        <v>36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26250</v>
      </c>
      <c r="C25622" s="2">
        <v>35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26251</v>
      </c>
      <c r="C25623" s="2">
        <v>42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26252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26253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26254</v>
      </c>
      <c r="C25626" s="2">
        <v>46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26255</v>
      </c>
      <c r="C25627" s="2">
        <v>48</v>
      </c>
      <c r="D25627" s="2" t="s">
        <v>635</v>
      </c>
      <c r="E25627" s="2"/>
      <c r="F25627" s="2"/>
      <c r="G25627" s="2"/>
      <c r="H25627" s="2"/>
    </row>
    <row r="25628" spans="2:8">
      <c r="B25628" s="2" t="s">
        <v>26256</v>
      </c>
      <c r="C25628" s="2">
        <v>23</v>
      </c>
      <c r="D25628" s="2" t="s">
        <v>635</v>
      </c>
      <c r="E25628" s="2"/>
      <c r="F25628" s="2"/>
      <c r="G25628" s="2"/>
      <c r="H25628" s="2"/>
    </row>
    <row r="25629" spans="2:8">
      <c r="B25629" s="2" t="s">
        <v>26257</v>
      </c>
      <c r="C25629" s="2">
        <v>39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26258</v>
      </c>
      <c r="C25630" s="2">
        <v>29</v>
      </c>
      <c r="D25630" s="2" t="s">
        <v>635</v>
      </c>
      <c r="E25630" s="2"/>
      <c r="F25630" s="2"/>
      <c r="G25630" s="2"/>
      <c r="H25630" s="2"/>
    </row>
    <row r="25631" spans="2:8">
      <c r="B25631" s="2" t="s">
        <v>26259</v>
      </c>
      <c r="C25631" s="2">
        <v>44</v>
      </c>
      <c r="D25631" s="2" t="s">
        <v>635</v>
      </c>
      <c r="E25631" s="2"/>
      <c r="F25631" s="2"/>
      <c r="G25631" s="2"/>
      <c r="H25631" s="2"/>
    </row>
    <row r="25632" spans="2:8">
      <c r="B25632" s="2" t="s">
        <v>26260</v>
      </c>
      <c r="C25632" s="2">
        <v>38</v>
      </c>
      <c r="D25632" s="2" t="s">
        <v>635</v>
      </c>
      <c r="E25632" s="2"/>
      <c r="F25632" s="2"/>
      <c r="G25632" s="2"/>
      <c r="H25632" s="2"/>
    </row>
    <row r="25633" spans="2:8">
      <c r="B25633" s="2" t="s">
        <v>26261</v>
      </c>
      <c r="C25633" s="2">
        <v>37</v>
      </c>
      <c r="D25633" s="2" t="s">
        <v>635</v>
      </c>
      <c r="E25633" s="2"/>
      <c r="F25633" s="2"/>
      <c r="G25633" s="2"/>
      <c r="H25633" s="2"/>
    </row>
    <row r="25634" spans="2:8">
      <c r="B25634" s="2" t="s">
        <v>26262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26263</v>
      </c>
      <c r="C25635" s="2">
        <v>45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26264</v>
      </c>
      <c r="C25636" s="2">
        <v>43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26265</v>
      </c>
      <c r="C25637" s="2">
        <v>38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26266</v>
      </c>
      <c r="C25638" s="2">
        <v>40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26267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26268</v>
      </c>
      <c r="C25640" s="2">
        <v>25</v>
      </c>
      <c r="D25640" s="2" t="s">
        <v>635</v>
      </c>
      <c r="E25640" s="2"/>
      <c r="F25640" s="2"/>
      <c r="G25640" s="2"/>
      <c r="H25640" s="2"/>
    </row>
    <row r="25641" spans="2:8">
      <c r="B25641" s="2" t="s">
        <v>26269</v>
      </c>
      <c r="C25641" s="2">
        <v>31</v>
      </c>
      <c r="D25641" s="2" t="s">
        <v>635</v>
      </c>
      <c r="E25641" s="2"/>
      <c r="F25641" s="2"/>
      <c r="G25641" s="2"/>
      <c r="H25641" s="2"/>
    </row>
    <row r="25642" spans="2:8">
      <c r="B25642" s="2" t="s">
        <v>26270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26271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26272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26273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26274</v>
      </c>
      <c r="C25646" s="2">
        <v>48</v>
      </c>
      <c r="D25646" s="2" t="s">
        <v>635</v>
      </c>
      <c r="E25646" s="2"/>
      <c r="F25646" s="2"/>
      <c r="G25646" s="2"/>
      <c r="H25646" s="2"/>
    </row>
    <row r="25647" spans="2:8">
      <c r="B25647" s="2" t="s">
        <v>26275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26276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26277</v>
      </c>
      <c r="C25649" s="2">
        <v>42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26278</v>
      </c>
      <c r="C25650" s="2">
        <v>40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26279</v>
      </c>
      <c r="C25651" s="2">
        <v>45</v>
      </c>
      <c r="D25651" s="2" t="s">
        <v>635</v>
      </c>
      <c r="E25651" s="2"/>
      <c r="F25651" s="2"/>
      <c r="G25651" s="2"/>
      <c r="H25651" s="2"/>
    </row>
    <row r="25652" spans="2:8">
      <c r="B25652" s="2" t="s">
        <v>26280</v>
      </c>
      <c r="C25652" s="2">
        <v>38</v>
      </c>
      <c r="D25652" s="2" t="s">
        <v>635</v>
      </c>
      <c r="E25652" s="2"/>
      <c r="F25652" s="2"/>
      <c r="G25652" s="2"/>
      <c r="H25652" s="2"/>
    </row>
    <row r="25653" spans="2:8">
      <c r="B25653" s="2" t="s">
        <v>26281</v>
      </c>
      <c r="C25653" s="2">
        <v>44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26282</v>
      </c>
      <c r="C25654" s="2">
        <v>43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26283</v>
      </c>
      <c r="C25655" s="2">
        <v>40</v>
      </c>
      <c r="D25655" s="2" t="s">
        <v>635</v>
      </c>
      <c r="E25655" s="2"/>
      <c r="F25655" s="2"/>
      <c r="G25655" s="2"/>
      <c r="H25655" s="2"/>
    </row>
    <row r="25656" spans="2:8">
      <c r="B25656" s="2" t="s">
        <v>26284</v>
      </c>
      <c r="C25656" s="2">
        <v>43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26285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26286</v>
      </c>
      <c r="C25658" s="2">
        <v>39</v>
      </c>
      <c r="D25658" s="2" t="s">
        <v>635</v>
      </c>
      <c r="E25658" s="2"/>
      <c r="F25658" s="2"/>
      <c r="G25658" s="2"/>
      <c r="H25658" s="2"/>
    </row>
    <row r="25659" spans="2:8">
      <c r="B25659" s="2" t="s">
        <v>26287</v>
      </c>
      <c r="C25659" s="2">
        <v>41</v>
      </c>
      <c r="D25659" s="2" t="s">
        <v>635</v>
      </c>
      <c r="E25659" s="2"/>
      <c r="F25659" s="2"/>
      <c r="G25659" s="2"/>
      <c r="H25659" s="2"/>
    </row>
    <row r="25660" spans="2:8">
      <c r="B25660" s="2" t="s">
        <v>26288</v>
      </c>
      <c r="C25660" s="2">
        <v>44</v>
      </c>
      <c r="D25660" s="2" t="s">
        <v>635</v>
      </c>
      <c r="E25660" s="2"/>
      <c r="F25660" s="2"/>
      <c r="G25660" s="2"/>
      <c r="H25660" s="2"/>
    </row>
    <row r="25661" spans="2:8">
      <c r="B25661" s="2" t="s">
        <v>26289</v>
      </c>
      <c r="C25661" s="2">
        <v>35</v>
      </c>
      <c r="D25661" s="2" t="s">
        <v>635</v>
      </c>
      <c r="E25661" s="2"/>
      <c r="F25661" s="2"/>
      <c r="G25661" s="2"/>
      <c r="H25661" s="2"/>
    </row>
    <row r="25662" spans="2:8">
      <c r="B25662" s="2" t="s">
        <v>26290</v>
      </c>
      <c r="C25662" s="2">
        <v>35</v>
      </c>
      <c r="D25662" s="2" t="s">
        <v>635</v>
      </c>
      <c r="E25662" s="2"/>
      <c r="F25662" s="2"/>
      <c r="G25662" s="2"/>
      <c r="H25662" s="2"/>
    </row>
    <row r="25663" spans="2:8">
      <c r="B25663" s="2" t="s">
        <v>26291</v>
      </c>
      <c r="C25663" s="2">
        <v>34</v>
      </c>
      <c r="D25663" s="2" t="s">
        <v>635</v>
      </c>
      <c r="E25663" s="2"/>
      <c r="F25663" s="2"/>
      <c r="G25663" s="2"/>
      <c r="H25663" s="2"/>
    </row>
    <row r="25664" spans="2:8">
      <c r="B25664" s="2" t="s">
        <v>26292</v>
      </c>
      <c r="C25664" s="2">
        <v>45</v>
      </c>
      <c r="D25664" s="2" t="s">
        <v>635</v>
      </c>
      <c r="E25664" s="2"/>
      <c r="F25664" s="2"/>
      <c r="G25664" s="2"/>
      <c r="H25664" s="2"/>
    </row>
    <row r="25665" spans="2:8">
      <c r="B25665" s="2" t="s">
        <v>26293</v>
      </c>
      <c r="C25665" s="2">
        <v>23</v>
      </c>
      <c r="D25665" s="2" t="s">
        <v>635</v>
      </c>
      <c r="E25665" s="2"/>
      <c r="F25665" s="2"/>
      <c r="G25665" s="2"/>
      <c r="H25665" s="2"/>
    </row>
    <row r="25666" spans="2:8">
      <c r="B25666" s="2" t="s">
        <v>26294</v>
      </c>
      <c r="C25666" s="2">
        <v>19</v>
      </c>
      <c r="D25666" s="2" t="s">
        <v>635</v>
      </c>
      <c r="E25666" s="2"/>
      <c r="F25666" s="2"/>
      <c r="G25666" s="2"/>
      <c r="H25666" s="2"/>
    </row>
    <row r="25667" spans="2:8">
      <c r="B25667" s="2" t="s">
        <v>26295</v>
      </c>
      <c r="C25667" s="2">
        <v>25</v>
      </c>
      <c r="D25667" s="2" t="s">
        <v>635</v>
      </c>
      <c r="E25667" s="2"/>
      <c r="F25667" s="2"/>
      <c r="G25667" s="2"/>
      <c r="H25667" s="2"/>
    </row>
    <row r="25668" spans="2:8">
      <c r="B25668" s="2" t="s">
        <v>26296</v>
      </c>
      <c r="C25668" s="2">
        <v>31</v>
      </c>
      <c r="D25668" s="2" t="s">
        <v>635</v>
      </c>
      <c r="E25668" s="2"/>
      <c r="F25668" s="2"/>
      <c r="G25668" s="2"/>
      <c r="H25668" s="2"/>
    </row>
    <row r="25669" spans="2:8">
      <c r="B25669" s="2" t="s">
        <v>26297</v>
      </c>
      <c r="C25669" s="2">
        <v>47</v>
      </c>
      <c r="D25669" s="2" t="s">
        <v>635</v>
      </c>
      <c r="E25669" s="2"/>
      <c r="F25669" s="2"/>
      <c r="G25669" s="2"/>
      <c r="H25669" s="2"/>
    </row>
    <row r="25670" spans="2:8">
      <c r="B25670" s="2" t="s">
        <v>26298</v>
      </c>
      <c r="C25670" s="2">
        <v>16</v>
      </c>
      <c r="D25670" s="2" t="s">
        <v>635</v>
      </c>
      <c r="E25670" s="2"/>
      <c r="F25670" s="2"/>
      <c r="G25670" s="2"/>
      <c r="H25670" s="2"/>
    </row>
    <row r="25671" spans="2:8">
      <c r="B25671" s="2" t="s">
        <v>26299</v>
      </c>
      <c r="C25671" s="2">
        <v>22</v>
      </c>
      <c r="D25671" s="2" t="s">
        <v>635</v>
      </c>
      <c r="E25671" s="2"/>
      <c r="F25671" s="2"/>
      <c r="G25671" s="2"/>
      <c r="H25671" s="2"/>
    </row>
    <row r="25672" spans="2:8">
      <c r="B25672" s="2" t="s">
        <v>26300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26301</v>
      </c>
      <c r="C25673" s="2">
        <v>22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26302</v>
      </c>
      <c r="C25674" s="2">
        <v>36</v>
      </c>
      <c r="D25674" s="2" t="s">
        <v>635</v>
      </c>
      <c r="E25674" s="2"/>
      <c r="F25674" s="2"/>
      <c r="G25674" s="2"/>
      <c r="H25674" s="2"/>
    </row>
    <row r="25675" spans="2:8">
      <c r="B25675" s="2" t="s">
        <v>26303</v>
      </c>
      <c r="C25675" s="2">
        <v>14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26304</v>
      </c>
      <c r="C25676" s="2">
        <v>14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26305</v>
      </c>
      <c r="C25677" s="2">
        <v>13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26306</v>
      </c>
      <c r="C25678" s="2">
        <v>20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26307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26308</v>
      </c>
      <c r="C25680" s="2">
        <v>17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26309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26310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26311</v>
      </c>
      <c r="C25683" s="2">
        <v>17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26312</v>
      </c>
      <c r="C25684" s="2">
        <v>12</v>
      </c>
      <c r="D25684" s="2" t="s">
        <v>635</v>
      </c>
      <c r="E25684" s="2"/>
      <c r="F25684" s="2"/>
      <c r="G25684" s="2"/>
      <c r="H25684" s="2"/>
    </row>
    <row r="25685" spans="2:8">
      <c r="B25685" s="2" t="s">
        <v>26313</v>
      </c>
      <c r="C25685" s="2">
        <v>39</v>
      </c>
      <c r="D25685" s="2" t="s">
        <v>635</v>
      </c>
      <c r="E25685" s="2"/>
      <c r="F25685" s="2"/>
      <c r="G25685" s="2"/>
      <c r="H25685" s="2"/>
    </row>
    <row r="25686" spans="2:8">
      <c r="B25686" s="2" t="s">
        <v>26314</v>
      </c>
      <c r="C25686" s="2">
        <v>39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26315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26316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26317</v>
      </c>
      <c r="C25689" s="2">
        <v>59</v>
      </c>
      <c r="D25689" s="2" t="s">
        <v>635</v>
      </c>
      <c r="E25689" s="2"/>
      <c r="F25689" s="2"/>
      <c r="G25689" s="2"/>
      <c r="H25689" s="2"/>
    </row>
    <row r="25690" spans="2:8">
      <c r="B25690" s="2" t="s">
        <v>26318</v>
      </c>
      <c r="C25690" s="2">
        <v>29</v>
      </c>
      <c r="D25690" s="2" t="s">
        <v>635</v>
      </c>
      <c r="E25690" s="2"/>
      <c r="F25690" s="2"/>
      <c r="G25690" s="2"/>
      <c r="H25690" s="2"/>
    </row>
    <row r="25691" spans="2:8">
      <c r="B25691" s="2" t="s">
        <v>26319</v>
      </c>
      <c r="C25691" s="2">
        <v>41</v>
      </c>
      <c r="D25691" s="2" t="s">
        <v>635</v>
      </c>
      <c r="E25691" s="2"/>
      <c r="F25691" s="2"/>
      <c r="G25691" s="2"/>
      <c r="H25691" s="2"/>
    </row>
    <row r="25692" spans="2:8">
      <c r="B25692" s="2" t="s">
        <v>26320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26321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26322</v>
      </c>
      <c r="C25694" s="2">
        <v>34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26323</v>
      </c>
      <c r="C25695" s="2">
        <v>34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26324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26325</v>
      </c>
      <c r="C25697" s="2">
        <v>40</v>
      </c>
      <c r="D25697" s="2" t="s">
        <v>635</v>
      </c>
      <c r="E25697" s="2"/>
      <c r="F25697" s="2"/>
      <c r="G25697" s="2"/>
      <c r="H25697" s="2"/>
    </row>
    <row r="25698" spans="2:8">
      <c r="B25698" s="2" t="s">
        <v>26326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26327</v>
      </c>
      <c r="C25699" s="2">
        <v>42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26328</v>
      </c>
      <c r="C25700" s="2">
        <v>40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26329</v>
      </c>
      <c r="C25701" s="2">
        <v>39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26330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26331</v>
      </c>
      <c r="C25703" s="2">
        <v>29</v>
      </c>
      <c r="D25703" s="2" t="s">
        <v>635</v>
      </c>
      <c r="E25703" s="2"/>
      <c r="F25703" s="2"/>
      <c r="G25703" s="2"/>
      <c r="H25703" s="2"/>
    </row>
    <row r="25704" spans="2:8">
      <c r="B25704" s="2" t="s">
        <v>26332</v>
      </c>
      <c r="C25704" s="2">
        <v>39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26333</v>
      </c>
      <c r="C25705" s="2">
        <v>35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26334</v>
      </c>
      <c r="C25706" s="2">
        <v>49</v>
      </c>
      <c r="D25706" s="2" t="s">
        <v>635</v>
      </c>
      <c r="E25706" s="2"/>
      <c r="F25706" s="2"/>
      <c r="G25706" s="2"/>
      <c r="H25706" s="2"/>
    </row>
    <row r="25707" spans="2:8">
      <c r="B25707" s="2" t="s">
        <v>26335</v>
      </c>
      <c r="C25707" s="2">
        <v>43</v>
      </c>
      <c r="D25707" s="2" t="s">
        <v>635</v>
      </c>
      <c r="E25707" s="2"/>
      <c r="F25707" s="2"/>
      <c r="G25707" s="2"/>
      <c r="H25707" s="2"/>
    </row>
    <row r="25708" spans="2:8">
      <c r="B25708" s="2" t="s">
        <v>26336</v>
      </c>
      <c r="C25708" s="2">
        <v>36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26337</v>
      </c>
      <c r="C25709" s="2">
        <v>36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26339</v>
      </c>
      <c r="C25711" s="2">
        <v>47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26340</v>
      </c>
      <c r="C25712" s="2">
        <v>45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26341</v>
      </c>
      <c r="C25713" s="2">
        <v>22</v>
      </c>
      <c r="D25713" s="2" t="s">
        <v>635</v>
      </c>
      <c r="E25713" s="2"/>
      <c r="F25713" s="2"/>
      <c r="G25713" s="2"/>
      <c r="H25713" s="2"/>
    </row>
    <row r="25714" spans="2:8">
      <c r="B25714" s="2" t="s">
        <v>26342</v>
      </c>
      <c r="C25714" s="2">
        <v>36</v>
      </c>
      <c r="D25714" s="2" t="s">
        <v>635</v>
      </c>
      <c r="E25714" s="2"/>
      <c r="F25714" s="2"/>
      <c r="G25714" s="2"/>
      <c r="H25714" s="2"/>
    </row>
    <row r="25715" spans="2:8">
      <c r="B25715" s="2" t="s">
        <v>26343</v>
      </c>
      <c r="C25715" s="2">
        <v>38</v>
      </c>
      <c r="D25715" s="2" t="s">
        <v>635</v>
      </c>
      <c r="E25715" s="2"/>
      <c r="F25715" s="2"/>
      <c r="G25715" s="2"/>
      <c r="H25715" s="2"/>
    </row>
    <row r="25716" spans="2:8">
      <c r="B25716" s="2" t="s">
        <v>26344</v>
      </c>
      <c r="C25716" s="2">
        <v>45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26345</v>
      </c>
      <c r="C25717" s="2">
        <v>42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26346</v>
      </c>
      <c r="C25718" s="2">
        <v>29</v>
      </c>
      <c r="D25718" s="2" t="s">
        <v>635</v>
      </c>
      <c r="E25718" s="2"/>
      <c r="F25718" s="2"/>
      <c r="G25718" s="2"/>
      <c r="H25718" s="2"/>
    </row>
    <row r="25719" spans="2:8">
      <c r="B25719" s="2" t="s">
        <v>26347</v>
      </c>
      <c r="C25719" s="2">
        <v>42</v>
      </c>
      <c r="D25719" s="2" t="s">
        <v>635</v>
      </c>
      <c r="E25719" s="2"/>
      <c r="F25719" s="2"/>
      <c r="G25719" s="2"/>
      <c r="H25719" s="2"/>
    </row>
    <row r="25720" spans="2:8">
      <c r="B25720" s="2" t="s">
        <v>26348</v>
      </c>
      <c r="C25720" s="2">
        <v>38</v>
      </c>
      <c r="D25720" s="2" t="s">
        <v>635</v>
      </c>
      <c r="E25720" s="2"/>
      <c r="F25720" s="2"/>
      <c r="G25720" s="2"/>
      <c r="H25720" s="2"/>
    </row>
    <row r="25721" spans="2:8">
      <c r="B25721" s="2" t="s">
        <v>26349</v>
      </c>
      <c r="C25721" s="2">
        <v>44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26350</v>
      </c>
      <c r="C25722" s="2">
        <v>41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26351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26352</v>
      </c>
      <c r="C25724" s="2">
        <v>37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26353</v>
      </c>
      <c r="C25725" s="2">
        <v>39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26354</v>
      </c>
      <c r="C25726" s="2">
        <v>46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26355</v>
      </c>
      <c r="C25727" s="2">
        <v>43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26356</v>
      </c>
      <c r="C25728" s="2">
        <v>32</v>
      </c>
      <c r="D25728" s="2" t="s">
        <v>635</v>
      </c>
      <c r="E25728" s="2"/>
      <c r="F25728" s="2"/>
      <c r="G25728" s="2"/>
      <c r="H25728" s="2"/>
    </row>
    <row r="25729" spans="2:8">
      <c r="B25729" s="2" t="s">
        <v>26357</v>
      </c>
      <c r="C25729" s="2">
        <v>40</v>
      </c>
      <c r="D25729" s="2" t="s">
        <v>635</v>
      </c>
      <c r="E25729" s="2"/>
      <c r="F25729" s="2"/>
      <c r="G25729" s="2"/>
      <c r="H25729" s="2"/>
    </row>
    <row r="25730" spans="2:8">
      <c r="B25730" s="2" t="s">
        <v>26358</v>
      </c>
      <c r="C25730" s="2">
        <v>17</v>
      </c>
      <c r="D25730" s="2" t="s">
        <v>635</v>
      </c>
      <c r="E25730" s="2"/>
      <c r="F25730" s="2"/>
      <c r="G25730" s="2"/>
      <c r="H25730" s="2"/>
    </row>
    <row r="25731" spans="2:8">
      <c r="B25731" s="2" t="s">
        <v>26359</v>
      </c>
      <c r="C25731" s="2">
        <v>18</v>
      </c>
      <c r="D25731" s="2" t="s">
        <v>635</v>
      </c>
      <c r="E25731" s="2"/>
      <c r="F25731" s="2"/>
      <c r="G25731" s="2"/>
      <c r="H25731" s="2"/>
    </row>
    <row r="25732" spans="2:8">
      <c r="B25732" s="2" t="s">
        <v>26360</v>
      </c>
      <c r="C25732" s="2">
        <v>17</v>
      </c>
      <c r="D25732" s="2" t="s">
        <v>635</v>
      </c>
      <c r="E25732" s="2"/>
      <c r="F25732" s="2"/>
      <c r="G25732" s="2"/>
      <c r="H25732" s="2"/>
    </row>
    <row r="25733" spans="2:8">
      <c r="B25733" s="2" t="s">
        <v>26361</v>
      </c>
      <c r="C25733" s="2">
        <v>18</v>
      </c>
      <c r="D25733" s="2" t="s">
        <v>635</v>
      </c>
      <c r="E25733" s="2"/>
      <c r="F25733" s="2"/>
      <c r="G25733" s="2"/>
      <c r="H25733" s="2"/>
    </row>
    <row r="25734" spans="2:8">
      <c r="B25734" s="2" t="s">
        <v>26362</v>
      </c>
      <c r="C25734" s="2">
        <v>29</v>
      </c>
      <c r="D25734" s="2" t="s">
        <v>635</v>
      </c>
      <c r="E25734" s="2"/>
      <c r="F25734" s="2"/>
      <c r="G25734" s="2"/>
      <c r="H25734" s="2"/>
    </row>
    <row r="25735" spans="2:8">
      <c r="B25735" s="2" t="s">
        <v>26363</v>
      </c>
      <c r="C25735" s="2">
        <v>32</v>
      </c>
      <c r="D25735" s="2" t="s">
        <v>635</v>
      </c>
      <c r="E25735" s="2"/>
      <c r="F25735" s="2"/>
      <c r="G25735" s="2"/>
      <c r="H25735" s="2"/>
    </row>
    <row r="25736" spans="2:8">
      <c r="B25736" s="2" t="s">
        <v>26364</v>
      </c>
      <c r="C25736" s="2">
        <v>26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26365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26366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26367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26368</v>
      </c>
      <c r="C25740" s="2">
        <v>23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26369</v>
      </c>
      <c r="C25741" s="2">
        <v>49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26370</v>
      </c>
      <c r="C25742" s="2">
        <v>40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26371</v>
      </c>
      <c r="C25743" s="2">
        <v>37</v>
      </c>
      <c r="D25743" s="2" t="s">
        <v>635</v>
      </c>
      <c r="E25743" s="2"/>
      <c r="F25743" s="2"/>
      <c r="G25743" s="2"/>
      <c r="H25743" s="2"/>
    </row>
    <row r="25744" spans="2:8">
      <c r="B25744" s="2" t="s">
        <v>26372</v>
      </c>
      <c r="C25744" s="2">
        <v>41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26373</v>
      </c>
      <c r="C25745" s="2">
        <v>40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26374</v>
      </c>
      <c r="C25746" s="2">
        <v>40</v>
      </c>
      <c r="D25746" s="2" t="s">
        <v>635</v>
      </c>
      <c r="E25746" s="2"/>
      <c r="F25746" s="2"/>
      <c r="G25746" s="2"/>
      <c r="H25746" s="2"/>
    </row>
    <row r="25747" spans="2:8">
      <c r="B25747" s="2" t="s">
        <v>26375</v>
      </c>
      <c r="C25747" s="2">
        <v>45</v>
      </c>
      <c r="D25747" s="2" t="s">
        <v>635</v>
      </c>
      <c r="E25747" s="2"/>
      <c r="F25747" s="2"/>
      <c r="G25747" s="2"/>
      <c r="H25747" s="2"/>
    </row>
    <row r="25748" spans="2:8">
      <c r="B25748" s="2" t="s">
        <v>26376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26377</v>
      </c>
      <c r="C25749" s="2">
        <v>35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26378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26379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26380</v>
      </c>
      <c r="C25752" s="2">
        <v>18</v>
      </c>
      <c r="D25752" s="2" t="s">
        <v>635</v>
      </c>
      <c r="E25752" s="2"/>
      <c r="F25752" s="2"/>
      <c r="G25752" s="2"/>
      <c r="H25752" s="2"/>
    </row>
    <row r="25753" spans="2:8">
      <c r="B25753" s="2" t="s">
        <v>26381</v>
      </c>
      <c r="C25753" s="2">
        <v>25</v>
      </c>
      <c r="D25753" s="2" t="s">
        <v>635</v>
      </c>
      <c r="E25753" s="2"/>
      <c r="F25753" s="2"/>
      <c r="G25753" s="2"/>
      <c r="H25753" s="2"/>
    </row>
    <row r="25754" spans="2:8">
      <c r="B25754" s="2" t="s">
        <v>26382</v>
      </c>
      <c r="C25754" s="2">
        <v>40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26383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26384</v>
      </c>
      <c r="C25756" s="2">
        <v>16</v>
      </c>
      <c r="D25756" s="2" t="s">
        <v>635</v>
      </c>
      <c r="E25756" s="2"/>
      <c r="F25756" s="2"/>
      <c r="G25756" s="2"/>
      <c r="H25756" s="2"/>
    </row>
    <row r="25757" spans="2:8">
      <c r="B25757" s="2" t="s">
        <v>26385</v>
      </c>
      <c r="C25757" s="2">
        <v>41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26386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26387</v>
      </c>
      <c r="C25759" s="2">
        <v>35</v>
      </c>
      <c r="D25759" s="2" t="s">
        <v>635</v>
      </c>
      <c r="E25759" s="2"/>
      <c r="F25759" s="2"/>
      <c r="G25759" s="2"/>
      <c r="H25759" s="2"/>
    </row>
    <row r="25760" spans="2:8">
      <c r="B25760" s="2" t="s">
        <v>26388</v>
      </c>
      <c r="C25760" s="2">
        <v>37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26389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26390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26391</v>
      </c>
      <c r="C25763" s="2">
        <v>45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26392</v>
      </c>
      <c r="C25764" s="2">
        <v>39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26393</v>
      </c>
      <c r="C25765" s="2">
        <v>47</v>
      </c>
      <c r="D25765" s="2" t="s">
        <v>635</v>
      </c>
      <c r="E25765" s="2"/>
      <c r="F25765" s="2"/>
      <c r="G25765" s="2"/>
      <c r="H25765" s="2"/>
    </row>
    <row r="25766" spans="2:8">
      <c r="B25766" s="2" t="s">
        <v>26394</v>
      </c>
      <c r="C25766" s="2">
        <v>40</v>
      </c>
      <c r="D25766" s="2" t="s">
        <v>635</v>
      </c>
      <c r="E25766" s="2"/>
      <c r="F25766" s="2"/>
      <c r="G25766" s="2"/>
      <c r="H25766" s="2"/>
    </row>
    <row r="25767" spans="2:8">
      <c r="B25767" s="2" t="s">
        <v>26395</v>
      </c>
      <c r="C25767" s="2">
        <v>38</v>
      </c>
      <c r="D25767" s="2" t="s">
        <v>635</v>
      </c>
      <c r="E25767" s="2"/>
      <c r="F25767" s="2"/>
      <c r="G25767" s="2"/>
      <c r="H25767" s="2"/>
    </row>
    <row r="25768" spans="2:8">
      <c r="B25768" s="2" t="s">
        <v>26396</v>
      </c>
      <c r="C25768" s="2">
        <v>51</v>
      </c>
      <c r="D25768" s="2" t="s">
        <v>635</v>
      </c>
      <c r="E25768" s="2"/>
      <c r="F25768" s="2"/>
      <c r="G25768" s="2"/>
      <c r="H25768" s="2"/>
    </row>
    <row r="25769" spans="2:8">
      <c r="B25769" s="2" t="s">
        <v>26397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26398</v>
      </c>
      <c r="C25770" s="2">
        <v>37</v>
      </c>
      <c r="D25770" s="2" t="s">
        <v>635</v>
      </c>
      <c r="E25770" s="2"/>
      <c r="F25770" s="2"/>
      <c r="G25770" s="2"/>
      <c r="H25770" s="2"/>
    </row>
    <row r="25771" spans="2:8">
      <c r="B25771" s="2" t="s">
        <v>26399</v>
      </c>
      <c r="C25771" s="2">
        <v>34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26400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26401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26402</v>
      </c>
      <c r="C25774" s="2">
        <v>41</v>
      </c>
      <c r="D25774" s="2" t="s">
        <v>635</v>
      </c>
      <c r="E25774" s="2"/>
      <c r="F25774" s="2"/>
      <c r="G25774" s="2"/>
      <c r="H25774" s="2"/>
    </row>
    <row r="25775" spans="2:8">
      <c r="B25775" s="2" t="s">
        <v>26403</v>
      </c>
      <c r="C25775" s="2">
        <v>39</v>
      </c>
      <c r="D25775" s="2" t="s">
        <v>635</v>
      </c>
      <c r="E25775" s="2"/>
      <c r="F25775" s="2"/>
      <c r="G25775" s="2"/>
      <c r="H25775" s="2"/>
    </row>
    <row r="25776" spans="2:8">
      <c r="B25776" s="2" t="s">
        <v>26404</v>
      </c>
      <c r="C25776" s="2">
        <v>39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26405</v>
      </c>
      <c r="C25777" s="2">
        <v>35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26406</v>
      </c>
      <c r="C25778" s="2">
        <v>32</v>
      </c>
      <c r="D25778" s="2" t="s">
        <v>635</v>
      </c>
      <c r="E25778" s="2"/>
      <c r="F25778" s="2"/>
      <c r="G25778" s="2"/>
      <c r="H25778" s="2"/>
    </row>
    <row r="25779" spans="2:8">
      <c r="B25779" s="2" t="s">
        <v>26407</v>
      </c>
      <c r="C25779" s="2">
        <v>49</v>
      </c>
      <c r="D25779" s="2" t="s">
        <v>635</v>
      </c>
      <c r="E25779" s="2"/>
      <c r="F25779" s="2"/>
      <c r="G25779" s="2"/>
      <c r="H25779" s="2"/>
    </row>
    <row r="25780" spans="2:8">
      <c r="B25780" s="2" t="s">
        <v>26408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26409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26410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26411</v>
      </c>
      <c r="C25783" s="2">
        <v>42</v>
      </c>
      <c r="D25783" s="2" t="s">
        <v>635</v>
      </c>
      <c r="E25783" s="2"/>
      <c r="F25783" s="2"/>
      <c r="G25783" s="2"/>
      <c r="H25783" s="2"/>
    </row>
    <row r="25784" spans="2:8">
      <c r="B25784" s="2" t="s">
        <v>26412</v>
      </c>
      <c r="C25784" s="2">
        <v>28</v>
      </c>
      <c r="D25784" s="2" t="s">
        <v>635</v>
      </c>
      <c r="E25784" s="2"/>
      <c r="F25784" s="2"/>
      <c r="G25784" s="2"/>
      <c r="H25784" s="2"/>
    </row>
    <row r="25785" spans="2:8">
      <c r="B25785" s="2" t="s">
        <v>26413</v>
      </c>
      <c r="C25785" s="2">
        <v>30</v>
      </c>
      <c r="D25785" s="2" t="s">
        <v>635</v>
      </c>
      <c r="E25785" s="2"/>
      <c r="F25785" s="2"/>
      <c r="G25785" s="2"/>
      <c r="H25785" s="2"/>
    </row>
    <row r="25786" spans="2:8">
      <c r="B25786" s="2" t="s">
        <v>26414</v>
      </c>
      <c r="C25786" s="2">
        <v>45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26415</v>
      </c>
      <c r="C25787" s="2">
        <v>19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26416</v>
      </c>
      <c r="C25788" s="2">
        <v>20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26417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26418</v>
      </c>
      <c r="C25790" s="2">
        <v>19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26419</v>
      </c>
      <c r="C25791" s="2">
        <v>25</v>
      </c>
      <c r="D25791" s="2" t="s">
        <v>635</v>
      </c>
      <c r="E25791" s="2"/>
      <c r="F25791" s="2"/>
      <c r="G25791" s="2"/>
      <c r="H25791" s="2"/>
    </row>
    <row r="25792" spans="2:8">
      <c r="B25792" s="2" t="s">
        <v>26420</v>
      </c>
      <c r="C25792" s="2">
        <v>35</v>
      </c>
      <c r="D25792" s="2" t="s">
        <v>635</v>
      </c>
      <c r="E25792" s="2"/>
      <c r="F25792" s="2"/>
      <c r="G25792" s="2"/>
      <c r="H25792" s="2"/>
    </row>
    <row r="25793" spans="2:8">
      <c r="B25793" s="2" t="s">
        <v>26421</v>
      </c>
      <c r="C25793" s="2">
        <v>39</v>
      </c>
      <c r="D25793" s="2" t="s">
        <v>635</v>
      </c>
      <c r="E25793" s="2"/>
      <c r="F25793" s="2"/>
      <c r="G25793" s="2"/>
      <c r="H25793" s="2"/>
    </row>
    <row r="25794" spans="2:8">
      <c r="B25794" s="2" t="s">
        <v>26422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26423</v>
      </c>
      <c r="C25795" s="2">
        <v>23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26424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26425</v>
      </c>
      <c r="C25797" s="2">
        <v>37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26426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26427</v>
      </c>
      <c r="C25799" s="2">
        <v>44</v>
      </c>
      <c r="D25799" s="2" t="s">
        <v>635</v>
      </c>
      <c r="E25799" s="2"/>
      <c r="F25799" s="2"/>
      <c r="G25799" s="2"/>
      <c r="H25799" s="2"/>
    </row>
    <row r="25800" spans="2:8">
      <c r="B25800" s="2" t="s">
        <v>26428</v>
      </c>
      <c r="C25800" s="2">
        <v>42</v>
      </c>
      <c r="D25800" s="2" t="s">
        <v>635</v>
      </c>
      <c r="E25800" s="2"/>
      <c r="F25800" s="2"/>
      <c r="G25800" s="2"/>
      <c r="H25800" s="2"/>
    </row>
    <row r="25801" spans="2:8">
      <c r="B25801" s="2" t="s">
        <v>26429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26430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26431</v>
      </c>
      <c r="C25803" s="2">
        <v>22</v>
      </c>
      <c r="D25803" s="2" t="s">
        <v>635</v>
      </c>
      <c r="E25803" s="2"/>
      <c r="F25803" s="2"/>
      <c r="G25803" s="2"/>
      <c r="H25803" s="2"/>
    </row>
    <row r="25804" spans="2:8">
      <c r="B25804" s="2" t="s">
        <v>26432</v>
      </c>
      <c r="C25804" s="2">
        <v>27</v>
      </c>
      <c r="D25804" s="2" t="s">
        <v>635</v>
      </c>
      <c r="E25804" s="2"/>
      <c r="F25804" s="2"/>
      <c r="G25804" s="2"/>
      <c r="H25804" s="2"/>
    </row>
    <row r="25805" spans="2:8">
      <c r="B25805" s="2" t="s">
        <v>26433</v>
      </c>
      <c r="C25805" s="2">
        <v>43</v>
      </c>
      <c r="D25805" s="2" t="s">
        <v>635</v>
      </c>
      <c r="E25805" s="2"/>
      <c r="F25805" s="2"/>
      <c r="G25805" s="2"/>
      <c r="H25805" s="2"/>
    </row>
    <row r="25806" spans="2:8">
      <c r="B25806" s="2" t="s">
        <v>26434</v>
      </c>
      <c r="C25806" s="2">
        <v>45</v>
      </c>
      <c r="D25806" s="2" t="s">
        <v>635</v>
      </c>
      <c r="E25806" s="2"/>
      <c r="F25806" s="2"/>
      <c r="G25806" s="2"/>
      <c r="H25806" s="2"/>
    </row>
    <row r="25807" spans="2:8">
      <c r="B25807" s="2" t="s">
        <v>26435</v>
      </c>
      <c r="C25807" s="2">
        <v>44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26436</v>
      </c>
      <c r="C25808" s="2">
        <v>45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26437</v>
      </c>
      <c r="C25809" s="2">
        <v>20</v>
      </c>
      <c r="D25809" s="2" t="s">
        <v>635</v>
      </c>
      <c r="E25809" s="2"/>
      <c r="F25809" s="2"/>
      <c r="G25809" s="2"/>
      <c r="H25809" s="2"/>
    </row>
    <row r="25810" spans="2:8">
      <c r="B25810" s="2" t="s">
        <v>26438</v>
      </c>
      <c r="C25810" s="2">
        <v>22</v>
      </c>
      <c r="D25810" s="2" t="s">
        <v>635</v>
      </c>
      <c r="E25810" s="2"/>
      <c r="F25810" s="2"/>
      <c r="G25810" s="2"/>
      <c r="H25810" s="2"/>
    </row>
    <row r="25811" spans="2:8">
      <c r="B25811" s="2" t="s">
        <v>26439</v>
      </c>
      <c r="C25811" s="2">
        <v>38</v>
      </c>
      <c r="D25811" s="2" t="s">
        <v>635</v>
      </c>
      <c r="E25811" s="2"/>
      <c r="F25811" s="2"/>
      <c r="G25811" s="2"/>
      <c r="H25811" s="2"/>
    </row>
    <row r="25812" spans="2:8">
      <c r="B25812" s="2" t="s">
        <v>26440</v>
      </c>
      <c r="C25812" s="2">
        <v>23</v>
      </c>
      <c r="D25812" s="2" t="s">
        <v>635</v>
      </c>
      <c r="E25812" s="2"/>
      <c r="F25812" s="2"/>
      <c r="G25812" s="2"/>
      <c r="H25812" s="2"/>
    </row>
    <row r="25813" spans="2:8">
      <c r="B25813" s="2" t="s">
        <v>26441</v>
      </c>
      <c r="C25813" s="2">
        <v>38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26442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26443</v>
      </c>
      <c r="C25815" s="2">
        <v>31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26444</v>
      </c>
      <c r="C25816" s="2">
        <v>49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26445</v>
      </c>
      <c r="C25817" s="2">
        <v>45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26446</v>
      </c>
      <c r="C25818" s="2">
        <v>25</v>
      </c>
      <c r="D25818" s="2" t="s">
        <v>635</v>
      </c>
      <c r="E25818" s="2"/>
      <c r="F25818" s="2"/>
      <c r="G25818" s="2"/>
      <c r="H25818" s="2"/>
    </row>
    <row r="25819" spans="2:8">
      <c r="B25819" s="2" t="s">
        <v>26447</v>
      </c>
      <c r="C25819" s="2">
        <v>26</v>
      </c>
      <c r="D25819" s="2" t="s">
        <v>635</v>
      </c>
      <c r="E25819" s="2"/>
      <c r="F25819" s="2"/>
      <c r="G25819" s="2"/>
      <c r="H25819" s="2"/>
    </row>
    <row r="25820" spans="2:8">
      <c r="B25820" s="2" t="s">
        <v>26448</v>
      </c>
      <c r="C25820" s="2">
        <v>29</v>
      </c>
      <c r="D25820" s="2" t="s">
        <v>635</v>
      </c>
      <c r="E25820" s="2"/>
      <c r="F25820" s="2"/>
      <c r="G25820" s="2"/>
      <c r="H25820" s="2"/>
    </row>
    <row r="25821" spans="2:8">
      <c r="B25821" s="2" t="s">
        <v>26449</v>
      </c>
      <c r="C25821" s="2">
        <v>38</v>
      </c>
      <c r="D25821" s="2" t="s">
        <v>635</v>
      </c>
      <c r="E25821" s="2"/>
      <c r="F25821" s="2"/>
      <c r="G25821" s="2"/>
      <c r="H25821" s="2"/>
    </row>
    <row r="25822" spans="2:8">
      <c r="B25822" s="2" t="s">
        <v>26450</v>
      </c>
      <c r="C25822" s="2">
        <v>40</v>
      </c>
      <c r="D25822" s="2" t="s">
        <v>635</v>
      </c>
      <c r="E25822" s="2"/>
      <c r="F25822" s="2"/>
      <c r="G25822" s="2"/>
      <c r="H25822" s="2"/>
    </row>
    <row r="25823" spans="2:8">
      <c r="B25823" s="2" t="s">
        <v>26451</v>
      </c>
      <c r="C25823" s="2">
        <v>47</v>
      </c>
      <c r="D25823" s="2" t="s">
        <v>635</v>
      </c>
      <c r="E25823" s="2"/>
      <c r="F25823" s="2"/>
      <c r="G25823" s="2"/>
      <c r="H25823" s="2"/>
    </row>
    <row r="25824" spans="2:8">
      <c r="B25824" s="2" t="s">
        <v>26452</v>
      </c>
      <c r="C25824" s="2">
        <v>14</v>
      </c>
      <c r="D25824" s="2" t="s">
        <v>635</v>
      </c>
      <c r="E25824" s="2"/>
      <c r="F25824" s="2"/>
      <c r="G25824" s="2"/>
      <c r="H25824" s="2"/>
    </row>
    <row r="25825" spans="2:8">
      <c r="B25825" s="2" t="s">
        <v>26453</v>
      </c>
      <c r="C25825" s="2">
        <v>15</v>
      </c>
      <c r="D25825" s="2" t="s">
        <v>635</v>
      </c>
      <c r="E25825" s="2"/>
      <c r="F25825" s="2"/>
      <c r="G25825" s="2"/>
      <c r="H25825" s="2"/>
    </row>
    <row r="25826" spans="2:8">
      <c r="B25826" s="2" t="s">
        <v>26454</v>
      </c>
      <c r="C25826" s="2">
        <v>15</v>
      </c>
      <c r="D25826" s="2" t="s">
        <v>635</v>
      </c>
      <c r="E25826" s="2"/>
      <c r="F25826" s="2"/>
      <c r="G25826" s="2"/>
      <c r="H25826" s="2"/>
    </row>
    <row r="25827" spans="2:8">
      <c r="B25827" s="2" t="s">
        <v>26455</v>
      </c>
      <c r="C25827" s="2">
        <v>39</v>
      </c>
      <c r="D25827" s="2" t="s">
        <v>635</v>
      </c>
      <c r="E25827" s="2"/>
      <c r="F25827" s="2"/>
      <c r="G25827" s="2"/>
      <c r="H25827" s="2"/>
    </row>
    <row r="25828" spans="2:8">
      <c r="B25828" s="2" t="s">
        <v>26456</v>
      </c>
      <c r="C25828" s="2">
        <v>50</v>
      </c>
      <c r="D25828" s="2" t="s">
        <v>635</v>
      </c>
      <c r="E25828" s="2"/>
      <c r="F25828" s="2"/>
      <c r="G25828" s="2"/>
      <c r="H25828" s="2"/>
    </row>
    <row r="25829" spans="2:8">
      <c r="B25829" s="2" t="s">
        <v>26457</v>
      </c>
      <c r="C25829" s="2">
        <v>23</v>
      </c>
      <c r="D25829" s="2" t="s">
        <v>635</v>
      </c>
      <c r="E25829" s="2"/>
      <c r="F25829" s="2"/>
      <c r="G25829" s="2"/>
      <c r="H25829" s="2"/>
    </row>
    <row r="25830" spans="2:8">
      <c r="B25830" s="2" t="s">
        <v>26458</v>
      </c>
      <c r="C25830" s="2">
        <v>27</v>
      </c>
      <c r="D25830" s="2" t="s">
        <v>635</v>
      </c>
      <c r="E25830" s="2"/>
      <c r="F25830" s="2"/>
      <c r="G25830" s="2"/>
      <c r="H25830" s="2"/>
    </row>
    <row r="25831" spans="2:8">
      <c r="B25831" s="2" t="s">
        <v>26459</v>
      </c>
      <c r="C25831" s="2">
        <v>41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26460</v>
      </c>
      <c r="C25832" s="2">
        <v>40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26461</v>
      </c>
      <c r="C25833" s="2">
        <v>37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26462</v>
      </c>
      <c r="C25834" s="2">
        <v>39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26463</v>
      </c>
      <c r="C25835" s="2">
        <v>36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26464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26465</v>
      </c>
      <c r="C25837" s="2">
        <v>36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26466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26467</v>
      </c>
      <c r="C25839" s="2">
        <v>32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26468</v>
      </c>
      <c r="C25840" s="2">
        <v>31</v>
      </c>
      <c r="D25840" s="2" t="s">
        <v>635</v>
      </c>
      <c r="E25840" s="2"/>
      <c r="F25840" s="2"/>
      <c r="G25840" s="2"/>
      <c r="H25840" s="2"/>
    </row>
    <row r="25841" spans="2:8">
      <c r="B25841" s="2" t="s">
        <v>26469</v>
      </c>
      <c r="C25841" s="2">
        <v>26</v>
      </c>
      <c r="D25841" s="2" t="s">
        <v>635</v>
      </c>
      <c r="E25841" s="2"/>
      <c r="F25841" s="2"/>
      <c r="G25841" s="2"/>
      <c r="H25841" s="2"/>
    </row>
    <row r="25842" spans="2:8">
      <c r="B25842" s="2" t="s">
        <v>26470</v>
      </c>
      <c r="C25842" s="2">
        <v>29</v>
      </c>
      <c r="D25842" s="2" t="s">
        <v>635</v>
      </c>
      <c r="E25842" s="2"/>
      <c r="F25842" s="2"/>
      <c r="G25842" s="2"/>
      <c r="H25842" s="2"/>
    </row>
    <row r="25843" spans="2:8">
      <c r="B25843" s="2" t="s">
        <v>26471</v>
      </c>
      <c r="C25843" s="2">
        <v>30</v>
      </c>
      <c r="D25843" s="2" t="s">
        <v>635</v>
      </c>
      <c r="E25843" s="2"/>
      <c r="F25843" s="2"/>
      <c r="G25843" s="2"/>
      <c r="H25843" s="2"/>
    </row>
    <row r="25844" spans="2:8">
      <c r="B25844" s="2" t="s">
        <v>26472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26473</v>
      </c>
      <c r="C25845" s="2">
        <v>34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26474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26475</v>
      </c>
      <c r="C25847" s="2">
        <v>48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26476</v>
      </c>
      <c r="C25848" s="2">
        <v>46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26477</v>
      </c>
      <c r="C25849" s="2">
        <v>38</v>
      </c>
      <c r="D25849" s="2" t="s">
        <v>635</v>
      </c>
      <c r="E25849" s="2"/>
      <c r="F25849" s="2"/>
      <c r="G25849" s="2"/>
      <c r="H25849" s="2"/>
    </row>
    <row r="25850" spans="2:8">
      <c r="B25850" s="2" t="s">
        <v>26478</v>
      </c>
      <c r="C25850" s="2">
        <v>43</v>
      </c>
      <c r="D25850" s="2" t="s">
        <v>635</v>
      </c>
      <c r="E25850" s="2"/>
      <c r="F25850" s="2"/>
      <c r="G25850" s="2"/>
      <c r="H25850" s="2"/>
    </row>
    <row r="25851" spans="2:8">
      <c r="B25851" s="2" t="s">
        <v>26479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26480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26481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26482</v>
      </c>
      <c r="C25854" s="2">
        <v>33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26483</v>
      </c>
      <c r="C25855" s="2">
        <v>32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26484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26485</v>
      </c>
      <c r="C25857" s="2">
        <v>38</v>
      </c>
      <c r="D25857" s="2" t="s">
        <v>635</v>
      </c>
      <c r="E25857" s="2"/>
      <c r="F25857" s="2"/>
      <c r="G25857" s="2"/>
      <c r="H25857" s="2"/>
    </row>
    <row r="25858" spans="2:8">
      <c r="B25858" s="2" t="s">
        <v>26486</v>
      </c>
      <c r="C25858" s="2">
        <v>42</v>
      </c>
      <c r="D25858" s="2" t="s">
        <v>635</v>
      </c>
      <c r="E25858" s="2"/>
      <c r="F25858" s="2"/>
      <c r="G25858" s="2"/>
      <c r="H25858" s="2"/>
    </row>
    <row r="25859" spans="2:8">
      <c r="B25859" s="2" t="s">
        <v>26487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26488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26489</v>
      </c>
      <c r="C25861" s="2">
        <v>29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26490</v>
      </c>
      <c r="C25862" s="2">
        <v>24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26491</v>
      </c>
      <c r="C25863" s="2">
        <v>47</v>
      </c>
      <c r="D25863" s="2" t="s">
        <v>635</v>
      </c>
      <c r="E25863" s="2"/>
      <c r="F25863" s="2"/>
      <c r="G25863" s="2"/>
      <c r="H25863" s="2"/>
    </row>
    <row r="25864" spans="2:8">
      <c r="B25864" s="2" t="s">
        <v>26492</v>
      </c>
      <c r="C25864" s="2">
        <v>40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26493</v>
      </c>
      <c r="C25865" s="2">
        <v>39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26494</v>
      </c>
      <c r="C25866" s="2">
        <v>35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26495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26496</v>
      </c>
      <c r="C25868" s="2">
        <v>23</v>
      </c>
      <c r="D25868" s="2" t="s">
        <v>635</v>
      </c>
      <c r="E25868" s="2"/>
      <c r="F25868" s="2"/>
      <c r="G25868" s="2"/>
      <c r="H25868" s="2"/>
    </row>
    <row r="25869" spans="2:8">
      <c r="B25869" s="2" t="s">
        <v>26497</v>
      </c>
      <c r="C25869" s="2">
        <v>30</v>
      </c>
      <c r="D25869" s="2" t="s">
        <v>635</v>
      </c>
      <c r="E25869" s="2"/>
      <c r="F25869" s="2"/>
      <c r="G25869" s="2"/>
      <c r="H25869" s="2"/>
    </row>
    <row r="25870" spans="2:8">
      <c r="B25870" s="2" t="s">
        <v>26498</v>
      </c>
      <c r="C25870" s="2">
        <v>38</v>
      </c>
      <c r="D25870" s="2" t="s">
        <v>635</v>
      </c>
      <c r="E25870" s="2"/>
      <c r="F25870" s="2"/>
      <c r="G25870" s="2"/>
      <c r="H25870" s="2"/>
    </row>
    <row r="25871" spans="2:8">
      <c r="B25871" s="2" t="s">
        <v>26499</v>
      </c>
      <c r="C25871" s="2">
        <v>48</v>
      </c>
      <c r="D25871" s="2" t="s">
        <v>635</v>
      </c>
      <c r="E25871" s="2"/>
      <c r="F25871" s="2"/>
      <c r="G25871" s="2"/>
      <c r="H25871" s="2"/>
    </row>
    <row r="25872" spans="2:8">
      <c r="B25872" s="2" t="s">
        <v>26500</v>
      </c>
      <c r="C25872" s="2">
        <v>40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26501</v>
      </c>
      <c r="C25873" s="2">
        <v>42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26502</v>
      </c>
      <c r="C25874" s="2">
        <v>38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26503</v>
      </c>
      <c r="C25875" s="2">
        <v>45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26504</v>
      </c>
      <c r="C25876" s="2">
        <v>44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26505</v>
      </c>
      <c r="C25877" s="2">
        <v>41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26506</v>
      </c>
      <c r="C25878" s="2">
        <v>22</v>
      </c>
      <c r="D25878" s="2" t="s">
        <v>635</v>
      </c>
      <c r="E25878" s="2"/>
      <c r="F25878" s="2"/>
      <c r="G25878" s="2"/>
      <c r="H25878" s="2"/>
    </row>
    <row r="25879" spans="2:8">
      <c r="B25879" s="2" t="s">
        <v>26507</v>
      </c>
      <c r="C25879" s="2">
        <v>23</v>
      </c>
      <c r="D25879" s="2" t="s">
        <v>635</v>
      </c>
      <c r="E25879" s="2"/>
      <c r="F25879" s="2"/>
      <c r="G25879" s="2"/>
      <c r="H25879" s="2"/>
    </row>
    <row r="25880" spans="2:8">
      <c r="B25880" s="2" t="s">
        <v>26508</v>
      </c>
      <c r="C25880" s="2">
        <v>31</v>
      </c>
      <c r="D25880" s="2" t="s">
        <v>635</v>
      </c>
      <c r="E25880" s="2"/>
      <c r="F25880" s="2"/>
      <c r="G25880" s="2"/>
      <c r="H25880" s="2"/>
    </row>
    <row r="25881" spans="2:8">
      <c r="B25881" s="2" t="s">
        <v>26509</v>
      </c>
      <c r="C25881" s="2">
        <v>51</v>
      </c>
      <c r="D25881" s="2" t="s">
        <v>635</v>
      </c>
      <c r="E25881" s="2"/>
      <c r="F25881" s="2"/>
      <c r="G25881" s="2"/>
      <c r="H25881" s="2"/>
    </row>
    <row r="25882" spans="2:8">
      <c r="B25882" s="2" t="s">
        <v>26510</v>
      </c>
      <c r="C25882" s="2">
        <v>45</v>
      </c>
      <c r="D25882" s="2" t="s">
        <v>635</v>
      </c>
      <c r="E25882" s="2"/>
      <c r="F25882" s="2"/>
      <c r="G25882" s="2"/>
      <c r="H25882" s="2"/>
    </row>
    <row r="25883" spans="2:8">
      <c r="B25883" s="2" t="s">
        <v>26511</v>
      </c>
      <c r="C25883" s="2">
        <v>43</v>
      </c>
      <c r="D25883" s="2" t="s">
        <v>635</v>
      </c>
      <c r="E25883" s="2"/>
      <c r="F25883" s="2"/>
      <c r="G25883" s="2"/>
      <c r="H25883" s="2"/>
    </row>
    <row r="25884" spans="2:8">
      <c r="B25884" s="2" t="s">
        <v>26512</v>
      </c>
      <c r="C25884" s="2">
        <v>40</v>
      </c>
      <c r="D25884" s="2" t="s">
        <v>635</v>
      </c>
      <c r="E25884" s="2"/>
      <c r="F25884" s="2"/>
      <c r="G25884" s="2"/>
      <c r="H25884" s="2"/>
    </row>
    <row r="25885" spans="2:8">
      <c r="B25885" s="2" t="s">
        <v>26513</v>
      </c>
      <c r="C25885" s="2">
        <v>39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26514</v>
      </c>
      <c r="C25886" s="2">
        <v>38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26515</v>
      </c>
      <c r="C25887" s="2">
        <v>32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26516</v>
      </c>
      <c r="C25888" s="2">
        <v>44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26517</v>
      </c>
      <c r="C25889" s="2">
        <v>33</v>
      </c>
      <c r="D25889" s="2" t="s">
        <v>635</v>
      </c>
      <c r="E25889" s="2"/>
      <c r="F25889" s="2"/>
      <c r="G25889" s="2"/>
      <c r="H25889" s="2"/>
    </row>
    <row r="25890" spans="2:8">
      <c r="B25890" s="2" t="s">
        <v>26518</v>
      </c>
      <c r="C25890" s="2">
        <v>56</v>
      </c>
      <c r="D25890" s="2" t="s">
        <v>635</v>
      </c>
      <c r="E25890" s="2"/>
      <c r="F25890" s="2"/>
      <c r="G25890" s="2"/>
      <c r="H25890" s="2"/>
    </row>
    <row r="25891" spans="2:8">
      <c r="B25891" s="2" t="s">
        <v>26519</v>
      </c>
      <c r="C25891" s="2">
        <v>34</v>
      </c>
      <c r="D25891" s="2" t="s">
        <v>635</v>
      </c>
      <c r="E25891" s="2"/>
      <c r="F25891" s="2"/>
      <c r="G25891" s="2"/>
      <c r="H25891" s="2"/>
    </row>
    <row r="25892" spans="2:8">
      <c r="B25892" s="2" t="s">
        <v>26520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26521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26522</v>
      </c>
      <c r="C25894" s="2">
        <v>49</v>
      </c>
      <c r="D25894" s="2" t="s">
        <v>635</v>
      </c>
      <c r="E25894" s="2"/>
      <c r="F25894" s="2"/>
      <c r="G25894" s="2"/>
      <c r="H25894" s="2"/>
    </row>
    <row r="25895" spans="2:8">
      <c r="B25895" s="2" t="s">
        <v>26523</v>
      </c>
      <c r="C25895" s="2">
        <v>44</v>
      </c>
      <c r="D25895" s="2" t="s">
        <v>635</v>
      </c>
      <c r="E25895" s="2"/>
      <c r="F25895" s="2"/>
      <c r="G25895" s="2"/>
      <c r="H25895" s="2"/>
    </row>
    <row r="25896" spans="2:8">
      <c r="B25896" s="2" t="s">
        <v>26524</v>
      </c>
      <c r="C25896" s="2">
        <v>41</v>
      </c>
      <c r="D25896" s="2" t="s">
        <v>635</v>
      </c>
      <c r="E25896" s="2"/>
      <c r="F25896" s="2"/>
      <c r="G25896" s="2"/>
      <c r="H25896" s="2"/>
    </row>
    <row r="25897" spans="2:8">
      <c r="B25897" s="2" t="s">
        <v>26525</v>
      </c>
      <c r="C25897" s="2">
        <v>38</v>
      </c>
      <c r="D25897" s="2" t="s">
        <v>635</v>
      </c>
      <c r="E25897" s="2"/>
      <c r="F25897" s="2"/>
      <c r="G25897" s="2"/>
      <c r="H25897" s="2"/>
    </row>
    <row r="25898" spans="2:8">
      <c r="B25898" s="2" t="s">
        <v>26526</v>
      </c>
      <c r="C25898" s="2">
        <v>23</v>
      </c>
      <c r="D25898" s="2" t="s">
        <v>635</v>
      </c>
      <c r="E25898" s="2"/>
      <c r="F25898" s="2"/>
      <c r="G25898" s="2"/>
      <c r="H25898" s="2"/>
    </row>
    <row r="25899" spans="2:8">
      <c r="B25899" s="2" t="s">
        <v>26527</v>
      </c>
      <c r="C25899" s="2">
        <v>30</v>
      </c>
      <c r="D25899" s="2" t="s">
        <v>635</v>
      </c>
      <c r="E25899" s="2"/>
      <c r="F25899" s="2"/>
      <c r="G25899" s="2"/>
      <c r="H25899" s="2"/>
    </row>
    <row r="25900" spans="2:8">
      <c r="B25900" s="2" t="s">
        <v>26528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26529</v>
      </c>
      <c r="C25901" s="2">
        <v>40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26530</v>
      </c>
      <c r="C25902" s="2">
        <v>44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26531</v>
      </c>
      <c r="C25903" s="2">
        <v>41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26532</v>
      </c>
      <c r="C25904" s="2">
        <v>50</v>
      </c>
      <c r="D25904" s="2" t="s">
        <v>635</v>
      </c>
      <c r="E25904" s="2"/>
      <c r="F25904" s="2"/>
      <c r="G25904" s="2"/>
      <c r="H25904" s="2"/>
    </row>
    <row r="25905" spans="2:8">
      <c r="B25905" s="2" t="s">
        <v>26533</v>
      </c>
      <c r="C25905" s="2">
        <v>22</v>
      </c>
      <c r="D25905" s="2" t="s">
        <v>635</v>
      </c>
      <c r="E25905" s="2"/>
      <c r="F25905" s="2"/>
      <c r="G25905" s="2"/>
      <c r="H25905" s="2"/>
    </row>
    <row r="25906" spans="2:8">
      <c r="B25906" s="2" t="s">
        <v>26534</v>
      </c>
      <c r="C25906" s="2">
        <v>38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26535</v>
      </c>
      <c r="C25907" s="2">
        <v>39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26536</v>
      </c>
      <c r="C25908" s="2">
        <v>34</v>
      </c>
      <c r="D25908" s="2" t="s">
        <v>635</v>
      </c>
      <c r="E25908" s="2"/>
      <c r="F25908" s="2"/>
      <c r="G25908" s="2"/>
      <c r="H25908" s="2"/>
    </row>
    <row r="25909" spans="2:8">
      <c r="B25909" s="2" t="s">
        <v>26537</v>
      </c>
      <c r="C25909" s="2">
        <v>38</v>
      </c>
      <c r="D25909" s="2" t="s">
        <v>635</v>
      </c>
      <c r="E25909" s="2"/>
      <c r="F25909" s="2"/>
      <c r="G25909" s="2"/>
      <c r="H25909" s="2"/>
    </row>
    <row r="25910" spans="2:8">
      <c r="B25910" s="2" t="s">
        <v>26538</v>
      </c>
      <c r="C25910" s="2">
        <v>34</v>
      </c>
      <c r="D25910" s="2" t="s">
        <v>635</v>
      </c>
      <c r="E25910" s="2"/>
      <c r="F25910" s="2"/>
      <c r="G25910" s="2"/>
      <c r="H25910" s="2"/>
    </row>
    <row r="25911" spans="2:8">
      <c r="B25911" s="2" t="s">
        <v>26539</v>
      </c>
      <c r="C25911" s="2">
        <v>39</v>
      </c>
      <c r="D25911" s="2" t="s">
        <v>635</v>
      </c>
      <c r="E25911" s="2"/>
      <c r="F25911" s="2"/>
      <c r="G25911" s="2"/>
      <c r="H25911" s="2"/>
    </row>
    <row r="25912" spans="2:8">
      <c r="B25912" s="2" t="s">
        <v>26540</v>
      </c>
      <c r="C25912" s="2">
        <v>38</v>
      </c>
      <c r="D25912" s="2" t="s">
        <v>635</v>
      </c>
      <c r="E25912" s="2"/>
      <c r="F25912" s="2"/>
      <c r="G25912" s="2"/>
      <c r="H25912" s="2"/>
    </row>
    <row r="25913" spans="2:8">
      <c r="B25913" s="2" t="s">
        <v>26541</v>
      </c>
      <c r="C25913" s="2">
        <v>42</v>
      </c>
      <c r="D25913" s="2" t="s">
        <v>635</v>
      </c>
      <c r="E25913" s="2"/>
      <c r="F25913" s="2"/>
      <c r="G25913" s="2"/>
      <c r="H25913" s="2"/>
    </row>
    <row r="25914" spans="2:8">
      <c r="B25914" s="2" t="s">
        <v>26542</v>
      </c>
      <c r="C25914" s="2">
        <v>42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26543</v>
      </c>
      <c r="C25915" s="2">
        <v>41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26544</v>
      </c>
      <c r="C25916" s="2">
        <v>34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26545</v>
      </c>
      <c r="C25917" s="2">
        <v>30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26546</v>
      </c>
      <c r="C25918" s="2">
        <v>41</v>
      </c>
      <c r="D25918" s="2" t="s">
        <v>635</v>
      </c>
      <c r="E25918" s="2"/>
      <c r="F25918" s="2"/>
      <c r="G25918" s="2"/>
      <c r="H25918" s="2"/>
    </row>
    <row r="25919" spans="2:8">
      <c r="B25919" s="2" t="s">
        <v>26547</v>
      </c>
      <c r="C25919" s="2">
        <v>26</v>
      </c>
      <c r="D25919" s="2" t="s">
        <v>635</v>
      </c>
      <c r="E25919" s="2"/>
      <c r="F25919" s="2"/>
      <c r="G25919" s="2"/>
      <c r="H25919" s="2"/>
    </row>
    <row r="25920" spans="2:8">
      <c r="B25920" s="2" t="s">
        <v>26548</v>
      </c>
      <c r="C25920" s="2">
        <v>33</v>
      </c>
      <c r="D25920" s="2" t="s">
        <v>635</v>
      </c>
      <c r="E25920" s="2"/>
      <c r="F25920" s="2"/>
      <c r="G25920" s="2"/>
      <c r="H25920" s="2"/>
    </row>
    <row r="25921" spans="2:8">
      <c r="B25921" s="2" t="s">
        <v>26549</v>
      </c>
      <c r="C25921" s="2">
        <v>30</v>
      </c>
      <c r="D25921" s="2" t="s">
        <v>635</v>
      </c>
      <c r="E25921" s="2"/>
      <c r="F25921" s="2"/>
      <c r="G25921" s="2"/>
      <c r="H25921" s="2"/>
    </row>
    <row r="25922" spans="2:8">
      <c r="B25922" s="2" t="s">
        <v>26550</v>
      </c>
      <c r="C25922" s="2">
        <v>31</v>
      </c>
      <c r="D25922" s="2" t="s">
        <v>635</v>
      </c>
      <c r="E25922" s="2"/>
      <c r="F25922" s="2"/>
      <c r="G25922" s="2"/>
      <c r="H25922" s="2"/>
    </row>
    <row r="25923" spans="2:8">
      <c r="B25923" s="2" t="s">
        <v>26551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26552</v>
      </c>
      <c r="C25924" s="2">
        <v>36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26553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26554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26555</v>
      </c>
      <c r="C25927" s="2">
        <v>17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26556</v>
      </c>
      <c r="C25928" s="2">
        <v>30</v>
      </c>
      <c r="D25928" s="2" t="s">
        <v>635</v>
      </c>
      <c r="E25928" s="2"/>
      <c r="F25928" s="2"/>
      <c r="G25928" s="2"/>
      <c r="H25928" s="2"/>
    </row>
    <row r="25929" spans="2:8">
      <c r="B25929" s="2" t="s">
        <v>26557</v>
      </c>
      <c r="C25929" s="2">
        <v>29</v>
      </c>
      <c r="D25929" s="2" t="s">
        <v>635</v>
      </c>
      <c r="E25929" s="2"/>
      <c r="F25929" s="2"/>
      <c r="G25929" s="2"/>
      <c r="H25929" s="2"/>
    </row>
    <row r="25930" spans="2:8">
      <c r="B25930" s="2" t="s">
        <v>26558</v>
      </c>
      <c r="C25930" s="2">
        <v>47</v>
      </c>
      <c r="D25930" s="2" t="s">
        <v>635</v>
      </c>
      <c r="E25930" s="2"/>
      <c r="F25930" s="2"/>
      <c r="G25930" s="2"/>
      <c r="H25930" s="2"/>
    </row>
    <row r="25931" spans="2:8">
      <c r="B25931" s="2" t="s">
        <v>26559</v>
      </c>
      <c r="C25931" s="2">
        <v>46</v>
      </c>
      <c r="D25931" s="2" t="s">
        <v>635</v>
      </c>
      <c r="E25931" s="2"/>
      <c r="F25931" s="2"/>
      <c r="G25931" s="2"/>
      <c r="H25931" s="2"/>
    </row>
    <row r="25932" spans="2:8">
      <c r="B25932" s="2" t="s">
        <v>26560</v>
      </c>
      <c r="C25932" s="2">
        <v>49</v>
      </c>
      <c r="D25932" s="2" t="s">
        <v>635</v>
      </c>
      <c r="E25932" s="2"/>
      <c r="F25932" s="2"/>
      <c r="G25932" s="2"/>
      <c r="H25932" s="2"/>
    </row>
    <row r="25933" spans="2:8">
      <c r="B25933" s="2" t="s">
        <v>26561</v>
      </c>
      <c r="C25933" s="2">
        <v>38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26562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26563</v>
      </c>
      <c r="C25935" s="2">
        <v>39</v>
      </c>
      <c r="D25935" s="2" t="s">
        <v>635</v>
      </c>
      <c r="E25935" s="2"/>
      <c r="F25935" s="2"/>
      <c r="G25935" s="2"/>
      <c r="H25935" s="2"/>
    </row>
    <row r="25936" spans="2:8">
      <c r="B25936" s="2" t="s">
        <v>26564</v>
      </c>
      <c r="C25936" s="2">
        <v>18</v>
      </c>
      <c r="D25936" s="2" t="s">
        <v>635</v>
      </c>
      <c r="E25936" s="2"/>
      <c r="F25936" s="2"/>
      <c r="G25936" s="2"/>
      <c r="H25936" s="2"/>
    </row>
    <row r="25937" spans="2:8">
      <c r="B25937" s="2" t="s">
        <v>26565</v>
      </c>
      <c r="C25937" s="2">
        <v>22</v>
      </c>
      <c r="D25937" s="2" t="s">
        <v>635</v>
      </c>
      <c r="E25937" s="2"/>
      <c r="F25937" s="2"/>
      <c r="G25937" s="2"/>
      <c r="H25937" s="2"/>
    </row>
    <row r="25938" spans="2:8">
      <c r="B25938" s="2" t="s">
        <v>26566</v>
      </c>
      <c r="C25938" s="2">
        <v>28</v>
      </c>
      <c r="D25938" s="2" t="s">
        <v>635</v>
      </c>
      <c r="E25938" s="2"/>
      <c r="F25938" s="2"/>
      <c r="G25938" s="2"/>
      <c r="H25938" s="2"/>
    </row>
    <row r="25939" spans="2:8">
      <c r="B25939" s="2" t="s">
        <v>26567</v>
      </c>
      <c r="C25939" s="2">
        <v>39</v>
      </c>
      <c r="D25939" s="2" t="s">
        <v>635</v>
      </c>
      <c r="E25939" s="2"/>
      <c r="F25939" s="2"/>
      <c r="G25939" s="2"/>
      <c r="H25939" s="2"/>
    </row>
    <row r="25940" spans="2:8">
      <c r="B25940" s="2" t="s">
        <v>26568</v>
      </c>
      <c r="C25940" s="2">
        <v>44</v>
      </c>
      <c r="D25940" s="2" t="s">
        <v>635</v>
      </c>
      <c r="E25940" s="2"/>
      <c r="F25940" s="2"/>
      <c r="G25940" s="2"/>
      <c r="H25940" s="2"/>
    </row>
    <row r="25941" spans="2:8">
      <c r="B25941" s="2" t="s">
        <v>26569</v>
      </c>
      <c r="C25941" s="2">
        <v>36</v>
      </c>
      <c r="D25941" s="2" t="s">
        <v>635</v>
      </c>
      <c r="E25941" s="2"/>
      <c r="F25941" s="2"/>
      <c r="G25941" s="2"/>
      <c r="H25941" s="2"/>
    </row>
    <row r="25942" spans="2:8">
      <c r="B25942" s="2" t="s">
        <v>26570</v>
      </c>
      <c r="C25942" s="2">
        <v>45</v>
      </c>
      <c r="D25942" s="2" t="s">
        <v>635</v>
      </c>
      <c r="E25942" s="2"/>
      <c r="F25942" s="2"/>
      <c r="G25942" s="2"/>
      <c r="H25942" s="2"/>
    </row>
    <row r="25943" spans="2:8">
      <c r="B25943" s="2" t="s">
        <v>26571</v>
      </c>
      <c r="C25943" s="2">
        <v>47</v>
      </c>
      <c r="D25943" s="2" t="s">
        <v>635</v>
      </c>
      <c r="E25943" s="2"/>
      <c r="F25943" s="2"/>
      <c r="G25943" s="2"/>
      <c r="H25943" s="2"/>
    </row>
    <row r="25944" spans="2:8">
      <c r="B25944" s="2" t="s">
        <v>26572</v>
      </c>
      <c r="C25944" s="2">
        <v>19</v>
      </c>
      <c r="D25944" s="2" t="s">
        <v>635</v>
      </c>
      <c r="E25944" s="2"/>
      <c r="F25944" s="2"/>
      <c r="G25944" s="2"/>
      <c r="H25944" s="2"/>
    </row>
    <row r="25945" spans="2:8">
      <c r="B25945" s="2" t="s">
        <v>26573</v>
      </c>
      <c r="C25945" s="2">
        <v>25</v>
      </c>
      <c r="D25945" s="2" t="s">
        <v>635</v>
      </c>
      <c r="E25945" s="2"/>
      <c r="F25945" s="2"/>
      <c r="G25945" s="2"/>
      <c r="H25945" s="2"/>
    </row>
    <row r="25946" spans="2:8">
      <c r="B25946" s="2" t="s">
        <v>26574</v>
      </c>
      <c r="C25946" s="2">
        <v>40</v>
      </c>
      <c r="D25946" s="2" t="s">
        <v>635</v>
      </c>
      <c r="E25946" s="2"/>
      <c r="F25946" s="2"/>
      <c r="G25946" s="2"/>
      <c r="H25946" s="2"/>
    </row>
    <row r="25947" spans="2:8">
      <c r="B25947" s="2" t="s">
        <v>26575</v>
      </c>
      <c r="C25947" s="2">
        <v>49</v>
      </c>
      <c r="D25947" s="2" t="s">
        <v>635</v>
      </c>
      <c r="E25947" s="2"/>
      <c r="F25947" s="2"/>
      <c r="G25947" s="2"/>
      <c r="H25947" s="2"/>
    </row>
    <row r="25948" spans="2:8">
      <c r="B25948" s="2" t="s">
        <v>26576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26577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26578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26579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26580</v>
      </c>
      <c r="C25952" s="2">
        <v>40</v>
      </c>
      <c r="D25952" s="2" t="s">
        <v>635</v>
      </c>
      <c r="E25952" s="2"/>
      <c r="F25952" s="2"/>
      <c r="G25952" s="2"/>
      <c r="H25952" s="2"/>
    </row>
    <row r="25953" spans="2:8">
      <c r="B25953" s="2" t="s">
        <v>26581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26582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26583</v>
      </c>
      <c r="C25955" s="2">
        <v>15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26584</v>
      </c>
      <c r="C25956" s="2">
        <v>44</v>
      </c>
      <c r="D25956" s="2" t="s">
        <v>635</v>
      </c>
      <c r="E25956" s="2"/>
      <c r="F25956" s="2"/>
      <c r="G25956" s="2"/>
      <c r="H25956" s="2"/>
    </row>
    <row r="25957" spans="2:8">
      <c r="B25957" s="2" t="s">
        <v>26585</v>
      </c>
      <c r="C25957" s="2">
        <v>46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26586</v>
      </c>
      <c r="C25958" s="2">
        <v>31</v>
      </c>
      <c r="D25958" s="2" t="s">
        <v>635</v>
      </c>
      <c r="E25958" s="2"/>
      <c r="F25958" s="2"/>
      <c r="G25958" s="2"/>
      <c r="H25958" s="2"/>
    </row>
    <row r="25959" spans="2:8">
      <c r="B25959" s="2" t="s">
        <v>26587</v>
      </c>
      <c r="C25959" s="2">
        <v>43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26588</v>
      </c>
      <c r="C25960" s="2">
        <v>32</v>
      </c>
      <c r="D25960" s="2" t="s">
        <v>635</v>
      </c>
      <c r="E25960" s="2"/>
      <c r="F25960" s="2"/>
      <c r="G25960" s="2"/>
      <c r="H25960" s="2"/>
    </row>
    <row r="25961" spans="2:8">
      <c r="B25961" s="2" t="s">
        <v>26589</v>
      </c>
      <c r="C25961" s="2">
        <v>42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26590</v>
      </c>
      <c r="C25962" s="2">
        <v>39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26591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26592</v>
      </c>
      <c r="C25964" s="2">
        <v>17</v>
      </c>
      <c r="D25964" s="2" t="s">
        <v>635</v>
      </c>
      <c r="E25964" s="2"/>
      <c r="F25964" s="2"/>
      <c r="G25964" s="2"/>
      <c r="H25964" s="2"/>
    </row>
    <row r="25965" spans="2:8">
      <c r="B25965" s="2" t="s">
        <v>26593</v>
      </c>
      <c r="C25965" s="2">
        <v>42</v>
      </c>
      <c r="D25965" s="2" t="s">
        <v>635</v>
      </c>
      <c r="E25965" s="2"/>
      <c r="F25965" s="2"/>
      <c r="G25965" s="2"/>
      <c r="H25965" s="2"/>
    </row>
    <row r="25966" spans="2:8">
      <c r="B25966" s="2" t="s">
        <v>26594</v>
      </c>
      <c r="C25966" s="2">
        <v>26</v>
      </c>
      <c r="D25966" s="2" t="s">
        <v>635</v>
      </c>
      <c r="E25966" s="2"/>
      <c r="F25966" s="2"/>
      <c r="G25966" s="2"/>
      <c r="H25966" s="2"/>
    </row>
    <row r="25967" spans="2:8">
      <c r="B25967" s="2" t="s">
        <v>26595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26596</v>
      </c>
      <c r="C25968" s="2">
        <v>31</v>
      </c>
      <c r="D25968" s="2" t="s">
        <v>635</v>
      </c>
      <c r="E25968" s="2"/>
      <c r="F25968" s="2"/>
      <c r="G25968" s="2"/>
      <c r="H25968" s="2"/>
    </row>
    <row r="25969" spans="2:8">
      <c r="B25969" s="2" t="s">
        <v>26597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26598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26599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26600</v>
      </c>
      <c r="C25972" s="2">
        <v>31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26601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26602</v>
      </c>
      <c r="C25974" s="2">
        <v>35</v>
      </c>
      <c r="D25974" s="2" t="s">
        <v>635</v>
      </c>
      <c r="E25974" s="2"/>
      <c r="F25974" s="2"/>
      <c r="G25974" s="2"/>
      <c r="H25974" s="2"/>
    </row>
    <row r="25975" spans="2:8">
      <c r="B25975" s="2" t="s">
        <v>26603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26604</v>
      </c>
      <c r="C25976" s="2">
        <v>32</v>
      </c>
      <c r="D25976" s="2" t="s">
        <v>635</v>
      </c>
      <c r="E25976" s="2"/>
      <c r="F25976" s="2"/>
      <c r="G25976" s="2"/>
      <c r="H25976" s="2"/>
    </row>
    <row r="25977" spans="2:8">
      <c r="B25977" s="2" t="s">
        <v>26605</v>
      </c>
      <c r="C25977" s="2">
        <v>38</v>
      </c>
      <c r="D25977" s="2" t="s">
        <v>635</v>
      </c>
      <c r="E25977" s="2"/>
      <c r="F25977" s="2"/>
      <c r="G25977" s="2"/>
      <c r="H25977" s="2"/>
    </row>
    <row r="25978" spans="2:8">
      <c r="B25978" s="2" t="s">
        <v>26606</v>
      </c>
      <c r="C25978" s="2">
        <v>24</v>
      </c>
      <c r="D25978" s="2" t="s">
        <v>635</v>
      </c>
      <c r="E25978" s="2"/>
      <c r="F25978" s="2"/>
      <c r="G25978" s="2"/>
      <c r="H25978" s="2"/>
    </row>
    <row r="25979" spans="2:8">
      <c r="B25979" s="2" t="s">
        <v>26607</v>
      </c>
      <c r="C25979" s="2">
        <v>19</v>
      </c>
      <c r="D25979" s="2" t="s">
        <v>635</v>
      </c>
      <c r="E25979" s="2"/>
      <c r="F25979" s="2"/>
      <c r="G25979" s="2"/>
      <c r="H25979" s="2"/>
    </row>
    <row r="25980" spans="2:8">
      <c r="B25980" s="2" t="s">
        <v>26608</v>
      </c>
      <c r="C25980" s="2">
        <v>25</v>
      </c>
      <c r="D25980" s="2" t="s">
        <v>635</v>
      </c>
      <c r="E25980" s="2"/>
      <c r="F25980" s="2"/>
      <c r="G25980" s="2"/>
      <c r="H25980" s="2"/>
    </row>
    <row r="25981" spans="2:8">
      <c r="B25981" s="2" t="s">
        <v>26609</v>
      </c>
      <c r="C25981" s="2">
        <v>43</v>
      </c>
      <c r="D25981" s="2" t="s">
        <v>635</v>
      </c>
      <c r="E25981" s="2"/>
      <c r="F25981" s="2"/>
      <c r="G25981" s="2"/>
      <c r="H25981" s="2"/>
    </row>
    <row r="25982" spans="2:8">
      <c r="B25982" s="2" t="s">
        <v>26610</v>
      </c>
      <c r="C25982" s="2">
        <v>35</v>
      </c>
      <c r="D25982" s="2" t="s">
        <v>635</v>
      </c>
      <c r="E25982" s="2"/>
      <c r="F25982" s="2"/>
      <c r="G25982" s="2"/>
      <c r="H25982" s="2"/>
    </row>
    <row r="25983" spans="2:8">
      <c r="B25983" s="2" t="s">
        <v>26611</v>
      </c>
      <c r="C25983" s="2">
        <v>45</v>
      </c>
      <c r="D25983" s="2" t="s">
        <v>635</v>
      </c>
      <c r="E25983" s="2"/>
      <c r="F25983" s="2"/>
      <c r="G25983" s="2"/>
      <c r="H25983" s="2"/>
    </row>
    <row r="25984" spans="2:8">
      <c r="B25984" s="2" t="s">
        <v>26612</v>
      </c>
      <c r="C25984" s="2">
        <v>27</v>
      </c>
      <c r="D25984" s="2" t="s">
        <v>635</v>
      </c>
      <c r="E25984" s="2"/>
      <c r="F25984" s="2"/>
      <c r="G25984" s="2"/>
      <c r="H25984" s="2"/>
    </row>
    <row r="25985" spans="2:8">
      <c r="B25985" s="2" t="s">
        <v>26613</v>
      </c>
      <c r="C25985" s="2">
        <v>39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26614</v>
      </c>
      <c r="C25986" s="2">
        <v>37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26615</v>
      </c>
      <c r="C25987" s="2">
        <v>37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26616</v>
      </c>
      <c r="C25988" s="2">
        <v>46</v>
      </c>
      <c r="D25988" s="2" t="s">
        <v>635</v>
      </c>
      <c r="E25988" s="2"/>
      <c r="F25988" s="2"/>
      <c r="G25988" s="2"/>
      <c r="H25988" s="2"/>
    </row>
    <row r="25989" spans="2:8">
      <c r="B25989" s="2" t="s">
        <v>26617</v>
      </c>
      <c r="C25989" s="2">
        <v>39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26618</v>
      </c>
      <c r="C25990" s="2">
        <v>37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26619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26620</v>
      </c>
      <c r="C25992" s="2">
        <v>40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26621</v>
      </c>
      <c r="C25993" s="2">
        <v>42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26622</v>
      </c>
      <c r="C25994" s="2">
        <v>42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26623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26624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26625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26626</v>
      </c>
      <c r="C25998" s="2">
        <v>20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26627</v>
      </c>
      <c r="C25999" s="2">
        <v>47</v>
      </c>
      <c r="D25999" s="2" t="s">
        <v>635</v>
      </c>
      <c r="E25999" s="2"/>
      <c r="F25999" s="2"/>
      <c r="G25999" s="2"/>
      <c r="H25999" s="2"/>
    </row>
    <row r="26000" spans="2:8">
      <c r="B26000" s="2" t="s">
        <v>26628</v>
      </c>
      <c r="C26000" s="2">
        <v>38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26629</v>
      </c>
      <c r="C26001" s="2">
        <v>40</v>
      </c>
      <c r="D26001" s="2" t="s">
        <v>635</v>
      </c>
      <c r="E26001" s="2"/>
      <c r="F26001" s="2"/>
      <c r="G26001" s="2"/>
      <c r="H26001" s="2"/>
    </row>
    <row r="26002" spans="2:8">
      <c r="B26002" s="2" t="s">
        <v>26630</v>
      </c>
      <c r="C26002" s="2">
        <v>44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26631</v>
      </c>
      <c r="C26003" s="2">
        <v>38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26632</v>
      </c>
      <c r="C26004" s="2">
        <v>22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26633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26634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26635</v>
      </c>
      <c r="C26007" s="2">
        <v>24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26636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26637</v>
      </c>
      <c r="C26009" s="2">
        <v>16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26638</v>
      </c>
      <c r="C26010" s="2">
        <v>35</v>
      </c>
      <c r="D26010" s="2" t="s">
        <v>635</v>
      </c>
      <c r="E26010" s="2"/>
      <c r="F26010" s="2"/>
      <c r="G26010" s="2"/>
      <c r="H26010" s="2"/>
    </row>
    <row r="26011" spans="2:8">
      <c r="B26011" s="2" t="s">
        <v>26639</v>
      </c>
      <c r="C26011" s="2">
        <v>33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26640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26641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26642</v>
      </c>
      <c r="C26014" s="2">
        <v>31</v>
      </c>
      <c r="D26014" s="2" t="s">
        <v>635</v>
      </c>
      <c r="E26014" s="2"/>
      <c r="F26014" s="2"/>
      <c r="G26014" s="2"/>
      <c r="H26014" s="2"/>
    </row>
    <row r="26015" spans="2:8">
      <c r="B26015" s="2" t="s">
        <v>26643</v>
      </c>
      <c r="C26015" s="2">
        <v>40</v>
      </c>
      <c r="D26015" s="2" t="s">
        <v>635</v>
      </c>
      <c r="E26015" s="2"/>
      <c r="F26015" s="2"/>
      <c r="G26015" s="2"/>
      <c r="H26015" s="2"/>
    </row>
    <row r="26016" spans="2:8">
      <c r="B26016" s="2" t="s">
        <v>26644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26646</v>
      </c>
      <c r="C26018" s="2">
        <v>34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26647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26648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26649</v>
      </c>
      <c r="C26021" s="2">
        <v>48</v>
      </c>
      <c r="D26021" s="2" t="s">
        <v>635</v>
      </c>
      <c r="E26021" s="2"/>
      <c r="F26021" s="2"/>
      <c r="G26021" s="2"/>
      <c r="H26021" s="2"/>
    </row>
    <row r="26022" spans="2:8">
      <c r="B26022" s="2" t="s">
        <v>26650</v>
      </c>
      <c r="C26022" s="2">
        <v>45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26651</v>
      </c>
      <c r="C26023" s="2">
        <v>40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26652</v>
      </c>
      <c r="C26024" s="2">
        <v>22</v>
      </c>
      <c r="D26024" s="2" t="s">
        <v>635</v>
      </c>
      <c r="E26024" s="2"/>
      <c r="F26024" s="2"/>
      <c r="G26024" s="2"/>
      <c r="H26024" s="2"/>
    </row>
    <row r="26025" spans="2:8">
      <c r="B26025" s="2" t="s">
        <v>26653</v>
      </c>
      <c r="C26025" s="2">
        <v>29</v>
      </c>
      <c r="D26025" s="2" t="s">
        <v>635</v>
      </c>
      <c r="E26025" s="2"/>
      <c r="F26025" s="2"/>
      <c r="G26025" s="2"/>
      <c r="H26025" s="2"/>
    </row>
    <row r="26026" spans="2:8">
      <c r="B26026" s="2" t="s">
        <v>26654</v>
      </c>
      <c r="C26026" s="2">
        <v>38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26655</v>
      </c>
      <c r="C26027" s="2">
        <v>36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26656</v>
      </c>
      <c r="C26028" s="2">
        <v>42</v>
      </c>
      <c r="D26028" s="2" t="s">
        <v>635</v>
      </c>
      <c r="E26028" s="2"/>
      <c r="F26028" s="2"/>
      <c r="G26028" s="2"/>
      <c r="H26028" s="2"/>
    </row>
    <row r="26029" spans="2:8">
      <c r="B26029" s="2" t="s">
        <v>26657</v>
      </c>
      <c r="C26029" s="2">
        <v>38</v>
      </c>
      <c r="D26029" s="2" t="s">
        <v>635</v>
      </c>
      <c r="E26029" s="2"/>
      <c r="F26029" s="2"/>
      <c r="G26029" s="2"/>
      <c r="H26029" s="2"/>
    </row>
    <row r="26030" spans="2:8">
      <c r="B26030" s="2" t="s">
        <v>26658</v>
      </c>
      <c r="C26030" s="2">
        <v>41</v>
      </c>
      <c r="D26030" s="2" t="s">
        <v>635</v>
      </c>
      <c r="E26030" s="2"/>
      <c r="F26030" s="2"/>
      <c r="G26030" s="2"/>
      <c r="H26030" s="2"/>
    </row>
    <row r="26031" spans="2:8">
      <c r="B26031" s="2" t="s">
        <v>26659</v>
      </c>
      <c r="C26031" s="2">
        <v>49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26660</v>
      </c>
      <c r="C26032" s="2">
        <v>49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26661</v>
      </c>
      <c r="C26033" s="2">
        <v>43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26662</v>
      </c>
      <c r="C26034" s="2">
        <v>41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26663</v>
      </c>
      <c r="C26035" s="2">
        <v>57</v>
      </c>
      <c r="D26035" s="2" t="s">
        <v>635</v>
      </c>
      <c r="E26035" s="2"/>
      <c r="F26035" s="2"/>
      <c r="G26035" s="2"/>
      <c r="H26035" s="2"/>
    </row>
    <row r="26036" spans="2:8">
      <c r="B26036" s="2" t="s">
        <v>26664</v>
      </c>
      <c r="C26036" s="2">
        <v>47</v>
      </c>
      <c r="D26036" s="2" t="s">
        <v>635</v>
      </c>
      <c r="E26036" s="2"/>
      <c r="F26036" s="2"/>
      <c r="G26036" s="2"/>
      <c r="H26036" s="2"/>
    </row>
    <row r="26037" spans="2:8">
      <c r="B26037" s="2" t="s">
        <v>26665</v>
      </c>
      <c r="C26037" s="2">
        <v>38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26666</v>
      </c>
      <c r="C26038" s="2">
        <v>38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26667</v>
      </c>
      <c r="C26039" s="2">
        <v>36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26668</v>
      </c>
      <c r="C26040" s="2">
        <v>31</v>
      </c>
      <c r="D26040" s="2" t="s">
        <v>635</v>
      </c>
      <c r="E26040" s="2"/>
      <c r="F26040" s="2"/>
      <c r="G26040" s="2"/>
      <c r="H26040" s="2"/>
    </row>
    <row r="26041" spans="2:8">
      <c r="B26041" s="2" t="s">
        <v>26669</v>
      </c>
      <c r="C26041" s="2">
        <v>53</v>
      </c>
      <c r="D26041" s="2" t="s">
        <v>635</v>
      </c>
      <c r="E26041" s="2"/>
      <c r="F26041" s="2"/>
      <c r="G26041" s="2"/>
      <c r="H26041" s="2"/>
    </row>
    <row r="26042" spans="2:8">
      <c r="B26042" s="2" t="s">
        <v>26670</v>
      </c>
      <c r="C26042" s="2">
        <v>61</v>
      </c>
      <c r="D26042" s="2" t="s">
        <v>635</v>
      </c>
      <c r="E26042" s="2"/>
      <c r="F26042" s="2"/>
      <c r="G26042" s="2"/>
      <c r="H26042" s="2"/>
    </row>
    <row r="26043" spans="2:8">
      <c r="B26043" s="2" t="s">
        <v>26671</v>
      </c>
      <c r="C26043" s="2">
        <v>22</v>
      </c>
      <c r="D26043" s="2" t="s">
        <v>635</v>
      </c>
      <c r="E26043" s="2"/>
      <c r="F26043" s="2"/>
      <c r="G26043" s="2"/>
      <c r="H26043" s="2"/>
    </row>
    <row r="26044" spans="2:8">
      <c r="B26044" s="2" t="s">
        <v>26672</v>
      </c>
      <c r="C26044" s="2">
        <v>33</v>
      </c>
      <c r="D26044" s="2" t="s">
        <v>635</v>
      </c>
      <c r="E26044" s="2"/>
      <c r="F26044" s="2"/>
      <c r="G26044" s="2"/>
      <c r="H26044" s="2"/>
    </row>
    <row r="26045" spans="2:8">
      <c r="B26045" s="2" t="s">
        <v>26673</v>
      </c>
      <c r="C26045" s="2">
        <v>53</v>
      </c>
      <c r="D26045" s="2" t="s">
        <v>635</v>
      </c>
      <c r="E26045" s="2"/>
      <c r="F26045" s="2"/>
      <c r="G26045" s="2"/>
      <c r="H26045" s="2"/>
    </row>
    <row r="26046" spans="2:8">
      <c r="B26046" s="2" t="s">
        <v>26674</v>
      </c>
      <c r="C26046" s="2">
        <v>18</v>
      </c>
      <c r="D26046" s="2" t="s">
        <v>635</v>
      </c>
      <c r="E26046" s="2"/>
      <c r="F26046" s="2"/>
      <c r="G26046" s="2"/>
      <c r="H26046" s="2"/>
    </row>
    <row r="26047" spans="2:8">
      <c r="B26047" s="2" t="s">
        <v>26675</v>
      </c>
      <c r="C26047" s="2">
        <v>26</v>
      </c>
      <c r="D26047" s="2" t="s">
        <v>635</v>
      </c>
      <c r="E26047" s="2"/>
      <c r="F26047" s="2"/>
      <c r="G26047" s="2"/>
      <c r="H26047" s="2"/>
    </row>
    <row r="26048" spans="2:8">
      <c r="B26048" s="2" t="s">
        <v>26676</v>
      </c>
      <c r="C26048" s="2">
        <v>49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26677</v>
      </c>
      <c r="C26049" s="2">
        <v>11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26678</v>
      </c>
      <c r="C26050" s="2">
        <v>19</v>
      </c>
      <c r="D26050" s="2" t="s">
        <v>635</v>
      </c>
      <c r="E26050" s="2"/>
      <c r="F26050" s="2"/>
      <c r="G26050" s="2"/>
      <c r="H26050" s="2"/>
    </row>
    <row r="26051" spans="2:8">
      <c r="B26051" s="2" t="s">
        <v>26679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26680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26681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26682</v>
      </c>
      <c r="C26054" s="2">
        <v>55</v>
      </c>
      <c r="D26054" s="2" t="s">
        <v>635</v>
      </c>
      <c r="E26054" s="2"/>
      <c r="F26054" s="2"/>
      <c r="G26054" s="2"/>
      <c r="H26054" s="2"/>
    </row>
    <row r="26055" spans="2:8">
      <c r="B26055" s="2" t="s">
        <v>26683</v>
      </c>
      <c r="C26055" s="2">
        <v>42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26684</v>
      </c>
      <c r="C26056" s="2">
        <v>41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26685</v>
      </c>
      <c r="C26057" s="2">
        <v>41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26686</v>
      </c>
      <c r="C26058" s="2">
        <v>43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26687</v>
      </c>
      <c r="C26059" s="2">
        <v>41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26688</v>
      </c>
      <c r="C26060" s="2">
        <v>41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26689</v>
      </c>
      <c r="C26061" s="2">
        <v>42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26690</v>
      </c>
      <c r="C26062" s="2">
        <v>40</v>
      </c>
      <c r="D26062" s="2" t="s">
        <v>635</v>
      </c>
      <c r="E26062" s="2"/>
      <c r="F26062" s="2"/>
      <c r="G26062" s="2"/>
      <c r="H26062" s="2"/>
    </row>
    <row r="26063" spans="2:8">
      <c r="B26063" s="2" t="s">
        <v>26691</v>
      </c>
      <c r="C26063" s="2">
        <v>21</v>
      </c>
      <c r="D26063" s="2" t="s">
        <v>635</v>
      </c>
      <c r="E26063" s="2"/>
      <c r="F26063" s="2"/>
      <c r="G26063" s="2"/>
      <c r="H26063" s="2"/>
    </row>
    <row r="26064" spans="2:8">
      <c r="B26064" s="2" t="s">
        <v>26692</v>
      </c>
      <c r="C26064" s="2">
        <v>34</v>
      </c>
      <c r="D26064" s="2" t="s">
        <v>635</v>
      </c>
      <c r="E26064" s="2"/>
      <c r="F26064" s="2"/>
      <c r="G26064" s="2"/>
      <c r="H26064" s="2"/>
    </row>
    <row r="26065" spans="2:8">
      <c r="B26065" s="2" t="s">
        <v>26693</v>
      </c>
      <c r="C26065" s="2">
        <v>12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26694</v>
      </c>
      <c r="C26066" s="2">
        <v>11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26695</v>
      </c>
      <c r="C26067" s="2">
        <v>11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26696</v>
      </c>
      <c r="C26068" s="2">
        <v>37</v>
      </c>
      <c r="D26068" s="2" t="s">
        <v>635</v>
      </c>
      <c r="E26068" s="2"/>
      <c r="F26068" s="2"/>
      <c r="G26068" s="2"/>
      <c r="H26068" s="2"/>
    </row>
    <row r="26069" spans="2:8">
      <c r="B26069" s="2" t="s">
        <v>26697</v>
      </c>
      <c r="C26069" s="2">
        <v>39</v>
      </c>
      <c r="D26069" s="2" t="s">
        <v>635</v>
      </c>
      <c r="E26069" s="2"/>
      <c r="F26069" s="2"/>
      <c r="G26069" s="2"/>
      <c r="H26069" s="2"/>
    </row>
    <row r="26070" spans="2:8">
      <c r="B26070" s="2" t="s">
        <v>26698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26699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26700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26701</v>
      </c>
      <c r="C26073" s="2">
        <v>43</v>
      </c>
      <c r="D26073" s="2" t="s">
        <v>635</v>
      </c>
      <c r="E26073" s="2"/>
      <c r="F26073" s="2"/>
      <c r="G26073" s="2"/>
      <c r="H26073" s="2"/>
    </row>
    <row r="26074" spans="2:8">
      <c r="B26074" s="2" t="s">
        <v>26702</v>
      </c>
      <c r="C26074" s="2">
        <v>26</v>
      </c>
      <c r="D26074" s="2" t="s">
        <v>635</v>
      </c>
      <c r="E26074" s="2"/>
      <c r="F26074" s="2"/>
      <c r="G26074" s="2"/>
      <c r="H26074" s="2"/>
    </row>
    <row r="26075" spans="2:8">
      <c r="B26075" s="2" t="s">
        <v>26703</v>
      </c>
      <c r="C26075" s="2">
        <v>35</v>
      </c>
      <c r="D26075" s="2" t="s">
        <v>635</v>
      </c>
      <c r="E26075" s="2"/>
      <c r="F26075" s="2"/>
      <c r="G26075" s="2"/>
      <c r="H26075" s="2"/>
    </row>
    <row r="26076" spans="2:8">
      <c r="B26076" s="2" t="s">
        <v>26704</v>
      </c>
      <c r="C26076" s="2">
        <v>42</v>
      </c>
      <c r="D26076" s="2" t="s">
        <v>635</v>
      </c>
      <c r="E26076" s="2"/>
      <c r="F26076" s="2"/>
      <c r="G26076" s="2"/>
      <c r="H26076" s="2"/>
    </row>
    <row r="26077" spans="2:8">
      <c r="B26077" s="2" t="s">
        <v>26705</v>
      </c>
      <c r="C26077" s="2">
        <v>26</v>
      </c>
      <c r="D26077" s="2" t="s">
        <v>635</v>
      </c>
      <c r="E26077" s="2"/>
      <c r="F26077" s="2"/>
      <c r="G26077" s="2"/>
      <c r="H26077" s="2"/>
    </row>
    <row r="26078" spans="2:8">
      <c r="B26078" s="2" t="s">
        <v>26706</v>
      </c>
      <c r="C26078" s="2">
        <v>34</v>
      </c>
      <c r="D26078" s="2" t="s">
        <v>635</v>
      </c>
      <c r="E26078" s="2"/>
      <c r="F26078" s="2"/>
      <c r="G26078" s="2"/>
      <c r="H26078" s="2"/>
    </row>
    <row r="26079" spans="2:8">
      <c r="B26079" s="2" t="s">
        <v>26707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26708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26709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26710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26711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26712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26713</v>
      </c>
      <c r="C26085" s="2">
        <v>45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26714</v>
      </c>
      <c r="C26086" s="2">
        <v>40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26715</v>
      </c>
      <c r="C26087" s="2">
        <v>50</v>
      </c>
      <c r="D26087" s="2" t="s">
        <v>635</v>
      </c>
      <c r="E26087" s="2"/>
      <c r="F26087" s="2"/>
      <c r="G26087" s="2"/>
      <c r="H26087" s="2"/>
    </row>
    <row r="26088" spans="2:8">
      <c r="B26088" s="2" t="s">
        <v>26716</v>
      </c>
      <c r="C26088" s="2">
        <v>42</v>
      </c>
      <c r="D26088" s="2" t="s">
        <v>635</v>
      </c>
      <c r="E26088" s="2"/>
      <c r="F26088" s="2"/>
      <c r="G26088" s="2"/>
      <c r="H26088" s="2"/>
    </row>
    <row r="26089" spans="2:8">
      <c r="B26089" s="2" t="s">
        <v>26717</v>
      </c>
      <c r="C26089" s="2">
        <v>46</v>
      </c>
      <c r="D26089" s="2" t="s">
        <v>635</v>
      </c>
      <c r="E26089" s="2"/>
      <c r="F26089" s="2"/>
      <c r="G26089" s="2"/>
      <c r="H26089" s="2"/>
    </row>
    <row r="26090" spans="2:8">
      <c r="B26090" s="2" t="s">
        <v>26718</v>
      </c>
      <c r="C26090" s="2">
        <v>37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26719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26720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26721</v>
      </c>
      <c r="C26093" s="2">
        <v>21</v>
      </c>
      <c r="D26093" s="2" t="s">
        <v>635</v>
      </c>
      <c r="E26093" s="2"/>
      <c r="F26093" s="2"/>
      <c r="G26093" s="2"/>
      <c r="H26093" s="2"/>
    </row>
    <row r="26094" spans="2:8">
      <c r="B26094" s="2" t="s">
        <v>26722</v>
      </c>
      <c r="C26094" s="2">
        <v>29</v>
      </c>
      <c r="D26094" s="2" t="s">
        <v>635</v>
      </c>
      <c r="E26094" s="2"/>
      <c r="F26094" s="2"/>
      <c r="G26094" s="2"/>
      <c r="H26094" s="2"/>
    </row>
    <row r="26095" spans="2:8">
      <c r="B26095" s="2" t="s">
        <v>26723</v>
      </c>
      <c r="C26095" s="2">
        <v>39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26724</v>
      </c>
      <c r="C26096" s="2">
        <v>40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26725</v>
      </c>
      <c r="C26097" s="2">
        <v>41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26726</v>
      </c>
      <c r="C26098" s="2">
        <v>39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26727</v>
      </c>
      <c r="C26099" s="2">
        <v>15</v>
      </c>
      <c r="D26099" s="2" t="s">
        <v>635</v>
      </c>
      <c r="E26099" s="2"/>
      <c r="F26099" s="2"/>
      <c r="G26099" s="2"/>
      <c r="H26099" s="2"/>
    </row>
    <row r="26100" spans="2:8">
      <c r="B26100" s="2" t="s">
        <v>26728</v>
      </c>
      <c r="C26100" s="2">
        <v>17</v>
      </c>
      <c r="D26100" s="2" t="s">
        <v>635</v>
      </c>
      <c r="E26100" s="2"/>
      <c r="F26100" s="2"/>
      <c r="G26100" s="2"/>
      <c r="H26100" s="2"/>
    </row>
    <row r="26101" spans="2:8">
      <c r="B26101" s="2" t="s">
        <v>26729</v>
      </c>
      <c r="C26101" s="2">
        <v>39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26730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26731</v>
      </c>
      <c r="C26103" s="2">
        <v>46</v>
      </c>
      <c r="D26103" s="2" t="s">
        <v>635</v>
      </c>
      <c r="E26103" s="2"/>
      <c r="F26103" s="2"/>
      <c r="G26103" s="2"/>
      <c r="H26103" s="2"/>
    </row>
    <row r="26104" spans="2:8">
      <c r="B26104" s="2" t="s">
        <v>26732</v>
      </c>
      <c r="C26104" s="2">
        <v>17</v>
      </c>
      <c r="D26104" s="2" t="s">
        <v>635</v>
      </c>
      <c r="E26104" s="2"/>
      <c r="F26104" s="2"/>
      <c r="G26104" s="2"/>
      <c r="H26104" s="2"/>
    </row>
    <row r="26105" spans="2:8">
      <c r="B26105" s="2" t="s">
        <v>26733</v>
      </c>
      <c r="C26105" s="2">
        <v>21</v>
      </c>
      <c r="D26105" s="2" t="s">
        <v>635</v>
      </c>
      <c r="E26105" s="2"/>
      <c r="F26105" s="2"/>
      <c r="G26105" s="2"/>
      <c r="H26105" s="2"/>
    </row>
    <row r="26106" spans="2:8">
      <c r="B26106" s="2" t="s">
        <v>26734</v>
      </c>
      <c r="C26106" s="2">
        <v>26</v>
      </c>
      <c r="D26106" s="2" t="s">
        <v>635</v>
      </c>
      <c r="E26106" s="2"/>
      <c r="F26106" s="2"/>
      <c r="G26106" s="2"/>
      <c r="H26106" s="2"/>
    </row>
    <row r="26107" spans="2:8">
      <c r="B26107" s="2" t="s">
        <v>26735</v>
      </c>
      <c r="C26107" s="2">
        <v>48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26736</v>
      </c>
      <c r="C26108" s="2">
        <v>32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26737</v>
      </c>
      <c r="C26109" s="2">
        <v>36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26738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26739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26740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26741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26742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26743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26744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26745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26746</v>
      </c>
      <c r="C26118" s="2">
        <v>32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26747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26748</v>
      </c>
      <c r="C26120" s="2">
        <v>22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26749</v>
      </c>
      <c r="C26121" s="2">
        <v>38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26750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26751</v>
      </c>
      <c r="C26123" s="2">
        <v>49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26752</v>
      </c>
      <c r="C26124" s="2">
        <v>48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26753</v>
      </c>
      <c r="C26125" s="2">
        <v>37</v>
      </c>
      <c r="D26125" s="2" t="s">
        <v>635</v>
      </c>
      <c r="E26125" s="2"/>
      <c r="F26125" s="2"/>
      <c r="G26125" s="2"/>
      <c r="H26125" s="2"/>
    </row>
    <row r="26126" spans="2:8">
      <c r="B26126" s="2" t="s">
        <v>26754</v>
      </c>
      <c r="C26126" s="2">
        <v>45</v>
      </c>
      <c r="D26126" s="2" t="s">
        <v>635</v>
      </c>
      <c r="E26126" s="2"/>
      <c r="F26126" s="2"/>
      <c r="G26126" s="2"/>
      <c r="H26126" s="2"/>
    </row>
    <row r="26127" spans="2:8">
      <c r="B26127" s="2" t="s">
        <v>26755</v>
      </c>
      <c r="C26127" s="2">
        <v>35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26756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26757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26758</v>
      </c>
      <c r="C26130" s="2">
        <v>48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26759</v>
      </c>
      <c r="C26131" s="2">
        <v>45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26760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26761</v>
      </c>
      <c r="C26133" s="2">
        <v>20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26762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26763</v>
      </c>
      <c r="C26135" s="2">
        <v>48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26764</v>
      </c>
      <c r="C26136" s="2">
        <v>45</v>
      </c>
      <c r="D26136" s="2" t="s">
        <v>635</v>
      </c>
      <c r="E26136" s="2"/>
      <c r="F26136" s="2"/>
      <c r="G26136" s="2"/>
      <c r="H26136" s="2"/>
    </row>
    <row r="26137" spans="2:8">
      <c r="B26137" s="2" t="s">
        <v>26765</v>
      </c>
      <c r="C26137" s="2">
        <v>21</v>
      </c>
      <c r="D26137" s="2" t="s">
        <v>635</v>
      </c>
      <c r="E26137" s="2"/>
      <c r="F26137" s="2"/>
      <c r="G26137" s="2"/>
      <c r="H26137" s="2"/>
    </row>
    <row r="26138" spans="2:8">
      <c r="B26138" s="2" t="s">
        <v>26766</v>
      </c>
      <c r="C26138" s="2">
        <v>25</v>
      </c>
      <c r="D26138" s="2" t="s">
        <v>635</v>
      </c>
      <c r="E26138" s="2"/>
      <c r="F26138" s="2"/>
      <c r="G26138" s="2"/>
      <c r="H26138" s="2"/>
    </row>
    <row r="26139" spans="2:8">
      <c r="B26139" s="2" t="s">
        <v>26767</v>
      </c>
      <c r="C26139" s="2">
        <v>40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26768</v>
      </c>
      <c r="C26140" s="2">
        <v>38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26769</v>
      </c>
      <c r="C26141" s="2">
        <v>44</v>
      </c>
      <c r="D26141" s="2" t="s">
        <v>635</v>
      </c>
      <c r="E26141" s="2"/>
      <c r="F26141" s="2"/>
      <c r="G26141" s="2"/>
      <c r="H26141" s="2"/>
    </row>
    <row r="26142" spans="2:8">
      <c r="B26142" s="2" t="s">
        <v>26770</v>
      </c>
      <c r="C26142" s="2">
        <v>45</v>
      </c>
      <c r="D26142" s="2" t="s">
        <v>635</v>
      </c>
      <c r="E26142" s="2"/>
      <c r="F26142" s="2"/>
      <c r="G26142" s="2"/>
      <c r="H26142" s="2"/>
    </row>
    <row r="26143" spans="2:8">
      <c r="B26143" s="2" t="s">
        <v>26771</v>
      </c>
      <c r="C26143" s="2">
        <v>45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26772</v>
      </c>
      <c r="C26144" s="2">
        <v>22</v>
      </c>
      <c r="D26144" s="2" t="s">
        <v>635</v>
      </c>
      <c r="E26144" s="2"/>
      <c r="F26144" s="2"/>
      <c r="G26144" s="2"/>
      <c r="H26144" s="2"/>
    </row>
    <row r="26145" spans="2:8">
      <c r="B26145" s="2" t="s">
        <v>26773</v>
      </c>
      <c r="C26145" s="2">
        <v>37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26774</v>
      </c>
      <c r="C26146" s="2">
        <v>35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26775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26776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26777</v>
      </c>
      <c r="C26149" s="2">
        <v>23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26778</v>
      </c>
      <c r="C26150" s="2">
        <v>39</v>
      </c>
      <c r="D26150" s="2" t="s">
        <v>635</v>
      </c>
      <c r="E26150" s="2"/>
      <c r="F26150" s="2"/>
      <c r="G26150" s="2"/>
      <c r="H26150" s="2"/>
    </row>
    <row r="26151" spans="2:8">
      <c r="B26151" s="2" t="s">
        <v>26779</v>
      </c>
      <c r="C26151" s="2">
        <v>25</v>
      </c>
      <c r="D26151" s="2" t="s">
        <v>635</v>
      </c>
      <c r="E26151" s="2"/>
      <c r="F26151" s="2"/>
      <c r="G26151" s="2"/>
      <c r="H26151" s="2"/>
    </row>
    <row r="26152" spans="2:8">
      <c r="B26152" s="2" t="s">
        <v>26780</v>
      </c>
      <c r="C26152" s="2">
        <v>32</v>
      </c>
      <c r="D26152" s="2" t="s">
        <v>635</v>
      </c>
      <c r="E26152" s="2"/>
      <c r="F26152" s="2"/>
      <c r="G26152" s="2"/>
      <c r="H26152" s="2"/>
    </row>
    <row r="26153" spans="2:8">
      <c r="B26153" s="2" t="s">
        <v>26781</v>
      </c>
      <c r="C26153" s="2">
        <v>36</v>
      </c>
      <c r="D26153" s="2" t="s">
        <v>635</v>
      </c>
      <c r="E26153" s="2"/>
      <c r="F26153" s="2"/>
      <c r="G26153" s="2"/>
      <c r="H26153" s="2"/>
    </row>
    <row r="26154" spans="2:8">
      <c r="B26154" s="2" t="s">
        <v>26782</v>
      </c>
      <c r="C26154" s="2">
        <v>18</v>
      </c>
      <c r="D26154" s="2" t="s">
        <v>635</v>
      </c>
      <c r="E26154" s="2"/>
      <c r="F26154" s="2"/>
      <c r="G26154" s="2"/>
      <c r="H26154" s="2"/>
    </row>
    <row r="26155" spans="2:8">
      <c r="B26155" s="2" t="s">
        <v>26783</v>
      </c>
      <c r="C26155" s="2">
        <v>21</v>
      </c>
      <c r="D26155" s="2" t="s">
        <v>635</v>
      </c>
      <c r="E26155" s="2"/>
      <c r="F26155" s="2"/>
      <c r="G26155" s="2"/>
      <c r="H26155" s="2"/>
    </row>
    <row r="26156" spans="2:8">
      <c r="B26156" s="2" t="s">
        <v>26784</v>
      </c>
      <c r="C26156" s="2">
        <v>19</v>
      </c>
      <c r="D26156" s="2" t="s">
        <v>635</v>
      </c>
      <c r="E26156" s="2"/>
      <c r="F26156" s="2"/>
      <c r="G26156" s="2"/>
      <c r="H26156" s="2"/>
    </row>
    <row r="26157" spans="2:8">
      <c r="B26157" s="2" t="s">
        <v>26785</v>
      </c>
      <c r="C26157" s="2">
        <v>25</v>
      </c>
      <c r="D26157" s="2" t="s">
        <v>635</v>
      </c>
      <c r="E26157" s="2"/>
      <c r="F26157" s="2"/>
      <c r="G26157" s="2"/>
      <c r="H26157" s="2"/>
    </row>
    <row r="26158" spans="2:8">
      <c r="B26158" s="2" t="s">
        <v>26786</v>
      </c>
      <c r="C26158" s="2">
        <v>27</v>
      </c>
      <c r="D26158" s="2" t="s">
        <v>635</v>
      </c>
      <c r="E26158" s="2"/>
      <c r="F26158" s="2"/>
      <c r="G26158" s="2"/>
      <c r="H26158" s="2"/>
    </row>
    <row r="26159" spans="2:8">
      <c r="B26159" s="2" t="s">
        <v>26787</v>
      </c>
      <c r="C26159" s="2">
        <v>34</v>
      </c>
      <c r="D26159" s="2" t="s">
        <v>635</v>
      </c>
      <c r="E26159" s="2"/>
      <c r="F26159" s="2"/>
      <c r="G26159" s="2"/>
      <c r="H26159" s="2"/>
    </row>
    <row r="26160" spans="2:8">
      <c r="B26160" s="2" t="s">
        <v>26788</v>
      </c>
      <c r="C26160" s="2">
        <v>40</v>
      </c>
      <c r="D26160" s="2" t="s">
        <v>635</v>
      </c>
      <c r="E26160" s="2"/>
      <c r="F26160" s="2"/>
      <c r="G26160" s="2"/>
      <c r="H26160" s="2"/>
    </row>
    <row r="26161" spans="2:8">
      <c r="B26161" s="2" t="s">
        <v>26789</v>
      </c>
      <c r="C26161" s="2">
        <v>48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26790</v>
      </c>
      <c r="C26162" s="2">
        <v>43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26791</v>
      </c>
      <c r="C26163" s="2">
        <v>39</v>
      </c>
      <c r="D26163" s="2" t="s">
        <v>635</v>
      </c>
      <c r="E26163" s="2"/>
      <c r="F26163" s="2"/>
      <c r="G26163" s="2"/>
      <c r="H26163" s="2"/>
    </row>
    <row r="26164" spans="2:8">
      <c r="B26164" s="2" t="s">
        <v>26792</v>
      </c>
      <c r="C26164" s="2">
        <v>33</v>
      </c>
      <c r="D26164" s="2" t="s">
        <v>635</v>
      </c>
      <c r="E26164" s="2"/>
      <c r="F26164" s="2"/>
      <c r="G26164" s="2"/>
      <c r="H26164" s="2"/>
    </row>
    <row r="26165" spans="2:8">
      <c r="B26165" s="2" t="s">
        <v>26793</v>
      </c>
      <c r="C26165" s="2">
        <v>35</v>
      </c>
      <c r="D26165" s="2" t="s">
        <v>635</v>
      </c>
      <c r="E26165" s="2"/>
      <c r="F26165" s="2"/>
      <c r="G26165" s="2"/>
      <c r="H26165" s="2"/>
    </row>
    <row r="26166" spans="2:8">
      <c r="B26166" s="2" t="s">
        <v>26794</v>
      </c>
      <c r="C26166" s="2">
        <v>18</v>
      </c>
      <c r="D26166" s="2" t="s">
        <v>635</v>
      </c>
      <c r="E26166" s="2"/>
      <c r="F26166" s="2"/>
      <c r="G26166" s="2"/>
      <c r="H26166" s="2"/>
    </row>
    <row r="26167" spans="2:8">
      <c r="B26167" s="2" t="s">
        <v>26795</v>
      </c>
      <c r="C26167" s="2">
        <v>31</v>
      </c>
      <c r="D26167" s="2" t="s">
        <v>635</v>
      </c>
      <c r="E26167" s="2"/>
      <c r="F26167" s="2"/>
      <c r="G26167" s="2"/>
      <c r="H26167" s="2"/>
    </row>
    <row r="26168" spans="2:8">
      <c r="B26168" s="2" t="s">
        <v>26796</v>
      </c>
      <c r="C26168" s="2">
        <v>37</v>
      </c>
      <c r="D26168" s="2" t="s">
        <v>635</v>
      </c>
      <c r="E26168" s="2"/>
      <c r="F26168" s="2"/>
      <c r="G26168" s="2"/>
      <c r="H26168" s="2"/>
    </row>
    <row r="26169" spans="2:8">
      <c r="B26169" s="2" t="s">
        <v>26797</v>
      </c>
      <c r="C26169" s="2">
        <v>32</v>
      </c>
      <c r="D26169" s="2" t="s">
        <v>635</v>
      </c>
      <c r="E26169" s="2"/>
      <c r="F26169" s="2"/>
      <c r="G26169" s="2"/>
      <c r="H26169" s="2"/>
    </row>
    <row r="26170" spans="2:8">
      <c r="B26170" s="2" t="s">
        <v>26798</v>
      </c>
      <c r="C26170" s="2">
        <v>35</v>
      </c>
      <c r="D26170" s="2" t="s">
        <v>635</v>
      </c>
      <c r="E26170" s="2"/>
      <c r="F26170" s="2"/>
      <c r="G26170" s="2"/>
      <c r="H26170" s="2"/>
    </row>
    <row r="26171" spans="2:8">
      <c r="B26171" s="2" t="s">
        <v>26799</v>
      </c>
      <c r="C26171" s="2">
        <v>50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26800</v>
      </c>
      <c r="C26172" s="2">
        <v>47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26801</v>
      </c>
      <c r="C26173" s="2">
        <v>23</v>
      </c>
      <c r="D26173" s="2" t="s">
        <v>635</v>
      </c>
      <c r="E26173" s="2"/>
      <c r="F26173" s="2"/>
      <c r="G26173" s="2"/>
      <c r="H26173" s="2"/>
    </row>
    <row r="26174" spans="2:8">
      <c r="B26174" s="2" t="s">
        <v>26802</v>
      </c>
      <c r="C26174" s="2">
        <v>31</v>
      </c>
      <c r="D26174" s="2" t="s">
        <v>635</v>
      </c>
      <c r="E26174" s="2"/>
      <c r="F26174" s="2"/>
      <c r="G26174" s="2"/>
      <c r="H26174" s="2"/>
    </row>
    <row r="26175" spans="2:8">
      <c r="B26175" s="2" t="s">
        <v>26803</v>
      </c>
      <c r="C26175" s="2">
        <v>44</v>
      </c>
      <c r="D26175" s="2" t="s">
        <v>635</v>
      </c>
      <c r="E26175" s="2"/>
      <c r="F26175" s="2"/>
      <c r="G26175" s="2"/>
      <c r="H26175" s="2"/>
    </row>
    <row r="26176" spans="2:8">
      <c r="B26176" s="2" t="s">
        <v>26804</v>
      </c>
      <c r="C26176" s="2">
        <v>40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26805</v>
      </c>
      <c r="C26177" s="2">
        <v>32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26806</v>
      </c>
      <c r="C26178" s="2">
        <v>47</v>
      </c>
      <c r="D26178" s="2" t="s">
        <v>635</v>
      </c>
      <c r="E26178" s="2"/>
      <c r="F26178" s="2"/>
      <c r="G26178" s="2"/>
      <c r="H26178" s="2"/>
    </row>
    <row r="26179" spans="2:8">
      <c r="B26179" s="2" t="s">
        <v>26807</v>
      </c>
      <c r="C26179" s="2">
        <v>47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26808</v>
      </c>
      <c r="C26180" s="2">
        <v>44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26809</v>
      </c>
      <c r="C26181" s="2">
        <v>42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26810</v>
      </c>
      <c r="C26182" s="2">
        <v>39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26811</v>
      </c>
      <c r="C26183" s="2">
        <v>41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26812</v>
      </c>
      <c r="C26184" s="2">
        <v>40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26813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26814</v>
      </c>
      <c r="C26186" s="2">
        <v>25</v>
      </c>
      <c r="D26186" s="2" t="s">
        <v>635</v>
      </c>
      <c r="E26186" s="2"/>
      <c r="F26186" s="2"/>
      <c r="G26186" s="2"/>
      <c r="H26186" s="2"/>
    </row>
    <row r="26187" spans="2:8">
      <c r="B26187" s="2" t="s">
        <v>26815</v>
      </c>
      <c r="C26187" s="2">
        <v>34</v>
      </c>
      <c r="D26187" s="2" t="s">
        <v>635</v>
      </c>
      <c r="E26187" s="2"/>
      <c r="F26187" s="2"/>
      <c r="G26187" s="2"/>
      <c r="H26187" s="2"/>
    </row>
    <row r="26188" spans="2:8">
      <c r="B26188" s="2" t="s">
        <v>26816</v>
      </c>
      <c r="C26188" s="2">
        <v>41</v>
      </c>
      <c r="D26188" s="2" t="s">
        <v>635</v>
      </c>
      <c r="E26188" s="2"/>
      <c r="F26188" s="2"/>
      <c r="G26188" s="2"/>
      <c r="H26188" s="2"/>
    </row>
    <row r="26189" spans="2:8">
      <c r="B26189" s="2" t="s">
        <v>26817</v>
      </c>
      <c r="C26189" s="2">
        <v>34</v>
      </c>
      <c r="D26189" s="2" t="s">
        <v>635</v>
      </c>
      <c r="E26189" s="2"/>
      <c r="F26189" s="2"/>
      <c r="G26189" s="2"/>
      <c r="H26189" s="2"/>
    </row>
    <row r="26190" spans="2:8">
      <c r="B26190" s="2" t="s">
        <v>26818</v>
      </c>
      <c r="C26190" s="2">
        <v>44</v>
      </c>
      <c r="D26190" s="2" t="s">
        <v>635</v>
      </c>
      <c r="E26190" s="2"/>
      <c r="F26190" s="2"/>
      <c r="G26190" s="2"/>
      <c r="H26190" s="2"/>
    </row>
    <row r="26191" spans="2:8">
      <c r="B26191" s="2" t="s">
        <v>26819</v>
      </c>
      <c r="C26191" s="2">
        <v>33</v>
      </c>
      <c r="D26191" s="2" t="s">
        <v>635</v>
      </c>
      <c r="E26191" s="2"/>
      <c r="F26191" s="2"/>
      <c r="G26191" s="2"/>
      <c r="H26191" s="2"/>
    </row>
    <row r="26192" spans="2:8">
      <c r="B26192" s="2" t="s">
        <v>26820</v>
      </c>
      <c r="C26192" s="2">
        <v>35</v>
      </c>
      <c r="D26192" s="2" t="s">
        <v>635</v>
      </c>
      <c r="E26192" s="2"/>
      <c r="F26192" s="2"/>
      <c r="G26192" s="2"/>
      <c r="H26192" s="2"/>
    </row>
    <row r="26193" spans="2:8">
      <c r="B26193" s="2" t="s">
        <v>26821</v>
      </c>
      <c r="C26193" s="2">
        <v>20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26822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26823</v>
      </c>
      <c r="C26195" s="2">
        <v>19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26824</v>
      </c>
      <c r="C26196" s="2">
        <v>16</v>
      </c>
      <c r="D26196" s="2" t="s">
        <v>635</v>
      </c>
      <c r="E26196" s="2"/>
      <c r="F26196" s="2"/>
      <c r="G26196" s="2"/>
      <c r="H26196" s="2"/>
    </row>
    <row r="26197" spans="2:8">
      <c r="B26197" s="2" t="s">
        <v>26825</v>
      </c>
      <c r="C26197" s="2">
        <v>24</v>
      </c>
      <c r="D26197" s="2" t="s">
        <v>635</v>
      </c>
      <c r="E26197" s="2"/>
      <c r="F26197" s="2"/>
      <c r="G26197" s="2"/>
      <c r="H26197" s="2"/>
    </row>
    <row r="26198" spans="2:8">
      <c r="B26198" s="2" t="s">
        <v>26826</v>
      </c>
      <c r="C26198" s="2">
        <v>28</v>
      </c>
      <c r="D26198" s="2" t="s">
        <v>635</v>
      </c>
      <c r="E26198" s="2"/>
      <c r="F26198" s="2"/>
      <c r="G26198" s="2"/>
      <c r="H26198" s="2"/>
    </row>
    <row r="26199" spans="2:8">
      <c r="B26199" s="2" t="s">
        <v>26827</v>
      </c>
      <c r="C26199" s="2">
        <v>31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26828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26829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26830</v>
      </c>
      <c r="C26202" s="2">
        <v>44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26831</v>
      </c>
      <c r="C26203" s="2">
        <v>46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26832</v>
      </c>
      <c r="C26204" s="2">
        <v>44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26833</v>
      </c>
      <c r="C26205" s="2">
        <v>41</v>
      </c>
      <c r="D26205" s="2" t="s">
        <v>635</v>
      </c>
      <c r="E26205" s="2"/>
      <c r="F26205" s="2"/>
      <c r="G26205" s="2"/>
      <c r="H26205" s="2"/>
    </row>
    <row r="26206" spans="2:8">
      <c r="B26206" s="2" t="s">
        <v>26834</v>
      </c>
      <c r="C26206" s="2">
        <v>40</v>
      </c>
      <c r="D26206" s="2" t="s">
        <v>635</v>
      </c>
      <c r="E26206" s="2"/>
      <c r="F26206" s="2"/>
      <c r="G26206" s="2"/>
      <c r="H26206" s="2"/>
    </row>
    <row r="26207" spans="2:8">
      <c r="B26207" s="2" t="s">
        <v>26835</v>
      </c>
      <c r="C26207" s="2">
        <v>36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26836</v>
      </c>
      <c r="C26208" s="2">
        <v>37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26837</v>
      </c>
      <c r="C26209" s="2">
        <v>32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26838</v>
      </c>
      <c r="C26210" s="2">
        <v>44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26839</v>
      </c>
      <c r="C26211" s="2">
        <v>41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26840</v>
      </c>
      <c r="C26212" s="2">
        <v>14</v>
      </c>
      <c r="D26212" s="2" t="s">
        <v>635</v>
      </c>
      <c r="E26212" s="2"/>
      <c r="F26212" s="2"/>
      <c r="G26212" s="2"/>
      <c r="H26212" s="2"/>
    </row>
    <row r="26213" spans="2:8">
      <c r="B26213" s="2" t="s">
        <v>26841</v>
      </c>
      <c r="C26213" s="2">
        <v>35</v>
      </c>
      <c r="D26213" s="2" t="s">
        <v>635</v>
      </c>
      <c r="E26213" s="2"/>
      <c r="F26213" s="2"/>
      <c r="G26213" s="2"/>
      <c r="H26213" s="2"/>
    </row>
    <row r="26214" spans="2:8">
      <c r="B26214" s="2" t="s">
        <v>26842</v>
      </c>
      <c r="C26214" s="2">
        <v>38</v>
      </c>
      <c r="D26214" s="2" t="s">
        <v>635</v>
      </c>
      <c r="E26214" s="2"/>
      <c r="F26214" s="2"/>
      <c r="G26214" s="2"/>
      <c r="H26214" s="2"/>
    </row>
    <row r="26215" spans="2:8">
      <c r="B26215" s="2" t="s">
        <v>26843</v>
      </c>
      <c r="C26215" s="2">
        <v>41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26844</v>
      </c>
      <c r="C26216" s="2">
        <v>40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26845</v>
      </c>
      <c r="C26217" s="2">
        <v>19</v>
      </c>
      <c r="D26217" s="2" t="s">
        <v>635</v>
      </c>
      <c r="E26217" s="2"/>
      <c r="F26217" s="2"/>
      <c r="G26217" s="2"/>
      <c r="H26217" s="2"/>
    </row>
    <row r="26218" spans="2:8">
      <c r="B26218" s="2" t="s">
        <v>26846</v>
      </c>
      <c r="C26218" s="2">
        <v>28</v>
      </c>
      <c r="D26218" s="2" t="s">
        <v>635</v>
      </c>
      <c r="E26218" s="2"/>
      <c r="F26218" s="2"/>
      <c r="G26218" s="2"/>
      <c r="H26218" s="2"/>
    </row>
    <row r="26219" spans="2:8">
      <c r="B26219" s="2" t="s">
        <v>26847</v>
      </c>
      <c r="C26219" s="2">
        <v>32</v>
      </c>
      <c r="D26219" s="2" t="s">
        <v>635</v>
      </c>
      <c r="E26219" s="2"/>
      <c r="F26219" s="2"/>
      <c r="G26219" s="2"/>
      <c r="H26219" s="2"/>
    </row>
    <row r="26220" spans="2:8">
      <c r="B26220" s="2" t="s">
        <v>26848</v>
      </c>
      <c r="C26220" s="2">
        <v>39</v>
      </c>
      <c r="D26220" s="2" t="s">
        <v>635</v>
      </c>
      <c r="E26220" s="2"/>
      <c r="F26220" s="2"/>
      <c r="G26220" s="2"/>
      <c r="H26220" s="2"/>
    </row>
    <row r="26221" spans="2:8">
      <c r="B26221" s="2" t="s">
        <v>26849</v>
      </c>
      <c r="C26221" s="2">
        <v>39</v>
      </c>
      <c r="D26221" s="2" t="s">
        <v>635</v>
      </c>
      <c r="E26221" s="2"/>
      <c r="F26221" s="2"/>
      <c r="G26221" s="2"/>
      <c r="H26221" s="2"/>
    </row>
    <row r="26222" spans="2:8">
      <c r="B26222" s="2" t="s">
        <v>26850</v>
      </c>
      <c r="C26222" s="2">
        <v>43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26851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26852</v>
      </c>
      <c r="C26224" s="2">
        <v>43</v>
      </c>
      <c r="D26224" s="2" t="s">
        <v>635</v>
      </c>
      <c r="E26224" s="2"/>
      <c r="F26224" s="2"/>
      <c r="G26224" s="2"/>
      <c r="H26224" s="2"/>
    </row>
    <row r="26225" spans="2:8">
      <c r="B26225" s="2" t="s">
        <v>26853</v>
      </c>
      <c r="C26225" s="2">
        <v>43</v>
      </c>
      <c r="D26225" s="2" t="s">
        <v>635</v>
      </c>
      <c r="E26225" s="2"/>
      <c r="F26225" s="2"/>
      <c r="G26225" s="2"/>
      <c r="H26225" s="2"/>
    </row>
    <row r="26226" spans="2:8">
      <c r="B26226" s="2" t="s">
        <v>26854</v>
      </c>
      <c r="C26226" s="2">
        <v>46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26855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26856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26857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26858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26859</v>
      </c>
      <c r="C26231" s="2">
        <v>31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26860</v>
      </c>
      <c r="C26232" s="2">
        <v>18</v>
      </c>
      <c r="D26232" s="2" t="s">
        <v>635</v>
      </c>
      <c r="E26232" s="2"/>
      <c r="F26232" s="2"/>
      <c r="G26232" s="2"/>
      <c r="H26232" s="2"/>
    </row>
    <row r="26233" spans="2:8">
      <c r="B26233" s="2" t="s">
        <v>26861</v>
      </c>
      <c r="C26233" s="2">
        <v>19</v>
      </c>
      <c r="D26233" s="2" t="s">
        <v>635</v>
      </c>
      <c r="E26233" s="2"/>
      <c r="F26233" s="2"/>
      <c r="G26233" s="2"/>
      <c r="H26233" s="2"/>
    </row>
    <row r="26234" spans="2:8">
      <c r="B26234" s="2" t="s">
        <v>26862</v>
      </c>
      <c r="C26234" s="2">
        <v>41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26863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26864</v>
      </c>
      <c r="C26236" s="2">
        <v>39</v>
      </c>
      <c r="D26236" s="2" t="s">
        <v>635</v>
      </c>
      <c r="E26236" s="2"/>
      <c r="F26236" s="2"/>
      <c r="G26236" s="2"/>
      <c r="H26236" s="2"/>
    </row>
    <row r="26237" spans="2:8">
      <c r="B26237" s="2" t="s">
        <v>26865</v>
      </c>
      <c r="C26237" s="2">
        <v>30</v>
      </c>
      <c r="D26237" s="2" t="s">
        <v>635</v>
      </c>
      <c r="E26237" s="2"/>
      <c r="F26237" s="2"/>
      <c r="G26237" s="2"/>
      <c r="H26237" s="2"/>
    </row>
    <row r="26238" spans="2:8">
      <c r="B26238" s="2" t="s">
        <v>26866</v>
      </c>
      <c r="C26238" s="2">
        <v>28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26867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26868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26870</v>
      </c>
      <c r="C26242" s="2">
        <v>46</v>
      </c>
      <c r="D26242" s="2" t="s">
        <v>635</v>
      </c>
      <c r="E26242" s="2"/>
      <c r="F26242" s="2"/>
      <c r="G26242" s="2"/>
      <c r="H26242" s="2"/>
    </row>
    <row r="26243" spans="2:8">
      <c r="B26243" s="2" t="s">
        <v>26871</v>
      </c>
      <c r="C26243" s="2">
        <v>21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26872</v>
      </c>
      <c r="C26244" s="2">
        <v>16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26873</v>
      </c>
      <c r="C26245" s="2">
        <v>16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26874</v>
      </c>
      <c r="C26246" s="2">
        <v>16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26875</v>
      </c>
      <c r="C26247" s="2">
        <v>17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26876</v>
      </c>
      <c r="C26248" s="2">
        <v>18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26877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26878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26879</v>
      </c>
      <c r="C26251" s="2">
        <v>53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26880</v>
      </c>
      <c r="C26252" s="2">
        <v>54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26881</v>
      </c>
      <c r="C26253" s="2">
        <v>47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26882</v>
      </c>
      <c r="C26254" s="2">
        <v>51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26883</v>
      </c>
      <c r="C26255" s="2">
        <v>34</v>
      </c>
      <c r="D26255" s="2" t="s">
        <v>635</v>
      </c>
      <c r="E26255" s="2"/>
      <c r="F26255" s="2"/>
      <c r="G26255" s="2"/>
      <c r="H26255" s="2"/>
    </row>
    <row r="26256" spans="2:8">
      <c r="B26256" s="2" t="s">
        <v>26884</v>
      </c>
      <c r="C26256" s="2">
        <v>19</v>
      </c>
      <c r="D26256" s="2" t="s">
        <v>635</v>
      </c>
      <c r="E26256" s="2"/>
      <c r="F26256" s="2"/>
      <c r="G26256" s="2"/>
      <c r="H26256" s="2"/>
    </row>
    <row r="26257" spans="2:8">
      <c r="B26257" s="2" t="s">
        <v>26885</v>
      </c>
      <c r="C26257" s="2">
        <v>24</v>
      </c>
      <c r="D26257" s="2" t="s">
        <v>635</v>
      </c>
      <c r="E26257" s="2"/>
      <c r="F26257" s="2"/>
      <c r="G26257" s="2"/>
      <c r="H26257" s="2"/>
    </row>
    <row r="26258" spans="2:8">
      <c r="B26258" s="2" t="s">
        <v>26886</v>
      </c>
      <c r="C26258" s="2">
        <v>38</v>
      </c>
      <c r="D26258" s="2" t="s">
        <v>635</v>
      </c>
      <c r="E26258" s="2"/>
      <c r="F26258" s="2"/>
      <c r="G26258" s="2"/>
      <c r="H26258" s="2"/>
    </row>
    <row r="26259" spans="2:8">
      <c r="B26259" s="2" t="s">
        <v>26887</v>
      </c>
      <c r="C26259" s="2">
        <v>43</v>
      </c>
      <c r="D26259" s="2" t="s">
        <v>635</v>
      </c>
      <c r="E26259" s="2"/>
      <c r="F26259" s="2"/>
      <c r="G26259" s="2"/>
      <c r="H26259" s="2"/>
    </row>
    <row r="26260" spans="2:8">
      <c r="B26260" s="2" t="s">
        <v>26888</v>
      </c>
      <c r="C26260" s="2">
        <v>38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26889</v>
      </c>
      <c r="C26261" s="2">
        <v>38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26890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26891</v>
      </c>
      <c r="C26263" s="2">
        <v>31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26892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26893</v>
      </c>
      <c r="C26265" s="2">
        <v>44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26894</v>
      </c>
      <c r="C26266" s="2">
        <v>19</v>
      </c>
      <c r="D26266" s="2" t="s">
        <v>635</v>
      </c>
      <c r="E26266" s="2"/>
      <c r="F26266" s="2"/>
      <c r="G26266" s="2"/>
      <c r="H26266" s="2"/>
    </row>
    <row r="26267" spans="2:8">
      <c r="B26267" s="2" t="s">
        <v>26895</v>
      </c>
      <c r="C26267" s="2">
        <v>28</v>
      </c>
      <c r="D26267" s="2" t="s">
        <v>635</v>
      </c>
      <c r="E26267" s="2"/>
      <c r="F26267" s="2"/>
      <c r="G26267" s="2"/>
      <c r="H26267" s="2"/>
    </row>
    <row r="26268" spans="2:8">
      <c r="B26268" s="2" t="s">
        <v>26896</v>
      </c>
      <c r="C26268" s="2">
        <v>56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26897</v>
      </c>
      <c r="C26269" s="2">
        <v>53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26898</v>
      </c>
      <c r="C26270" s="2">
        <v>46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26899</v>
      </c>
      <c r="C26271" s="2">
        <v>45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26900</v>
      </c>
      <c r="C26272" s="2">
        <v>40</v>
      </c>
      <c r="D26272" s="2" t="s">
        <v>635</v>
      </c>
      <c r="E26272" s="2"/>
      <c r="F26272" s="2"/>
      <c r="G26272" s="2"/>
      <c r="H26272" s="2"/>
    </row>
    <row r="26273" spans="2:8">
      <c r="B26273" s="2" t="s">
        <v>26901</v>
      </c>
      <c r="C26273" s="2">
        <v>43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26902</v>
      </c>
      <c r="C26274" s="2">
        <v>41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26903</v>
      </c>
      <c r="C26275" s="2">
        <v>26</v>
      </c>
      <c r="D26275" s="2" t="s">
        <v>635</v>
      </c>
      <c r="E26275" s="2"/>
      <c r="F26275" s="2"/>
      <c r="G26275" s="2"/>
      <c r="H26275" s="2"/>
    </row>
    <row r="26276" spans="2:8">
      <c r="B26276" s="2" t="s">
        <v>26904</v>
      </c>
      <c r="C26276" s="2">
        <v>49</v>
      </c>
      <c r="D26276" s="2" t="s">
        <v>635</v>
      </c>
      <c r="E26276" s="2"/>
      <c r="F26276" s="2"/>
      <c r="G26276" s="2"/>
      <c r="H26276" s="2"/>
    </row>
    <row r="26277" spans="2:8">
      <c r="B26277" s="2" t="s">
        <v>26905</v>
      </c>
      <c r="C26277" s="2">
        <v>51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26906</v>
      </c>
      <c r="C26278" s="2">
        <v>40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26907</v>
      </c>
      <c r="C26279" s="2">
        <v>42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26908</v>
      </c>
      <c r="C26280" s="2">
        <v>40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26909</v>
      </c>
      <c r="C26281" s="2">
        <v>38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26910</v>
      </c>
      <c r="C26282" s="2">
        <v>44</v>
      </c>
      <c r="D26282" s="2" t="s">
        <v>635</v>
      </c>
      <c r="E26282" s="2"/>
      <c r="F26282" s="2"/>
      <c r="G26282" s="2"/>
      <c r="H26282" s="2"/>
    </row>
    <row r="26283" spans="2:8">
      <c r="B26283" s="2" t="s">
        <v>26911</v>
      </c>
      <c r="C26283" s="2">
        <v>42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26912</v>
      </c>
      <c r="C26284" s="2">
        <v>39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26913</v>
      </c>
      <c r="C26285" s="2">
        <v>12</v>
      </c>
      <c r="D26285" s="2" t="s">
        <v>635</v>
      </c>
      <c r="E26285" s="2"/>
      <c r="F26285" s="2"/>
      <c r="G26285" s="2"/>
      <c r="H26285" s="2"/>
    </row>
    <row r="26286" spans="2:8">
      <c r="B26286" s="2" t="s">
        <v>26914</v>
      </c>
      <c r="C26286" s="2">
        <v>11</v>
      </c>
      <c r="D26286" s="2" t="s">
        <v>635</v>
      </c>
      <c r="E26286" s="2"/>
      <c r="F26286" s="2"/>
      <c r="G26286" s="2"/>
      <c r="H26286" s="2"/>
    </row>
    <row r="26287" spans="2:8">
      <c r="B26287" s="2" t="s">
        <v>26915</v>
      </c>
      <c r="C26287" s="2">
        <v>14</v>
      </c>
      <c r="D26287" s="2" t="s">
        <v>635</v>
      </c>
      <c r="E26287" s="2"/>
      <c r="F26287" s="2"/>
      <c r="G26287" s="2"/>
      <c r="H26287" s="2"/>
    </row>
    <row r="26288" spans="2:8">
      <c r="B26288" s="2" t="s">
        <v>26916</v>
      </c>
      <c r="C26288" s="2">
        <v>11</v>
      </c>
      <c r="D26288" s="2" t="s">
        <v>635</v>
      </c>
      <c r="E26288" s="2"/>
      <c r="F26288" s="2"/>
      <c r="G26288" s="2"/>
      <c r="H26288" s="2"/>
    </row>
    <row r="26289" spans="2:8">
      <c r="B26289" s="2" t="s">
        <v>26917</v>
      </c>
      <c r="C26289" s="2">
        <v>9</v>
      </c>
      <c r="D26289" s="2" t="s">
        <v>635</v>
      </c>
      <c r="E26289" s="2"/>
      <c r="F26289" s="2"/>
      <c r="G26289" s="2"/>
      <c r="H26289" s="2"/>
    </row>
    <row r="26290" spans="2:8">
      <c r="B26290" s="2" t="s">
        <v>26918</v>
      </c>
      <c r="C26290" s="2">
        <v>39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26919</v>
      </c>
      <c r="C26291" s="2">
        <v>34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26920</v>
      </c>
      <c r="C26292" s="2">
        <v>49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26921</v>
      </c>
      <c r="C26293" s="2">
        <v>51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26922</v>
      </c>
      <c r="C26294" s="2">
        <v>22</v>
      </c>
      <c r="D26294" s="2" t="s">
        <v>635</v>
      </c>
      <c r="E26294" s="2"/>
      <c r="F26294" s="2"/>
      <c r="G26294" s="2"/>
      <c r="H26294" s="2"/>
    </row>
    <row r="26295" spans="2:8">
      <c r="B26295" s="2" t="s">
        <v>26923</v>
      </c>
      <c r="C26295" s="2">
        <v>28</v>
      </c>
      <c r="D26295" s="2" t="s">
        <v>635</v>
      </c>
      <c r="E26295" s="2"/>
      <c r="F26295" s="2"/>
      <c r="G26295" s="2"/>
      <c r="H26295" s="2"/>
    </row>
    <row r="26296" spans="2:8">
      <c r="B26296" s="2" t="s">
        <v>26924</v>
      </c>
      <c r="C26296" s="2">
        <v>43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26925</v>
      </c>
      <c r="C26297" s="2">
        <v>42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26926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26927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26928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26929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26930</v>
      </c>
      <c r="C26302" s="2">
        <v>43</v>
      </c>
      <c r="D26302" s="2" t="s">
        <v>635</v>
      </c>
      <c r="E26302" s="2"/>
      <c r="F26302" s="2"/>
      <c r="G26302" s="2"/>
      <c r="H26302" s="2"/>
    </row>
    <row r="26303" spans="2:8">
      <c r="B26303" s="2" t="s">
        <v>26931</v>
      </c>
      <c r="C26303" s="2">
        <v>47</v>
      </c>
      <c r="D26303" s="2" t="s">
        <v>635</v>
      </c>
      <c r="E26303" s="2"/>
      <c r="F26303" s="2"/>
      <c r="G26303" s="2"/>
      <c r="H26303" s="2"/>
    </row>
    <row r="26304" spans="2:8">
      <c r="B26304" s="2" t="s">
        <v>26932</v>
      </c>
      <c r="C26304" s="2">
        <v>14</v>
      </c>
      <c r="D26304" s="2" t="s">
        <v>635</v>
      </c>
      <c r="E26304" s="2"/>
      <c r="F26304" s="2"/>
      <c r="G26304" s="2"/>
      <c r="H26304" s="2"/>
    </row>
    <row r="26305" spans="2:8">
      <c r="B26305" s="2" t="s">
        <v>26933</v>
      </c>
      <c r="C26305" s="2">
        <v>18</v>
      </c>
      <c r="D26305" s="2" t="s">
        <v>635</v>
      </c>
      <c r="E26305" s="2"/>
      <c r="F26305" s="2"/>
      <c r="G26305" s="2"/>
      <c r="H26305" s="2"/>
    </row>
    <row r="26306" spans="2:8">
      <c r="B26306" s="2" t="s">
        <v>26934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26935</v>
      </c>
      <c r="C26307" s="2">
        <v>40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26936</v>
      </c>
      <c r="C26308" s="2">
        <v>41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26937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26938</v>
      </c>
      <c r="C26310" s="2">
        <v>31</v>
      </c>
      <c r="D26310" s="2" t="s">
        <v>635</v>
      </c>
      <c r="E26310" s="2"/>
      <c r="F26310" s="2"/>
      <c r="G26310" s="2"/>
      <c r="H26310" s="2"/>
    </row>
    <row r="26311" spans="2:8">
      <c r="B26311" s="2" t="s">
        <v>26939</v>
      </c>
      <c r="C26311" s="2">
        <v>36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26940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26941</v>
      </c>
      <c r="C26313" s="2">
        <v>24</v>
      </c>
      <c r="D26313" s="2" t="s">
        <v>635</v>
      </c>
      <c r="E26313" s="2"/>
      <c r="F26313" s="2"/>
      <c r="G26313" s="2"/>
      <c r="H26313" s="2"/>
    </row>
    <row r="26314" spans="2:8">
      <c r="B26314" s="2" t="s">
        <v>26942</v>
      </c>
      <c r="C26314" s="2">
        <v>26</v>
      </c>
      <c r="D26314" s="2" t="s">
        <v>635</v>
      </c>
      <c r="E26314" s="2"/>
      <c r="F26314" s="2"/>
      <c r="G26314" s="2"/>
      <c r="H26314" s="2"/>
    </row>
    <row r="26315" spans="2:8">
      <c r="B26315" s="2" t="s">
        <v>26943</v>
      </c>
      <c r="C26315" s="2">
        <v>43</v>
      </c>
      <c r="D26315" s="2" t="s">
        <v>635</v>
      </c>
      <c r="E26315" s="2"/>
      <c r="F26315" s="2"/>
      <c r="G26315" s="2"/>
      <c r="H26315" s="2"/>
    </row>
    <row r="26316" spans="2:8">
      <c r="B26316" s="2" t="s">
        <v>26944</v>
      </c>
      <c r="C26316" s="2">
        <v>40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26945</v>
      </c>
      <c r="C26317" s="2">
        <v>38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26946</v>
      </c>
      <c r="C26318" s="2">
        <v>34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26947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26948</v>
      </c>
      <c r="C26320" s="2">
        <v>32</v>
      </c>
      <c r="D26320" s="2" t="s">
        <v>635</v>
      </c>
      <c r="E26320" s="2"/>
      <c r="F26320" s="2"/>
      <c r="G26320" s="2"/>
      <c r="H26320" s="2"/>
    </row>
    <row r="26321" spans="2:8">
      <c r="B26321" s="2" t="s">
        <v>26949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26950</v>
      </c>
      <c r="C26322" s="2">
        <v>32</v>
      </c>
      <c r="D26322" s="2" t="s">
        <v>635</v>
      </c>
      <c r="E26322" s="2"/>
      <c r="F26322" s="2"/>
      <c r="G26322" s="2"/>
      <c r="H26322" s="2"/>
    </row>
    <row r="26323" spans="2:8">
      <c r="B26323" s="2" t="s">
        <v>26951</v>
      </c>
      <c r="C26323" s="2">
        <v>35</v>
      </c>
      <c r="D26323" s="2" t="s">
        <v>635</v>
      </c>
      <c r="E26323" s="2"/>
      <c r="F26323" s="2"/>
      <c r="G26323" s="2"/>
      <c r="H26323" s="2"/>
    </row>
    <row r="26324" spans="2:8">
      <c r="B26324" s="2" t="s">
        <v>26952</v>
      </c>
      <c r="C26324" s="2">
        <v>38</v>
      </c>
      <c r="D26324" s="2" t="s">
        <v>635</v>
      </c>
      <c r="E26324" s="2"/>
      <c r="F26324" s="2"/>
      <c r="G26324" s="2"/>
      <c r="H26324" s="2"/>
    </row>
    <row r="26325" spans="2:8">
      <c r="B26325" s="2" t="s">
        <v>26953</v>
      </c>
      <c r="C26325" s="2">
        <v>46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26954</v>
      </c>
      <c r="C26326" s="2">
        <v>45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26955</v>
      </c>
      <c r="C26327" s="2">
        <v>43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26956</v>
      </c>
      <c r="C26328" s="2">
        <v>40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26957</v>
      </c>
      <c r="C26329" s="2">
        <v>37</v>
      </c>
      <c r="D26329" s="2" t="s">
        <v>635</v>
      </c>
      <c r="E26329" s="2"/>
      <c r="F26329" s="2"/>
      <c r="G26329" s="2"/>
      <c r="H26329" s="2"/>
    </row>
    <row r="26330" spans="2:8">
      <c r="B26330" s="2" t="s">
        <v>26958</v>
      </c>
      <c r="C26330" s="2">
        <v>16</v>
      </c>
      <c r="D26330" s="2" t="s">
        <v>635</v>
      </c>
      <c r="E26330" s="2"/>
      <c r="F26330" s="2"/>
      <c r="G26330" s="2"/>
      <c r="H26330" s="2"/>
    </row>
    <row r="26331" spans="2:8">
      <c r="B26331" s="2" t="s">
        <v>26959</v>
      </c>
      <c r="C26331" s="2">
        <v>24</v>
      </c>
      <c r="D26331" s="2" t="s">
        <v>635</v>
      </c>
      <c r="E26331" s="2"/>
      <c r="F26331" s="2"/>
      <c r="G26331" s="2"/>
      <c r="H26331" s="2"/>
    </row>
    <row r="26332" spans="2:8">
      <c r="B26332" s="2" t="s">
        <v>26960</v>
      </c>
      <c r="C26332" s="2">
        <v>42</v>
      </c>
      <c r="D26332" s="2" t="s">
        <v>635</v>
      </c>
      <c r="E26332" s="2"/>
      <c r="F26332" s="2"/>
      <c r="G26332" s="2"/>
      <c r="H26332" s="2"/>
    </row>
    <row r="26333" spans="2:8">
      <c r="B26333" s="2" t="s">
        <v>26961</v>
      </c>
      <c r="C26333" s="2">
        <v>45</v>
      </c>
      <c r="D26333" s="2" t="s">
        <v>635</v>
      </c>
      <c r="E26333" s="2"/>
      <c r="F26333" s="2"/>
      <c r="G26333" s="2"/>
      <c r="H26333" s="2"/>
    </row>
    <row r="26334" spans="2:8">
      <c r="B26334" s="2" t="s">
        <v>26962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26963</v>
      </c>
      <c r="C26335" s="2">
        <v>39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26964</v>
      </c>
      <c r="C26336" s="2">
        <v>36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26965</v>
      </c>
      <c r="C26337" s="2">
        <v>38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26966</v>
      </c>
      <c r="C26338" s="2">
        <v>41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26967</v>
      </c>
      <c r="C26339" s="2">
        <v>42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26968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26969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26970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26971</v>
      </c>
      <c r="C26343" s="2">
        <v>37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26972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26973</v>
      </c>
      <c r="C26345" s="2">
        <v>38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26974</v>
      </c>
      <c r="C26346" s="2">
        <v>44</v>
      </c>
      <c r="D26346" s="2" t="s">
        <v>635</v>
      </c>
      <c r="E26346" s="2"/>
      <c r="F26346" s="2"/>
      <c r="G26346" s="2"/>
      <c r="H26346" s="2"/>
    </row>
    <row r="26347" spans="2:8">
      <c r="B26347" s="2" t="s">
        <v>26975</v>
      </c>
      <c r="C26347" s="2">
        <v>39</v>
      </c>
      <c r="D26347" s="2" t="s">
        <v>635</v>
      </c>
      <c r="E26347" s="2"/>
      <c r="F26347" s="2"/>
      <c r="G26347" s="2"/>
      <c r="H26347" s="2"/>
    </row>
    <row r="26348" spans="2:8">
      <c r="B26348" s="2" t="s">
        <v>26976</v>
      </c>
      <c r="C26348" s="2">
        <v>24</v>
      </c>
      <c r="D26348" s="2" t="s">
        <v>635</v>
      </c>
      <c r="E26348" s="2"/>
      <c r="F26348" s="2"/>
      <c r="G26348" s="2"/>
      <c r="H26348" s="2"/>
    </row>
    <row r="26349" spans="2:8">
      <c r="B26349" s="2" t="s">
        <v>26977</v>
      </c>
      <c r="C26349" s="2">
        <v>34</v>
      </c>
      <c r="D26349" s="2" t="s">
        <v>635</v>
      </c>
      <c r="E26349" s="2"/>
      <c r="F26349" s="2"/>
      <c r="G26349" s="2"/>
      <c r="H26349" s="2"/>
    </row>
    <row r="26350" spans="2:8">
      <c r="B26350" s="2" t="s">
        <v>26978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26979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26980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26981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26982</v>
      </c>
      <c r="C26354" s="2">
        <v>40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26983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26984</v>
      </c>
      <c r="C26356" s="2">
        <v>40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26985</v>
      </c>
      <c r="C26357" s="2">
        <v>38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26986</v>
      </c>
      <c r="C26358" s="2">
        <v>36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26987</v>
      </c>
      <c r="C26359" s="2">
        <v>41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26988</v>
      </c>
      <c r="C26360" s="2">
        <v>42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26989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26990</v>
      </c>
      <c r="C26362" s="2">
        <v>42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26991</v>
      </c>
      <c r="C26363" s="2">
        <v>40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26992</v>
      </c>
      <c r="C26364" s="2">
        <v>35</v>
      </c>
      <c r="D26364" s="2" t="s">
        <v>635</v>
      </c>
      <c r="E26364" s="2"/>
      <c r="F26364" s="2"/>
      <c r="G26364" s="2"/>
      <c r="H26364" s="2"/>
    </row>
    <row r="26365" spans="2:8">
      <c r="B26365" s="2" t="s">
        <v>26993</v>
      </c>
      <c r="C26365" s="2">
        <v>38</v>
      </c>
      <c r="D26365" s="2" t="s">
        <v>635</v>
      </c>
      <c r="E26365" s="2"/>
      <c r="F26365" s="2"/>
      <c r="G26365" s="2"/>
      <c r="H26365" s="2"/>
    </row>
    <row r="26366" spans="2:8">
      <c r="B26366" s="2" t="s">
        <v>26994</v>
      </c>
      <c r="C26366" s="2">
        <v>34</v>
      </c>
      <c r="D26366" s="2" t="s">
        <v>635</v>
      </c>
      <c r="E26366" s="2"/>
      <c r="F26366" s="2"/>
      <c r="G26366" s="2"/>
      <c r="H26366" s="2"/>
    </row>
    <row r="26367" spans="2:8">
      <c r="B26367" s="2" t="s">
        <v>26995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26996</v>
      </c>
      <c r="C26368" s="2">
        <v>35</v>
      </c>
      <c r="D26368" s="2" t="s">
        <v>635</v>
      </c>
      <c r="E26368" s="2"/>
      <c r="F26368" s="2"/>
      <c r="G26368" s="2"/>
      <c r="H26368" s="2"/>
    </row>
    <row r="26369" spans="2:8">
      <c r="B26369" s="2" t="s">
        <v>26997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26998</v>
      </c>
      <c r="C26370" s="2">
        <v>35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26999</v>
      </c>
      <c r="C26371" s="2">
        <v>60</v>
      </c>
      <c r="D26371" s="2" t="s">
        <v>635</v>
      </c>
      <c r="E26371" s="2"/>
      <c r="F26371" s="2"/>
      <c r="G26371" s="2"/>
      <c r="H26371" s="2"/>
    </row>
    <row r="26372" spans="2:8">
      <c r="B26372" s="2" t="s">
        <v>27000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27001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27002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27003</v>
      </c>
      <c r="C26375" s="2">
        <v>46</v>
      </c>
      <c r="D26375" s="2" t="s">
        <v>635</v>
      </c>
      <c r="E26375" s="2"/>
      <c r="F26375" s="2"/>
      <c r="G26375" s="2"/>
      <c r="H26375" s="2"/>
    </row>
    <row r="26376" spans="2:8">
      <c r="B26376" s="2" t="s">
        <v>27004</v>
      </c>
      <c r="C26376" s="2">
        <v>38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27005</v>
      </c>
      <c r="C26377" s="2">
        <v>43</v>
      </c>
      <c r="D26377" s="2" t="s">
        <v>635</v>
      </c>
      <c r="E26377" s="2"/>
      <c r="F26377" s="2"/>
      <c r="G26377" s="2"/>
      <c r="H26377" s="2"/>
    </row>
    <row r="26378" spans="2:8">
      <c r="B26378" s="2" t="s">
        <v>27006</v>
      </c>
      <c r="C26378" s="2">
        <v>48</v>
      </c>
      <c r="D26378" s="2" t="s">
        <v>635</v>
      </c>
      <c r="E26378" s="2"/>
      <c r="F26378" s="2"/>
      <c r="G26378" s="2"/>
      <c r="H26378" s="2"/>
    </row>
    <row r="26379" spans="2:8">
      <c r="B26379" s="2" t="s">
        <v>27007</v>
      </c>
      <c r="C26379" s="2">
        <v>39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27008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27009</v>
      </c>
      <c r="C26381" s="2">
        <v>20</v>
      </c>
      <c r="D26381" s="2" t="s">
        <v>635</v>
      </c>
      <c r="E26381" s="2"/>
      <c r="F26381" s="2"/>
      <c r="G26381" s="2"/>
      <c r="H26381" s="2"/>
    </row>
    <row r="26382" spans="2:8">
      <c r="B26382" s="2" t="s">
        <v>27010</v>
      </c>
      <c r="C26382" s="2">
        <v>24</v>
      </c>
      <c r="D26382" s="2" t="s">
        <v>635</v>
      </c>
      <c r="E26382" s="2"/>
      <c r="F26382" s="2"/>
      <c r="G26382" s="2"/>
      <c r="H26382" s="2"/>
    </row>
    <row r="26383" spans="2:8">
      <c r="B26383" s="2" t="s">
        <v>27011</v>
      </c>
      <c r="C26383" s="2">
        <v>36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27012</v>
      </c>
      <c r="C26384" s="2">
        <v>39</v>
      </c>
      <c r="D26384" s="2" t="s">
        <v>635</v>
      </c>
      <c r="E26384" s="2"/>
      <c r="F26384" s="2"/>
      <c r="G26384" s="2"/>
      <c r="H26384" s="2"/>
    </row>
    <row r="26385" spans="2:8">
      <c r="B26385" s="2" t="s">
        <v>27013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27014</v>
      </c>
      <c r="C26386" s="2">
        <v>42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27015</v>
      </c>
      <c r="C26387" s="2">
        <v>22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27016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27017</v>
      </c>
      <c r="C26389" s="2">
        <v>40</v>
      </c>
      <c r="D26389" s="2" t="s">
        <v>635</v>
      </c>
      <c r="E26389" s="2"/>
      <c r="F26389" s="2"/>
      <c r="G26389" s="2"/>
      <c r="H26389" s="2"/>
    </row>
    <row r="26390" spans="2:8">
      <c r="B26390" s="2" t="s">
        <v>27018</v>
      </c>
      <c r="C26390" s="2">
        <v>47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27019</v>
      </c>
      <c r="C26391" s="2">
        <v>37</v>
      </c>
      <c r="D26391" s="2" t="s">
        <v>635</v>
      </c>
      <c r="E26391" s="2"/>
      <c r="F26391" s="2"/>
      <c r="G26391" s="2"/>
      <c r="H26391" s="2"/>
    </row>
    <row r="26392" spans="2:8">
      <c r="B26392" s="2" t="s">
        <v>27020</v>
      </c>
      <c r="C26392" s="2">
        <v>22</v>
      </c>
      <c r="D26392" s="2" t="s">
        <v>635</v>
      </c>
      <c r="E26392" s="2"/>
      <c r="F26392" s="2"/>
      <c r="G26392" s="2"/>
      <c r="H26392" s="2"/>
    </row>
    <row r="26393" spans="2:8">
      <c r="B26393" s="2" t="s">
        <v>27021</v>
      </c>
      <c r="C26393" s="2">
        <v>34</v>
      </c>
      <c r="D26393" s="2" t="s">
        <v>635</v>
      </c>
      <c r="E26393" s="2"/>
      <c r="F26393" s="2"/>
      <c r="G26393" s="2"/>
      <c r="H26393" s="2"/>
    </row>
    <row r="26394" spans="2:8">
      <c r="B26394" s="2" t="s">
        <v>27022</v>
      </c>
      <c r="C26394" s="2">
        <v>30</v>
      </c>
      <c r="D26394" s="2" t="s">
        <v>635</v>
      </c>
      <c r="E26394" s="2"/>
      <c r="F26394" s="2"/>
      <c r="G26394" s="2"/>
      <c r="H26394" s="2"/>
    </row>
    <row r="26395" spans="2:8">
      <c r="B26395" s="2" t="s">
        <v>27023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27024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27025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27026</v>
      </c>
      <c r="C26398" s="2">
        <v>44</v>
      </c>
      <c r="D26398" s="2" t="s">
        <v>635</v>
      </c>
      <c r="E26398" s="2"/>
      <c r="F26398" s="2"/>
      <c r="G26398" s="2"/>
      <c r="H26398" s="2"/>
    </row>
    <row r="26399" spans="2:8">
      <c r="B26399" s="2" t="s">
        <v>27027</v>
      </c>
      <c r="C26399" s="2">
        <v>43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27028</v>
      </c>
      <c r="C26400" s="2">
        <v>43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27029</v>
      </c>
      <c r="C26401" s="2">
        <v>38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27030</v>
      </c>
      <c r="C26402" s="2">
        <v>42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27031</v>
      </c>
      <c r="C26403" s="2">
        <v>40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27032</v>
      </c>
      <c r="C26404" s="2">
        <v>29</v>
      </c>
      <c r="D26404" s="2" t="s">
        <v>635</v>
      </c>
      <c r="E26404" s="2"/>
      <c r="F26404" s="2"/>
      <c r="G26404" s="2"/>
      <c r="H26404" s="2"/>
    </row>
    <row r="26405" spans="2:8">
      <c r="B26405" s="2" t="s">
        <v>27033</v>
      </c>
      <c r="C26405" s="2">
        <v>32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27034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27035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27036</v>
      </c>
      <c r="C26408" s="2">
        <v>38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27037</v>
      </c>
      <c r="C26409" s="2">
        <v>35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27038</v>
      </c>
      <c r="C26410" s="2">
        <v>34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27039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27040</v>
      </c>
      <c r="C26412" s="2">
        <v>31</v>
      </c>
      <c r="D26412" s="2" t="s">
        <v>635</v>
      </c>
      <c r="E26412" s="2"/>
      <c r="F26412" s="2"/>
      <c r="G26412" s="2"/>
      <c r="H26412" s="2"/>
    </row>
    <row r="26413" spans="2:8">
      <c r="B26413" s="2" t="s">
        <v>27041</v>
      </c>
      <c r="C26413" s="2">
        <v>36</v>
      </c>
      <c r="D26413" s="2" t="s">
        <v>635</v>
      </c>
      <c r="E26413" s="2"/>
      <c r="F26413" s="2"/>
      <c r="G26413" s="2"/>
      <c r="H26413" s="2"/>
    </row>
    <row r="26414" spans="2:8">
      <c r="B26414" s="2" t="s">
        <v>27042</v>
      </c>
      <c r="C26414" s="2">
        <v>49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27043</v>
      </c>
      <c r="C26415" s="2">
        <v>48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27044</v>
      </c>
      <c r="C26416" s="2">
        <v>43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27045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27046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27047</v>
      </c>
      <c r="C26419" s="2">
        <v>37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27048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27049</v>
      </c>
      <c r="C26421" s="2">
        <v>44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27050</v>
      </c>
      <c r="C26422" s="2">
        <v>41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27051</v>
      </c>
      <c r="C26423" s="2">
        <v>37</v>
      </c>
      <c r="D26423" s="2" t="s">
        <v>635</v>
      </c>
      <c r="E26423" s="2"/>
      <c r="F26423" s="2"/>
      <c r="G26423" s="2"/>
      <c r="H26423" s="2"/>
    </row>
    <row r="26424" spans="2:8">
      <c r="B26424" s="2" t="s">
        <v>27052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27053</v>
      </c>
      <c r="C26425" s="2">
        <v>38</v>
      </c>
      <c r="D26425" s="2" t="s">
        <v>635</v>
      </c>
      <c r="E26425" s="2"/>
      <c r="F26425" s="2"/>
      <c r="G26425" s="2"/>
      <c r="H26425" s="2"/>
    </row>
    <row r="26426" spans="2:8">
      <c r="B26426" s="2" t="s">
        <v>27054</v>
      </c>
      <c r="C26426" s="2">
        <v>46</v>
      </c>
      <c r="D26426" s="2" t="s">
        <v>635</v>
      </c>
      <c r="E26426" s="2"/>
      <c r="F26426" s="2"/>
      <c r="G26426" s="2"/>
      <c r="H26426" s="2"/>
    </row>
    <row r="26427" spans="2:8">
      <c r="B26427" s="2" t="s">
        <v>27055</v>
      </c>
      <c r="C26427" s="2">
        <v>40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27056</v>
      </c>
      <c r="C26428" s="2">
        <v>37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27057</v>
      </c>
      <c r="C26429" s="2">
        <v>34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27058</v>
      </c>
      <c r="C26430" s="2">
        <v>45</v>
      </c>
      <c r="D26430" s="2" t="s">
        <v>635</v>
      </c>
      <c r="E26430" s="2"/>
      <c r="F26430" s="2"/>
      <c r="G26430" s="2"/>
      <c r="H26430" s="2"/>
    </row>
    <row r="26431" spans="2:8">
      <c r="B26431" s="2" t="s">
        <v>27059</v>
      </c>
      <c r="C26431" s="2">
        <v>26</v>
      </c>
      <c r="D26431" s="2" t="s">
        <v>635</v>
      </c>
      <c r="E26431" s="2"/>
      <c r="F26431" s="2"/>
      <c r="G26431" s="2"/>
      <c r="H26431" s="2"/>
    </row>
    <row r="26432" spans="2:8">
      <c r="B26432" s="2" t="s">
        <v>27060</v>
      </c>
      <c r="C26432" s="2">
        <v>35</v>
      </c>
      <c r="D26432" s="2" t="s">
        <v>635</v>
      </c>
      <c r="E26432" s="2"/>
      <c r="F26432" s="2"/>
      <c r="G26432" s="2"/>
      <c r="H26432" s="2"/>
    </row>
    <row r="26433" spans="2:8">
      <c r="B26433" s="2" t="s">
        <v>27061</v>
      </c>
      <c r="C26433" s="2">
        <v>20</v>
      </c>
      <c r="D26433" s="2" t="s">
        <v>635</v>
      </c>
      <c r="E26433" s="2"/>
      <c r="F26433" s="2"/>
      <c r="G26433" s="2"/>
      <c r="H26433" s="2"/>
    </row>
    <row r="26434" spans="2:8">
      <c r="B26434" s="2" t="s">
        <v>27062</v>
      </c>
      <c r="C26434" s="2">
        <v>32</v>
      </c>
      <c r="D26434" s="2" t="s">
        <v>635</v>
      </c>
      <c r="E26434" s="2"/>
      <c r="F26434" s="2"/>
      <c r="G26434" s="2"/>
      <c r="H26434" s="2"/>
    </row>
    <row r="26435" spans="2:8">
      <c r="B26435" s="2" t="s">
        <v>27063</v>
      </c>
      <c r="C26435" s="2">
        <v>46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27064</v>
      </c>
      <c r="C26436" s="2">
        <v>45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27065</v>
      </c>
      <c r="C26437" s="2">
        <v>35</v>
      </c>
      <c r="D26437" s="2" t="s">
        <v>635</v>
      </c>
      <c r="E26437" s="2"/>
      <c r="F26437" s="2"/>
      <c r="G26437" s="2"/>
      <c r="H26437" s="2"/>
    </row>
    <row r="26438" spans="2:8">
      <c r="B26438" s="2" t="s">
        <v>27066</v>
      </c>
      <c r="C26438" s="2">
        <v>38</v>
      </c>
      <c r="D26438" s="2" t="s">
        <v>635</v>
      </c>
      <c r="E26438" s="2"/>
      <c r="F26438" s="2"/>
      <c r="G26438" s="2"/>
      <c r="H26438" s="2"/>
    </row>
    <row r="26439" spans="2:8">
      <c r="B26439" s="2" t="s">
        <v>27067</v>
      </c>
      <c r="C26439" s="2">
        <v>45</v>
      </c>
      <c r="D26439" s="2" t="s">
        <v>635</v>
      </c>
      <c r="E26439" s="2"/>
      <c r="F26439" s="2"/>
      <c r="G26439" s="2"/>
      <c r="H26439" s="2"/>
    </row>
    <row r="26440" spans="2:8">
      <c r="B26440" s="2" t="s">
        <v>27068</v>
      </c>
      <c r="C26440" s="2">
        <v>42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27069</v>
      </c>
      <c r="C26441" s="2">
        <v>41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27070</v>
      </c>
      <c r="C26442" s="2">
        <v>37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27071</v>
      </c>
      <c r="C26443" s="2">
        <v>40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27072</v>
      </c>
      <c r="C26444" s="2">
        <v>39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27073</v>
      </c>
      <c r="C26445" s="2">
        <v>39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27074</v>
      </c>
      <c r="C26446" s="2">
        <v>48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27075</v>
      </c>
      <c r="C26447" s="2">
        <v>44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27076</v>
      </c>
      <c r="C26448" s="2">
        <v>41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27077</v>
      </c>
      <c r="C26449" s="2">
        <v>40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27078</v>
      </c>
      <c r="C26450" s="2">
        <v>52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27079</v>
      </c>
      <c r="C26451" s="2">
        <v>16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27080</v>
      </c>
      <c r="C26452" s="2">
        <v>16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27081</v>
      </c>
      <c r="C26453" s="2">
        <v>15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27082</v>
      </c>
      <c r="C26454" s="2">
        <v>18</v>
      </c>
      <c r="D26454" s="2" t="s">
        <v>635</v>
      </c>
      <c r="E26454" s="2"/>
      <c r="F26454" s="2"/>
      <c r="G26454" s="2"/>
      <c r="H26454" s="2"/>
    </row>
    <row r="26455" spans="2:8">
      <c r="B26455" s="2" t="s">
        <v>27083</v>
      </c>
      <c r="C26455" s="2">
        <v>37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27084</v>
      </c>
      <c r="C26456" s="2">
        <v>32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27085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27086</v>
      </c>
      <c r="C26458" s="2">
        <v>49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27087</v>
      </c>
      <c r="C26459" s="2">
        <v>42</v>
      </c>
      <c r="D26459" s="2" t="s">
        <v>635</v>
      </c>
      <c r="E26459" s="2"/>
      <c r="F26459" s="2"/>
      <c r="G26459" s="2"/>
      <c r="H26459" s="2"/>
    </row>
    <row r="26460" spans="2:8">
      <c r="B26460" s="2" t="s">
        <v>27088</v>
      </c>
      <c r="C26460" s="2">
        <v>41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27089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27090</v>
      </c>
      <c r="C26462" s="2">
        <v>32</v>
      </c>
      <c r="D26462" s="2" t="s">
        <v>635</v>
      </c>
      <c r="E26462" s="2"/>
      <c r="F26462" s="2"/>
      <c r="G26462" s="2"/>
      <c r="H26462" s="2"/>
    </row>
    <row r="26463" spans="2:8">
      <c r="B26463" s="2" t="s">
        <v>27091</v>
      </c>
      <c r="C26463" s="2">
        <v>34</v>
      </c>
      <c r="D26463" s="2" t="s">
        <v>635</v>
      </c>
      <c r="E26463" s="2"/>
      <c r="F26463" s="2"/>
      <c r="G26463" s="2"/>
      <c r="H26463" s="2"/>
    </row>
    <row r="26464" spans="2:8">
      <c r="B26464" s="2" t="s">
        <v>27092</v>
      </c>
      <c r="C26464" s="2">
        <v>36</v>
      </c>
      <c r="D26464" s="2" t="s">
        <v>635</v>
      </c>
      <c r="E26464" s="2"/>
      <c r="F26464" s="2"/>
      <c r="G26464" s="2"/>
      <c r="H26464" s="2"/>
    </row>
    <row r="26465" spans="2:8">
      <c r="B26465" s="2" t="s">
        <v>27093</v>
      </c>
      <c r="C26465" s="2">
        <v>44</v>
      </c>
      <c r="D26465" s="2" t="s">
        <v>635</v>
      </c>
      <c r="E26465" s="2"/>
      <c r="F26465" s="2"/>
      <c r="G26465" s="2"/>
      <c r="H26465" s="2"/>
    </row>
    <row r="26466" spans="2:8">
      <c r="B26466" s="2" t="s">
        <v>27094</v>
      </c>
      <c r="C26466" s="2">
        <v>39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27095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27096</v>
      </c>
      <c r="C26468" s="2">
        <v>46</v>
      </c>
      <c r="D26468" s="2" t="s">
        <v>635</v>
      </c>
      <c r="E26468" s="2"/>
      <c r="F26468" s="2"/>
      <c r="G26468" s="2"/>
      <c r="H26468" s="2"/>
    </row>
    <row r="26469" spans="2:8">
      <c r="B26469" s="2" t="s">
        <v>27097</v>
      </c>
      <c r="C26469" s="2">
        <v>42</v>
      </c>
      <c r="D26469" s="2" t="s">
        <v>635</v>
      </c>
      <c r="E26469" s="2"/>
      <c r="F26469" s="2"/>
      <c r="G26469" s="2"/>
      <c r="H26469" s="2"/>
    </row>
    <row r="26470" spans="2:8">
      <c r="B26470" s="2" t="s">
        <v>27098</v>
      </c>
      <c r="C26470" s="2">
        <v>23</v>
      </c>
      <c r="D26470" s="2" t="s">
        <v>635</v>
      </c>
      <c r="E26470" s="2"/>
      <c r="F26470" s="2"/>
      <c r="G26470" s="2"/>
      <c r="H26470" s="2"/>
    </row>
    <row r="26471" spans="2:8">
      <c r="B26471" s="2" t="s">
        <v>27099</v>
      </c>
      <c r="C26471" s="2">
        <v>28</v>
      </c>
      <c r="D26471" s="2" t="s">
        <v>635</v>
      </c>
      <c r="E26471" s="2"/>
      <c r="F26471" s="2"/>
      <c r="G26471" s="2"/>
      <c r="H26471" s="2"/>
    </row>
    <row r="26472" spans="2:8">
      <c r="B26472" s="2" t="s">
        <v>27100</v>
      </c>
      <c r="C26472" s="2">
        <v>25</v>
      </c>
      <c r="D26472" s="2" t="s">
        <v>635</v>
      </c>
      <c r="E26472" s="2"/>
      <c r="F26472" s="2"/>
      <c r="G26472" s="2"/>
      <c r="H26472" s="2"/>
    </row>
    <row r="26473" spans="2:8">
      <c r="B26473" s="2" t="s">
        <v>27101</v>
      </c>
      <c r="C26473" s="2">
        <v>23</v>
      </c>
      <c r="D26473" s="2" t="s">
        <v>635</v>
      </c>
      <c r="E26473" s="2"/>
      <c r="F26473" s="2"/>
      <c r="G26473" s="2"/>
      <c r="H26473" s="2"/>
    </row>
    <row r="26474" spans="2:8">
      <c r="B26474" s="2" t="s">
        <v>27102</v>
      </c>
      <c r="C26474" s="2">
        <v>33</v>
      </c>
      <c r="D26474" s="2" t="s">
        <v>635</v>
      </c>
      <c r="E26474" s="2"/>
      <c r="F26474" s="2"/>
      <c r="G26474" s="2"/>
      <c r="H26474" s="2"/>
    </row>
    <row r="26475" spans="2:8">
      <c r="B26475" s="2" t="s">
        <v>27103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27104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27105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27106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27107</v>
      </c>
      <c r="C26479" s="2">
        <v>32</v>
      </c>
      <c r="D26479" s="2" t="s">
        <v>635</v>
      </c>
      <c r="E26479" s="2"/>
      <c r="F26479" s="2"/>
      <c r="G26479" s="2"/>
      <c r="H26479" s="2"/>
    </row>
    <row r="26480" spans="2:8">
      <c r="B26480" s="2" t="s">
        <v>27108</v>
      </c>
      <c r="C26480" s="2">
        <v>37</v>
      </c>
      <c r="D26480" s="2" t="s">
        <v>635</v>
      </c>
      <c r="E26480" s="2"/>
      <c r="F26480" s="2"/>
      <c r="G26480" s="2"/>
      <c r="H26480" s="2"/>
    </row>
    <row r="26481" spans="2:8">
      <c r="B26481" s="2" t="s">
        <v>27109</v>
      </c>
      <c r="C26481" s="2">
        <v>39</v>
      </c>
      <c r="D26481" s="2" t="s">
        <v>635</v>
      </c>
      <c r="E26481" s="2"/>
      <c r="F26481" s="2"/>
      <c r="G26481" s="2"/>
      <c r="H26481" s="2"/>
    </row>
    <row r="26482" spans="2:8">
      <c r="B26482" s="2" t="s">
        <v>27110</v>
      </c>
      <c r="C26482" s="2">
        <v>41</v>
      </c>
      <c r="D26482" s="2" t="s">
        <v>635</v>
      </c>
      <c r="E26482" s="2"/>
      <c r="F26482" s="2"/>
      <c r="G26482" s="2"/>
      <c r="H26482" s="2"/>
    </row>
    <row r="26483" spans="2:8">
      <c r="B26483" s="2" t="s">
        <v>27111</v>
      </c>
      <c r="C26483" s="2">
        <v>45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27112</v>
      </c>
      <c r="C26484" s="2">
        <v>46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27113</v>
      </c>
      <c r="C26485" s="2">
        <v>25</v>
      </c>
      <c r="D26485" s="2" t="s">
        <v>635</v>
      </c>
      <c r="E26485" s="2"/>
      <c r="F26485" s="2"/>
      <c r="G26485" s="2"/>
      <c r="H26485" s="2"/>
    </row>
    <row r="26486" spans="2:8">
      <c r="B26486" s="2" t="s">
        <v>27114</v>
      </c>
      <c r="C26486" s="2">
        <v>31</v>
      </c>
      <c r="D26486" s="2" t="s">
        <v>635</v>
      </c>
      <c r="E26486" s="2"/>
      <c r="F26486" s="2"/>
      <c r="G26486" s="2"/>
      <c r="H26486" s="2"/>
    </row>
    <row r="26487" spans="2:8">
      <c r="B26487" s="2" t="s">
        <v>27115</v>
      </c>
      <c r="C26487" s="2">
        <v>42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27116</v>
      </c>
      <c r="C26488" s="2">
        <v>40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27117</v>
      </c>
      <c r="C26489" s="2">
        <v>37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27118</v>
      </c>
      <c r="C26490" s="2">
        <v>42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27119</v>
      </c>
      <c r="C26491" s="2">
        <v>42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27120</v>
      </c>
      <c r="C26492" s="2">
        <v>41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27121</v>
      </c>
      <c r="C26493" s="2">
        <v>46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27122</v>
      </c>
      <c r="C26494" s="2">
        <v>39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27123</v>
      </c>
      <c r="C26495" s="2">
        <v>23</v>
      </c>
      <c r="D26495" s="2" t="s">
        <v>635</v>
      </c>
      <c r="E26495" s="2"/>
      <c r="F26495" s="2"/>
      <c r="G26495" s="2"/>
      <c r="H26495" s="2"/>
    </row>
    <row r="26496" spans="2:8">
      <c r="B26496" s="2" t="s">
        <v>27124</v>
      </c>
      <c r="C26496" s="2">
        <v>29</v>
      </c>
      <c r="D26496" s="2" t="s">
        <v>635</v>
      </c>
      <c r="E26496" s="2"/>
      <c r="F26496" s="2"/>
      <c r="G26496" s="2"/>
      <c r="H26496" s="2"/>
    </row>
    <row r="26497" spans="2:8">
      <c r="B26497" s="2" t="s">
        <v>27125</v>
      </c>
      <c r="C26497" s="2">
        <v>45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27126</v>
      </c>
      <c r="C26498" s="2">
        <v>39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27127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27128</v>
      </c>
      <c r="C26500" s="2">
        <v>38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27129</v>
      </c>
      <c r="C26501" s="2">
        <v>39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27130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27131</v>
      </c>
      <c r="C26503" s="2">
        <v>44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27132</v>
      </c>
      <c r="C26504" s="2">
        <v>43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27133</v>
      </c>
      <c r="C26505" s="2">
        <v>40</v>
      </c>
      <c r="D26505" s="2" t="s">
        <v>635</v>
      </c>
      <c r="E26505" s="2"/>
      <c r="F26505" s="2"/>
      <c r="G26505" s="2"/>
      <c r="H26505" s="2"/>
    </row>
    <row r="26506" spans="2:8">
      <c r="B26506" s="2" t="s">
        <v>27134</v>
      </c>
      <c r="C26506" s="2">
        <v>50</v>
      </c>
      <c r="D26506" s="2" t="s">
        <v>635</v>
      </c>
      <c r="E26506" s="2"/>
      <c r="F26506" s="2"/>
      <c r="G26506" s="2"/>
      <c r="H26506" s="2"/>
    </row>
    <row r="26507" spans="2:8">
      <c r="B26507" s="2" t="s">
        <v>27135</v>
      </c>
      <c r="C26507" s="2">
        <v>40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27136</v>
      </c>
      <c r="C26508" s="2">
        <v>37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27137</v>
      </c>
      <c r="C26509" s="2">
        <v>42</v>
      </c>
      <c r="D26509" s="2" t="s">
        <v>635</v>
      </c>
      <c r="E26509" s="2"/>
      <c r="F26509" s="2"/>
      <c r="G26509" s="2"/>
      <c r="H26509" s="2"/>
    </row>
    <row r="26510" spans="2:8">
      <c r="B26510" s="2" t="s">
        <v>27138</v>
      </c>
      <c r="C26510" s="2">
        <v>42</v>
      </c>
      <c r="D26510" s="2" t="s">
        <v>635</v>
      </c>
      <c r="E26510" s="2"/>
      <c r="F26510" s="2"/>
      <c r="G26510" s="2"/>
      <c r="H26510" s="2"/>
    </row>
    <row r="26511" spans="2:8">
      <c r="B26511" s="2" t="s">
        <v>27139</v>
      </c>
      <c r="C26511" s="2">
        <v>43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27140</v>
      </c>
      <c r="C26512" s="2">
        <v>44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27141</v>
      </c>
      <c r="C26513" s="2">
        <v>25</v>
      </c>
      <c r="D26513" s="2" t="s">
        <v>635</v>
      </c>
      <c r="E26513" s="2"/>
      <c r="F26513" s="2"/>
      <c r="G26513" s="2"/>
      <c r="H26513" s="2"/>
    </row>
    <row r="26514" spans="2:8">
      <c r="B26514" s="2" t="s">
        <v>27142</v>
      </c>
      <c r="C26514" s="2">
        <v>31</v>
      </c>
      <c r="D26514" s="2" t="s">
        <v>635</v>
      </c>
      <c r="E26514" s="2"/>
      <c r="F26514" s="2"/>
      <c r="G26514" s="2"/>
      <c r="H26514" s="2"/>
    </row>
    <row r="26515" spans="2:8">
      <c r="B26515" s="2" t="s">
        <v>27143</v>
      </c>
      <c r="C26515" s="2">
        <v>38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27144</v>
      </c>
      <c r="C26516" s="2">
        <v>38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27145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27146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27147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27148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27149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27150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27151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27152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27153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27154</v>
      </c>
      <c r="C26526" s="2">
        <v>41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27155</v>
      </c>
      <c r="C26527" s="2">
        <v>41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27156</v>
      </c>
      <c r="C26528" s="2">
        <v>42</v>
      </c>
      <c r="D26528" s="2" t="s">
        <v>635</v>
      </c>
      <c r="E26528" s="2"/>
      <c r="F26528" s="2"/>
      <c r="G26528" s="2"/>
      <c r="H26528" s="2"/>
    </row>
    <row r="26529" spans="2:8">
      <c r="B26529" s="2" t="s">
        <v>27157</v>
      </c>
      <c r="C26529" s="2">
        <v>35</v>
      </c>
      <c r="D26529" s="2" t="s">
        <v>635</v>
      </c>
      <c r="E26529" s="2"/>
      <c r="F26529" s="2"/>
      <c r="G26529" s="2"/>
      <c r="H26529" s="2"/>
    </row>
    <row r="26530" spans="2:8">
      <c r="B26530" s="2" t="s">
        <v>27158</v>
      </c>
      <c r="C26530" s="2">
        <v>43</v>
      </c>
      <c r="D26530" s="2" t="s">
        <v>635</v>
      </c>
      <c r="E26530" s="2"/>
      <c r="F26530" s="2"/>
      <c r="G26530" s="2"/>
      <c r="H26530" s="2"/>
    </row>
    <row r="26531" spans="2:8">
      <c r="B26531" s="2" t="s">
        <v>27159</v>
      </c>
      <c r="C26531" s="2">
        <v>35</v>
      </c>
      <c r="D26531" s="2" t="s">
        <v>635</v>
      </c>
      <c r="E26531" s="2"/>
      <c r="F26531" s="2"/>
      <c r="G26531" s="2"/>
      <c r="H26531" s="2"/>
    </row>
    <row r="26532" spans="2:8">
      <c r="B26532" s="2" t="s">
        <v>27160</v>
      </c>
      <c r="C26532" s="2">
        <v>43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27161</v>
      </c>
      <c r="C26533" s="2">
        <v>38</v>
      </c>
      <c r="D26533" s="2" t="s">
        <v>635</v>
      </c>
      <c r="E26533" s="2"/>
      <c r="F26533" s="2"/>
      <c r="G26533" s="2"/>
      <c r="H26533" s="2"/>
    </row>
    <row r="26534" spans="2:8">
      <c r="B26534" s="2" t="s">
        <v>27162</v>
      </c>
      <c r="C26534" s="2">
        <v>30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27163</v>
      </c>
      <c r="C26535" s="2">
        <v>54</v>
      </c>
      <c r="D26535" s="2" t="s">
        <v>635</v>
      </c>
      <c r="E26535" s="2"/>
      <c r="F26535" s="2"/>
      <c r="G26535" s="2"/>
      <c r="H26535" s="2"/>
    </row>
    <row r="26536" spans="2:8">
      <c r="B26536" s="2" t="s">
        <v>27164</v>
      </c>
      <c r="C26536" s="2">
        <v>38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27165</v>
      </c>
      <c r="C26537" s="2">
        <v>33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27166</v>
      </c>
      <c r="C26538" s="2">
        <v>44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27167</v>
      </c>
      <c r="C26539" s="2">
        <v>43</v>
      </c>
      <c r="D26539" s="2" t="s">
        <v>635</v>
      </c>
      <c r="E26539" s="2"/>
      <c r="F26539" s="2"/>
      <c r="G26539" s="2"/>
      <c r="H26539" s="2"/>
    </row>
    <row r="26540" spans="2:8">
      <c r="B26540" s="2" t="s">
        <v>27168</v>
      </c>
      <c r="C26540" s="2">
        <v>38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27169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27170</v>
      </c>
      <c r="C26542" s="2">
        <v>37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27171</v>
      </c>
      <c r="C26543" s="2">
        <v>33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27172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27173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27174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27176</v>
      </c>
      <c r="C26548" s="2">
        <v>21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27177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27178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27179</v>
      </c>
      <c r="C26551" s="2">
        <v>36</v>
      </c>
      <c r="D26551" s="2" t="s">
        <v>635</v>
      </c>
      <c r="E26551" s="2"/>
      <c r="F26551" s="2"/>
      <c r="G26551" s="2"/>
      <c r="H26551" s="2"/>
    </row>
    <row r="26552" spans="2:8">
      <c r="B26552" s="2" t="s">
        <v>27180</v>
      </c>
      <c r="C26552" s="2">
        <v>45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27181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27182</v>
      </c>
      <c r="C26554" s="2">
        <v>45</v>
      </c>
      <c r="D26554" s="2" t="s">
        <v>635</v>
      </c>
      <c r="E26554" s="2"/>
      <c r="F26554" s="2"/>
      <c r="G26554" s="2"/>
      <c r="H26554" s="2"/>
    </row>
    <row r="26555" spans="2:8">
      <c r="B26555" s="2" t="s">
        <v>27183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27184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27185</v>
      </c>
      <c r="C26557" s="2">
        <v>44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27186</v>
      </c>
      <c r="C26558" s="2">
        <v>37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27187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27188</v>
      </c>
      <c r="C26560" s="2">
        <v>49</v>
      </c>
      <c r="D26560" s="2" t="s">
        <v>635</v>
      </c>
      <c r="E26560" s="2"/>
      <c r="F26560" s="2"/>
      <c r="G26560" s="2"/>
      <c r="H26560" s="2"/>
    </row>
    <row r="26561" spans="2:8">
      <c r="B26561" s="2" t="s">
        <v>27189</v>
      </c>
      <c r="C26561" s="2">
        <v>43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27190</v>
      </c>
      <c r="C26562" s="2">
        <v>40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27191</v>
      </c>
      <c r="C26563" s="2">
        <v>47</v>
      </c>
      <c r="D26563" s="2" t="s">
        <v>635</v>
      </c>
      <c r="E26563" s="2"/>
      <c r="F26563" s="2"/>
      <c r="G26563" s="2"/>
      <c r="H26563" s="2"/>
    </row>
    <row r="26564" spans="2:8">
      <c r="B26564" s="2" t="s">
        <v>27192</v>
      </c>
      <c r="C26564" s="2">
        <v>42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27193</v>
      </c>
      <c r="C26565" s="2">
        <v>41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27194</v>
      </c>
      <c r="C26566" s="2">
        <v>36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27195</v>
      </c>
      <c r="C26567" s="2">
        <v>41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27196</v>
      </c>
      <c r="C26568" s="2">
        <v>41</v>
      </c>
      <c r="D26568" s="2" t="s">
        <v>635</v>
      </c>
      <c r="E26568" s="2"/>
      <c r="F26568" s="2"/>
      <c r="G26568" s="2"/>
      <c r="H26568" s="2"/>
    </row>
    <row r="26569" spans="2:8">
      <c r="B26569" s="2" t="s">
        <v>27197</v>
      </c>
      <c r="C26569" s="2">
        <v>44</v>
      </c>
      <c r="D26569" s="2" t="s">
        <v>635</v>
      </c>
      <c r="E26569" s="2"/>
      <c r="F26569" s="2"/>
      <c r="G26569" s="2"/>
      <c r="H26569" s="2"/>
    </row>
    <row r="26570" spans="2:8">
      <c r="B26570" s="2" t="s">
        <v>27198</v>
      </c>
      <c r="C26570" s="2">
        <v>45</v>
      </c>
      <c r="D26570" s="2" t="s">
        <v>635</v>
      </c>
      <c r="E26570" s="2"/>
      <c r="F26570" s="2"/>
      <c r="G26570" s="2"/>
      <c r="H26570" s="2"/>
    </row>
    <row r="26571" spans="2:8">
      <c r="B26571" s="2" t="s">
        <v>27199</v>
      </c>
      <c r="C26571" s="2">
        <v>42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27200</v>
      </c>
      <c r="C26572" s="2">
        <v>41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27201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27202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27203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27204</v>
      </c>
      <c r="C26576" s="2">
        <v>16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27205</v>
      </c>
      <c r="C26577" s="2">
        <v>15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27206</v>
      </c>
      <c r="C26578" s="2">
        <v>37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27207</v>
      </c>
      <c r="C26579" s="2">
        <v>40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27208</v>
      </c>
      <c r="C26580" s="2">
        <v>17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27209</v>
      </c>
      <c r="C26581" s="2">
        <v>17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27210</v>
      </c>
      <c r="C26582" s="2">
        <v>46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27211</v>
      </c>
      <c r="C26583" s="2">
        <v>44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27212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27213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27214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27215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27216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27217</v>
      </c>
      <c r="C26589" s="2">
        <v>44</v>
      </c>
      <c r="D26589" s="2" t="s">
        <v>635</v>
      </c>
      <c r="E26589" s="2"/>
      <c r="F26589" s="2"/>
      <c r="G26589" s="2"/>
      <c r="H26589" s="2"/>
    </row>
    <row r="26590" spans="2:8">
      <c r="B26590" s="2" t="s">
        <v>27218</v>
      </c>
      <c r="C26590" s="2">
        <v>53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27219</v>
      </c>
      <c r="C26591" s="2">
        <v>49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27220</v>
      </c>
      <c r="C26592" s="2">
        <v>45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27221</v>
      </c>
      <c r="C26593" s="2">
        <v>37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27222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27223</v>
      </c>
      <c r="C26595" s="2">
        <v>36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27224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27225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27226</v>
      </c>
      <c r="C26598" s="2">
        <v>14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27227</v>
      </c>
      <c r="C26599" s="2">
        <v>10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27228</v>
      </c>
      <c r="C26600" s="2">
        <v>15</v>
      </c>
      <c r="D26600" s="2" t="s">
        <v>635</v>
      </c>
      <c r="E26600" s="2"/>
      <c r="F26600" s="2"/>
      <c r="G26600" s="2"/>
      <c r="H26600" s="2"/>
    </row>
    <row r="26601" spans="2:8">
      <c r="B26601" s="2" t="s">
        <v>27229</v>
      </c>
      <c r="C26601" s="2">
        <v>17</v>
      </c>
      <c r="D26601" s="2" t="s">
        <v>635</v>
      </c>
      <c r="E26601" s="2"/>
      <c r="F26601" s="2"/>
      <c r="G26601" s="2"/>
      <c r="H26601" s="2"/>
    </row>
    <row r="26602" spans="2:8">
      <c r="B26602" s="2" t="s">
        <v>27230</v>
      </c>
      <c r="C26602" s="2">
        <v>51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27231</v>
      </c>
      <c r="C26603" s="2">
        <v>47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27232</v>
      </c>
      <c r="C26604" s="2">
        <v>18</v>
      </c>
      <c r="D26604" s="2" t="s">
        <v>635</v>
      </c>
      <c r="E26604" s="2"/>
      <c r="F26604" s="2"/>
      <c r="G26604" s="2"/>
      <c r="H26604" s="2"/>
    </row>
    <row r="26605" spans="2:8">
      <c r="B26605" s="2" t="s">
        <v>27233</v>
      </c>
      <c r="C26605" s="2">
        <v>18</v>
      </c>
      <c r="D26605" s="2" t="s">
        <v>635</v>
      </c>
      <c r="E26605" s="2"/>
      <c r="F26605" s="2"/>
      <c r="G26605" s="2"/>
      <c r="H26605" s="2"/>
    </row>
    <row r="26606" spans="2:8">
      <c r="B26606" s="2" t="s">
        <v>27234</v>
      </c>
      <c r="C26606" s="2">
        <v>44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27235</v>
      </c>
      <c r="C26607" s="2">
        <v>43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27236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27237</v>
      </c>
      <c r="C26609" s="2">
        <v>39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27238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27239</v>
      </c>
      <c r="C26611" s="2">
        <v>42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27240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27241</v>
      </c>
      <c r="C26613" s="2">
        <v>47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27242</v>
      </c>
      <c r="C26614" s="2">
        <v>45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27243</v>
      </c>
      <c r="C26615" s="2">
        <v>24</v>
      </c>
      <c r="D26615" s="2" t="s">
        <v>635</v>
      </c>
      <c r="E26615" s="2"/>
      <c r="F26615" s="2"/>
      <c r="G26615" s="2"/>
      <c r="H26615" s="2"/>
    </row>
    <row r="26616" spans="2:8">
      <c r="B26616" s="2" t="s">
        <v>27244</v>
      </c>
      <c r="C26616" s="2">
        <v>33</v>
      </c>
      <c r="D26616" s="2" t="s">
        <v>635</v>
      </c>
      <c r="E26616" s="2"/>
      <c r="F26616" s="2"/>
      <c r="G26616" s="2"/>
      <c r="H26616" s="2"/>
    </row>
    <row r="26617" spans="2:8">
      <c r="B26617" s="2" t="s">
        <v>27245</v>
      </c>
      <c r="C26617" s="2">
        <v>18</v>
      </c>
      <c r="D26617" s="2" t="s">
        <v>635</v>
      </c>
      <c r="E26617" s="2"/>
      <c r="F26617" s="2"/>
      <c r="G26617" s="2"/>
      <c r="H26617" s="2"/>
    </row>
    <row r="26618" spans="2:8">
      <c r="B26618" s="2" t="s">
        <v>27246</v>
      </c>
      <c r="C26618" s="2">
        <v>24</v>
      </c>
      <c r="D26618" s="2" t="s">
        <v>635</v>
      </c>
      <c r="E26618" s="2"/>
      <c r="F26618" s="2"/>
      <c r="G26618" s="2"/>
      <c r="H26618" s="2"/>
    </row>
    <row r="26619" spans="2:8">
      <c r="B26619" s="2" t="s">
        <v>27247</v>
      </c>
      <c r="C26619" s="2">
        <v>39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27248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27249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27250</v>
      </c>
      <c r="C26622" s="2">
        <v>21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27251</v>
      </c>
      <c r="C26623" s="2">
        <v>45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27252</v>
      </c>
      <c r="C26624" s="2">
        <v>36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27253</v>
      </c>
      <c r="C26625" s="2">
        <v>42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27254</v>
      </c>
      <c r="C26626" s="2">
        <v>39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27255</v>
      </c>
      <c r="C26627" s="2">
        <v>42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27256</v>
      </c>
      <c r="C26628" s="2">
        <v>39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27257</v>
      </c>
      <c r="C26629" s="2">
        <v>41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27258</v>
      </c>
      <c r="C26630" s="2">
        <v>38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27259</v>
      </c>
      <c r="C26631" s="2">
        <v>37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27260</v>
      </c>
      <c r="C26632" s="2">
        <v>35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27261</v>
      </c>
      <c r="C26633" s="2">
        <v>35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27262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27263</v>
      </c>
      <c r="C26635" s="2">
        <v>43</v>
      </c>
      <c r="D26635" s="2" t="s">
        <v>635</v>
      </c>
      <c r="E26635" s="2"/>
      <c r="F26635" s="2"/>
      <c r="G26635" s="2"/>
      <c r="H26635" s="2"/>
    </row>
    <row r="26636" spans="2:8">
      <c r="B26636" s="2" t="s">
        <v>27264</v>
      </c>
      <c r="C26636" s="2">
        <v>40</v>
      </c>
      <c r="D26636" s="2" t="s">
        <v>635</v>
      </c>
      <c r="E26636" s="2"/>
      <c r="F26636" s="2"/>
      <c r="G26636" s="2"/>
      <c r="H26636" s="2"/>
    </row>
    <row r="26637" spans="2:8">
      <c r="B26637" s="2" t="s">
        <v>27265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27266</v>
      </c>
      <c r="C26638" s="2">
        <v>33</v>
      </c>
      <c r="D26638" s="2" t="s">
        <v>635</v>
      </c>
      <c r="E26638" s="2"/>
      <c r="F26638" s="2"/>
      <c r="G26638" s="2"/>
      <c r="H26638" s="2"/>
    </row>
    <row r="26639" spans="2:8">
      <c r="B26639" s="2" t="s">
        <v>27267</v>
      </c>
      <c r="C26639" s="2">
        <v>30</v>
      </c>
      <c r="D26639" s="2" t="s">
        <v>635</v>
      </c>
      <c r="E26639" s="2"/>
      <c r="F26639" s="2"/>
      <c r="G26639" s="2"/>
      <c r="H26639" s="2"/>
    </row>
    <row r="26640" spans="2:8">
      <c r="B26640" s="2" t="s">
        <v>27268</v>
      </c>
      <c r="C26640" s="2">
        <v>34</v>
      </c>
      <c r="D26640" s="2" t="s">
        <v>635</v>
      </c>
      <c r="E26640" s="2"/>
      <c r="F26640" s="2"/>
      <c r="G26640" s="2"/>
      <c r="H26640" s="2"/>
    </row>
    <row r="26641" spans="2:8">
      <c r="B26641" s="2" t="s">
        <v>27269</v>
      </c>
      <c r="C26641" s="2">
        <v>13</v>
      </c>
      <c r="D26641" s="2" t="s">
        <v>635</v>
      </c>
      <c r="E26641" s="2"/>
      <c r="F26641" s="2"/>
      <c r="G26641" s="2"/>
      <c r="H26641" s="2"/>
    </row>
    <row r="26642" spans="2:8">
      <c r="B26642" s="2" t="s">
        <v>27270</v>
      </c>
      <c r="C26642" s="2">
        <v>7</v>
      </c>
      <c r="D26642" s="2" t="s">
        <v>635</v>
      </c>
      <c r="E26642" s="2"/>
      <c r="F26642" s="2"/>
      <c r="G26642" s="2"/>
      <c r="H26642" s="2"/>
    </row>
    <row r="26643" spans="2:8">
      <c r="B26643" s="2" t="s">
        <v>27271</v>
      </c>
      <c r="C26643" s="2">
        <v>27</v>
      </c>
      <c r="D26643" s="2" t="s">
        <v>635</v>
      </c>
      <c r="E26643" s="2"/>
      <c r="F26643" s="2"/>
      <c r="G26643" s="2"/>
      <c r="H26643" s="2"/>
    </row>
    <row r="26644" spans="2:8">
      <c r="B26644" s="2" t="s">
        <v>27272</v>
      </c>
      <c r="C26644" s="2">
        <v>33</v>
      </c>
      <c r="D26644" s="2" t="s">
        <v>635</v>
      </c>
      <c r="E26644" s="2"/>
      <c r="F26644" s="2"/>
      <c r="G26644" s="2"/>
      <c r="H26644" s="2"/>
    </row>
    <row r="26645" spans="2:8">
      <c r="B26645" s="2" t="s">
        <v>27273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27274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27275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27276</v>
      </c>
      <c r="C26648" s="2">
        <v>31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27277</v>
      </c>
      <c r="C26649" s="2">
        <v>40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27278</v>
      </c>
      <c r="C26650" s="2">
        <v>37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27279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27280</v>
      </c>
      <c r="C26652" s="2">
        <v>35</v>
      </c>
      <c r="D26652" s="2" t="s">
        <v>635</v>
      </c>
      <c r="E26652" s="2"/>
      <c r="F26652" s="2"/>
      <c r="G26652" s="2"/>
      <c r="H26652" s="2"/>
    </row>
    <row r="26653" spans="2:8">
      <c r="B26653" s="2" t="s">
        <v>27281</v>
      </c>
      <c r="C26653" s="2">
        <v>45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27282</v>
      </c>
      <c r="C26654" s="2">
        <v>43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27283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27284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27285</v>
      </c>
      <c r="C26657" s="2">
        <v>37</v>
      </c>
      <c r="D26657" s="2" t="s">
        <v>635</v>
      </c>
      <c r="E26657" s="2"/>
      <c r="F26657" s="2"/>
      <c r="G26657" s="2"/>
      <c r="H26657" s="2"/>
    </row>
    <row r="26658" spans="2:8">
      <c r="B26658" s="2" t="s">
        <v>27286</v>
      </c>
      <c r="C26658" s="2">
        <v>41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27287</v>
      </c>
      <c r="C26659" s="2">
        <v>39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27288</v>
      </c>
      <c r="C26660" s="2">
        <v>56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27289</v>
      </c>
      <c r="C26661" s="2">
        <v>52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27290</v>
      </c>
      <c r="C26662" s="2">
        <v>45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27291</v>
      </c>
      <c r="C26663" s="2">
        <v>33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27292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27293</v>
      </c>
      <c r="C26665" s="2">
        <v>42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27294</v>
      </c>
      <c r="C26666" s="2">
        <v>38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27295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27296</v>
      </c>
      <c r="C26668" s="2">
        <v>44</v>
      </c>
      <c r="D26668" s="2" t="s">
        <v>635</v>
      </c>
      <c r="E26668" s="2"/>
      <c r="F26668" s="2"/>
      <c r="G26668" s="2"/>
      <c r="H26668" s="2"/>
    </row>
    <row r="26669" spans="2:8">
      <c r="B26669" s="2" t="s">
        <v>27297</v>
      </c>
      <c r="C26669" s="2">
        <v>36</v>
      </c>
      <c r="D26669" s="2" t="s">
        <v>635</v>
      </c>
      <c r="E26669" s="2"/>
      <c r="F26669" s="2"/>
      <c r="G26669" s="2"/>
      <c r="H26669" s="2"/>
    </row>
    <row r="26670" spans="2:8">
      <c r="B26670" s="2" t="s">
        <v>27298</v>
      </c>
      <c r="C26670" s="2">
        <v>47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27299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27300</v>
      </c>
      <c r="C26672" s="2">
        <v>26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27301</v>
      </c>
      <c r="C26673" s="2">
        <v>36</v>
      </c>
      <c r="D26673" s="2" t="s">
        <v>635</v>
      </c>
      <c r="E26673" s="2"/>
      <c r="F26673" s="2"/>
      <c r="G26673" s="2"/>
      <c r="H26673" s="2"/>
    </row>
    <row r="26674" spans="2:8">
      <c r="B26674" s="2" t="s">
        <v>27302</v>
      </c>
      <c r="C26674" s="2">
        <v>36</v>
      </c>
      <c r="D26674" s="2" t="s">
        <v>635</v>
      </c>
      <c r="E26674" s="2"/>
      <c r="F26674" s="2"/>
      <c r="G26674" s="2"/>
      <c r="H26674" s="2"/>
    </row>
    <row r="26675" spans="2:8">
      <c r="B26675" s="2" t="s">
        <v>27303</v>
      </c>
      <c r="C26675" s="2">
        <v>39</v>
      </c>
      <c r="D26675" s="2" t="s">
        <v>635</v>
      </c>
      <c r="E26675" s="2"/>
      <c r="F26675" s="2"/>
      <c r="G26675" s="2"/>
      <c r="H26675" s="2"/>
    </row>
    <row r="26676" spans="2:8">
      <c r="B26676" s="2" t="s">
        <v>27304</v>
      </c>
      <c r="C26676" s="2">
        <v>40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27305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27306</v>
      </c>
      <c r="C26678" s="2">
        <v>40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27307</v>
      </c>
      <c r="C26679" s="2">
        <v>40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27308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27309</v>
      </c>
      <c r="C26681" s="2">
        <v>48</v>
      </c>
      <c r="D26681" s="2" t="s">
        <v>635</v>
      </c>
      <c r="E26681" s="2"/>
      <c r="F26681" s="2"/>
      <c r="G26681" s="2"/>
      <c r="H26681" s="2"/>
    </row>
    <row r="26682" spans="2:8">
      <c r="B26682" s="2" t="s">
        <v>27310</v>
      </c>
      <c r="C26682" s="2">
        <v>33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27311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27312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27313</v>
      </c>
      <c r="C26685" s="2">
        <v>33</v>
      </c>
      <c r="D26685" s="2" t="s">
        <v>635</v>
      </c>
      <c r="E26685" s="2"/>
      <c r="F26685" s="2"/>
      <c r="G26685" s="2"/>
      <c r="H26685" s="2"/>
    </row>
    <row r="26686" spans="2:8">
      <c r="B26686" s="2" t="s">
        <v>27314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27315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27316</v>
      </c>
      <c r="C26688" s="2">
        <v>29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27317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27318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27319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27320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27321</v>
      </c>
      <c r="C26693" s="2">
        <v>16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27322</v>
      </c>
      <c r="C26694" s="2">
        <v>22</v>
      </c>
      <c r="D26694" s="2" t="s">
        <v>635</v>
      </c>
      <c r="E26694" s="2"/>
      <c r="F26694" s="2"/>
      <c r="G26694" s="2"/>
      <c r="H26694" s="2"/>
    </row>
    <row r="26695" spans="2:8">
      <c r="B26695" s="2" t="s">
        <v>27323</v>
      </c>
      <c r="C26695" s="2">
        <v>28</v>
      </c>
      <c r="D26695" s="2" t="s">
        <v>635</v>
      </c>
      <c r="E26695" s="2"/>
      <c r="F26695" s="2"/>
      <c r="G26695" s="2"/>
      <c r="H26695" s="2"/>
    </row>
    <row r="26696" spans="2:8">
      <c r="B26696" s="2" t="s">
        <v>27324</v>
      </c>
      <c r="C26696" s="2">
        <v>39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27325</v>
      </c>
      <c r="C26697" s="2">
        <v>37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27327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27328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27330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27331</v>
      </c>
      <c r="C26703" s="2">
        <v>42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27332</v>
      </c>
      <c r="C26704" s="2">
        <v>40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27333</v>
      </c>
      <c r="C26705" s="2">
        <v>48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27334</v>
      </c>
      <c r="C26706" s="2">
        <v>44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27335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27336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27337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27339</v>
      </c>
      <c r="C26711" s="2">
        <v>30</v>
      </c>
      <c r="D26711" s="2" t="s">
        <v>635</v>
      </c>
      <c r="E26711" s="2"/>
      <c r="F26711" s="2"/>
      <c r="G26711" s="2"/>
      <c r="H26711" s="2"/>
    </row>
    <row r="26712" spans="2:8">
      <c r="B26712" s="2" t="s">
        <v>27340</v>
      </c>
      <c r="C26712" s="2">
        <v>42</v>
      </c>
      <c r="D26712" s="2" t="s">
        <v>635</v>
      </c>
      <c r="E26712" s="2"/>
      <c r="F26712" s="2"/>
      <c r="G26712" s="2"/>
      <c r="H26712" s="2"/>
    </row>
    <row r="26713" spans="2:8">
      <c r="B26713" s="2" t="s">
        <v>27341</v>
      </c>
      <c r="C26713" s="2">
        <v>22</v>
      </c>
      <c r="D26713" s="2" t="s">
        <v>635</v>
      </c>
      <c r="E26713" s="2"/>
      <c r="F26713" s="2"/>
      <c r="G26713" s="2"/>
      <c r="H26713" s="2"/>
    </row>
    <row r="26714" spans="2:8">
      <c r="B26714" s="2" t="s">
        <v>27342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27343</v>
      </c>
      <c r="C26715" s="2">
        <v>41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27344</v>
      </c>
      <c r="C26716" s="2">
        <v>40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27345</v>
      </c>
      <c r="C26717" s="2">
        <v>38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27346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27347</v>
      </c>
      <c r="C26719" s="2">
        <v>35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27348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27349</v>
      </c>
      <c r="C26721" s="2">
        <v>38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27350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27351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27352</v>
      </c>
      <c r="C26724" s="2">
        <v>15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27353</v>
      </c>
      <c r="C26725" s="2">
        <v>16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27354</v>
      </c>
      <c r="C26726" s="2">
        <v>35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27355</v>
      </c>
      <c r="C26727" s="2">
        <v>36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27356</v>
      </c>
      <c r="C26728" s="2">
        <v>30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27357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27358</v>
      </c>
      <c r="C26730" s="2">
        <v>41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27359</v>
      </c>
      <c r="C26731" s="2">
        <v>38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27360</v>
      </c>
      <c r="C26732" s="2">
        <v>47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27361</v>
      </c>
      <c r="C26733" s="2">
        <v>45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27362</v>
      </c>
      <c r="C26734" s="2">
        <v>32</v>
      </c>
      <c r="D26734" s="2" t="s">
        <v>635</v>
      </c>
      <c r="E26734" s="2"/>
      <c r="F26734" s="2"/>
      <c r="G26734" s="2"/>
      <c r="H26734" s="2"/>
    </row>
    <row r="26735" spans="2:8">
      <c r="B26735" s="2" t="s">
        <v>27363</v>
      </c>
      <c r="C26735" s="2">
        <v>19</v>
      </c>
      <c r="D26735" s="2" t="s">
        <v>635</v>
      </c>
      <c r="E26735" s="2"/>
      <c r="F26735" s="2"/>
      <c r="G26735" s="2"/>
      <c r="H26735" s="2"/>
    </row>
    <row r="26736" spans="2:8">
      <c r="B26736" s="2" t="s">
        <v>27364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27365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27366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27367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27368</v>
      </c>
      <c r="C26740" s="2">
        <v>18</v>
      </c>
      <c r="D26740" s="2" t="s">
        <v>635</v>
      </c>
      <c r="E26740" s="2"/>
      <c r="F26740" s="2"/>
      <c r="G26740" s="2"/>
      <c r="H26740" s="2"/>
    </row>
    <row r="26741" spans="2:8">
      <c r="B26741" s="2" t="s">
        <v>27369</v>
      </c>
      <c r="C26741" s="2">
        <v>22</v>
      </c>
      <c r="D26741" s="2" t="s">
        <v>635</v>
      </c>
      <c r="E26741" s="2"/>
      <c r="F26741" s="2"/>
      <c r="G26741" s="2"/>
      <c r="H26741" s="2"/>
    </row>
    <row r="26742" spans="2:8">
      <c r="B26742" s="2" t="s">
        <v>27370</v>
      </c>
      <c r="C26742" s="2">
        <v>22</v>
      </c>
      <c r="D26742" s="2" t="s">
        <v>635</v>
      </c>
      <c r="E26742" s="2"/>
      <c r="F26742" s="2"/>
      <c r="G26742" s="2"/>
      <c r="H26742" s="2"/>
    </row>
    <row r="26743" spans="2:8">
      <c r="B26743" s="2" t="s">
        <v>27371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27372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27373</v>
      </c>
      <c r="C26745" s="2">
        <v>16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27374</v>
      </c>
      <c r="C26746" s="2">
        <v>18</v>
      </c>
      <c r="D26746" s="2" t="s">
        <v>635</v>
      </c>
      <c r="E26746" s="2"/>
      <c r="F26746" s="2"/>
      <c r="G26746" s="2"/>
      <c r="H26746" s="2"/>
    </row>
    <row r="26747" spans="2:8">
      <c r="B26747" s="2" t="s">
        <v>27375</v>
      </c>
      <c r="C26747" s="2">
        <v>21</v>
      </c>
      <c r="D26747" s="2" t="s">
        <v>635</v>
      </c>
      <c r="E26747" s="2"/>
      <c r="F26747" s="2"/>
      <c r="G26747" s="2"/>
      <c r="H26747" s="2"/>
    </row>
    <row r="26748" spans="2:8">
      <c r="B26748" s="2" t="s">
        <v>27376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27377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27378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27379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27380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27381</v>
      </c>
      <c r="C26753" s="2">
        <v>33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27382</v>
      </c>
      <c r="C26754" s="2">
        <v>31</v>
      </c>
      <c r="D26754" s="2" t="s">
        <v>635</v>
      </c>
      <c r="E26754" s="2"/>
      <c r="F26754" s="2"/>
      <c r="G26754" s="2"/>
      <c r="H26754" s="2"/>
    </row>
    <row r="26755" spans="2:8">
      <c r="B26755" s="2" t="s">
        <v>27383</v>
      </c>
      <c r="C26755" s="2">
        <v>34</v>
      </c>
      <c r="D26755" s="2" t="s">
        <v>635</v>
      </c>
      <c r="E26755" s="2"/>
      <c r="F26755" s="2"/>
      <c r="G26755" s="2"/>
      <c r="H26755" s="2"/>
    </row>
    <row r="26756" spans="2:8">
      <c r="B26756" s="2" t="s">
        <v>27384</v>
      </c>
      <c r="C26756" s="2">
        <v>22</v>
      </c>
      <c r="D26756" s="2" t="s">
        <v>635</v>
      </c>
      <c r="E26756" s="2"/>
      <c r="F26756" s="2"/>
      <c r="G26756" s="2"/>
      <c r="H26756" s="2"/>
    </row>
    <row r="26757" spans="2:8">
      <c r="B26757" s="2" t="s">
        <v>27385</v>
      </c>
      <c r="C26757" s="2">
        <v>27</v>
      </c>
      <c r="D26757" s="2" t="s">
        <v>635</v>
      </c>
      <c r="E26757" s="2"/>
      <c r="F26757" s="2"/>
      <c r="G26757" s="2"/>
      <c r="H26757" s="2"/>
    </row>
    <row r="26758" spans="2:8">
      <c r="B26758" s="2" t="s">
        <v>27386</v>
      </c>
      <c r="C26758" s="2">
        <v>45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27387</v>
      </c>
      <c r="C26759" s="2">
        <v>39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27388</v>
      </c>
      <c r="C26760" s="2">
        <v>43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27389</v>
      </c>
      <c r="C26761" s="2">
        <v>42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27390</v>
      </c>
      <c r="C26762" s="2">
        <v>39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27391</v>
      </c>
      <c r="C26763" s="2">
        <v>36</v>
      </c>
      <c r="D26763" s="2" t="s">
        <v>635</v>
      </c>
      <c r="E26763" s="2"/>
      <c r="F26763" s="2"/>
      <c r="G26763" s="2"/>
      <c r="H26763" s="2"/>
    </row>
    <row r="26764" spans="2:8">
      <c r="B26764" s="2" t="s">
        <v>27392</v>
      </c>
      <c r="C26764" s="2">
        <v>43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27393</v>
      </c>
      <c r="C26765" s="2">
        <v>39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27394</v>
      </c>
      <c r="C26766" s="2">
        <v>45</v>
      </c>
      <c r="D26766" s="2" t="s">
        <v>635</v>
      </c>
      <c r="E26766" s="2"/>
      <c r="F26766" s="2"/>
      <c r="G26766" s="2"/>
      <c r="H26766" s="2"/>
    </row>
    <row r="26767" spans="2:8">
      <c r="B26767" s="2" t="s">
        <v>27395</v>
      </c>
      <c r="C26767" s="2">
        <v>34</v>
      </c>
      <c r="D26767" s="2" t="s">
        <v>635</v>
      </c>
      <c r="E26767" s="2"/>
      <c r="F26767" s="2"/>
      <c r="G26767" s="2"/>
      <c r="H26767" s="2"/>
    </row>
    <row r="26768" spans="2:8">
      <c r="B26768" s="2" t="s">
        <v>27396</v>
      </c>
      <c r="C26768" s="2">
        <v>37</v>
      </c>
      <c r="D26768" s="2" t="s">
        <v>635</v>
      </c>
      <c r="E26768" s="2"/>
      <c r="F26768" s="2"/>
      <c r="G26768" s="2"/>
      <c r="H26768" s="2"/>
    </row>
    <row r="26769" spans="2:8">
      <c r="B26769" s="2" t="s">
        <v>27397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27398</v>
      </c>
      <c r="C26770" s="2">
        <v>30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27399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27400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27401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27402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27403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27404</v>
      </c>
      <c r="C26776" s="2">
        <v>18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27405</v>
      </c>
      <c r="C26777" s="2">
        <v>39</v>
      </c>
      <c r="D26777" s="2" t="s">
        <v>635</v>
      </c>
      <c r="E26777" s="2"/>
      <c r="F26777" s="2"/>
      <c r="G26777" s="2"/>
      <c r="H26777" s="2"/>
    </row>
    <row r="26778" spans="2:8">
      <c r="B26778" s="2" t="s">
        <v>27406</v>
      </c>
      <c r="C26778" s="2">
        <v>46</v>
      </c>
      <c r="D26778" s="2" t="s">
        <v>635</v>
      </c>
      <c r="E26778" s="2"/>
      <c r="F26778" s="2"/>
      <c r="G26778" s="2"/>
      <c r="H26778" s="2"/>
    </row>
    <row r="26779" spans="2:8">
      <c r="B26779" s="2" t="s">
        <v>27407</v>
      </c>
      <c r="C26779" s="2">
        <v>40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27408</v>
      </c>
      <c r="C26780" s="2">
        <v>42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27409</v>
      </c>
      <c r="C26781" s="2">
        <v>39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27410</v>
      </c>
      <c r="C26782" s="2">
        <v>51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27411</v>
      </c>
      <c r="C26783" s="2">
        <v>45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27412</v>
      </c>
      <c r="C26784" s="2">
        <v>42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27413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27414</v>
      </c>
      <c r="C26786" s="2">
        <v>45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27415</v>
      </c>
      <c r="C26787" s="2">
        <v>42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27416</v>
      </c>
      <c r="C26788" s="2">
        <v>31</v>
      </c>
      <c r="D26788" s="2" t="s">
        <v>635</v>
      </c>
      <c r="E26788" s="2"/>
      <c r="F26788" s="2"/>
      <c r="G26788" s="2"/>
      <c r="H26788" s="2"/>
    </row>
    <row r="26789" spans="2:8">
      <c r="B26789" s="2" t="s">
        <v>27417</v>
      </c>
      <c r="C26789" s="2">
        <v>44</v>
      </c>
      <c r="D26789" s="2" t="s">
        <v>635</v>
      </c>
      <c r="E26789" s="2"/>
      <c r="F26789" s="2"/>
      <c r="G26789" s="2"/>
      <c r="H26789" s="2"/>
    </row>
    <row r="26790" spans="2:8">
      <c r="B26790" s="2" t="s">
        <v>27418</v>
      </c>
      <c r="C26790" s="2">
        <v>41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27419</v>
      </c>
      <c r="C26791" s="2">
        <v>38</v>
      </c>
      <c r="D26791" s="2" t="s">
        <v>635</v>
      </c>
      <c r="E26791" s="2"/>
      <c r="F26791" s="2"/>
      <c r="G26791" s="2"/>
      <c r="H26791" s="2"/>
    </row>
    <row r="26792" spans="2:8">
      <c r="B26792" s="2" t="s">
        <v>27420</v>
      </c>
      <c r="C26792" s="2">
        <v>32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27421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27422</v>
      </c>
      <c r="C26794" s="2">
        <v>40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27423</v>
      </c>
      <c r="C26795" s="2">
        <v>39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27424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27425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27426</v>
      </c>
      <c r="C26798" s="2">
        <v>35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27427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27428</v>
      </c>
      <c r="C26800" s="2">
        <v>31</v>
      </c>
      <c r="D26800" s="2" t="s">
        <v>635</v>
      </c>
      <c r="E26800" s="2"/>
      <c r="F26800" s="2"/>
      <c r="G26800" s="2"/>
      <c r="H26800" s="2"/>
    </row>
    <row r="26801" spans="2:8">
      <c r="B26801" s="2" t="s">
        <v>27429</v>
      </c>
      <c r="C26801" s="2">
        <v>33</v>
      </c>
      <c r="D26801" s="2" t="s">
        <v>635</v>
      </c>
      <c r="E26801" s="2"/>
      <c r="F26801" s="2"/>
      <c r="G26801" s="2"/>
      <c r="H26801" s="2"/>
    </row>
    <row r="26802" spans="2:8">
      <c r="B26802" s="2" t="s">
        <v>27430</v>
      </c>
      <c r="C26802" s="2">
        <v>36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27431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27432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27433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27434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27435</v>
      </c>
      <c r="C26807" s="2">
        <v>40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27436</v>
      </c>
      <c r="C26808" s="2">
        <v>28</v>
      </c>
      <c r="D26808" s="2" t="s">
        <v>635</v>
      </c>
      <c r="E26808" s="2"/>
      <c r="F26808" s="2"/>
      <c r="G26808" s="2"/>
      <c r="H26808" s="2"/>
    </row>
    <row r="26809" spans="2:8">
      <c r="B26809" s="2" t="s">
        <v>27437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27438</v>
      </c>
      <c r="C26810" s="2">
        <v>44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27439</v>
      </c>
      <c r="C26811" s="2">
        <v>40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27440</v>
      </c>
      <c r="C26812" s="2">
        <v>37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27441</v>
      </c>
      <c r="C26813" s="2">
        <v>22</v>
      </c>
      <c r="D26813" s="2" t="s">
        <v>635</v>
      </c>
      <c r="E26813" s="2"/>
      <c r="F26813" s="2"/>
      <c r="G26813" s="2"/>
      <c r="H26813" s="2"/>
    </row>
    <row r="26814" spans="2:8">
      <c r="B26814" s="2" t="s">
        <v>27442</v>
      </c>
      <c r="C26814" s="2">
        <v>26</v>
      </c>
      <c r="D26814" s="2" t="s">
        <v>635</v>
      </c>
      <c r="E26814" s="2"/>
      <c r="F26814" s="2"/>
      <c r="G26814" s="2"/>
      <c r="H26814" s="2"/>
    </row>
    <row r="26815" spans="2:8">
      <c r="B26815" s="2" t="s">
        <v>27443</v>
      </c>
      <c r="C26815" s="2">
        <v>29</v>
      </c>
      <c r="D26815" s="2" t="s">
        <v>635</v>
      </c>
      <c r="E26815" s="2"/>
      <c r="F26815" s="2"/>
      <c r="G26815" s="2"/>
      <c r="H26815" s="2"/>
    </row>
    <row r="26816" spans="2:8">
      <c r="B26816" s="2" t="s">
        <v>27444</v>
      </c>
      <c r="C26816" s="2">
        <v>35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27445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27446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27447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27449</v>
      </c>
      <c r="C26821" s="2">
        <v>14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27450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27451</v>
      </c>
      <c r="C26823" s="2">
        <v>16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27452</v>
      </c>
      <c r="C26824" s="2">
        <v>45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27453</v>
      </c>
      <c r="C26825" s="2">
        <v>39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27454</v>
      </c>
      <c r="C26826" s="2">
        <v>36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27455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27456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27457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27458</v>
      </c>
      <c r="C26830" s="2">
        <v>18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27459</v>
      </c>
      <c r="C26831" s="2">
        <v>28</v>
      </c>
      <c r="D26831" s="2" t="s">
        <v>635</v>
      </c>
      <c r="E26831" s="2"/>
      <c r="F26831" s="2"/>
      <c r="G26831" s="2"/>
      <c r="H26831" s="2"/>
    </row>
    <row r="26832" spans="2:8">
      <c r="B26832" s="2" t="s">
        <v>27460</v>
      </c>
      <c r="C26832" s="2">
        <v>30</v>
      </c>
      <c r="D26832" s="2" t="s">
        <v>635</v>
      </c>
      <c r="E26832" s="2"/>
      <c r="F26832" s="2"/>
      <c r="G26832" s="2"/>
      <c r="H26832" s="2"/>
    </row>
    <row r="26833" spans="2:8">
      <c r="B26833" s="2" t="s">
        <v>27461</v>
      </c>
      <c r="C26833" s="2">
        <v>14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27462</v>
      </c>
      <c r="C26834" s="2">
        <v>29</v>
      </c>
      <c r="D26834" s="2" t="s">
        <v>635</v>
      </c>
      <c r="E26834" s="2"/>
      <c r="F26834" s="2"/>
      <c r="G26834" s="2"/>
      <c r="H26834" s="2"/>
    </row>
    <row r="26835" spans="2:8">
      <c r="B26835" s="2" t="s">
        <v>27463</v>
      </c>
      <c r="C26835" s="2">
        <v>36</v>
      </c>
      <c r="D26835" s="2" t="s">
        <v>635</v>
      </c>
      <c r="E26835" s="2"/>
      <c r="F26835" s="2"/>
      <c r="G26835" s="2"/>
      <c r="H26835" s="2"/>
    </row>
    <row r="26836" spans="2:8">
      <c r="B26836" s="2" t="s">
        <v>27464</v>
      </c>
      <c r="C26836" s="2">
        <v>47</v>
      </c>
      <c r="D26836" s="2" t="s">
        <v>635</v>
      </c>
      <c r="E26836" s="2"/>
      <c r="F26836" s="2"/>
      <c r="G26836" s="2"/>
      <c r="H26836" s="2"/>
    </row>
    <row r="26837" spans="2:8">
      <c r="B26837" s="2" t="s">
        <v>27465</v>
      </c>
      <c r="C26837" s="2">
        <v>41</v>
      </c>
      <c r="D26837" s="2" t="s">
        <v>635</v>
      </c>
      <c r="E26837" s="2"/>
      <c r="F26837" s="2"/>
      <c r="G26837" s="2"/>
      <c r="H26837" s="2"/>
    </row>
    <row r="26838" spans="2:8">
      <c r="B26838" s="2" t="s">
        <v>27466</v>
      </c>
      <c r="C26838" s="2">
        <v>14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27467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27468</v>
      </c>
      <c r="C26840" s="2">
        <v>36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27469</v>
      </c>
      <c r="C26841" s="2">
        <v>49</v>
      </c>
      <c r="D26841" s="2" t="s">
        <v>635</v>
      </c>
      <c r="E26841" s="2"/>
      <c r="F26841" s="2"/>
      <c r="G26841" s="2"/>
      <c r="H26841" s="2"/>
    </row>
    <row r="26842" spans="2:8">
      <c r="B26842" s="2" t="s">
        <v>27470</v>
      </c>
      <c r="C26842" s="2">
        <v>20</v>
      </c>
      <c r="D26842" s="2" t="s">
        <v>635</v>
      </c>
      <c r="E26842" s="2"/>
      <c r="F26842" s="2"/>
      <c r="G26842" s="2"/>
      <c r="H26842" s="2"/>
    </row>
    <row r="26843" spans="2:8">
      <c r="B26843" s="2" t="s">
        <v>27471</v>
      </c>
      <c r="C26843" s="2">
        <v>24</v>
      </c>
      <c r="D26843" s="2" t="s">
        <v>635</v>
      </c>
      <c r="E26843" s="2"/>
      <c r="F26843" s="2"/>
      <c r="G26843" s="2"/>
      <c r="H26843" s="2"/>
    </row>
    <row r="26844" spans="2:8">
      <c r="B26844" s="2" t="s">
        <v>27472</v>
      </c>
      <c r="C26844" s="2">
        <v>27</v>
      </c>
      <c r="D26844" s="2" t="s">
        <v>635</v>
      </c>
      <c r="E26844" s="2"/>
      <c r="F26844" s="2"/>
      <c r="G26844" s="2"/>
      <c r="H26844" s="2"/>
    </row>
    <row r="26845" spans="2:8">
      <c r="B26845" s="2" t="s">
        <v>27473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27474</v>
      </c>
      <c r="C26846" s="2">
        <v>32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27475</v>
      </c>
      <c r="C26847" s="2">
        <v>27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27476</v>
      </c>
      <c r="C26848" s="2">
        <v>41</v>
      </c>
      <c r="D26848" s="2" t="s">
        <v>635</v>
      </c>
      <c r="E26848" s="2"/>
      <c r="F26848" s="2"/>
      <c r="G26848" s="2"/>
      <c r="H26848" s="2"/>
    </row>
    <row r="26849" spans="2:8">
      <c r="B26849" s="2" t="s">
        <v>27477</v>
      </c>
      <c r="C26849" s="2">
        <v>31</v>
      </c>
      <c r="D26849" s="2" t="s">
        <v>635</v>
      </c>
      <c r="E26849" s="2"/>
      <c r="F26849" s="2"/>
      <c r="G26849" s="2"/>
      <c r="H26849" s="2"/>
    </row>
    <row r="26850" spans="2:8">
      <c r="B26850" s="2" t="s">
        <v>27478</v>
      </c>
      <c r="C26850" s="2">
        <v>41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27479</v>
      </c>
      <c r="C26851" s="2">
        <v>41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27480</v>
      </c>
      <c r="C26852" s="2">
        <v>43</v>
      </c>
      <c r="D26852" s="2" t="s">
        <v>635</v>
      </c>
      <c r="E26852" s="2"/>
      <c r="F26852" s="2"/>
      <c r="G26852" s="2"/>
      <c r="H26852" s="2"/>
    </row>
    <row r="26853" spans="2:8">
      <c r="B26853" s="2" t="s">
        <v>27481</v>
      </c>
      <c r="C26853" s="2">
        <v>41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27482</v>
      </c>
      <c r="C26854" s="2">
        <v>42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27483</v>
      </c>
      <c r="C26855" s="2">
        <v>39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27484</v>
      </c>
      <c r="C26856" s="2">
        <v>50</v>
      </c>
      <c r="D26856" s="2" t="s">
        <v>635</v>
      </c>
      <c r="E26856" s="2"/>
      <c r="F26856" s="2"/>
      <c r="G26856" s="2"/>
      <c r="H26856" s="2"/>
    </row>
    <row r="26857" spans="2:8">
      <c r="B26857" s="2" t="s">
        <v>27485</v>
      </c>
      <c r="C26857" s="2">
        <v>41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27486</v>
      </c>
      <c r="C26858" s="2">
        <v>42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27487</v>
      </c>
      <c r="C26859" s="2">
        <v>39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27488</v>
      </c>
      <c r="C26860" s="2">
        <v>13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27489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27490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27491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27492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27493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27494</v>
      </c>
      <c r="C26866" s="2">
        <v>16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27495</v>
      </c>
      <c r="C26867" s="2">
        <v>37</v>
      </c>
      <c r="D26867" s="2" t="s">
        <v>635</v>
      </c>
      <c r="E26867" s="2"/>
      <c r="F26867" s="2"/>
      <c r="G26867" s="2"/>
      <c r="H26867" s="2"/>
    </row>
    <row r="26868" spans="2:8">
      <c r="B26868" s="2" t="s">
        <v>27496</v>
      </c>
      <c r="C26868" s="2">
        <v>37</v>
      </c>
      <c r="D26868" s="2" t="s">
        <v>635</v>
      </c>
      <c r="E26868" s="2"/>
      <c r="F26868" s="2"/>
      <c r="G26868" s="2"/>
      <c r="H26868" s="2"/>
    </row>
    <row r="26869" spans="2:8">
      <c r="B26869" s="2" t="s">
        <v>27497</v>
      </c>
      <c r="C26869" s="2">
        <v>41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27498</v>
      </c>
      <c r="C26870" s="2">
        <v>38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27499</v>
      </c>
      <c r="C26871" s="2">
        <v>28</v>
      </c>
      <c r="D26871" s="2" t="s">
        <v>635</v>
      </c>
      <c r="E26871" s="2"/>
      <c r="F26871" s="2"/>
      <c r="G26871" s="2"/>
      <c r="H26871" s="2"/>
    </row>
    <row r="26872" spans="2:8">
      <c r="B26872" s="2" t="s">
        <v>27500</v>
      </c>
      <c r="C26872" s="2">
        <v>31</v>
      </c>
      <c r="D26872" s="2" t="s">
        <v>635</v>
      </c>
      <c r="E26872" s="2"/>
      <c r="F26872" s="2"/>
      <c r="G26872" s="2"/>
      <c r="H26872" s="2"/>
    </row>
    <row r="26873" spans="2:8">
      <c r="B26873" s="2" t="s">
        <v>27501</v>
      </c>
      <c r="C26873" s="2">
        <v>36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27502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27503</v>
      </c>
      <c r="C26875" s="2">
        <v>30</v>
      </c>
      <c r="D26875" s="2" t="s">
        <v>635</v>
      </c>
      <c r="E26875" s="2"/>
      <c r="F26875" s="2"/>
      <c r="G26875" s="2"/>
      <c r="H26875" s="2"/>
    </row>
    <row r="26876" spans="2:8">
      <c r="B26876" s="2" t="s">
        <v>27504</v>
      </c>
      <c r="C26876" s="2">
        <v>32</v>
      </c>
      <c r="D26876" s="2" t="s">
        <v>635</v>
      </c>
      <c r="E26876" s="2"/>
      <c r="F26876" s="2"/>
      <c r="G26876" s="2"/>
      <c r="H26876" s="2"/>
    </row>
    <row r="26877" spans="2:8">
      <c r="B26877" s="2" t="s">
        <v>27505</v>
      </c>
      <c r="C26877" s="2">
        <v>38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27506</v>
      </c>
      <c r="C26878" s="2">
        <v>38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27507</v>
      </c>
      <c r="C26879" s="2">
        <v>51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27508</v>
      </c>
      <c r="C26880" s="2">
        <v>27</v>
      </c>
      <c r="D26880" s="2" t="s">
        <v>635</v>
      </c>
      <c r="E26880" s="2"/>
      <c r="F26880" s="2"/>
      <c r="G26880" s="2"/>
      <c r="H26880" s="2"/>
    </row>
    <row r="26881" spans="2:8">
      <c r="B26881" s="2" t="s">
        <v>27509</v>
      </c>
      <c r="C26881" s="2">
        <v>33</v>
      </c>
      <c r="D26881" s="2" t="s">
        <v>635</v>
      </c>
      <c r="E26881" s="2"/>
      <c r="F26881" s="2"/>
      <c r="G26881" s="2"/>
      <c r="H26881" s="2"/>
    </row>
    <row r="26882" spans="2:8">
      <c r="B26882" s="2" t="s">
        <v>27510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27511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27512</v>
      </c>
      <c r="C26884" s="2">
        <v>33</v>
      </c>
      <c r="D26884" s="2" t="s">
        <v>635</v>
      </c>
      <c r="E26884" s="2"/>
      <c r="F26884" s="2"/>
      <c r="G26884" s="2"/>
      <c r="H26884" s="2"/>
    </row>
    <row r="26885" spans="2:8">
      <c r="B26885" s="2" t="s">
        <v>27513</v>
      </c>
      <c r="C26885" s="2">
        <v>37</v>
      </c>
      <c r="D26885" s="2" t="s">
        <v>635</v>
      </c>
      <c r="E26885" s="2"/>
      <c r="F26885" s="2"/>
      <c r="G26885" s="2"/>
      <c r="H26885" s="2"/>
    </row>
    <row r="26886" spans="2:8">
      <c r="B26886" s="2" t="s">
        <v>27514</v>
      </c>
      <c r="C26886" s="2">
        <v>35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27515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27516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27517</v>
      </c>
      <c r="C26889" s="2">
        <v>27</v>
      </c>
      <c r="D26889" s="2" t="s">
        <v>635</v>
      </c>
      <c r="E26889" s="2"/>
      <c r="F26889" s="2"/>
      <c r="G26889" s="2"/>
      <c r="H26889" s="2"/>
    </row>
    <row r="26890" spans="2:8">
      <c r="B26890" s="2" t="s">
        <v>27518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27519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27520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27521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27522</v>
      </c>
      <c r="C26894" s="2">
        <v>59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27523</v>
      </c>
      <c r="C26895" s="2">
        <v>39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27524</v>
      </c>
      <c r="C26896" s="2">
        <v>35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27525</v>
      </c>
      <c r="C26897" s="2">
        <v>46</v>
      </c>
      <c r="D26897" s="2" t="s">
        <v>635</v>
      </c>
      <c r="E26897" s="2"/>
      <c r="F26897" s="2"/>
      <c r="G26897" s="2"/>
      <c r="H26897" s="2"/>
    </row>
    <row r="26898" spans="2:8">
      <c r="B26898" s="2" t="s">
        <v>27526</v>
      </c>
      <c r="C26898" s="2">
        <v>46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27527</v>
      </c>
      <c r="C26899" s="2">
        <v>46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27528</v>
      </c>
      <c r="C26900" s="2">
        <v>32</v>
      </c>
      <c r="D26900" s="2" t="s">
        <v>635</v>
      </c>
      <c r="E26900" s="2"/>
      <c r="F26900" s="2"/>
      <c r="G26900" s="2"/>
      <c r="H26900" s="2"/>
    </row>
    <row r="26901" spans="2:8">
      <c r="B26901" s="2" t="s">
        <v>27529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27530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27531</v>
      </c>
      <c r="C26903" s="2">
        <v>34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27532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27533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27535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27536</v>
      </c>
      <c r="C26908" s="2">
        <v>28</v>
      </c>
      <c r="D26908" s="2" t="s">
        <v>635</v>
      </c>
      <c r="E26908" s="2"/>
      <c r="F26908" s="2"/>
      <c r="G26908" s="2"/>
      <c r="H26908" s="2"/>
    </row>
    <row r="26909" spans="2:8">
      <c r="B26909" s="2" t="s">
        <v>27537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27538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27539</v>
      </c>
      <c r="C26911" s="2">
        <v>44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27540</v>
      </c>
      <c r="C26912" s="2">
        <v>38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27541</v>
      </c>
      <c r="C26913" s="2">
        <v>41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27542</v>
      </c>
      <c r="C26914" s="2">
        <v>39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27543</v>
      </c>
      <c r="C26915" s="2">
        <v>39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27544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27545</v>
      </c>
      <c r="C26917" s="2">
        <v>23</v>
      </c>
      <c r="D26917" s="2" t="s">
        <v>635</v>
      </c>
      <c r="E26917" s="2"/>
      <c r="F26917" s="2"/>
      <c r="G26917" s="2"/>
      <c r="H26917" s="2"/>
    </row>
    <row r="26918" spans="2:8">
      <c r="B26918" s="2" t="s">
        <v>27546</v>
      </c>
      <c r="C26918" s="2">
        <v>30</v>
      </c>
      <c r="D26918" s="2" t="s">
        <v>635</v>
      </c>
      <c r="E26918" s="2"/>
      <c r="F26918" s="2"/>
      <c r="G26918" s="2"/>
      <c r="H26918" s="2"/>
    </row>
    <row r="26919" spans="2:8">
      <c r="B26919" s="2" t="s">
        <v>27547</v>
      </c>
      <c r="C26919" s="2">
        <v>45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27548</v>
      </c>
      <c r="C26920" s="2">
        <v>42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27549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27550</v>
      </c>
      <c r="C26922" s="2">
        <v>37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27551</v>
      </c>
      <c r="C26923" s="2">
        <v>33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27552</v>
      </c>
      <c r="C26924" s="2">
        <v>39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27553</v>
      </c>
      <c r="C26925" s="2">
        <v>37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27554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27555</v>
      </c>
      <c r="C26927" s="2">
        <v>45</v>
      </c>
      <c r="D26927" s="2" t="s">
        <v>635</v>
      </c>
      <c r="E26927" s="2"/>
      <c r="F26927" s="2"/>
      <c r="G26927" s="2"/>
      <c r="H26927" s="2"/>
    </row>
    <row r="26928" spans="2:8">
      <c r="B26928" s="2" t="s">
        <v>27556</v>
      </c>
      <c r="C26928" s="2">
        <v>47</v>
      </c>
      <c r="D26928" s="2" t="s">
        <v>635</v>
      </c>
      <c r="E26928" s="2"/>
      <c r="F26928" s="2"/>
      <c r="G26928" s="2"/>
      <c r="H26928" s="2"/>
    </row>
    <row r="26929" spans="2:8">
      <c r="B26929" s="2" t="s">
        <v>27557</v>
      </c>
      <c r="C26929" s="2">
        <v>26</v>
      </c>
      <c r="D26929" s="2" t="s">
        <v>635</v>
      </c>
      <c r="E26929" s="2"/>
      <c r="F26929" s="2"/>
      <c r="G26929" s="2"/>
      <c r="H26929" s="2"/>
    </row>
    <row r="26930" spans="2:8">
      <c r="B26930" s="2" t="s">
        <v>27558</v>
      </c>
      <c r="C26930" s="2">
        <v>52</v>
      </c>
      <c r="D26930" s="2" t="s">
        <v>635</v>
      </c>
      <c r="E26930" s="2"/>
      <c r="F26930" s="2"/>
      <c r="G26930" s="2"/>
      <c r="H26930" s="2"/>
    </row>
    <row r="26931" spans="2:8">
      <c r="B26931" s="2" t="s">
        <v>27559</v>
      </c>
      <c r="C26931" s="2">
        <v>53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27560</v>
      </c>
      <c r="C26932" s="2">
        <v>50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27561</v>
      </c>
      <c r="C26933" s="2">
        <v>45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27562</v>
      </c>
      <c r="C26934" s="2">
        <v>38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27564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27565</v>
      </c>
      <c r="C26937" s="2">
        <v>28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27566</v>
      </c>
      <c r="C26938" s="2">
        <v>36</v>
      </c>
      <c r="D26938" s="2" t="s">
        <v>635</v>
      </c>
      <c r="E26938" s="2"/>
      <c r="F26938" s="2"/>
      <c r="G26938" s="2"/>
      <c r="H26938" s="2"/>
    </row>
    <row r="26939" spans="2:8">
      <c r="B26939" s="2" t="s">
        <v>27567</v>
      </c>
      <c r="C26939" s="2">
        <v>36</v>
      </c>
      <c r="D26939" s="2" t="s">
        <v>635</v>
      </c>
      <c r="E26939" s="2"/>
      <c r="F26939" s="2"/>
      <c r="G26939" s="2"/>
      <c r="H26939" s="2"/>
    </row>
    <row r="26940" spans="2:8">
      <c r="B26940" s="2" t="s">
        <v>27568</v>
      </c>
      <c r="C26940" s="2">
        <v>38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27569</v>
      </c>
      <c r="C26941" s="2">
        <v>36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27570</v>
      </c>
      <c r="C26942" s="2">
        <v>35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27571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27572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27573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27574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27575</v>
      </c>
      <c r="C26947" s="2">
        <v>22</v>
      </c>
      <c r="D26947" s="2" t="s">
        <v>635</v>
      </c>
      <c r="E26947" s="2"/>
      <c r="F26947" s="2"/>
      <c r="G26947" s="2"/>
      <c r="H26947" s="2"/>
    </row>
    <row r="26948" spans="2:8">
      <c r="B26948" s="2" t="s">
        <v>27576</v>
      </c>
      <c r="C26948" s="2">
        <v>30</v>
      </c>
      <c r="D26948" s="2" t="s">
        <v>635</v>
      </c>
      <c r="E26948" s="2"/>
      <c r="F26948" s="2"/>
      <c r="G26948" s="2"/>
      <c r="H26948" s="2"/>
    </row>
    <row r="26949" spans="2:8">
      <c r="B26949" s="2" t="s">
        <v>27577</v>
      </c>
      <c r="C26949" s="2">
        <v>14</v>
      </c>
      <c r="D26949" s="2" t="s">
        <v>635</v>
      </c>
      <c r="E26949" s="2"/>
      <c r="F26949" s="2"/>
      <c r="G26949" s="2"/>
      <c r="H26949" s="2"/>
    </row>
    <row r="26950" spans="2:8">
      <c r="B26950" s="2" t="s">
        <v>27578</v>
      </c>
      <c r="C26950" s="2">
        <v>14</v>
      </c>
      <c r="D26950" s="2" t="s">
        <v>635</v>
      </c>
      <c r="E26950" s="2"/>
      <c r="F26950" s="2"/>
      <c r="G26950" s="2"/>
      <c r="H26950" s="2"/>
    </row>
    <row r="26951" spans="2:8">
      <c r="B26951" s="2" t="s">
        <v>27579</v>
      </c>
      <c r="C26951" s="2">
        <v>39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27580</v>
      </c>
      <c r="C26952" s="2">
        <v>38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27581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27582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27583</v>
      </c>
      <c r="C26955" s="2">
        <v>43</v>
      </c>
      <c r="D26955" s="2" t="s">
        <v>635</v>
      </c>
      <c r="E26955" s="2"/>
      <c r="F26955" s="2"/>
      <c r="G26955" s="2"/>
      <c r="H26955" s="2"/>
    </row>
    <row r="26956" spans="2:8">
      <c r="B26956" s="2" t="s">
        <v>27584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27585</v>
      </c>
      <c r="C26957" s="2">
        <v>35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27586</v>
      </c>
      <c r="C26958" s="2">
        <v>35</v>
      </c>
      <c r="D26958" s="2" t="s">
        <v>635</v>
      </c>
      <c r="E26958" s="2"/>
      <c r="F26958" s="2"/>
      <c r="G26958" s="2"/>
      <c r="H26958" s="2"/>
    </row>
    <row r="26959" spans="2:8">
      <c r="B26959" s="2" t="s">
        <v>27587</v>
      </c>
      <c r="C26959" s="2">
        <v>39</v>
      </c>
      <c r="D26959" s="2" t="s">
        <v>635</v>
      </c>
      <c r="E26959" s="2"/>
      <c r="F26959" s="2"/>
      <c r="G26959" s="2"/>
      <c r="H26959" s="2"/>
    </row>
    <row r="26960" spans="2:8">
      <c r="B26960" s="2" t="s">
        <v>27588</v>
      </c>
      <c r="C26960" s="2">
        <v>38</v>
      </c>
      <c r="D26960" s="2" t="s">
        <v>635</v>
      </c>
      <c r="E26960" s="2"/>
      <c r="F26960" s="2"/>
      <c r="G26960" s="2"/>
      <c r="H26960" s="2"/>
    </row>
    <row r="26961" spans="2:8">
      <c r="B26961" s="2" t="s">
        <v>27589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27590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27591</v>
      </c>
      <c r="C26963" s="2">
        <v>20</v>
      </c>
      <c r="D26963" s="2" t="s">
        <v>635</v>
      </c>
      <c r="E26963" s="2"/>
      <c r="F26963" s="2"/>
      <c r="G26963" s="2"/>
      <c r="H26963" s="2"/>
    </row>
    <row r="26964" spans="2:8">
      <c r="B26964" s="2" t="s">
        <v>27592</v>
      </c>
      <c r="C26964" s="2">
        <v>28</v>
      </c>
      <c r="D26964" s="2" t="s">
        <v>635</v>
      </c>
      <c r="E26964" s="2"/>
      <c r="F26964" s="2"/>
      <c r="G26964" s="2"/>
      <c r="H26964" s="2"/>
    </row>
    <row r="26965" spans="2:8">
      <c r="B26965" s="2" t="s">
        <v>27593</v>
      </c>
      <c r="C26965" s="2">
        <v>57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27594</v>
      </c>
      <c r="C26966" s="2">
        <v>55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27595</v>
      </c>
      <c r="C26967" s="2">
        <v>42</v>
      </c>
      <c r="D26967" s="2" t="s">
        <v>635</v>
      </c>
      <c r="E26967" s="2"/>
      <c r="F26967" s="2"/>
      <c r="G26967" s="2"/>
      <c r="H26967" s="2"/>
    </row>
    <row r="26968" spans="2:8">
      <c r="B26968" s="2" t="s">
        <v>27596</v>
      </c>
      <c r="C26968" s="2">
        <v>41</v>
      </c>
      <c r="D26968" s="2" t="s">
        <v>635</v>
      </c>
      <c r="E26968" s="2"/>
      <c r="F26968" s="2"/>
      <c r="G26968" s="2"/>
      <c r="H26968" s="2"/>
    </row>
    <row r="26969" spans="2:8">
      <c r="B26969" s="2" t="s">
        <v>27597</v>
      </c>
      <c r="C26969" s="2">
        <v>43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27598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27599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27600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27601</v>
      </c>
      <c r="C26973" s="2">
        <v>18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27602</v>
      </c>
      <c r="C26974" s="2">
        <v>27</v>
      </c>
      <c r="D26974" s="2" t="s">
        <v>635</v>
      </c>
      <c r="E26974" s="2"/>
      <c r="F26974" s="2"/>
      <c r="G26974" s="2"/>
      <c r="H26974" s="2"/>
    </row>
    <row r="26975" spans="2:8">
      <c r="B26975" s="2" t="s">
        <v>27603</v>
      </c>
      <c r="C26975" s="2">
        <v>31</v>
      </c>
      <c r="D26975" s="2" t="s">
        <v>635</v>
      </c>
      <c r="E26975" s="2"/>
      <c r="F26975" s="2"/>
      <c r="G26975" s="2"/>
      <c r="H26975" s="2"/>
    </row>
    <row r="26976" spans="2:8">
      <c r="B26976" s="2" t="s">
        <v>27604</v>
      </c>
      <c r="C26976" s="2">
        <v>37</v>
      </c>
      <c r="D26976" s="2" t="s">
        <v>635</v>
      </c>
      <c r="E26976" s="2"/>
      <c r="F26976" s="2"/>
      <c r="G26976" s="2"/>
      <c r="H26976" s="2"/>
    </row>
    <row r="26977" spans="2:8">
      <c r="B26977" s="2" t="s">
        <v>27605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27607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27608</v>
      </c>
      <c r="C26980" s="2">
        <v>45</v>
      </c>
      <c r="D26980" s="2" t="s">
        <v>635</v>
      </c>
      <c r="E26980" s="2"/>
      <c r="F26980" s="2"/>
      <c r="G26980" s="2"/>
      <c r="H26980" s="2"/>
    </row>
    <row r="26981" spans="2:8">
      <c r="B26981" s="2" t="s">
        <v>27609</v>
      </c>
      <c r="C26981" s="2">
        <v>49</v>
      </c>
      <c r="D26981" s="2" t="s">
        <v>635</v>
      </c>
      <c r="E26981" s="2"/>
      <c r="F26981" s="2"/>
      <c r="G26981" s="2"/>
      <c r="H26981" s="2"/>
    </row>
    <row r="26982" spans="2:8">
      <c r="B26982" s="2" t="s">
        <v>27610</v>
      </c>
      <c r="C26982" s="2">
        <v>35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27611</v>
      </c>
      <c r="C26983" s="2">
        <v>34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27612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27613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27614</v>
      </c>
      <c r="C26986" s="2">
        <v>37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27615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27616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27617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27618</v>
      </c>
      <c r="C26990" s="2">
        <v>46</v>
      </c>
      <c r="D26990" s="2" t="s">
        <v>635</v>
      </c>
      <c r="E26990" s="2"/>
      <c r="F26990" s="2"/>
      <c r="G26990" s="2"/>
      <c r="H26990" s="2"/>
    </row>
    <row r="26991" spans="2:8">
      <c r="B26991" s="2" t="s">
        <v>27619</v>
      </c>
      <c r="C26991" s="2">
        <v>40</v>
      </c>
      <c r="D26991" s="2" t="s">
        <v>635</v>
      </c>
      <c r="E26991" s="2"/>
      <c r="F26991" s="2"/>
      <c r="G26991" s="2"/>
      <c r="H26991" s="2"/>
    </row>
    <row r="26992" spans="2:8">
      <c r="B26992" s="2" t="s">
        <v>27620</v>
      </c>
      <c r="C26992" s="2">
        <v>40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27621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27622</v>
      </c>
      <c r="C26994" s="2">
        <v>34</v>
      </c>
      <c r="D26994" s="2" t="s">
        <v>635</v>
      </c>
      <c r="E26994" s="2"/>
      <c r="F26994" s="2"/>
      <c r="G26994" s="2"/>
      <c r="H26994" s="2"/>
    </row>
    <row r="26995" spans="2:8">
      <c r="B26995" s="2" t="s">
        <v>27623</v>
      </c>
      <c r="C26995" s="2">
        <v>38</v>
      </c>
      <c r="D26995" s="2" t="s">
        <v>635</v>
      </c>
      <c r="E26995" s="2"/>
      <c r="F26995" s="2"/>
      <c r="G26995" s="2"/>
      <c r="H26995" s="2"/>
    </row>
    <row r="26996" spans="2:8">
      <c r="B26996" s="2" t="s">
        <v>27624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27625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27626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27627</v>
      </c>
      <c r="C26999" s="2">
        <v>23</v>
      </c>
      <c r="D26999" s="2" t="s">
        <v>635</v>
      </c>
      <c r="E26999" s="2"/>
      <c r="F26999" s="2"/>
      <c r="G26999" s="2"/>
      <c r="H26999" s="2"/>
    </row>
    <row r="27000" spans="2:8">
      <c r="B27000" s="2" t="s">
        <v>27628</v>
      </c>
      <c r="C27000" s="2">
        <v>28</v>
      </c>
      <c r="D27000" s="2" t="s">
        <v>635</v>
      </c>
      <c r="E27000" s="2"/>
      <c r="F27000" s="2"/>
      <c r="G27000" s="2"/>
      <c r="H27000" s="2"/>
    </row>
    <row r="27001" spans="2:8">
      <c r="B27001" s="2" t="s">
        <v>27629</v>
      </c>
      <c r="C27001" s="2">
        <v>30</v>
      </c>
      <c r="D27001" s="2" t="s">
        <v>635</v>
      </c>
      <c r="E27001" s="2"/>
      <c r="F27001" s="2"/>
      <c r="G27001" s="2"/>
      <c r="H27001" s="2"/>
    </row>
    <row r="27002" spans="2:8">
      <c r="B27002" s="2" t="s">
        <v>27630</v>
      </c>
      <c r="C27002" s="2">
        <v>36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27631</v>
      </c>
      <c r="C27003" s="2">
        <v>32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27632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27633</v>
      </c>
      <c r="C27005" s="2">
        <v>45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27634</v>
      </c>
      <c r="C27006" s="2">
        <v>38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27635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27636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27637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27638</v>
      </c>
      <c r="C27010" s="2">
        <v>43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27639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27640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27641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27642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27643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27645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27646</v>
      </c>
      <c r="C27018" s="2">
        <v>34</v>
      </c>
      <c r="D27018" s="2" t="s">
        <v>635</v>
      </c>
      <c r="E27018" s="2"/>
      <c r="F27018" s="2"/>
      <c r="G27018" s="2"/>
      <c r="H27018" s="2"/>
    </row>
    <row r="27019" spans="2:8">
      <c r="B27019" s="2" t="s">
        <v>27647</v>
      </c>
      <c r="C27019" s="2">
        <v>38</v>
      </c>
      <c r="D27019" s="2" t="s">
        <v>635</v>
      </c>
      <c r="E27019" s="2"/>
      <c r="F27019" s="2"/>
      <c r="G27019" s="2"/>
      <c r="H27019" s="2"/>
    </row>
    <row r="27020" spans="2:8">
      <c r="B27020" s="2" t="s">
        <v>27648</v>
      </c>
      <c r="C27020" s="2">
        <v>35</v>
      </c>
      <c r="D27020" s="2" t="s">
        <v>635</v>
      </c>
      <c r="E27020" s="2"/>
      <c r="F27020" s="2"/>
      <c r="G27020" s="2"/>
      <c r="H27020" s="2"/>
    </row>
    <row r="27021" spans="2:8">
      <c r="B27021" s="2" t="s">
        <v>27649</v>
      </c>
      <c r="C27021" s="2">
        <v>21</v>
      </c>
      <c r="D27021" s="2" t="s">
        <v>635</v>
      </c>
      <c r="E27021" s="2"/>
      <c r="F27021" s="2"/>
      <c r="G27021" s="2"/>
      <c r="H27021" s="2"/>
    </row>
    <row r="27022" spans="2:8">
      <c r="B27022" s="2" t="s">
        <v>27650</v>
      </c>
      <c r="C27022" s="2">
        <v>27</v>
      </c>
      <c r="D27022" s="2" t="s">
        <v>635</v>
      </c>
      <c r="E27022" s="2"/>
      <c r="F27022" s="2"/>
      <c r="G27022" s="2"/>
      <c r="H27022" s="2"/>
    </row>
    <row r="27023" spans="2:8">
      <c r="B27023" s="2" t="s">
        <v>27651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27652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27653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27654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27655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27656</v>
      </c>
      <c r="C27028" s="2">
        <v>19</v>
      </c>
      <c r="D27028" s="2" t="s">
        <v>635</v>
      </c>
      <c r="E27028" s="2"/>
      <c r="F27028" s="2"/>
      <c r="G27028" s="2"/>
      <c r="H27028" s="2"/>
    </row>
    <row r="27029" spans="2:8">
      <c r="B27029" s="2" t="s">
        <v>27657</v>
      </c>
      <c r="C27029" s="2">
        <v>27</v>
      </c>
      <c r="D27029" s="2" t="s">
        <v>635</v>
      </c>
      <c r="E27029" s="2"/>
      <c r="F27029" s="2"/>
      <c r="G27029" s="2"/>
      <c r="H27029" s="2"/>
    </row>
    <row r="27030" spans="2:8">
      <c r="B27030" s="2" t="s">
        <v>27658</v>
      </c>
      <c r="C27030" s="2">
        <v>37</v>
      </c>
      <c r="D27030" s="2" t="s">
        <v>635</v>
      </c>
      <c r="E27030" s="2"/>
      <c r="F27030" s="2"/>
      <c r="G27030" s="2"/>
      <c r="H27030" s="2"/>
    </row>
    <row r="27031" spans="2:8">
      <c r="B27031" s="2" t="s">
        <v>27659</v>
      </c>
      <c r="C27031" s="2">
        <v>40</v>
      </c>
      <c r="D27031" s="2" t="s">
        <v>635</v>
      </c>
      <c r="E27031" s="2"/>
      <c r="F27031" s="2"/>
      <c r="G27031" s="2"/>
      <c r="H27031" s="2"/>
    </row>
    <row r="27032" spans="2:8">
      <c r="B27032" s="2" t="s">
        <v>27660</v>
      </c>
      <c r="C27032" s="2">
        <v>32</v>
      </c>
      <c r="D27032" s="2" t="s">
        <v>635</v>
      </c>
      <c r="E27032" s="2"/>
      <c r="F27032" s="2"/>
      <c r="G27032" s="2"/>
      <c r="H27032" s="2"/>
    </row>
    <row r="27033" spans="2:8">
      <c r="B27033" s="2" t="s">
        <v>27661</v>
      </c>
      <c r="C27033" s="2">
        <v>32</v>
      </c>
      <c r="D27033" s="2" t="s">
        <v>635</v>
      </c>
      <c r="E27033" s="2"/>
      <c r="F27033" s="2"/>
      <c r="G27033" s="2"/>
      <c r="H27033" s="2"/>
    </row>
    <row r="27034" spans="2:8">
      <c r="B27034" s="2" t="s">
        <v>27662</v>
      </c>
      <c r="C27034" s="2">
        <v>33</v>
      </c>
      <c r="D27034" s="2" t="s">
        <v>635</v>
      </c>
      <c r="E27034" s="2"/>
      <c r="F27034" s="2"/>
      <c r="G27034" s="2"/>
      <c r="H27034" s="2"/>
    </row>
    <row r="27035" spans="2:8">
      <c r="B27035" s="2" t="s">
        <v>27663</v>
      </c>
      <c r="C27035" s="2">
        <v>31</v>
      </c>
      <c r="D27035" s="2" t="s">
        <v>635</v>
      </c>
      <c r="E27035" s="2"/>
      <c r="F27035" s="2"/>
      <c r="G27035" s="2"/>
      <c r="H27035" s="2"/>
    </row>
    <row r="27036" spans="2:8">
      <c r="B27036" s="2" t="s">
        <v>27664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27665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27666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27667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27668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27669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27670</v>
      </c>
      <c r="C27042" s="2">
        <v>20</v>
      </c>
      <c r="D27042" s="2" t="s">
        <v>635</v>
      </c>
      <c r="E27042" s="2"/>
      <c r="F27042" s="2"/>
      <c r="G27042" s="2"/>
      <c r="H27042" s="2"/>
    </row>
    <row r="27043" spans="2:8">
      <c r="B27043" s="2" t="s">
        <v>27671</v>
      </c>
      <c r="C27043" s="2">
        <v>50</v>
      </c>
      <c r="D27043" s="2" t="s">
        <v>635</v>
      </c>
      <c r="E27043" s="2"/>
      <c r="F27043" s="2"/>
      <c r="G27043" s="2"/>
      <c r="H27043" s="2"/>
    </row>
    <row r="27044" spans="2:8">
      <c r="B27044" s="2" t="s">
        <v>27672</v>
      </c>
      <c r="C27044" s="2">
        <v>35</v>
      </c>
      <c r="D27044" s="2" t="s">
        <v>635</v>
      </c>
      <c r="E27044" s="2"/>
      <c r="F27044" s="2"/>
      <c r="G27044" s="2"/>
      <c r="H27044" s="2"/>
    </row>
    <row r="27045" spans="2:8">
      <c r="B27045" s="2" t="s">
        <v>27673</v>
      </c>
      <c r="C27045" s="2">
        <v>40</v>
      </c>
      <c r="D27045" s="2" t="s">
        <v>635</v>
      </c>
      <c r="E27045" s="2"/>
      <c r="F27045" s="2"/>
      <c r="G27045" s="2"/>
      <c r="H27045" s="2"/>
    </row>
    <row r="27046" spans="2:8">
      <c r="B27046" s="2" t="s">
        <v>27674</v>
      </c>
      <c r="C27046" s="2">
        <v>21</v>
      </c>
      <c r="D27046" s="2" t="s">
        <v>635</v>
      </c>
      <c r="E27046" s="2"/>
      <c r="F27046" s="2"/>
      <c r="G27046" s="2"/>
      <c r="H27046" s="2"/>
    </row>
    <row r="27047" spans="2:8">
      <c r="B27047" s="2" t="s">
        <v>27675</v>
      </c>
      <c r="C27047" s="2">
        <v>24</v>
      </c>
      <c r="D27047" s="2" t="s">
        <v>635</v>
      </c>
      <c r="E27047" s="2"/>
      <c r="F27047" s="2"/>
      <c r="G27047" s="2"/>
      <c r="H27047" s="2"/>
    </row>
    <row r="27048" spans="2:8">
      <c r="B27048" s="2" t="s">
        <v>27676</v>
      </c>
      <c r="C27048" s="2">
        <v>49</v>
      </c>
      <c r="D27048" s="2" t="s">
        <v>635</v>
      </c>
      <c r="E27048" s="2"/>
      <c r="F27048" s="2"/>
      <c r="G27048" s="2"/>
      <c r="H27048" s="2"/>
    </row>
    <row r="27049" spans="2:8">
      <c r="B27049" s="2" t="s">
        <v>27677</v>
      </c>
      <c r="C27049" s="2">
        <v>42</v>
      </c>
      <c r="D27049" s="2" t="s">
        <v>635</v>
      </c>
      <c r="E27049" s="2"/>
      <c r="F27049" s="2"/>
      <c r="G27049" s="2"/>
      <c r="H27049" s="2"/>
    </row>
    <row r="27050" spans="2:8">
      <c r="B27050" s="2" t="s">
        <v>27678</v>
      </c>
      <c r="C27050" s="2">
        <v>34</v>
      </c>
      <c r="D27050" s="2" t="s">
        <v>635</v>
      </c>
      <c r="E27050" s="2"/>
      <c r="F27050" s="2"/>
      <c r="G27050" s="2"/>
      <c r="H27050" s="2"/>
    </row>
    <row r="27051" spans="2:8">
      <c r="B27051" s="2" t="s">
        <v>27679</v>
      </c>
      <c r="C27051" s="2">
        <v>42</v>
      </c>
      <c r="D27051" s="2" t="s">
        <v>635</v>
      </c>
      <c r="E27051" s="2"/>
      <c r="F27051" s="2"/>
      <c r="G27051" s="2"/>
      <c r="H27051" s="2"/>
    </row>
    <row r="27052" spans="2:8">
      <c r="B27052" s="2" t="s">
        <v>27680</v>
      </c>
      <c r="C27052" s="2">
        <v>18</v>
      </c>
      <c r="D27052" s="2" t="s">
        <v>635</v>
      </c>
      <c r="E27052" s="2"/>
      <c r="F27052" s="2"/>
      <c r="G27052" s="2"/>
      <c r="H27052" s="2"/>
    </row>
    <row r="27053" spans="2:8">
      <c r="B27053" s="2" t="s">
        <v>27681</v>
      </c>
      <c r="C27053" s="2">
        <v>43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27682</v>
      </c>
      <c r="C27054" s="2">
        <v>37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27683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27684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27685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27686</v>
      </c>
      <c r="C27058" s="2">
        <v>33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27687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27688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27689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27690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27691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27692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27693</v>
      </c>
      <c r="C27065" s="2">
        <v>32</v>
      </c>
      <c r="D27065" s="2" t="s">
        <v>635</v>
      </c>
      <c r="E27065" s="2"/>
      <c r="F27065" s="2"/>
      <c r="G27065" s="2"/>
      <c r="H27065" s="2"/>
    </row>
    <row r="27066" spans="2:8">
      <c r="B27066" s="2" t="s">
        <v>27694</v>
      </c>
      <c r="C27066" s="2">
        <v>34</v>
      </c>
      <c r="D27066" s="2" t="s">
        <v>635</v>
      </c>
      <c r="E27066" s="2"/>
      <c r="F27066" s="2"/>
      <c r="G27066" s="2"/>
      <c r="H27066" s="2"/>
    </row>
    <row r="27067" spans="2:8">
      <c r="B27067" s="2" t="s">
        <v>27695</v>
      </c>
      <c r="C27067" s="2">
        <v>14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27696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27697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27698</v>
      </c>
      <c r="C27070" s="2">
        <v>33</v>
      </c>
      <c r="D27070" s="2" t="s">
        <v>635</v>
      </c>
      <c r="E27070" s="2"/>
      <c r="F27070" s="2"/>
      <c r="G27070" s="2"/>
      <c r="H27070" s="2"/>
    </row>
    <row r="27071" spans="2:8">
      <c r="B27071" s="2" t="s">
        <v>27699</v>
      </c>
      <c r="C27071" s="2">
        <v>40</v>
      </c>
      <c r="D27071" s="2" t="s">
        <v>635</v>
      </c>
      <c r="E27071" s="2"/>
      <c r="F27071" s="2"/>
      <c r="G27071" s="2"/>
      <c r="H27071" s="2"/>
    </row>
    <row r="27072" spans="2:8">
      <c r="B27072" s="2" t="s">
        <v>27700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27701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27702</v>
      </c>
      <c r="C27074" s="2">
        <v>45</v>
      </c>
      <c r="D27074" s="2" t="s">
        <v>635</v>
      </c>
      <c r="E27074" s="2"/>
      <c r="F27074" s="2"/>
      <c r="G27074" s="2"/>
      <c r="H27074" s="2"/>
    </row>
    <row r="27075" spans="2:8">
      <c r="B27075" s="2" t="s">
        <v>27703</v>
      </c>
      <c r="C27075" s="2">
        <v>47</v>
      </c>
      <c r="D27075" s="2" t="s">
        <v>635</v>
      </c>
      <c r="E27075" s="2"/>
      <c r="F27075" s="2"/>
      <c r="G27075" s="2"/>
      <c r="H27075" s="2"/>
    </row>
    <row r="27076" spans="2:8">
      <c r="B27076" s="2" t="s">
        <v>27704</v>
      </c>
      <c r="C27076" s="2">
        <v>24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27706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27707</v>
      </c>
      <c r="C27079" s="2">
        <v>42</v>
      </c>
      <c r="D27079" s="2" t="s">
        <v>635</v>
      </c>
      <c r="E27079" s="2"/>
      <c r="F27079" s="2"/>
      <c r="G27079" s="2"/>
      <c r="H27079" s="2"/>
    </row>
    <row r="27080" spans="2:8">
      <c r="B27080" s="2" t="s">
        <v>27708</v>
      </c>
      <c r="C27080" s="2">
        <v>43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27709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27710</v>
      </c>
      <c r="C27082" s="2">
        <v>41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27711</v>
      </c>
      <c r="C27083" s="2">
        <v>40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27712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27713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27715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27716</v>
      </c>
      <c r="C27088" s="2">
        <v>27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27717</v>
      </c>
      <c r="C27089" s="2">
        <v>36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27718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27719</v>
      </c>
      <c r="C27091" s="2">
        <v>15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27720</v>
      </c>
      <c r="C27092" s="2">
        <v>41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27721</v>
      </c>
      <c r="C27093" s="2">
        <v>40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27722</v>
      </c>
      <c r="C27094" s="2">
        <v>38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27723</v>
      </c>
      <c r="C27095" s="2">
        <v>42</v>
      </c>
      <c r="D27095" s="2" t="s">
        <v>635</v>
      </c>
      <c r="E27095" s="2"/>
      <c r="F27095" s="2"/>
      <c r="G27095" s="2"/>
      <c r="H27095" s="2"/>
    </row>
    <row r="27096" spans="2:8">
      <c r="B27096" s="2" t="s">
        <v>27724</v>
      </c>
      <c r="C27096" s="2">
        <v>36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27725</v>
      </c>
      <c r="C27097" s="2">
        <v>43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27726</v>
      </c>
      <c r="C27098" s="2">
        <v>45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27727</v>
      </c>
      <c r="C27099" s="2">
        <v>36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27728</v>
      </c>
      <c r="C27100" s="2">
        <v>31</v>
      </c>
      <c r="D27100" s="2" t="s">
        <v>635</v>
      </c>
      <c r="E27100" s="2"/>
      <c r="F27100" s="2"/>
      <c r="G27100" s="2"/>
      <c r="H27100" s="2"/>
    </row>
    <row r="27101" spans="2:8">
      <c r="B27101" s="2" t="s">
        <v>27729</v>
      </c>
      <c r="C27101" s="2">
        <v>37</v>
      </c>
      <c r="D27101" s="2" t="s">
        <v>635</v>
      </c>
      <c r="E27101" s="2"/>
      <c r="F27101" s="2"/>
      <c r="G27101" s="2"/>
      <c r="H27101" s="2"/>
    </row>
    <row r="27102" spans="2:8">
      <c r="B27102" s="2" t="s">
        <v>27730</v>
      </c>
      <c r="C27102" s="2">
        <v>35</v>
      </c>
      <c r="D27102" s="2" t="s">
        <v>635</v>
      </c>
      <c r="E27102" s="2"/>
      <c r="F27102" s="2"/>
      <c r="G27102" s="2"/>
      <c r="H27102" s="2"/>
    </row>
    <row r="27103" spans="2:8">
      <c r="B27103" s="2" t="s">
        <v>27731</v>
      </c>
      <c r="C27103" s="2">
        <v>37</v>
      </c>
      <c r="D27103" s="2" t="s">
        <v>635</v>
      </c>
      <c r="E27103" s="2"/>
      <c r="F27103" s="2"/>
      <c r="G27103" s="2"/>
      <c r="H27103" s="2"/>
    </row>
    <row r="27104" spans="2:8">
      <c r="B27104" s="2" t="s">
        <v>27732</v>
      </c>
      <c r="C27104" s="2">
        <v>42</v>
      </c>
      <c r="D27104" s="2" t="s">
        <v>635</v>
      </c>
      <c r="E27104" s="2"/>
      <c r="F27104" s="2"/>
      <c r="G27104" s="2"/>
      <c r="H27104" s="2"/>
    </row>
    <row r="27105" spans="2:8">
      <c r="B27105" s="2" t="s">
        <v>27733</v>
      </c>
      <c r="C27105" s="2">
        <v>30</v>
      </c>
      <c r="D27105" s="2" t="s">
        <v>635</v>
      </c>
      <c r="E27105" s="2"/>
      <c r="F27105" s="2"/>
      <c r="G27105" s="2"/>
      <c r="H27105" s="2"/>
    </row>
    <row r="27106" spans="2:8">
      <c r="B27106" s="2" t="s">
        <v>27734</v>
      </c>
      <c r="C27106" s="2">
        <v>32</v>
      </c>
      <c r="D27106" s="2" t="s">
        <v>635</v>
      </c>
      <c r="E27106" s="2"/>
      <c r="F27106" s="2"/>
      <c r="G27106" s="2"/>
      <c r="H27106" s="2"/>
    </row>
    <row r="27107" spans="2:8">
      <c r="B27107" s="2" t="s">
        <v>27735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27736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27737</v>
      </c>
      <c r="C27109" s="2">
        <v>17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27738</v>
      </c>
      <c r="C27110" s="2">
        <v>17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27739</v>
      </c>
      <c r="C27111" s="2">
        <v>17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27740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27741</v>
      </c>
      <c r="C27113" s="2">
        <v>28</v>
      </c>
      <c r="D27113" s="2" t="s">
        <v>635</v>
      </c>
      <c r="E27113" s="2"/>
      <c r="F27113" s="2"/>
      <c r="G27113" s="2"/>
      <c r="H27113" s="2"/>
    </row>
    <row r="27114" spans="2:8">
      <c r="B27114" s="2" t="s">
        <v>27742</v>
      </c>
      <c r="C27114" s="2">
        <v>42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27743</v>
      </c>
      <c r="C27115" s="2">
        <v>40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27744</v>
      </c>
      <c r="C27116" s="2">
        <v>39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27745</v>
      </c>
      <c r="C27117" s="2">
        <v>45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27746</v>
      </c>
      <c r="C27118" s="2">
        <v>45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27747</v>
      </c>
      <c r="C27119" s="2">
        <v>45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27748</v>
      </c>
      <c r="C27120" s="2">
        <v>41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27749</v>
      </c>
      <c r="C27121" s="2">
        <v>52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27750</v>
      </c>
      <c r="C27122" s="2">
        <v>48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27751</v>
      </c>
      <c r="C27123" s="2">
        <v>38</v>
      </c>
      <c r="D27123" s="2" t="s">
        <v>635</v>
      </c>
      <c r="E27123" s="2"/>
      <c r="F27123" s="2"/>
      <c r="G27123" s="2"/>
      <c r="H27123" s="2"/>
    </row>
    <row r="27124" spans="2:8">
      <c r="B27124" s="2" t="s">
        <v>27752</v>
      </c>
      <c r="C27124" s="2">
        <v>38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27753</v>
      </c>
      <c r="C27125" s="2">
        <v>40</v>
      </c>
      <c r="D27125" s="2" t="s">
        <v>635</v>
      </c>
      <c r="E27125" s="2"/>
      <c r="F27125" s="2"/>
      <c r="G27125" s="2"/>
      <c r="H27125" s="2"/>
    </row>
    <row r="27126" spans="2:8">
      <c r="B27126" s="2" t="s">
        <v>27754</v>
      </c>
      <c r="C27126" s="2">
        <v>53</v>
      </c>
      <c r="D27126" s="2" t="s">
        <v>635</v>
      </c>
      <c r="E27126" s="2"/>
      <c r="F27126" s="2"/>
      <c r="G27126" s="2"/>
      <c r="H27126" s="2"/>
    </row>
    <row r="27127" spans="2:8">
      <c r="B27127" s="2" t="s">
        <v>27755</v>
      </c>
      <c r="C27127" s="2">
        <v>24</v>
      </c>
      <c r="D27127" s="2" t="s">
        <v>635</v>
      </c>
      <c r="E27127" s="2"/>
      <c r="F27127" s="2"/>
      <c r="G27127" s="2"/>
      <c r="H27127" s="2"/>
    </row>
    <row r="27128" spans="2:8">
      <c r="B27128" s="2" t="s">
        <v>27756</v>
      </c>
      <c r="C27128" s="2">
        <v>30</v>
      </c>
      <c r="D27128" s="2" t="s">
        <v>635</v>
      </c>
      <c r="E27128" s="2"/>
      <c r="F27128" s="2"/>
      <c r="G27128" s="2"/>
      <c r="H27128" s="2"/>
    </row>
    <row r="27129" spans="2:8">
      <c r="B27129" s="2" t="s">
        <v>27757</v>
      </c>
      <c r="C27129" s="2">
        <v>37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27758</v>
      </c>
      <c r="C27130" s="2">
        <v>41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27759</v>
      </c>
      <c r="C27131" s="2">
        <v>39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27760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27761</v>
      </c>
      <c r="C27133" s="2">
        <v>35</v>
      </c>
      <c r="D27133" s="2" t="s">
        <v>635</v>
      </c>
      <c r="E27133" s="2"/>
      <c r="F27133" s="2"/>
      <c r="G27133" s="2"/>
      <c r="H27133" s="2"/>
    </row>
    <row r="27134" spans="2:8">
      <c r="B27134" s="2" t="s">
        <v>27762</v>
      </c>
      <c r="C27134" s="2">
        <v>38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27763</v>
      </c>
      <c r="C27135" s="2">
        <v>38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27764</v>
      </c>
      <c r="C27136" s="2">
        <v>37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27765</v>
      </c>
      <c r="C27137" s="2">
        <v>11</v>
      </c>
      <c r="D27137" s="2" t="s">
        <v>635</v>
      </c>
      <c r="E27137" s="2"/>
      <c r="F27137" s="2"/>
      <c r="G27137" s="2"/>
      <c r="H27137" s="2"/>
    </row>
    <row r="27138" spans="2:8">
      <c r="B27138" s="2" t="s">
        <v>27766</v>
      </c>
      <c r="C27138" s="2">
        <v>11</v>
      </c>
      <c r="D27138" s="2" t="s">
        <v>635</v>
      </c>
      <c r="E27138" s="2"/>
      <c r="F27138" s="2"/>
      <c r="G27138" s="2"/>
      <c r="H27138" s="2"/>
    </row>
    <row r="27139" spans="2:8">
      <c r="B27139" s="2" t="s">
        <v>27767</v>
      </c>
      <c r="C27139" s="2">
        <v>21</v>
      </c>
      <c r="D27139" s="2" t="s">
        <v>635</v>
      </c>
      <c r="E27139" s="2"/>
      <c r="F27139" s="2"/>
      <c r="G27139" s="2"/>
      <c r="H27139" s="2"/>
    </row>
    <row r="27140" spans="2:8">
      <c r="B27140" s="2" t="s">
        <v>27768</v>
      </c>
      <c r="C27140" s="2">
        <v>25</v>
      </c>
      <c r="D27140" s="2" t="s">
        <v>635</v>
      </c>
      <c r="E27140" s="2"/>
      <c r="F27140" s="2"/>
      <c r="G27140" s="2"/>
      <c r="H27140" s="2"/>
    </row>
    <row r="27141" spans="2:8">
      <c r="B27141" s="2" t="s">
        <v>27769</v>
      </c>
      <c r="C27141" s="2">
        <v>36</v>
      </c>
      <c r="D27141" s="2" t="s">
        <v>635</v>
      </c>
      <c r="E27141" s="2"/>
      <c r="F27141" s="2"/>
      <c r="G27141" s="2"/>
      <c r="H27141" s="2"/>
    </row>
    <row r="27142" spans="2:8">
      <c r="B27142" s="2" t="s">
        <v>27770</v>
      </c>
      <c r="C27142" s="2">
        <v>34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27771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27772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27773</v>
      </c>
      <c r="C27145" s="2">
        <v>37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27774</v>
      </c>
      <c r="C27146" s="2">
        <v>37</v>
      </c>
      <c r="D27146" s="2" t="s">
        <v>635</v>
      </c>
      <c r="E27146" s="2"/>
      <c r="F27146" s="2"/>
      <c r="G27146" s="2"/>
      <c r="H27146" s="2"/>
    </row>
    <row r="27147" spans="2:8">
      <c r="B27147" s="2" t="s">
        <v>27775</v>
      </c>
      <c r="C27147" s="2">
        <v>36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27776</v>
      </c>
      <c r="C27148" s="2">
        <v>36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27777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27778</v>
      </c>
      <c r="C27150" s="2">
        <v>41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27779</v>
      </c>
      <c r="C27151" s="2">
        <v>38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27780</v>
      </c>
      <c r="C27152" s="2">
        <v>42</v>
      </c>
      <c r="D27152" s="2" t="s">
        <v>635</v>
      </c>
      <c r="E27152" s="2"/>
      <c r="F27152" s="2"/>
      <c r="G27152" s="2"/>
      <c r="H27152" s="2"/>
    </row>
    <row r="27153" spans="2:8">
      <c r="B27153" s="2" t="s">
        <v>27781</v>
      </c>
      <c r="C27153" s="2">
        <v>45</v>
      </c>
      <c r="D27153" s="2" t="s">
        <v>635</v>
      </c>
      <c r="E27153" s="2"/>
      <c r="F27153" s="2"/>
      <c r="G27153" s="2"/>
      <c r="H27153" s="2"/>
    </row>
    <row r="27154" spans="2:8">
      <c r="B27154" s="2" t="s">
        <v>27782</v>
      </c>
      <c r="C27154" s="2">
        <v>21</v>
      </c>
      <c r="D27154" s="2" t="s">
        <v>635</v>
      </c>
      <c r="E27154" s="2"/>
      <c r="F27154" s="2"/>
      <c r="G27154" s="2"/>
      <c r="H27154" s="2"/>
    </row>
    <row r="27155" spans="2:8">
      <c r="B27155" s="2" t="s">
        <v>27783</v>
      </c>
      <c r="C27155" s="2">
        <v>29</v>
      </c>
      <c r="D27155" s="2" t="s">
        <v>635</v>
      </c>
      <c r="E27155" s="2"/>
      <c r="F27155" s="2"/>
      <c r="G27155" s="2"/>
      <c r="H27155" s="2"/>
    </row>
    <row r="27156" spans="2:8">
      <c r="B27156" s="2" t="s">
        <v>27784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27785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27786</v>
      </c>
      <c r="C27158" s="2">
        <v>28</v>
      </c>
      <c r="D27158" s="2" t="s">
        <v>635</v>
      </c>
      <c r="E27158" s="2"/>
      <c r="F27158" s="2"/>
      <c r="G27158" s="2"/>
      <c r="H27158" s="2"/>
    </row>
    <row r="27159" spans="2:8">
      <c r="B27159" s="2" t="s">
        <v>27787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27788</v>
      </c>
      <c r="C27160" s="2">
        <v>35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27789</v>
      </c>
      <c r="C27161" s="2">
        <v>46</v>
      </c>
      <c r="D27161" s="2" t="s">
        <v>635</v>
      </c>
      <c r="E27161" s="2"/>
      <c r="F27161" s="2"/>
      <c r="G27161" s="2"/>
      <c r="H27161" s="2"/>
    </row>
    <row r="27162" spans="2:8">
      <c r="B27162" s="2" t="s">
        <v>27790</v>
      </c>
      <c r="C27162" s="2">
        <v>39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27791</v>
      </c>
      <c r="C27163" s="2">
        <v>39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27792</v>
      </c>
      <c r="C27164" s="2">
        <v>33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27793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27794</v>
      </c>
      <c r="C27166" s="2">
        <v>33</v>
      </c>
      <c r="D27166" s="2" t="s">
        <v>635</v>
      </c>
      <c r="E27166" s="2"/>
      <c r="F27166" s="2"/>
      <c r="G27166" s="2"/>
      <c r="H27166" s="2"/>
    </row>
    <row r="27167" spans="2:8">
      <c r="B27167" s="2" t="s">
        <v>27795</v>
      </c>
      <c r="C27167" s="2">
        <v>33</v>
      </c>
      <c r="D27167" s="2" t="s">
        <v>635</v>
      </c>
      <c r="E27167" s="2"/>
      <c r="F27167" s="2"/>
      <c r="G27167" s="2"/>
      <c r="H27167" s="2"/>
    </row>
    <row r="27168" spans="2:8">
      <c r="B27168" s="2" t="s">
        <v>27796</v>
      </c>
      <c r="C27168" s="2">
        <v>43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27797</v>
      </c>
      <c r="C27169" s="2">
        <v>44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27798</v>
      </c>
      <c r="C27170" s="2">
        <v>40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27799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27800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27801</v>
      </c>
      <c r="C27173" s="2">
        <v>30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27802</v>
      </c>
      <c r="C27174" s="2">
        <v>24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27803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27804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27805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27806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27807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27808</v>
      </c>
      <c r="C27180" s="2">
        <v>43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27809</v>
      </c>
      <c r="C27181" s="2">
        <v>37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27810</v>
      </c>
      <c r="C27182" s="2">
        <v>15</v>
      </c>
      <c r="D27182" s="2" t="s">
        <v>635</v>
      </c>
      <c r="E27182" s="2"/>
      <c r="F27182" s="2"/>
      <c r="G27182" s="2"/>
      <c r="H27182" s="2"/>
    </row>
    <row r="27183" spans="2:8">
      <c r="B27183" s="2" t="s">
        <v>27811</v>
      </c>
      <c r="C27183" s="2">
        <v>23</v>
      </c>
      <c r="D27183" s="2" t="s">
        <v>635</v>
      </c>
      <c r="E27183" s="2"/>
      <c r="F27183" s="2"/>
      <c r="G27183" s="2"/>
      <c r="H27183" s="2"/>
    </row>
    <row r="27184" spans="2:8">
      <c r="B27184" s="2" t="s">
        <v>27812</v>
      </c>
      <c r="C27184" s="2">
        <v>32</v>
      </c>
      <c r="D27184" s="2" t="s">
        <v>635</v>
      </c>
      <c r="E27184" s="2"/>
      <c r="F27184" s="2"/>
      <c r="G27184" s="2"/>
      <c r="H27184" s="2"/>
    </row>
    <row r="27185" spans="2:8">
      <c r="B27185" s="2" t="s">
        <v>27813</v>
      </c>
      <c r="C27185" s="2">
        <v>34</v>
      </c>
      <c r="D27185" s="2" t="s">
        <v>635</v>
      </c>
      <c r="E27185" s="2"/>
      <c r="F27185" s="2"/>
      <c r="G27185" s="2"/>
      <c r="H27185" s="2"/>
    </row>
    <row r="27186" spans="2:8">
      <c r="B27186" s="2" t="s">
        <v>27814</v>
      </c>
      <c r="C27186" s="2">
        <v>39</v>
      </c>
      <c r="D27186" s="2" t="s">
        <v>635</v>
      </c>
      <c r="E27186" s="2"/>
      <c r="F27186" s="2"/>
      <c r="G27186" s="2"/>
      <c r="H27186" s="2"/>
    </row>
    <row r="27187" spans="2:8">
      <c r="B27187" s="2" t="s">
        <v>27815</v>
      </c>
      <c r="C27187" s="2">
        <v>21</v>
      </c>
      <c r="D27187" s="2" t="s">
        <v>635</v>
      </c>
      <c r="E27187" s="2"/>
      <c r="F27187" s="2"/>
      <c r="G27187" s="2"/>
      <c r="H27187" s="2"/>
    </row>
    <row r="27188" spans="2:8">
      <c r="B27188" s="2" t="s">
        <v>27816</v>
      </c>
      <c r="C27188" s="2">
        <v>28</v>
      </c>
      <c r="D27188" s="2" t="s">
        <v>635</v>
      </c>
      <c r="E27188" s="2"/>
      <c r="F27188" s="2"/>
      <c r="G27188" s="2"/>
      <c r="H27188" s="2"/>
    </row>
    <row r="27189" spans="2:8">
      <c r="B27189" s="2" t="s">
        <v>27817</v>
      </c>
      <c r="C27189" s="2">
        <v>44</v>
      </c>
      <c r="D27189" s="2" t="s">
        <v>635</v>
      </c>
      <c r="E27189" s="2"/>
      <c r="F27189" s="2"/>
      <c r="G27189" s="2"/>
      <c r="H27189" s="2"/>
    </row>
    <row r="27190" spans="2:8">
      <c r="B27190" s="2" t="s">
        <v>27818</v>
      </c>
      <c r="C27190" s="2">
        <v>45</v>
      </c>
      <c r="D27190" s="2" t="s">
        <v>635</v>
      </c>
      <c r="E27190" s="2"/>
      <c r="F27190" s="2"/>
      <c r="G27190" s="2"/>
      <c r="H27190" s="2"/>
    </row>
    <row r="27191" spans="2:8">
      <c r="B27191" s="2" t="s">
        <v>27819</v>
      </c>
      <c r="C27191" s="2">
        <v>26</v>
      </c>
      <c r="D27191" s="2" t="s">
        <v>635</v>
      </c>
      <c r="E27191" s="2"/>
      <c r="F27191" s="2"/>
      <c r="G27191" s="2"/>
      <c r="H27191" s="2"/>
    </row>
    <row r="27192" spans="2:8">
      <c r="B27192" s="2" t="s">
        <v>27820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27821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27822</v>
      </c>
      <c r="C27194" s="2">
        <v>41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27823</v>
      </c>
      <c r="C27195" s="2">
        <v>41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27824</v>
      </c>
      <c r="C27196" s="2">
        <v>20</v>
      </c>
      <c r="D27196" s="2" t="s">
        <v>635</v>
      </c>
      <c r="E27196" s="2"/>
      <c r="F27196" s="2"/>
      <c r="G27196" s="2"/>
      <c r="H27196" s="2"/>
    </row>
    <row r="27197" spans="2:8">
      <c r="B27197" s="2" t="s">
        <v>27825</v>
      </c>
      <c r="C27197" s="2">
        <v>24</v>
      </c>
      <c r="D27197" s="2" t="s">
        <v>635</v>
      </c>
      <c r="E27197" s="2"/>
      <c r="F27197" s="2"/>
      <c r="G27197" s="2"/>
      <c r="H27197" s="2"/>
    </row>
    <row r="27198" spans="2:8">
      <c r="B27198" s="2" t="s">
        <v>27826</v>
      </c>
      <c r="C27198" s="2">
        <v>24</v>
      </c>
      <c r="D27198" s="2" t="s">
        <v>635</v>
      </c>
      <c r="E27198" s="2"/>
      <c r="F27198" s="2"/>
      <c r="G27198" s="2"/>
      <c r="H27198" s="2"/>
    </row>
    <row r="27199" spans="2:8">
      <c r="B27199" s="2" t="s">
        <v>27827</v>
      </c>
      <c r="C27199" s="2">
        <v>29</v>
      </c>
      <c r="D27199" s="2" t="s">
        <v>635</v>
      </c>
      <c r="E27199" s="2"/>
      <c r="F27199" s="2"/>
      <c r="G27199" s="2"/>
      <c r="H27199" s="2"/>
    </row>
    <row r="27200" spans="2:8">
      <c r="B27200" s="2" t="s">
        <v>27828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27829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27830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27831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27832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27833</v>
      </c>
      <c r="C27205" s="2">
        <v>32</v>
      </c>
      <c r="D27205" s="2" t="s">
        <v>635</v>
      </c>
      <c r="E27205" s="2"/>
      <c r="F27205" s="2"/>
      <c r="G27205" s="2"/>
      <c r="H27205" s="2"/>
    </row>
    <row r="27206" spans="2:8">
      <c r="B27206" s="2" t="s">
        <v>27834</v>
      </c>
      <c r="C27206" s="2">
        <v>33</v>
      </c>
      <c r="D27206" s="2" t="s">
        <v>635</v>
      </c>
      <c r="E27206" s="2"/>
      <c r="F27206" s="2"/>
      <c r="G27206" s="2"/>
      <c r="H27206" s="2"/>
    </row>
    <row r="27207" spans="2:8">
      <c r="B27207" s="2" t="s">
        <v>27835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27836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27837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27838</v>
      </c>
      <c r="C27210" s="2">
        <v>45</v>
      </c>
      <c r="D27210" s="2" t="s">
        <v>635</v>
      </c>
      <c r="E27210" s="2"/>
      <c r="F27210" s="2"/>
      <c r="G27210" s="2"/>
      <c r="H27210" s="2"/>
    </row>
    <row r="27211" spans="2:8">
      <c r="B27211" s="2" t="s">
        <v>27839</v>
      </c>
      <c r="C27211" s="2">
        <v>26</v>
      </c>
      <c r="D27211" s="2" t="s">
        <v>635</v>
      </c>
      <c r="E27211" s="2"/>
      <c r="F27211" s="2"/>
      <c r="G27211" s="2"/>
      <c r="H27211" s="2"/>
    </row>
    <row r="27212" spans="2:8">
      <c r="B27212" s="2" t="s">
        <v>27840</v>
      </c>
      <c r="C27212" s="2">
        <v>35</v>
      </c>
      <c r="D27212" s="2" t="s">
        <v>635</v>
      </c>
      <c r="E27212" s="2"/>
      <c r="F27212" s="2"/>
      <c r="G27212" s="2"/>
      <c r="H27212" s="2"/>
    </row>
    <row r="27213" spans="2:8">
      <c r="B27213" s="2" t="s">
        <v>27841</v>
      </c>
      <c r="C27213" s="2">
        <v>77</v>
      </c>
      <c r="D27213" s="2" t="s">
        <v>635</v>
      </c>
      <c r="E27213" s="2"/>
      <c r="F27213" s="2"/>
      <c r="G27213" s="2"/>
      <c r="H27213" s="2"/>
    </row>
    <row r="27214" spans="2:8">
      <c r="B27214" s="2" t="s">
        <v>27842</v>
      </c>
      <c r="C27214" s="2">
        <v>36</v>
      </c>
      <c r="D27214" s="2" t="s">
        <v>635</v>
      </c>
      <c r="E27214" s="2"/>
      <c r="F27214" s="2"/>
      <c r="G27214" s="2"/>
      <c r="H27214" s="2"/>
    </row>
    <row r="27215" spans="2:8">
      <c r="B27215" s="2" t="s">
        <v>27843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27844</v>
      </c>
      <c r="C27216" s="2">
        <v>38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27845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27846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27847</v>
      </c>
      <c r="C27219" s="2">
        <v>39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27848</v>
      </c>
      <c r="C27220" s="2">
        <v>38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27849</v>
      </c>
      <c r="C27221" s="2">
        <v>36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27850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27851</v>
      </c>
      <c r="C27223" s="2">
        <v>40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27852</v>
      </c>
      <c r="C27224" s="2">
        <v>39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27853</v>
      </c>
      <c r="C27225" s="2">
        <v>37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27854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27855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27856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27857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27858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27859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27860</v>
      </c>
      <c r="C27232" s="2">
        <v>38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27861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27862</v>
      </c>
      <c r="C27234" s="2">
        <v>34</v>
      </c>
      <c r="D27234" s="2" t="s">
        <v>635</v>
      </c>
      <c r="E27234" s="2"/>
      <c r="F27234" s="2"/>
      <c r="G27234" s="2"/>
      <c r="H27234" s="2"/>
    </row>
    <row r="27235" spans="2:8">
      <c r="B27235" s="2" t="s">
        <v>27863</v>
      </c>
      <c r="C27235" s="2">
        <v>40</v>
      </c>
      <c r="D27235" s="2" t="s">
        <v>635</v>
      </c>
      <c r="E27235" s="2"/>
      <c r="F27235" s="2"/>
      <c r="G27235" s="2"/>
      <c r="H27235" s="2"/>
    </row>
    <row r="27236" spans="2:8">
      <c r="B27236" s="2" t="s">
        <v>27864</v>
      </c>
      <c r="C27236" s="2">
        <v>38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27865</v>
      </c>
      <c r="C27237" s="2">
        <v>36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27866</v>
      </c>
      <c r="C27238" s="2">
        <v>47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27867</v>
      </c>
      <c r="C27239" s="2">
        <v>45</v>
      </c>
      <c r="D27239" s="2" t="s">
        <v>635</v>
      </c>
      <c r="E27239" s="2"/>
      <c r="F27239" s="2"/>
      <c r="G27239" s="2"/>
      <c r="H27239" s="2"/>
    </row>
    <row r="27240" spans="2:8">
      <c r="B27240" s="2" t="s">
        <v>27868</v>
      </c>
      <c r="C27240" s="2">
        <v>50</v>
      </c>
      <c r="D27240" s="2" t="s">
        <v>635</v>
      </c>
      <c r="E27240" s="2"/>
      <c r="F27240" s="2"/>
      <c r="G27240" s="2"/>
      <c r="H27240" s="2"/>
    </row>
    <row r="27241" spans="2:8">
      <c r="B27241" s="2" t="s">
        <v>27869</v>
      </c>
      <c r="C27241" s="2">
        <v>44</v>
      </c>
      <c r="D27241" s="2" t="s">
        <v>635</v>
      </c>
      <c r="E27241" s="2"/>
      <c r="F27241" s="2"/>
      <c r="G27241" s="2"/>
      <c r="H27241" s="2"/>
    </row>
    <row r="27242" spans="2:8">
      <c r="B27242" s="2" t="s">
        <v>27870</v>
      </c>
      <c r="C27242" s="2">
        <v>38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27871</v>
      </c>
      <c r="C27243" s="2">
        <v>29</v>
      </c>
      <c r="D27243" s="2" t="s">
        <v>635</v>
      </c>
      <c r="E27243" s="2"/>
      <c r="F27243" s="2"/>
      <c r="G27243" s="2"/>
      <c r="H27243" s="2"/>
    </row>
    <row r="27244" spans="2:8">
      <c r="B27244" s="2" t="s">
        <v>27872</v>
      </c>
      <c r="C27244" s="2">
        <v>25</v>
      </c>
      <c r="D27244" s="2" t="s">
        <v>635</v>
      </c>
      <c r="E27244" s="2"/>
      <c r="F27244" s="2"/>
      <c r="G27244" s="2"/>
      <c r="H27244" s="2"/>
    </row>
    <row r="27245" spans="2:8">
      <c r="B27245" s="2" t="s">
        <v>27873</v>
      </c>
      <c r="C27245" s="2">
        <v>36</v>
      </c>
      <c r="D27245" s="2" t="s">
        <v>635</v>
      </c>
      <c r="E27245" s="2"/>
      <c r="F27245" s="2"/>
      <c r="G27245" s="2"/>
      <c r="H27245" s="2"/>
    </row>
    <row r="27246" spans="2:8">
      <c r="B27246" s="2" t="s">
        <v>27874</v>
      </c>
      <c r="C27246" s="2">
        <v>59</v>
      </c>
      <c r="D27246" s="2" t="s">
        <v>635</v>
      </c>
      <c r="E27246" s="2"/>
      <c r="F27246" s="2"/>
      <c r="G27246" s="2"/>
      <c r="H27246" s="2"/>
    </row>
    <row r="27247" spans="2:8">
      <c r="B27247" s="2" t="s">
        <v>27875</v>
      </c>
      <c r="C27247" s="2">
        <v>38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27876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27877</v>
      </c>
      <c r="C27249" s="2">
        <v>36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27878</v>
      </c>
      <c r="C27250" s="2">
        <v>33</v>
      </c>
      <c r="D27250" s="2" t="s">
        <v>635</v>
      </c>
      <c r="E27250" s="2"/>
      <c r="F27250" s="2"/>
      <c r="G27250" s="2"/>
      <c r="H27250" s="2"/>
    </row>
    <row r="27251" spans="2:8">
      <c r="B27251" s="2" t="s">
        <v>27879</v>
      </c>
      <c r="C27251" s="2">
        <v>39</v>
      </c>
      <c r="D27251" s="2" t="s">
        <v>635</v>
      </c>
      <c r="E27251" s="2"/>
      <c r="F27251" s="2"/>
      <c r="G27251" s="2"/>
      <c r="H27251" s="2"/>
    </row>
    <row r="27252" spans="2:8">
      <c r="B27252" s="2" t="s">
        <v>27880</v>
      </c>
      <c r="C27252" s="2">
        <v>40</v>
      </c>
      <c r="D27252" s="2" t="s">
        <v>635</v>
      </c>
      <c r="E27252" s="2"/>
      <c r="F27252" s="2"/>
      <c r="G27252" s="2"/>
      <c r="H27252" s="2"/>
    </row>
    <row r="27253" spans="2:8">
      <c r="B27253" s="2" t="s">
        <v>27881</v>
      </c>
      <c r="C27253" s="2">
        <v>40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27882</v>
      </c>
      <c r="C27254" s="2">
        <v>40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27883</v>
      </c>
      <c r="C27255" s="2">
        <v>48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27884</v>
      </c>
      <c r="C27256" s="2">
        <v>10</v>
      </c>
      <c r="D27256" s="2" t="s">
        <v>635</v>
      </c>
      <c r="E27256" s="2"/>
      <c r="F27256" s="2"/>
      <c r="G27256" s="2"/>
      <c r="H27256" s="2"/>
    </row>
    <row r="27257" spans="2:8">
      <c r="B27257" s="2" t="s">
        <v>27885</v>
      </c>
      <c r="C27257" s="2">
        <v>19</v>
      </c>
      <c r="D27257" s="2" t="s">
        <v>635</v>
      </c>
      <c r="E27257" s="2"/>
      <c r="F27257" s="2"/>
      <c r="G27257" s="2"/>
      <c r="H27257" s="2"/>
    </row>
    <row r="27258" spans="2:8">
      <c r="B27258" s="2" t="s">
        <v>27886</v>
      </c>
      <c r="C27258" s="2">
        <v>16</v>
      </c>
      <c r="D27258" s="2" t="s">
        <v>635</v>
      </c>
      <c r="E27258" s="2"/>
      <c r="F27258" s="2"/>
      <c r="G27258" s="2"/>
      <c r="H27258" s="2"/>
    </row>
    <row r="27259" spans="2:8">
      <c r="B27259" s="2" t="s">
        <v>27887</v>
      </c>
      <c r="C27259" s="2">
        <v>41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27888</v>
      </c>
      <c r="C27260" s="2">
        <v>39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27889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27890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27891</v>
      </c>
      <c r="C27263" s="2">
        <v>44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27892</v>
      </c>
      <c r="C27264" s="2">
        <v>42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27893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27894</v>
      </c>
      <c r="C27266" s="2">
        <v>50</v>
      </c>
      <c r="D27266" s="2" t="s">
        <v>635</v>
      </c>
      <c r="E27266" s="2"/>
      <c r="F27266" s="2"/>
      <c r="G27266" s="2"/>
      <c r="H27266" s="2"/>
    </row>
    <row r="27267" spans="2:8">
      <c r="B27267" s="2" t="s">
        <v>27895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27896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27898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27899</v>
      </c>
      <c r="C27271" s="2">
        <v>21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27900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27901</v>
      </c>
      <c r="C27273" s="2">
        <v>20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27902</v>
      </c>
      <c r="C27274" s="2">
        <v>33</v>
      </c>
      <c r="D27274" s="2" t="s">
        <v>635</v>
      </c>
      <c r="E27274" s="2"/>
      <c r="F27274" s="2"/>
      <c r="G27274" s="2"/>
      <c r="H27274" s="2"/>
    </row>
    <row r="27275" spans="2:8">
      <c r="B27275" s="2" t="s">
        <v>27903</v>
      </c>
      <c r="C27275" s="2">
        <v>46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27904</v>
      </c>
      <c r="C27276" s="2">
        <v>48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27905</v>
      </c>
      <c r="C27277" s="2">
        <v>37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27906</v>
      </c>
      <c r="C27278" s="2">
        <v>36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27907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27908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27909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27910</v>
      </c>
      <c r="C27282" s="2">
        <v>22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27911</v>
      </c>
      <c r="C27283" s="2">
        <v>48</v>
      </c>
      <c r="D27283" s="2" t="s">
        <v>635</v>
      </c>
      <c r="E27283" s="2"/>
      <c r="F27283" s="2"/>
      <c r="G27283" s="2"/>
      <c r="H27283" s="2"/>
    </row>
    <row r="27284" spans="2:8">
      <c r="B27284" s="2" t="s">
        <v>27912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27913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27914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27915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27916</v>
      </c>
      <c r="C27288" s="2">
        <v>18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27917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27919</v>
      </c>
      <c r="C27291" s="2">
        <v>30</v>
      </c>
      <c r="D27291" s="2" t="s">
        <v>635</v>
      </c>
      <c r="E27291" s="2"/>
      <c r="F27291" s="2"/>
      <c r="G27291" s="2"/>
      <c r="H27291" s="2"/>
    </row>
    <row r="27292" spans="2:8">
      <c r="B27292" s="2" t="s">
        <v>27920</v>
      </c>
      <c r="C27292" s="2">
        <v>36</v>
      </c>
      <c r="D27292" s="2" t="s">
        <v>635</v>
      </c>
      <c r="E27292" s="2"/>
      <c r="F27292" s="2"/>
      <c r="G27292" s="2"/>
      <c r="H27292" s="2"/>
    </row>
    <row r="27293" spans="2:8">
      <c r="B27293" s="2" t="s">
        <v>27921</v>
      </c>
      <c r="C27293" s="2">
        <v>41</v>
      </c>
      <c r="D27293" s="2" t="s">
        <v>635</v>
      </c>
      <c r="E27293" s="2"/>
      <c r="F27293" s="2"/>
      <c r="G27293" s="2"/>
      <c r="H27293" s="2"/>
    </row>
    <row r="27294" spans="2:8">
      <c r="B27294" s="2" t="s">
        <v>27922</v>
      </c>
      <c r="C27294" s="2">
        <v>46</v>
      </c>
      <c r="D27294" s="2" t="s">
        <v>635</v>
      </c>
      <c r="E27294" s="2"/>
      <c r="F27294" s="2"/>
      <c r="G27294" s="2"/>
      <c r="H27294" s="2"/>
    </row>
    <row r="27295" spans="2:8">
      <c r="B27295" s="2" t="s">
        <v>27923</v>
      </c>
      <c r="C27295" s="2">
        <v>28</v>
      </c>
      <c r="D27295" s="2" t="s">
        <v>635</v>
      </c>
      <c r="E27295" s="2"/>
      <c r="F27295" s="2"/>
      <c r="G27295" s="2"/>
      <c r="H27295" s="2"/>
    </row>
    <row r="27296" spans="2:8">
      <c r="B27296" s="2" t="s">
        <v>27924</v>
      </c>
      <c r="C27296" s="2">
        <v>38</v>
      </c>
      <c r="D27296" s="2" t="s">
        <v>635</v>
      </c>
      <c r="E27296" s="2"/>
      <c r="F27296" s="2"/>
      <c r="G27296" s="2"/>
      <c r="H27296" s="2"/>
    </row>
    <row r="27297" spans="2:8">
      <c r="B27297" s="2" t="s">
        <v>27925</v>
      </c>
      <c r="C27297" s="2">
        <v>35</v>
      </c>
      <c r="D27297" s="2" t="s">
        <v>635</v>
      </c>
      <c r="E27297" s="2"/>
      <c r="F27297" s="2"/>
      <c r="G27297" s="2"/>
      <c r="H27297" s="2"/>
    </row>
    <row r="27298" spans="2:8">
      <c r="B27298" s="2" t="s">
        <v>27926</v>
      </c>
      <c r="C27298" s="2">
        <v>40</v>
      </c>
      <c r="D27298" s="2" t="s">
        <v>635</v>
      </c>
      <c r="E27298" s="2"/>
      <c r="F27298" s="2"/>
      <c r="G27298" s="2"/>
      <c r="H27298" s="2"/>
    </row>
    <row r="27299" spans="2:8">
      <c r="B27299" s="2" t="s">
        <v>27927</v>
      </c>
      <c r="C27299" s="2">
        <v>46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27928</v>
      </c>
      <c r="C27300" s="2">
        <v>41</v>
      </c>
      <c r="D27300" s="2" t="s">
        <v>635</v>
      </c>
      <c r="E27300" s="2"/>
      <c r="F27300" s="2"/>
      <c r="G27300" s="2"/>
      <c r="H27300" s="2"/>
    </row>
    <row r="27301" spans="2:8">
      <c r="B27301" s="2" t="s">
        <v>27929</v>
      </c>
      <c r="C27301" s="2">
        <v>45</v>
      </c>
      <c r="D27301" s="2" t="s">
        <v>635</v>
      </c>
      <c r="E27301" s="2"/>
      <c r="F27301" s="2"/>
      <c r="G27301" s="2"/>
      <c r="H27301" s="2"/>
    </row>
    <row r="27302" spans="2:8">
      <c r="B27302" s="2" t="s">
        <v>27930</v>
      </c>
      <c r="C27302" s="2">
        <v>36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27931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27932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27933</v>
      </c>
      <c r="C27305" s="2">
        <v>27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27934</v>
      </c>
      <c r="C27306" s="2">
        <v>41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27935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27936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27937</v>
      </c>
      <c r="C27309" s="2">
        <v>38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27938</v>
      </c>
      <c r="C27310" s="2">
        <v>34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27939</v>
      </c>
      <c r="C27311" s="2">
        <v>27</v>
      </c>
      <c r="D27311" s="2" t="s">
        <v>635</v>
      </c>
      <c r="E27311" s="2"/>
      <c r="F27311" s="2"/>
      <c r="G27311" s="2"/>
      <c r="H27311" s="2"/>
    </row>
    <row r="27312" spans="2:8">
      <c r="B27312" s="2" t="s">
        <v>27940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27941</v>
      </c>
      <c r="C27313" s="2">
        <v>38</v>
      </c>
      <c r="D27313" s="2" t="s">
        <v>635</v>
      </c>
      <c r="E27313" s="2"/>
      <c r="F27313" s="2"/>
      <c r="G27313" s="2"/>
      <c r="H27313" s="2"/>
    </row>
    <row r="27314" spans="2:8">
      <c r="B27314" s="2" t="s">
        <v>27942</v>
      </c>
      <c r="C27314" s="2">
        <v>45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27943</v>
      </c>
      <c r="C27315" s="2">
        <v>44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27944</v>
      </c>
      <c r="C27316" s="2">
        <v>44</v>
      </c>
      <c r="D27316" s="2" t="s">
        <v>635</v>
      </c>
      <c r="E27316" s="2"/>
      <c r="F27316" s="2"/>
      <c r="G27316" s="2"/>
      <c r="H27316" s="2"/>
    </row>
    <row r="27317" spans="2:8">
      <c r="B27317" s="2" t="s">
        <v>27945</v>
      </c>
      <c r="C27317" s="2">
        <v>35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27946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27947</v>
      </c>
      <c r="C27319" s="2">
        <v>35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27948</v>
      </c>
      <c r="C27320" s="2">
        <v>38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27949</v>
      </c>
      <c r="C27321" s="2">
        <v>29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27950</v>
      </c>
      <c r="C27322" s="2">
        <v>36</v>
      </c>
      <c r="D27322" s="2" t="s">
        <v>635</v>
      </c>
      <c r="E27322" s="2"/>
      <c r="F27322" s="2"/>
      <c r="G27322" s="2"/>
      <c r="H27322" s="2"/>
    </row>
    <row r="27323" spans="2:8">
      <c r="B27323" s="2" t="s">
        <v>27951</v>
      </c>
      <c r="C27323" s="2">
        <v>37</v>
      </c>
      <c r="D27323" s="2" t="s">
        <v>635</v>
      </c>
      <c r="E27323" s="2"/>
      <c r="F27323" s="2"/>
      <c r="G27323" s="2"/>
      <c r="H27323" s="2"/>
    </row>
    <row r="27324" spans="2:8">
      <c r="B27324" s="2" t="s">
        <v>27952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27953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27954</v>
      </c>
      <c r="C27326" s="2">
        <v>28</v>
      </c>
      <c r="D27326" s="2" t="s">
        <v>635</v>
      </c>
      <c r="E27326" s="2"/>
      <c r="F27326" s="2"/>
      <c r="G27326" s="2"/>
      <c r="H27326" s="2"/>
    </row>
    <row r="27327" spans="2:8">
      <c r="B27327" s="2" t="s">
        <v>27955</v>
      </c>
      <c r="C27327" s="2">
        <v>32</v>
      </c>
      <c r="D27327" s="2" t="s">
        <v>635</v>
      </c>
      <c r="E27327" s="2"/>
      <c r="F27327" s="2"/>
      <c r="G27327" s="2"/>
      <c r="H27327" s="2"/>
    </row>
    <row r="27328" spans="2:8">
      <c r="B27328" s="2" t="s">
        <v>27956</v>
      </c>
      <c r="C27328" s="2">
        <v>32</v>
      </c>
      <c r="D27328" s="2" t="s">
        <v>635</v>
      </c>
      <c r="E27328" s="2"/>
      <c r="F27328" s="2"/>
      <c r="G27328" s="2"/>
      <c r="H27328" s="2"/>
    </row>
    <row r="27329" spans="2:8">
      <c r="B27329" s="2" t="s">
        <v>27957</v>
      </c>
      <c r="C27329" s="2">
        <v>34</v>
      </c>
      <c r="D27329" s="2" t="s">
        <v>635</v>
      </c>
      <c r="E27329" s="2"/>
      <c r="F27329" s="2"/>
      <c r="G27329" s="2"/>
      <c r="H27329" s="2"/>
    </row>
    <row r="27330" spans="2:8">
      <c r="B27330" s="2" t="s">
        <v>27958</v>
      </c>
      <c r="C27330" s="2">
        <v>42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27959</v>
      </c>
      <c r="C27331" s="2">
        <v>39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27960</v>
      </c>
      <c r="C27332" s="2">
        <v>39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27961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27962</v>
      </c>
      <c r="C27334" s="2">
        <v>25</v>
      </c>
      <c r="D27334" s="2" t="s">
        <v>635</v>
      </c>
      <c r="E27334" s="2"/>
      <c r="F27334" s="2"/>
      <c r="G27334" s="2"/>
      <c r="H27334" s="2"/>
    </row>
    <row r="27335" spans="2:8">
      <c r="B27335" s="2" t="s">
        <v>27963</v>
      </c>
      <c r="C27335" s="2">
        <v>31</v>
      </c>
      <c r="D27335" s="2" t="s">
        <v>635</v>
      </c>
      <c r="E27335" s="2"/>
      <c r="F27335" s="2"/>
      <c r="G27335" s="2"/>
      <c r="H27335" s="2"/>
    </row>
    <row r="27336" spans="2:8">
      <c r="B27336" s="2" t="s">
        <v>27964</v>
      </c>
      <c r="C27336" s="2">
        <v>44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27965</v>
      </c>
      <c r="C27337" s="2">
        <v>41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27966</v>
      </c>
      <c r="C27338" s="2">
        <v>39</v>
      </c>
      <c r="D27338" s="2" t="s">
        <v>635</v>
      </c>
      <c r="E27338" s="2"/>
      <c r="F27338" s="2"/>
      <c r="G27338" s="2"/>
      <c r="H27338" s="2"/>
    </row>
    <row r="27339" spans="2:8">
      <c r="B27339" s="2" t="s">
        <v>27967</v>
      </c>
      <c r="C27339" s="2">
        <v>52</v>
      </c>
      <c r="D27339" s="2" t="s">
        <v>635</v>
      </c>
      <c r="E27339" s="2"/>
      <c r="F27339" s="2"/>
      <c r="G27339" s="2"/>
      <c r="H27339" s="2"/>
    </row>
    <row r="27340" spans="2:8">
      <c r="B27340" s="2" t="s">
        <v>27968</v>
      </c>
      <c r="C27340" s="2">
        <v>15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27969</v>
      </c>
      <c r="C27341" s="2">
        <v>14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27970</v>
      </c>
      <c r="C27342" s="2">
        <v>36</v>
      </c>
      <c r="D27342" s="2" t="s">
        <v>635</v>
      </c>
      <c r="E27342" s="2"/>
      <c r="F27342" s="2"/>
      <c r="G27342" s="2"/>
      <c r="H27342" s="2"/>
    </row>
    <row r="27343" spans="2:8">
      <c r="B27343" s="2" t="s">
        <v>27971</v>
      </c>
      <c r="C27343" s="2">
        <v>27</v>
      </c>
      <c r="D27343" s="2" t="s">
        <v>635</v>
      </c>
      <c r="E27343" s="2"/>
      <c r="F27343" s="2"/>
      <c r="G27343" s="2"/>
      <c r="H27343" s="2"/>
    </row>
    <row r="27344" spans="2:8">
      <c r="B27344" s="2" t="s">
        <v>27972</v>
      </c>
      <c r="C27344" s="2">
        <v>31</v>
      </c>
      <c r="D27344" s="2" t="s">
        <v>635</v>
      </c>
      <c r="E27344" s="2"/>
      <c r="F27344" s="2"/>
      <c r="G27344" s="2"/>
      <c r="H27344" s="2"/>
    </row>
    <row r="27345" spans="2:8">
      <c r="B27345" s="2" t="s">
        <v>27973</v>
      </c>
      <c r="C27345" s="2">
        <v>44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27974</v>
      </c>
      <c r="C27346" s="2">
        <v>43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27975</v>
      </c>
      <c r="C27347" s="2">
        <v>39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27976</v>
      </c>
      <c r="C27348" s="2">
        <v>13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27977</v>
      </c>
      <c r="C27349" s="2">
        <v>12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27978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27979</v>
      </c>
      <c r="C27351" s="2">
        <v>39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27980</v>
      </c>
      <c r="C27352" s="2">
        <v>47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27981</v>
      </c>
      <c r="C27353" s="2">
        <v>43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27982</v>
      </c>
      <c r="C27354" s="2">
        <v>40</v>
      </c>
      <c r="D27354" s="2" t="s">
        <v>635</v>
      </c>
      <c r="E27354" s="2"/>
      <c r="F27354" s="2"/>
      <c r="G27354" s="2"/>
      <c r="H27354" s="2"/>
    </row>
    <row r="27355" spans="2:8">
      <c r="B27355" s="2" t="s">
        <v>27983</v>
      </c>
      <c r="C27355" s="2">
        <v>23</v>
      </c>
      <c r="D27355" s="2" t="s">
        <v>635</v>
      </c>
      <c r="E27355" s="2"/>
      <c r="F27355" s="2"/>
      <c r="G27355" s="2"/>
      <c r="H27355" s="2"/>
    </row>
    <row r="27356" spans="2:8">
      <c r="B27356" s="2" t="s">
        <v>27984</v>
      </c>
      <c r="C27356" s="2">
        <v>34</v>
      </c>
      <c r="D27356" s="2" t="s">
        <v>635</v>
      </c>
      <c r="E27356" s="2"/>
      <c r="F27356" s="2"/>
      <c r="G27356" s="2"/>
      <c r="H27356" s="2"/>
    </row>
    <row r="27357" spans="2:8">
      <c r="B27357" s="2" t="s">
        <v>27985</v>
      </c>
      <c r="C27357" s="2">
        <v>43</v>
      </c>
      <c r="D27357" s="2" t="s">
        <v>635</v>
      </c>
      <c r="E27357" s="2"/>
      <c r="F27357" s="2"/>
      <c r="G27357" s="2"/>
      <c r="H27357" s="2"/>
    </row>
    <row r="27358" spans="2:8">
      <c r="B27358" s="2" t="s">
        <v>27986</v>
      </c>
      <c r="C27358" s="2">
        <v>38</v>
      </c>
      <c r="D27358" s="2" t="s">
        <v>635</v>
      </c>
      <c r="E27358" s="2"/>
      <c r="F27358" s="2"/>
      <c r="G27358" s="2"/>
      <c r="H27358" s="2"/>
    </row>
    <row r="27359" spans="2:8">
      <c r="B27359" s="2" t="s">
        <v>27987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27988</v>
      </c>
      <c r="C27360" s="2">
        <v>38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27989</v>
      </c>
      <c r="C27361" s="2">
        <v>38</v>
      </c>
      <c r="D27361" s="2" t="s">
        <v>635</v>
      </c>
      <c r="E27361" s="2"/>
      <c r="F27361" s="2"/>
      <c r="G27361" s="2"/>
      <c r="H27361" s="2"/>
    </row>
    <row r="27362" spans="2:8">
      <c r="B27362" s="2" t="s">
        <v>27990</v>
      </c>
      <c r="C27362" s="2">
        <v>43</v>
      </c>
      <c r="D27362" s="2" t="s">
        <v>635</v>
      </c>
      <c r="E27362" s="2"/>
      <c r="F27362" s="2"/>
      <c r="G27362" s="2"/>
      <c r="H27362" s="2"/>
    </row>
    <row r="27363" spans="2:8">
      <c r="B27363" s="2" t="s">
        <v>27991</v>
      </c>
      <c r="C27363" s="2">
        <v>49</v>
      </c>
      <c r="D27363" s="2" t="s">
        <v>635</v>
      </c>
      <c r="E27363" s="2"/>
      <c r="F27363" s="2"/>
      <c r="G27363" s="2"/>
      <c r="H27363" s="2"/>
    </row>
    <row r="27364" spans="2:8">
      <c r="B27364" s="2" t="s">
        <v>27992</v>
      </c>
      <c r="C27364" s="2">
        <v>19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27993</v>
      </c>
      <c r="C27365" s="2">
        <v>53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27994</v>
      </c>
      <c r="C27366" s="2">
        <v>51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27995</v>
      </c>
      <c r="C27367" s="2">
        <v>39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27996</v>
      </c>
      <c r="C27368" s="2">
        <v>37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27997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27998</v>
      </c>
      <c r="C27370" s="2">
        <v>43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27999</v>
      </c>
      <c r="C27371" s="2">
        <v>41</v>
      </c>
      <c r="D27371" s="2" t="s">
        <v>19</v>
      </c>
      <c r="E27371" s="2"/>
      <c r="F27371" s="2"/>
      <c r="G27371" s="2"/>
      <c r="H27371" s="2"/>
    </row>
    <row r="27372" spans="2:8">
      <c r="B27372" s="2" t="s">
        <v>28000</v>
      </c>
      <c r="C27372" s="2">
        <v>42</v>
      </c>
      <c r="D27372" s="2" t="s">
        <v>19</v>
      </c>
      <c r="E27372" s="2"/>
      <c r="F27372" s="2"/>
      <c r="G27372" s="2"/>
      <c r="H27372" s="2"/>
    </row>
    <row r="27373" spans="2:8">
      <c r="B27373" s="2" t="s">
        <v>28001</v>
      </c>
      <c r="C27373" s="2">
        <v>37</v>
      </c>
      <c r="D27373" s="2" t="s">
        <v>19</v>
      </c>
      <c r="E27373" s="2"/>
      <c r="F27373" s="2"/>
      <c r="G27373" s="2"/>
      <c r="H27373" s="2"/>
    </row>
    <row r="27374" spans="2:8">
      <c r="B27374" s="2" t="s">
        <v>28002</v>
      </c>
      <c r="C27374" s="2">
        <v>40</v>
      </c>
      <c r="D27374" s="2" t="s">
        <v>19</v>
      </c>
      <c r="E27374" s="2"/>
      <c r="F27374" s="2"/>
      <c r="G27374" s="2"/>
      <c r="H27374" s="2"/>
    </row>
    <row r="27375" spans="2:8">
      <c r="B27375" s="2" t="s">
        <v>28003</v>
      </c>
      <c r="C27375" s="2">
        <v>42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28004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28005</v>
      </c>
      <c r="C27377" s="2">
        <v>53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28006</v>
      </c>
      <c r="C27378" s="2">
        <v>48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28007</v>
      </c>
      <c r="C27379" s="2">
        <v>43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28008</v>
      </c>
      <c r="C27380" s="2">
        <v>44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28009</v>
      </c>
      <c r="C27381" s="2">
        <v>40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28010</v>
      </c>
      <c r="C27382" s="2">
        <v>24</v>
      </c>
      <c r="D27382" s="2" t="s">
        <v>635</v>
      </c>
      <c r="E27382" s="2"/>
      <c r="F27382" s="2"/>
      <c r="G27382" s="2"/>
      <c r="H27382" s="2"/>
    </row>
    <row r="27383" spans="2:8">
      <c r="B27383" s="2" t="s">
        <v>28011</v>
      </c>
      <c r="C27383" s="2">
        <v>38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28012</v>
      </c>
      <c r="C27384" s="2">
        <v>36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28013</v>
      </c>
      <c r="C27385" s="2">
        <v>52</v>
      </c>
      <c r="D27385" s="2" t="s">
        <v>635</v>
      </c>
      <c r="E27385" s="2"/>
      <c r="F27385" s="2"/>
      <c r="G27385" s="2"/>
      <c r="H27385" s="2"/>
    </row>
    <row r="27386" spans="2:8">
      <c r="B27386" s="2" t="s">
        <v>28014</v>
      </c>
      <c r="C27386" s="2">
        <v>38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28015</v>
      </c>
      <c r="C27387" s="2">
        <v>20</v>
      </c>
      <c r="D27387" s="2" t="s">
        <v>635</v>
      </c>
      <c r="E27387" s="2"/>
      <c r="F27387" s="2"/>
      <c r="G27387" s="2"/>
      <c r="H27387" s="2"/>
    </row>
    <row r="27388" spans="2:8">
      <c r="B27388" s="2" t="s">
        <v>28016</v>
      </c>
      <c r="C27388" s="2">
        <v>40</v>
      </c>
      <c r="D27388" s="2" t="s">
        <v>635</v>
      </c>
      <c r="E27388" s="2"/>
      <c r="F27388" s="2"/>
      <c r="G27388" s="2"/>
      <c r="H27388" s="2"/>
    </row>
    <row r="27389" spans="2:8">
      <c r="B27389" s="2" t="s">
        <v>28017</v>
      </c>
      <c r="C27389" s="2">
        <v>39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28018</v>
      </c>
      <c r="C27390" s="2">
        <v>38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28019</v>
      </c>
      <c r="C27391" s="2">
        <v>36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28020</v>
      </c>
      <c r="C27392" s="2">
        <v>32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28021</v>
      </c>
      <c r="C27393" s="2">
        <v>52</v>
      </c>
      <c r="D27393" s="2" t="s">
        <v>635</v>
      </c>
      <c r="E27393" s="2"/>
      <c r="F27393" s="2"/>
      <c r="G27393" s="2"/>
      <c r="H27393" s="2"/>
    </row>
    <row r="27394" spans="2:8">
      <c r="B27394" s="2" t="s">
        <v>28022</v>
      </c>
      <c r="C27394" s="2">
        <v>25</v>
      </c>
      <c r="D27394" s="2" t="s">
        <v>635</v>
      </c>
      <c r="E27394" s="2"/>
      <c r="F27394" s="2"/>
      <c r="G27394" s="2"/>
      <c r="H27394" s="2"/>
    </row>
    <row r="27395" spans="2:8">
      <c r="B27395" s="2" t="s">
        <v>28023</v>
      </c>
      <c r="C27395" s="2">
        <v>45</v>
      </c>
      <c r="D27395" s="2" t="s">
        <v>635</v>
      </c>
      <c r="E27395" s="2"/>
      <c r="F27395" s="2"/>
      <c r="G27395" s="2"/>
      <c r="H27395" s="2"/>
    </row>
    <row r="27396" spans="2:8">
      <c r="B27396" s="2" t="s">
        <v>28024</v>
      </c>
      <c r="C27396" s="2">
        <v>46</v>
      </c>
      <c r="D27396" s="2" t="s">
        <v>635</v>
      </c>
      <c r="E27396" s="2"/>
      <c r="F27396" s="2"/>
      <c r="G27396" s="2"/>
      <c r="H27396" s="2"/>
    </row>
    <row r="27397" spans="2:8">
      <c r="B27397" s="2" t="s">
        <v>28025</v>
      </c>
      <c r="C27397" s="2">
        <v>38</v>
      </c>
      <c r="D27397" s="2" t="s">
        <v>635</v>
      </c>
      <c r="E27397" s="2"/>
      <c r="F27397" s="2"/>
      <c r="G27397" s="2"/>
      <c r="H27397" s="2"/>
    </row>
    <row r="27398" spans="2:8">
      <c r="B27398" s="2" t="s">
        <v>28026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28027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28028</v>
      </c>
      <c r="C27400" s="2">
        <v>13</v>
      </c>
      <c r="D27400" s="2" t="s">
        <v>635</v>
      </c>
      <c r="E27400" s="2"/>
      <c r="F27400" s="2"/>
      <c r="G27400" s="2"/>
      <c r="H27400" s="2"/>
    </row>
    <row r="27401" spans="2:8">
      <c r="B27401" s="2" t="s">
        <v>28029</v>
      </c>
      <c r="C27401" s="2">
        <v>15</v>
      </c>
      <c r="D27401" s="2" t="s">
        <v>635</v>
      </c>
      <c r="E27401" s="2"/>
      <c r="F27401" s="2"/>
      <c r="G27401" s="2"/>
      <c r="H27401" s="2"/>
    </row>
    <row r="27402" spans="2:8">
      <c r="B27402" s="2" t="s">
        <v>28030</v>
      </c>
      <c r="C27402" s="2">
        <v>41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28031</v>
      </c>
      <c r="C27403" s="2">
        <v>40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28032</v>
      </c>
      <c r="C27404" s="2">
        <v>42</v>
      </c>
      <c r="D27404" s="2" t="s">
        <v>635</v>
      </c>
      <c r="E27404" s="2"/>
      <c r="F27404" s="2"/>
      <c r="G27404" s="2"/>
      <c r="H27404" s="2"/>
    </row>
    <row r="27405" spans="2:8">
      <c r="B27405" s="2" t="s">
        <v>28033</v>
      </c>
      <c r="C27405" s="2">
        <v>40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28034</v>
      </c>
      <c r="C27406" s="2">
        <v>45</v>
      </c>
      <c r="D27406" s="2" t="s">
        <v>635</v>
      </c>
      <c r="E27406" s="2"/>
      <c r="F27406" s="2"/>
      <c r="G27406" s="2"/>
      <c r="H27406" s="2"/>
    </row>
    <row r="27407" spans="2:8">
      <c r="B27407" s="2" t="s">
        <v>28035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28036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28037</v>
      </c>
      <c r="C27409" s="2">
        <v>29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28038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28039</v>
      </c>
      <c r="C27411" s="2">
        <v>23</v>
      </c>
      <c r="D27411" s="2" t="s">
        <v>635</v>
      </c>
      <c r="E27411" s="2"/>
      <c r="F27411" s="2"/>
      <c r="G27411" s="2"/>
      <c r="H27411" s="2"/>
    </row>
    <row r="27412" spans="2:8">
      <c r="B27412" s="2" t="s">
        <v>28040</v>
      </c>
      <c r="C27412" s="2">
        <v>50</v>
      </c>
      <c r="D27412" s="2" t="s">
        <v>635</v>
      </c>
      <c r="E27412" s="2"/>
      <c r="F27412" s="2"/>
      <c r="G27412" s="2"/>
      <c r="H27412" s="2"/>
    </row>
    <row r="27413" spans="2:8">
      <c r="B27413" s="2" t="s">
        <v>28041</v>
      </c>
      <c r="C27413" s="2">
        <v>18</v>
      </c>
      <c r="D27413" s="2" t="s">
        <v>635</v>
      </c>
      <c r="E27413" s="2"/>
      <c r="F27413" s="2"/>
      <c r="G27413" s="2"/>
      <c r="H27413" s="2"/>
    </row>
    <row r="27414" spans="2:8">
      <c r="B27414" s="2" t="s">
        <v>28042</v>
      </c>
      <c r="C27414" s="2">
        <v>30</v>
      </c>
      <c r="D27414" s="2" t="s">
        <v>635</v>
      </c>
      <c r="E27414" s="2"/>
      <c r="F27414" s="2"/>
      <c r="G27414" s="2"/>
      <c r="H27414" s="2"/>
    </row>
    <row r="27415" spans="2:8">
      <c r="B27415" s="2" t="s">
        <v>28043</v>
      </c>
      <c r="C27415" s="2">
        <v>24</v>
      </c>
      <c r="D27415" s="2" t="s">
        <v>635</v>
      </c>
      <c r="E27415" s="2"/>
      <c r="F27415" s="2"/>
      <c r="G27415" s="2"/>
      <c r="H27415" s="2"/>
    </row>
    <row r="27416" spans="2:8">
      <c r="B27416" s="2" t="s">
        <v>28044</v>
      </c>
      <c r="C27416" s="2">
        <v>35</v>
      </c>
      <c r="D27416" s="2" t="s">
        <v>635</v>
      </c>
      <c r="E27416" s="2"/>
      <c r="F27416" s="2"/>
      <c r="G27416" s="2"/>
      <c r="H27416" s="2"/>
    </row>
    <row r="27417" spans="2:8">
      <c r="B27417" s="2" t="s">
        <v>28045</v>
      </c>
      <c r="C27417" s="2">
        <v>43</v>
      </c>
      <c r="D27417" s="2" t="s">
        <v>635</v>
      </c>
      <c r="E27417" s="2"/>
      <c r="F27417" s="2"/>
      <c r="G27417" s="2"/>
      <c r="H27417" s="2"/>
    </row>
    <row r="27418" spans="2:8">
      <c r="B27418" s="2" t="s">
        <v>28046</v>
      </c>
      <c r="C27418" s="2">
        <v>16</v>
      </c>
      <c r="D27418" s="2" t="s">
        <v>635</v>
      </c>
      <c r="E27418" s="2"/>
      <c r="F27418" s="2"/>
      <c r="G27418" s="2"/>
      <c r="H27418" s="2"/>
    </row>
    <row r="27419" spans="2:8">
      <c r="B27419" s="2" t="s">
        <v>28047</v>
      </c>
      <c r="C27419" s="2">
        <v>23</v>
      </c>
      <c r="D27419" s="2" t="s">
        <v>635</v>
      </c>
      <c r="E27419" s="2"/>
      <c r="F27419" s="2"/>
      <c r="G27419" s="2"/>
      <c r="H27419" s="2"/>
    </row>
    <row r="27420" spans="2:8">
      <c r="B27420" s="2" t="s">
        <v>28048</v>
      </c>
      <c r="C27420" s="2">
        <v>35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28049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28050</v>
      </c>
      <c r="C27422" s="2">
        <v>37</v>
      </c>
      <c r="D27422" s="2" t="s">
        <v>635</v>
      </c>
      <c r="E27422" s="2"/>
      <c r="F27422" s="2"/>
      <c r="G27422" s="2"/>
      <c r="H27422" s="2"/>
    </row>
    <row r="27423" spans="2:8">
      <c r="B27423" s="2" t="s">
        <v>28051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28052</v>
      </c>
      <c r="C27424" s="2">
        <v>43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28053</v>
      </c>
      <c r="C27425" s="2">
        <v>42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28054</v>
      </c>
      <c r="C27426" s="2">
        <v>29</v>
      </c>
      <c r="D27426" s="2" t="s">
        <v>635</v>
      </c>
      <c r="E27426" s="2"/>
      <c r="F27426" s="2"/>
      <c r="G27426" s="2"/>
      <c r="H27426" s="2"/>
    </row>
    <row r="27427" spans="2:8">
      <c r="B27427" s="2" t="s">
        <v>28055</v>
      </c>
      <c r="C27427" s="2">
        <v>34</v>
      </c>
      <c r="D27427" s="2" t="s">
        <v>635</v>
      </c>
      <c r="E27427" s="2"/>
      <c r="F27427" s="2"/>
      <c r="G27427" s="2"/>
      <c r="H27427" s="2"/>
    </row>
    <row r="27428" spans="2:8">
      <c r="B27428" s="2" t="s">
        <v>28056</v>
      </c>
      <c r="C27428" s="2">
        <v>38</v>
      </c>
      <c r="D27428" s="2" t="s">
        <v>635</v>
      </c>
      <c r="E27428" s="2"/>
      <c r="F27428" s="2"/>
      <c r="G27428" s="2"/>
      <c r="H27428" s="2"/>
    </row>
    <row r="27429" spans="2:8">
      <c r="B27429" s="2" t="s">
        <v>28057</v>
      </c>
      <c r="C27429" s="2">
        <v>49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28058</v>
      </c>
      <c r="C27430" s="2">
        <v>48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28059</v>
      </c>
      <c r="C27431" s="2">
        <v>39</v>
      </c>
      <c r="D27431" s="2" t="s">
        <v>635</v>
      </c>
      <c r="E27431" s="2"/>
      <c r="F27431" s="2"/>
      <c r="G27431" s="2"/>
      <c r="H27431" s="2"/>
    </row>
    <row r="27432" spans="2:8">
      <c r="B27432" s="2" t="s">
        <v>28060</v>
      </c>
      <c r="C27432" s="2">
        <v>45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28061</v>
      </c>
      <c r="C27433" s="2">
        <v>43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28062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28063</v>
      </c>
      <c r="C27435" s="2">
        <v>48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28064</v>
      </c>
      <c r="C27436" s="2">
        <v>41</v>
      </c>
      <c r="D27436" s="2" t="s">
        <v>635</v>
      </c>
      <c r="E27436" s="2"/>
      <c r="F27436" s="2"/>
      <c r="G27436" s="2"/>
      <c r="H27436" s="2"/>
    </row>
    <row r="27437" spans="2:8">
      <c r="B27437" s="2" t="s">
        <v>28065</v>
      </c>
      <c r="C27437" s="2">
        <v>40</v>
      </c>
      <c r="D27437" s="2" t="s">
        <v>635</v>
      </c>
      <c r="E27437" s="2"/>
      <c r="F27437" s="2"/>
      <c r="G27437" s="2"/>
      <c r="H27437" s="2"/>
    </row>
    <row r="27438" spans="2:8">
      <c r="B27438" s="2" t="s">
        <v>28066</v>
      </c>
      <c r="C27438" s="2">
        <v>25</v>
      </c>
      <c r="D27438" s="2" t="s">
        <v>635</v>
      </c>
      <c r="E27438" s="2"/>
      <c r="F27438" s="2"/>
      <c r="G27438" s="2"/>
      <c r="H27438" s="2"/>
    </row>
    <row r="27439" spans="2:8">
      <c r="B27439" s="2" t="s">
        <v>28067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28068</v>
      </c>
      <c r="C27440" s="2">
        <v>51</v>
      </c>
      <c r="D27440" s="2" t="s">
        <v>635</v>
      </c>
      <c r="E27440" s="2"/>
      <c r="F27440" s="2"/>
      <c r="G27440" s="2"/>
      <c r="H27440" s="2"/>
    </row>
    <row r="27441" spans="2:8">
      <c r="B27441" s="2" t="s">
        <v>28069</v>
      </c>
      <c r="C27441" s="2">
        <v>48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28070</v>
      </c>
      <c r="C27442" s="2">
        <v>36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28071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28072</v>
      </c>
      <c r="C27444" s="2">
        <v>32</v>
      </c>
      <c r="D27444" s="2" t="s">
        <v>635</v>
      </c>
      <c r="E27444" s="2"/>
      <c r="F27444" s="2"/>
      <c r="G27444" s="2"/>
      <c r="H27444" s="2"/>
    </row>
    <row r="27445" spans="2:8">
      <c r="B27445" s="2" t="s">
        <v>28073</v>
      </c>
      <c r="C27445" s="2">
        <v>37</v>
      </c>
      <c r="D27445" s="2" t="s">
        <v>635</v>
      </c>
      <c r="E27445" s="2"/>
      <c r="F27445" s="2"/>
      <c r="G27445" s="2"/>
      <c r="H27445" s="2"/>
    </row>
    <row r="27446" spans="2:8">
      <c r="B27446" s="2" t="s">
        <v>28074</v>
      </c>
      <c r="C27446" s="2">
        <v>45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28075</v>
      </c>
      <c r="C27447" s="2">
        <v>44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28076</v>
      </c>
      <c r="C27448" s="2">
        <v>46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28077</v>
      </c>
      <c r="C27449" s="2">
        <v>39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28078</v>
      </c>
      <c r="C27450" s="2">
        <v>20</v>
      </c>
      <c r="D27450" s="2" t="s">
        <v>635</v>
      </c>
      <c r="E27450" s="2"/>
      <c r="F27450" s="2"/>
      <c r="G27450" s="2"/>
      <c r="H27450" s="2"/>
    </row>
    <row r="27451" spans="2:8">
      <c r="B27451" s="2" t="s">
        <v>28079</v>
      </c>
      <c r="C27451" s="2">
        <v>31</v>
      </c>
      <c r="D27451" s="2" t="s">
        <v>635</v>
      </c>
      <c r="E27451" s="2"/>
      <c r="F27451" s="2"/>
      <c r="G27451" s="2"/>
      <c r="H27451" s="2"/>
    </row>
    <row r="27452" spans="2:8">
      <c r="B27452" s="2" t="s">
        <v>28080</v>
      </c>
      <c r="C27452" s="2">
        <v>41</v>
      </c>
      <c r="D27452" s="2" t="s">
        <v>635</v>
      </c>
      <c r="E27452" s="2"/>
      <c r="F27452" s="2"/>
      <c r="G27452" s="2"/>
      <c r="H27452" s="2"/>
    </row>
    <row r="27453" spans="2:8">
      <c r="B27453" s="2" t="s">
        <v>28081</v>
      </c>
      <c r="C27453" s="2">
        <v>56</v>
      </c>
      <c r="D27453" s="2" t="s">
        <v>635</v>
      </c>
      <c r="E27453" s="2"/>
      <c r="F27453" s="2"/>
      <c r="G27453" s="2"/>
      <c r="H27453" s="2"/>
    </row>
    <row r="27454" spans="2:8">
      <c r="B27454" s="2" t="s">
        <v>28082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28083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28084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28085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28086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28087</v>
      </c>
      <c r="C27459" s="2">
        <v>36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28088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28089</v>
      </c>
      <c r="C27461" s="2">
        <v>44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28090</v>
      </c>
      <c r="C27462" s="2">
        <v>40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28091</v>
      </c>
      <c r="C27463" s="2">
        <v>48</v>
      </c>
      <c r="D27463" s="2" t="s">
        <v>635</v>
      </c>
      <c r="E27463" s="2"/>
      <c r="F27463" s="2"/>
      <c r="G27463" s="2"/>
      <c r="H27463" s="2"/>
    </row>
    <row r="27464" spans="2:8">
      <c r="B27464" s="2" t="s">
        <v>28092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28093</v>
      </c>
      <c r="C27465" s="2">
        <v>34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28094</v>
      </c>
      <c r="C27466" s="2">
        <v>45</v>
      </c>
      <c r="D27466" s="2" t="s">
        <v>635</v>
      </c>
      <c r="E27466" s="2"/>
      <c r="F27466" s="2"/>
      <c r="G27466" s="2"/>
      <c r="H27466" s="2"/>
    </row>
    <row r="27467" spans="2:8">
      <c r="B27467" s="2" t="s">
        <v>28095</v>
      </c>
      <c r="C27467" s="2">
        <v>45</v>
      </c>
      <c r="D27467" s="2" t="s">
        <v>635</v>
      </c>
      <c r="E27467" s="2"/>
      <c r="F27467" s="2"/>
      <c r="G27467" s="2"/>
      <c r="H27467" s="2"/>
    </row>
    <row r="27468" spans="2:8">
      <c r="B27468" s="2" t="s">
        <v>28096</v>
      </c>
      <c r="C27468" s="2">
        <v>47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28097</v>
      </c>
      <c r="C27469" s="2">
        <v>48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28098</v>
      </c>
      <c r="C27470" s="2">
        <v>44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28099</v>
      </c>
      <c r="C27471" s="2">
        <v>43</v>
      </c>
      <c r="D27471" s="2" t="s">
        <v>635</v>
      </c>
      <c r="E27471" s="2"/>
      <c r="F27471" s="2"/>
      <c r="G27471" s="2"/>
      <c r="H27471" s="2"/>
    </row>
    <row r="27472" spans="2:8">
      <c r="B27472" s="2" t="s">
        <v>28100</v>
      </c>
      <c r="C27472" s="2">
        <v>52</v>
      </c>
      <c r="D27472" s="2" t="s">
        <v>635</v>
      </c>
      <c r="E27472" s="2"/>
      <c r="F27472" s="2"/>
      <c r="G27472" s="2"/>
      <c r="H27472" s="2"/>
    </row>
    <row r="27473" spans="2:8">
      <c r="B27473" s="2" t="s">
        <v>28101</v>
      </c>
      <c r="C27473" s="2">
        <v>44</v>
      </c>
      <c r="D27473" s="2" t="s">
        <v>635</v>
      </c>
      <c r="E27473" s="2"/>
      <c r="F27473" s="2"/>
      <c r="G27473" s="2"/>
      <c r="H27473" s="2"/>
    </row>
    <row r="27474" spans="2:8">
      <c r="B27474" s="2" t="s">
        <v>28102</v>
      </c>
      <c r="C27474" s="2">
        <v>45</v>
      </c>
      <c r="D27474" s="2" t="s">
        <v>19</v>
      </c>
      <c r="E27474" s="2"/>
      <c r="F27474" s="2"/>
      <c r="G27474" s="2"/>
      <c r="H27474" s="2"/>
    </row>
    <row r="27475" spans="2:8">
      <c r="B27475" s="2" t="s">
        <v>28103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28104</v>
      </c>
      <c r="C27476" s="2">
        <v>17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28105</v>
      </c>
      <c r="C27477" s="2">
        <v>17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28106</v>
      </c>
      <c r="C27478" s="2">
        <v>40</v>
      </c>
      <c r="D27478" s="2" t="s">
        <v>635</v>
      </c>
      <c r="E27478" s="2"/>
      <c r="F27478" s="2"/>
      <c r="G27478" s="2"/>
      <c r="H27478" s="2"/>
    </row>
    <row r="27479" spans="2:8">
      <c r="B27479" s="2" t="s">
        <v>28107</v>
      </c>
      <c r="C27479" s="2">
        <v>43</v>
      </c>
      <c r="D27479" s="2" t="s">
        <v>635</v>
      </c>
      <c r="E27479" s="2"/>
      <c r="F27479" s="2"/>
      <c r="G27479" s="2"/>
      <c r="H27479" s="2"/>
    </row>
    <row r="27480" spans="2:8">
      <c r="B27480" s="2" t="s">
        <v>28108</v>
      </c>
      <c r="C27480" s="2">
        <v>37</v>
      </c>
      <c r="D27480" s="2" t="s">
        <v>635</v>
      </c>
      <c r="E27480" s="2"/>
      <c r="F27480" s="2"/>
      <c r="G27480" s="2"/>
      <c r="H27480" s="2"/>
    </row>
    <row r="27481" spans="2:8">
      <c r="B27481" s="2" t="s">
        <v>28109</v>
      </c>
      <c r="C27481" s="2">
        <v>40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28110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28111</v>
      </c>
      <c r="C27483" s="2">
        <v>36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28112</v>
      </c>
      <c r="C27484" s="2">
        <v>43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28113</v>
      </c>
      <c r="C27485" s="2">
        <v>41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28114</v>
      </c>
      <c r="C27486" s="2">
        <v>42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28115</v>
      </c>
      <c r="C27487" s="2">
        <v>41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28116</v>
      </c>
      <c r="C27488" s="2">
        <v>39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28117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28118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28119</v>
      </c>
      <c r="C27491" s="2">
        <v>50</v>
      </c>
      <c r="D27491" s="2" t="s">
        <v>635</v>
      </c>
      <c r="E27491" s="2"/>
      <c r="F27491" s="2"/>
      <c r="G27491" s="2"/>
      <c r="H27491" s="2"/>
    </row>
    <row r="27492" spans="2:8">
      <c r="B27492" s="2" t="s">
        <v>28120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28121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28122</v>
      </c>
      <c r="C27494" s="2">
        <v>16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28123</v>
      </c>
      <c r="C27495" s="2">
        <v>29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28124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28125</v>
      </c>
      <c r="C27497" s="2">
        <v>27</v>
      </c>
      <c r="D27497" s="2" t="s">
        <v>635</v>
      </c>
      <c r="E27497" s="2"/>
      <c r="F27497" s="2"/>
      <c r="G27497" s="2"/>
      <c r="H27497" s="2"/>
    </row>
    <row r="27498" spans="2:8">
      <c r="B27498" s="2" t="s">
        <v>28126</v>
      </c>
      <c r="C27498" s="2">
        <v>17</v>
      </c>
      <c r="D27498" s="2" t="s">
        <v>635</v>
      </c>
      <c r="E27498" s="2"/>
      <c r="F27498" s="2"/>
      <c r="G27498" s="2"/>
      <c r="H27498" s="2"/>
    </row>
    <row r="27499" spans="2:8">
      <c r="B27499" s="2" t="s">
        <v>28127</v>
      </c>
      <c r="C27499" s="2">
        <v>23</v>
      </c>
      <c r="D27499" s="2" t="s">
        <v>635</v>
      </c>
      <c r="E27499" s="2"/>
      <c r="F27499" s="2"/>
      <c r="G27499" s="2"/>
      <c r="H27499" s="2"/>
    </row>
    <row r="27500" spans="2:8">
      <c r="B27500" s="2" t="s">
        <v>28128</v>
      </c>
      <c r="C27500" s="2">
        <v>39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28129</v>
      </c>
      <c r="C27501" s="2">
        <v>37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28130</v>
      </c>
      <c r="C27502" s="2">
        <v>29</v>
      </c>
      <c r="D27502" s="2" t="s">
        <v>635</v>
      </c>
      <c r="E27502" s="2"/>
      <c r="F27502" s="2"/>
      <c r="G27502" s="2"/>
      <c r="H27502" s="2"/>
    </row>
    <row r="27503" spans="2:8">
      <c r="B27503" s="2" t="s">
        <v>28131</v>
      </c>
      <c r="C27503" s="2">
        <v>36</v>
      </c>
      <c r="D27503" s="2" t="s">
        <v>635</v>
      </c>
      <c r="E27503" s="2"/>
      <c r="F27503" s="2"/>
      <c r="G27503" s="2"/>
      <c r="H27503" s="2"/>
    </row>
    <row r="27504" spans="2:8">
      <c r="B27504" s="2" t="s">
        <v>28132</v>
      </c>
      <c r="C27504" s="2">
        <v>37</v>
      </c>
      <c r="D27504" s="2" t="s">
        <v>635</v>
      </c>
      <c r="E27504" s="2"/>
      <c r="F27504" s="2"/>
      <c r="G27504" s="2"/>
      <c r="H27504" s="2"/>
    </row>
    <row r="27505" spans="2:8">
      <c r="B27505" s="2" t="s">
        <v>28133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28135</v>
      </c>
      <c r="C27507" s="2">
        <v>41</v>
      </c>
      <c r="D27507" s="2" t="s">
        <v>635</v>
      </c>
      <c r="E27507" s="2"/>
      <c r="F27507" s="2"/>
      <c r="G27507" s="2"/>
      <c r="H27507" s="2"/>
    </row>
    <row r="27508" spans="2:8">
      <c r="B27508" s="2" t="s">
        <v>28136</v>
      </c>
      <c r="C27508" s="2">
        <v>43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28137</v>
      </c>
      <c r="C27509" s="2">
        <v>42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28138</v>
      </c>
      <c r="C27510" s="2">
        <v>39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28139</v>
      </c>
      <c r="C27511" s="2">
        <v>40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28140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28141</v>
      </c>
      <c r="C27513" s="2">
        <v>35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28142</v>
      </c>
      <c r="C27514" s="2">
        <v>19</v>
      </c>
      <c r="D27514" s="2" t="s">
        <v>635</v>
      </c>
      <c r="E27514" s="2"/>
      <c r="F27514" s="2"/>
      <c r="G27514" s="2"/>
      <c r="H27514" s="2"/>
    </row>
    <row r="27515" spans="2:8">
      <c r="B27515" s="2" t="s">
        <v>28143</v>
      </c>
      <c r="C27515" s="2">
        <v>28</v>
      </c>
      <c r="D27515" s="2" t="s">
        <v>635</v>
      </c>
      <c r="E27515" s="2"/>
      <c r="F27515" s="2"/>
      <c r="G27515" s="2"/>
      <c r="H27515" s="2"/>
    </row>
    <row r="27516" spans="2:8">
      <c r="B27516" s="2" t="s">
        <v>28144</v>
      </c>
      <c r="C27516" s="2">
        <v>44</v>
      </c>
      <c r="D27516" s="2" t="s">
        <v>635</v>
      </c>
      <c r="E27516" s="2"/>
      <c r="F27516" s="2"/>
      <c r="G27516" s="2"/>
      <c r="H27516" s="2"/>
    </row>
    <row r="27517" spans="2:8">
      <c r="B27517" s="2" t="s">
        <v>28145</v>
      </c>
      <c r="C27517" s="2">
        <v>32</v>
      </c>
      <c r="D27517" s="2" t="s">
        <v>635</v>
      </c>
      <c r="E27517" s="2"/>
      <c r="F27517" s="2"/>
      <c r="G27517" s="2"/>
      <c r="H27517" s="2"/>
    </row>
    <row r="27518" spans="2:8">
      <c r="B27518" s="2" t="s">
        <v>28146</v>
      </c>
      <c r="C27518" s="2">
        <v>34</v>
      </c>
      <c r="D27518" s="2" t="s">
        <v>635</v>
      </c>
      <c r="E27518" s="2"/>
      <c r="F27518" s="2"/>
      <c r="G27518" s="2"/>
      <c r="H27518" s="2"/>
    </row>
    <row r="27519" spans="2:8">
      <c r="B27519" s="2" t="s">
        <v>28147</v>
      </c>
      <c r="C27519" s="2">
        <v>18</v>
      </c>
      <c r="D27519" s="2" t="s">
        <v>635</v>
      </c>
      <c r="E27519" s="2"/>
      <c r="F27519" s="2"/>
      <c r="G27519" s="2"/>
      <c r="H27519" s="2"/>
    </row>
    <row r="27520" spans="2:8">
      <c r="B27520" s="2" t="s">
        <v>28148</v>
      </c>
      <c r="C27520" s="2">
        <v>26</v>
      </c>
      <c r="D27520" s="2" t="s">
        <v>635</v>
      </c>
      <c r="E27520" s="2"/>
      <c r="F27520" s="2"/>
      <c r="G27520" s="2"/>
      <c r="H27520" s="2"/>
    </row>
    <row r="27521" spans="2:8">
      <c r="B27521" s="2" t="s">
        <v>28149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28150</v>
      </c>
      <c r="C27522" s="2">
        <v>37</v>
      </c>
      <c r="D27522" s="2" t="s">
        <v>635</v>
      </c>
      <c r="E27522" s="2"/>
      <c r="F27522" s="2"/>
      <c r="G27522" s="2"/>
      <c r="H27522" s="2"/>
    </row>
    <row r="27523" spans="2:8">
      <c r="B27523" s="2" t="s">
        <v>28151</v>
      </c>
      <c r="C27523" s="2">
        <v>40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28152</v>
      </c>
      <c r="C27524" s="2">
        <v>41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28153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28154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28155</v>
      </c>
      <c r="C27527" s="2">
        <v>17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28156</v>
      </c>
      <c r="C27528" s="2">
        <v>24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28157</v>
      </c>
      <c r="C27529" s="2">
        <v>37</v>
      </c>
      <c r="D27529" s="2" t="s">
        <v>635</v>
      </c>
      <c r="E27529" s="2"/>
      <c r="F27529" s="2"/>
      <c r="G27529" s="2"/>
      <c r="H27529" s="2"/>
    </row>
    <row r="27530" spans="2:8">
      <c r="B27530" s="2" t="s">
        <v>28158</v>
      </c>
      <c r="C27530" s="2">
        <v>42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28159</v>
      </c>
      <c r="C27531" s="2">
        <v>41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28160</v>
      </c>
      <c r="C27532" s="2">
        <v>44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28161</v>
      </c>
      <c r="C27533" s="2">
        <v>46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28162</v>
      </c>
      <c r="C27534" s="2">
        <v>40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28163</v>
      </c>
      <c r="C27535" s="2">
        <v>40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28164</v>
      </c>
      <c r="C27536" s="2">
        <v>37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28165</v>
      </c>
      <c r="C27537" s="2">
        <v>39</v>
      </c>
      <c r="D27537" s="2" t="s">
        <v>635</v>
      </c>
      <c r="E27537" s="2"/>
      <c r="F27537" s="2"/>
      <c r="G27537" s="2"/>
      <c r="H27537" s="2"/>
    </row>
    <row r="27538" spans="2:8">
      <c r="B27538" s="2" t="s">
        <v>28166</v>
      </c>
      <c r="C27538" s="2">
        <v>60</v>
      </c>
      <c r="D27538" s="2" t="s">
        <v>635</v>
      </c>
      <c r="E27538" s="2"/>
      <c r="F27538" s="2"/>
      <c r="G27538" s="2"/>
      <c r="H27538" s="2"/>
    </row>
    <row r="27539" spans="2:8">
      <c r="B27539" s="2" t="s">
        <v>28167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28168</v>
      </c>
      <c r="C27540" s="2">
        <v>19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28169</v>
      </c>
      <c r="C27541" s="2">
        <v>42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28170</v>
      </c>
      <c r="C27542" s="2">
        <v>51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28171</v>
      </c>
      <c r="C27543" s="2">
        <v>48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28172</v>
      </c>
      <c r="C27544" s="2">
        <v>38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28173</v>
      </c>
      <c r="C27545" s="2">
        <v>39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28174</v>
      </c>
      <c r="C27546" s="2">
        <v>41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28175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28176</v>
      </c>
      <c r="C27548" s="2">
        <v>60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28177</v>
      </c>
      <c r="C27549" s="2">
        <v>55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28178</v>
      </c>
      <c r="C27550" s="2">
        <v>40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28179</v>
      </c>
      <c r="C27551" s="2">
        <v>38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28180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28181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28182</v>
      </c>
      <c r="C27554" s="2">
        <v>39</v>
      </c>
      <c r="D27554" s="2" t="s">
        <v>635</v>
      </c>
      <c r="E27554" s="2"/>
      <c r="F27554" s="2"/>
      <c r="G27554" s="2"/>
      <c r="H27554" s="2"/>
    </row>
    <row r="27555" spans="2:8">
      <c r="B27555" s="2" t="s">
        <v>28183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28184</v>
      </c>
      <c r="C27556" s="2">
        <v>32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28185</v>
      </c>
      <c r="C27557" s="2">
        <v>40</v>
      </c>
      <c r="D27557" s="2" t="s">
        <v>635</v>
      </c>
      <c r="E27557" s="2"/>
      <c r="F27557" s="2"/>
      <c r="G27557" s="2"/>
      <c r="H27557" s="2"/>
    </row>
    <row r="27558" spans="2:8">
      <c r="B27558" s="2" t="s">
        <v>28186</v>
      </c>
      <c r="C27558" s="2">
        <v>48</v>
      </c>
      <c r="D27558" s="2" t="s">
        <v>635</v>
      </c>
      <c r="E27558" s="2"/>
      <c r="F27558" s="2"/>
      <c r="G27558" s="2"/>
      <c r="H27558" s="2"/>
    </row>
    <row r="27559" spans="2:8">
      <c r="B27559" s="2" t="s">
        <v>28187</v>
      </c>
      <c r="C27559" s="2">
        <v>40</v>
      </c>
      <c r="D27559" s="2" t="s">
        <v>635</v>
      </c>
      <c r="E27559" s="2"/>
      <c r="F27559" s="2"/>
      <c r="G27559" s="2"/>
      <c r="H27559" s="2"/>
    </row>
    <row r="27560" spans="2:8">
      <c r="B27560" s="2" t="s">
        <v>28188</v>
      </c>
      <c r="C27560" s="2">
        <v>48</v>
      </c>
      <c r="D27560" s="2" t="s">
        <v>635</v>
      </c>
      <c r="E27560" s="2"/>
      <c r="F27560" s="2"/>
      <c r="G27560" s="2"/>
      <c r="H27560" s="2"/>
    </row>
    <row r="27561" spans="2:8">
      <c r="B27561" s="2" t="s">
        <v>28189</v>
      </c>
      <c r="C27561" s="2">
        <v>32</v>
      </c>
      <c r="D27561" s="2" t="s">
        <v>635</v>
      </c>
      <c r="E27561" s="2"/>
      <c r="F27561" s="2"/>
      <c r="G27561" s="2"/>
      <c r="H27561" s="2"/>
    </row>
    <row r="27562" spans="2:8">
      <c r="B27562" s="2" t="s">
        <v>28190</v>
      </c>
      <c r="C27562" s="2">
        <v>36</v>
      </c>
      <c r="D27562" s="2" t="s">
        <v>635</v>
      </c>
      <c r="E27562" s="2"/>
      <c r="F27562" s="2"/>
      <c r="G27562" s="2"/>
      <c r="H27562" s="2"/>
    </row>
    <row r="27563" spans="2:8">
      <c r="B27563" s="2" t="s">
        <v>28191</v>
      </c>
      <c r="C27563" s="2">
        <v>43</v>
      </c>
      <c r="D27563" s="2" t="s">
        <v>635</v>
      </c>
      <c r="E27563" s="2"/>
      <c r="F27563" s="2"/>
      <c r="G27563" s="2"/>
      <c r="H27563" s="2"/>
    </row>
    <row r="27564" spans="2:8">
      <c r="B27564" s="2" t="s">
        <v>28192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28193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28194</v>
      </c>
      <c r="C27566" s="2">
        <v>43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28195</v>
      </c>
      <c r="C27567" s="2">
        <v>41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28196</v>
      </c>
      <c r="C27568" s="2">
        <v>39</v>
      </c>
      <c r="D27568" s="2" t="s">
        <v>635</v>
      </c>
      <c r="E27568" s="2"/>
      <c r="F27568" s="2"/>
      <c r="G27568" s="2"/>
      <c r="H27568" s="2"/>
    </row>
    <row r="27569" spans="2:8">
      <c r="B27569" s="2" t="s">
        <v>28197</v>
      </c>
      <c r="C27569" s="2">
        <v>47</v>
      </c>
      <c r="D27569" s="2" t="s">
        <v>635</v>
      </c>
      <c r="E27569" s="2"/>
      <c r="F27569" s="2"/>
      <c r="G27569" s="2"/>
      <c r="H27569" s="2"/>
    </row>
    <row r="27570" spans="2:8">
      <c r="B27570" s="2" t="s">
        <v>28198</v>
      </c>
      <c r="C27570" s="2">
        <v>37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28199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28200</v>
      </c>
      <c r="C27572" s="2">
        <v>39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28201</v>
      </c>
      <c r="C27573" s="2">
        <v>35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28202</v>
      </c>
      <c r="C27574" s="2">
        <v>19</v>
      </c>
      <c r="D27574" s="2" t="s">
        <v>635</v>
      </c>
      <c r="E27574" s="2"/>
      <c r="F27574" s="2"/>
      <c r="G27574" s="2"/>
      <c r="H27574" s="2"/>
    </row>
    <row r="27575" spans="2:8">
      <c r="B27575" s="2" t="s">
        <v>28203</v>
      </c>
      <c r="C27575" s="2">
        <v>41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28204</v>
      </c>
      <c r="C27576" s="2">
        <v>35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28205</v>
      </c>
      <c r="C27577" s="2">
        <v>41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28206</v>
      </c>
      <c r="C27578" s="2">
        <v>37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28207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28208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28209</v>
      </c>
      <c r="C27581" s="2">
        <v>43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28210</v>
      </c>
      <c r="C27582" s="2">
        <v>40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28211</v>
      </c>
      <c r="C27583" s="2">
        <v>36</v>
      </c>
      <c r="D27583" s="2" t="s">
        <v>635</v>
      </c>
      <c r="E27583" s="2"/>
      <c r="F27583" s="2"/>
      <c r="G27583" s="2"/>
      <c r="H27583" s="2"/>
    </row>
    <row r="27584" spans="2:8">
      <c r="B27584" s="2" t="s">
        <v>28212</v>
      </c>
      <c r="C27584" s="2">
        <v>41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28213</v>
      </c>
      <c r="C27585" s="2">
        <v>38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28214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28215</v>
      </c>
      <c r="C27587" s="2">
        <v>36</v>
      </c>
      <c r="D27587" s="2" t="s">
        <v>635</v>
      </c>
      <c r="E27587" s="2"/>
      <c r="F27587" s="2"/>
      <c r="G27587" s="2"/>
      <c r="H27587" s="2"/>
    </row>
    <row r="27588" spans="2:8">
      <c r="B27588" s="2" t="s">
        <v>28216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28217</v>
      </c>
      <c r="C27589" s="2">
        <v>23</v>
      </c>
      <c r="D27589" s="2" t="s">
        <v>635</v>
      </c>
      <c r="E27589" s="2"/>
      <c r="F27589" s="2"/>
      <c r="G27589" s="2"/>
      <c r="H27589" s="2"/>
    </row>
    <row r="27590" spans="2:8">
      <c r="B27590" s="2" t="s">
        <v>28218</v>
      </c>
      <c r="C27590" s="2">
        <v>39</v>
      </c>
      <c r="D27590" s="2" t="s">
        <v>635</v>
      </c>
      <c r="E27590" s="2"/>
      <c r="F27590" s="2"/>
      <c r="G27590" s="2"/>
      <c r="H27590" s="2"/>
    </row>
    <row r="27591" spans="2:8">
      <c r="B27591" s="2" t="s">
        <v>28219</v>
      </c>
      <c r="C27591" s="2">
        <v>40</v>
      </c>
      <c r="D27591" s="2" t="s">
        <v>635</v>
      </c>
      <c r="E27591" s="2"/>
      <c r="F27591" s="2"/>
      <c r="G27591" s="2"/>
      <c r="H27591" s="2"/>
    </row>
    <row r="27592" spans="2:8">
      <c r="B27592" s="2" t="s">
        <v>28220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28221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28222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28223</v>
      </c>
      <c r="C27595" s="2">
        <v>38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28224</v>
      </c>
      <c r="C27596" s="2">
        <v>34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28225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28226</v>
      </c>
      <c r="C27598" s="2">
        <v>37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28227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28228</v>
      </c>
      <c r="C27600" s="2">
        <v>35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28229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28230</v>
      </c>
      <c r="C27602" s="2">
        <v>35</v>
      </c>
      <c r="D27602" s="2" t="s">
        <v>635</v>
      </c>
      <c r="E27602" s="2"/>
      <c r="F27602" s="2"/>
      <c r="G27602" s="2"/>
      <c r="H27602" s="2"/>
    </row>
    <row r="27603" spans="2:8">
      <c r="B27603" s="2" t="s">
        <v>28231</v>
      </c>
      <c r="C27603" s="2">
        <v>39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28232</v>
      </c>
      <c r="C27604" s="2">
        <v>38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28233</v>
      </c>
      <c r="C27605" s="2">
        <v>50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28234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28235</v>
      </c>
      <c r="C27607" s="2">
        <v>32</v>
      </c>
      <c r="D27607" s="2" t="s">
        <v>635</v>
      </c>
      <c r="E27607" s="2"/>
      <c r="F27607" s="2"/>
      <c r="G27607" s="2"/>
      <c r="H27607" s="2"/>
    </row>
    <row r="27608" spans="2:8">
      <c r="B27608" s="2" t="s">
        <v>28236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28237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28238</v>
      </c>
      <c r="C27610" s="2">
        <v>21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28239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28240</v>
      </c>
      <c r="C27612" s="2">
        <v>33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28241</v>
      </c>
      <c r="C27613" s="2">
        <v>29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28242</v>
      </c>
      <c r="C27614" s="2">
        <v>36</v>
      </c>
      <c r="D27614" s="2" t="s">
        <v>635</v>
      </c>
      <c r="E27614" s="2"/>
      <c r="F27614" s="2"/>
      <c r="G27614" s="2"/>
      <c r="H27614" s="2"/>
    </row>
    <row r="27615" spans="2:8">
      <c r="B27615" s="2" t="s">
        <v>28243</v>
      </c>
      <c r="C27615" s="2">
        <v>40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28244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28245</v>
      </c>
      <c r="C27617" s="2">
        <v>40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28246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28247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28248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28249</v>
      </c>
      <c r="C27621" s="2">
        <v>30</v>
      </c>
      <c r="D27621" s="2" t="s">
        <v>635</v>
      </c>
      <c r="E27621" s="2"/>
      <c r="F27621" s="2"/>
      <c r="G27621" s="2"/>
      <c r="H27621" s="2"/>
    </row>
    <row r="27622" spans="2:8">
      <c r="B27622" s="2" t="s">
        <v>28250</v>
      </c>
      <c r="C27622" s="2">
        <v>40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28251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28252</v>
      </c>
      <c r="C27624" s="2">
        <v>23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28253</v>
      </c>
      <c r="C27625" s="2">
        <v>31</v>
      </c>
      <c r="D27625" s="2" t="s">
        <v>635</v>
      </c>
      <c r="E27625" s="2"/>
      <c r="F27625" s="2"/>
      <c r="G27625" s="2"/>
      <c r="H27625" s="2"/>
    </row>
    <row r="27626" spans="2:8">
      <c r="B27626" s="2" t="s">
        <v>28254</v>
      </c>
      <c r="C27626" s="2">
        <v>41</v>
      </c>
      <c r="D27626" s="2" t="s">
        <v>635</v>
      </c>
      <c r="E27626" s="2"/>
      <c r="F27626" s="2"/>
      <c r="G27626" s="2"/>
      <c r="H27626" s="2"/>
    </row>
    <row r="27627" spans="2:8">
      <c r="B27627" s="2" t="s">
        <v>28255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28256</v>
      </c>
      <c r="C27628" s="2">
        <v>27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28257</v>
      </c>
      <c r="C27629" s="2">
        <v>38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28258</v>
      </c>
      <c r="C27630" s="2">
        <v>39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28259</v>
      </c>
      <c r="C27631" s="2">
        <v>40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28260</v>
      </c>
      <c r="C27632" s="2">
        <v>39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28261</v>
      </c>
      <c r="C27633" s="2">
        <v>25</v>
      </c>
      <c r="D27633" s="2" t="s">
        <v>635</v>
      </c>
      <c r="E27633" s="2"/>
      <c r="F27633" s="2"/>
      <c r="G27633" s="2"/>
      <c r="H27633" s="2"/>
    </row>
    <row r="27634" spans="2:8">
      <c r="B27634" s="2" t="s">
        <v>28262</v>
      </c>
      <c r="C27634" s="2">
        <v>35</v>
      </c>
      <c r="D27634" s="2" t="s">
        <v>635</v>
      </c>
      <c r="E27634" s="2"/>
      <c r="F27634" s="2"/>
      <c r="G27634" s="2"/>
      <c r="H27634" s="2"/>
    </row>
    <row r="27635" spans="2:8">
      <c r="B27635" s="2" t="s">
        <v>28263</v>
      </c>
      <c r="C27635" s="2">
        <v>21</v>
      </c>
      <c r="D27635" s="2" t="s">
        <v>635</v>
      </c>
      <c r="E27635" s="2"/>
      <c r="F27635" s="2"/>
      <c r="G27635" s="2"/>
      <c r="H27635" s="2"/>
    </row>
    <row r="27636" spans="2:8">
      <c r="B27636" s="2" t="s">
        <v>28264</v>
      </c>
      <c r="C27636" s="2">
        <v>34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28265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28266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28267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28268</v>
      </c>
      <c r="C27640" s="2">
        <v>44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28269</v>
      </c>
      <c r="C27641" s="2">
        <v>39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28270</v>
      </c>
      <c r="C27642" s="2">
        <v>37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28271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28272</v>
      </c>
      <c r="C27644" s="2">
        <v>41</v>
      </c>
      <c r="D27644" s="2" t="s">
        <v>635</v>
      </c>
      <c r="E27644" s="2"/>
      <c r="F27644" s="2"/>
      <c r="G27644" s="2"/>
      <c r="H27644" s="2"/>
    </row>
    <row r="27645" spans="2:8">
      <c r="B27645" s="2" t="s">
        <v>28273</v>
      </c>
      <c r="C27645" s="2">
        <v>51</v>
      </c>
      <c r="D27645" s="2" t="s">
        <v>635</v>
      </c>
      <c r="E27645" s="2"/>
      <c r="F27645" s="2"/>
      <c r="G27645" s="2"/>
      <c r="H27645" s="2"/>
    </row>
    <row r="27646" spans="2:8">
      <c r="B27646" s="2" t="s">
        <v>28274</v>
      </c>
      <c r="C27646" s="2">
        <v>42</v>
      </c>
      <c r="D27646" s="2" t="s">
        <v>635</v>
      </c>
      <c r="E27646" s="2"/>
      <c r="F27646" s="2"/>
      <c r="G27646" s="2"/>
      <c r="H27646" s="2"/>
    </row>
    <row r="27647" spans="2:8">
      <c r="B27647" s="2" t="s">
        <v>28275</v>
      </c>
      <c r="C27647" s="2">
        <v>34</v>
      </c>
      <c r="D27647" s="2" t="s">
        <v>635</v>
      </c>
      <c r="E27647" s="2"/>
      <c r="F27647" s="2"/>
      <c r="G27647" s="2"/>
      <c r="H27647" s="2"/>
    </row>
    <row r="27648" spans="2:8">
      <c r="B27648" s="2" t="s">
        <v>28276</v>
      </c>
      <c r="C27648" s="2">
        <v>25</v>
      </c>
      <c r="D27648" s="2" t="s">
        <v>635</v>
      </c>
      <c r="E27648" s="2"/>
      <c r="F27648" s="2"/>
      <c r="G27648" s="2"/>
      <c r="H27648" s="2"/>
    </row>
    <row r="27649" spans="2:8">
      <c r="B27649" s="2" t="s">
        <v>28277</v>
      </c>
      <c r="C27649" s="2">
        <v>42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28278</v>
      </c>
      <c r="C27650" s="2">
        <v>49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28279</v>
      </c>
      <c r="C27651" s="2">
        <v>34</v>
      </c>
      <c r="D27651" s="2" t="s">
        <v>635</v>
      </c>
      <c r="E27651" s="2"/>
      <c r="F27651" s="2"/>
      <c r="G27651" s="2"/>
      <c r="H27651" s="2"/>
    </row>
    <row r="27652" spans="2:8">
      <c r="B27652" s="2" t="s">
        <v>28280</v>
      </c>
      <c r="C27652" s="2">
        <v>37</v>
      </c>
      <c r="D27652" s="2" t="s">
        <v>635</v>
      </c>
      <c r="E27652" s="2"/>
      <c r="F27652" s="2"/>
      <c r="G27652" s="2"/>
      <c r="H27652" s="2"/>
    </row>
    <row r="27653" spans="2:8">
      <c r="B27653" s="2" t="s">
        <v>28281</v>
      </c>
      <c r="C27653" s="2">
        <v>38</v>
      </c>
      <c r="D27653" s="2" t="s">
        <v>635</v>
      </c>
      <c r="E27653" s="2"/>
      <c r="F27653" s="2"/>
      <c r="G27653" s="2"/>
      <c r="H27653" s="2"/>
    </row>
    <row r="27654" spans="2:8">
      <c r="B27654" s="2" t="s">
        <v>28282</v>
      </c>
      <c r="C27654" s="2">
        <v>33</v>
      </c>
      <c r="D27654" s="2" t="s">
        <v>635</v>
      </c>
      <c r="E27654" s="2"/>
      <c r="F27654" s="2"/>
      <c r="G27654" s="2"/>
      <c r="H27654" s="2"/>
    </row>
    <row r="27655" spans="2:8">
      <c r="B27655" s="2" t="s">
        <v>28283</v>
      </c>
      <c r="C27655" s="2">
        <v>39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28284</v>
      </c>
      <c r="C27656" s="2">
        <v>38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28285</v>
      </c>
      <c r="C27657" s="2">
        <v>36</v>
      </c>
      <c r="D27657" s="2" t="s">
        <v>635</v>
      </c>
      <c r="E27657" s="2"/>
      <c r="F27657" s="2"/>
      <c r="G27657" s="2"/>
      <c r="H27657" s="2"/>
    </row>
    <row r="27658" spans="2:8">
      <c r="B27658" s="2" t="s">
        <v>28286</v>
      </c>
      <c r="C27658" s="2">
        <v>42</v>
      </c>
      <c r="D27658" s="2" t="s">
        <v>635</v>
      </c>
      <c r="E27658" s="2"/>
      <c r="F27658" s="2"/>
      <c r="G27658" s="2"/>
      <c r="H27658" s="2"/>
    </row>
    <row r="27659" spans="2:8">
      <c r="B27659" s="2" t="s">
        <v>28287</v>
      </c>
      <c r="C27659" s="2">
        <v>44</v>
      </c>
      <c r="D27659" s="2" t="s">
        <v>635</v>
      </c>
      <c r="E27659" s="2"/>
      <c r="F27659" s="2"/>
      <c r="G27659" s="2"/>
      <c r="H27659" s="2"/>
    </row>
    <row r="27660" spans="2:8">
      <c r="B27660" s="2" t="s">
        <v>28288</v>
      </c>
      <c r="C27660" s="2">
        <v>43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28289</v>
      </c>
      <c r="C27661" s="2">
        <v>39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28290</v>
      </c>
      <c r="C27662" s="2">
        <v>50</v>
      </c>
      <c r="D27662" s="2" t="s">
        <v>635</v>
      </c>
      <c r="E27662" s="2"/>
      <c r="F27662" s="2"/>
      <c r="G27662" s="2"/>
      <c r="H27662" s="2"/>
    </row>
    <row r="27663" spans="2:8">
      <c r="B27663" s="2" t="s">
        <v>28291</v>
      </c>
      <c r="C27663" s="2">
        <v>36</v>
      </c>
      <c r="D27663" s="2" t="s">
        <v>635</v>
      </c>
      <c r="E27663" s="2"/>
      <c r="F27663" s="2"/>
      <c r="G27663" s="2"/>
      <c r="H27663" s="2"/>
    </row>
    <row r="27664" spans="2:8">
      <c r="B27664" s="2" t="s">
        <v>28292</v>
      </c>
      <c r="C27664" s="2">
        <v>46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28293</v>
      </c>
      <c r="C27665" s="2">
        <v>41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28294</v>
      </c>
      <c r="C27666" s="2">
        <v>45</v>
      </c>
      <c r="D27666" s="2" t="s">
        <v>635</v>
      </c>
      <c r="E27666" s="2"/>
      <c r="F27666" s="2"/>
      <c r="G27666" s="2"/>
      <c r="H27666" s="2"/>
    </row>
    <row r="27667" spans="2:8">
      <c r="B27667" s="2" t="s">
        <v>28295</v>
      </c>
      <c r="C27667" s="2">
        <v>39</v>
      </c>
      <c r="D27667" s="2" t="s">
        <v>635</v>
      </c>
      <c r="E27667" s="2"/>
      <c r="F27667" s="2"/>
      <c r="G27667" s="2"/>
      <c r="H27667" s="2"/>
    </row>
    <row r="27668" spans="2:8">
      <c r="B27668" s="2" t="s">
        <v>28296</v>
      </c>
      <c r="C27668" s="2">
        <v>45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28297</v>
      </c>
      <c r="C27669" s="2">
        <v>42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28298</v>
      </c>
      <c r="C27670" s="2">
        <v>47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28299</v>
      </c>
      <c r="C27671" s="2">
        <v>44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28300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28301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28302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28303</v>
      </c>
      <c r="C27675" s="2">
        <v>31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28304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28305</v>
      </c>
      <c r="C27677" s="2">
        <v>39</v>
      </c>
      <c r="D27677" s="2" t="s">
        <v>635</v>
      </c>
      <c r="E27677" s="2"/>
      <c r="F27677" s="2"/>
      <c r="G27677" s="2"/>
      <c r="H27677" s="2"/>
    </row>
    <row r="27678" spans="2:8">
      <c r="B27678" s="2" t="s">
        <v>28306</v>
      </c>
      <c r="C27678" s="2">
        <v>23</v>
      </c>
      <c r="D27678" s="2" t="s">
        <v>635</v>
      </c>
      <c r="E27678" s="2"/>
      <c r="F27678" s="2"/>
      <c r="G27678" s="2"/>
      <c r="H27678" s="2"/>
    </row>
    <row r="27679" spans="2:8">
      <c r="B27679" s="2" t="s">
        <v>28307</v>
      </c>
      <c r="C27679" s="2">
        <v>30</v>
      </c>
      <c r="D27679" s="2" t="s">
        <v>635</v>
      </c>
      <c r="E27679" s="2"/>
      <c r="F27679" s="2"/>
      <c r="G27679" s="2"/>
      <c r="H27679" s="2"/>
    </row>
    <row r="27680" spans="2:8">
      <c r="B27680" s="2" t="s">
        <v>28308</v>
      </c>
      <c r="C27680" s="2">
        <v>36</v>
      </c>
      <c r="D27680" s="2" t="s">
        <v>635</v>
      </c>
      <c r="E27680" s="2"/>
      <c r="F27680" s="2"/>
      <c r="G27680" s="2"/>
      <c r="H27680" s="2"/>
    </row>
    <row r="27681" spans="2:8">
      <c r="B27681" s="2" t="s">
        <v>28309</v>
      </c>
      <c r="C27681" s="2">
        <v>39</v>
      </c>
      <c r="D27681" s="2" t="s">
        <v>635</v>
      </c>
      <c r="E27681" s="2"/>
      <c r="F27681" s="2"/>
      <c r="G27681" s="2"/>
      <c r="H27681" s="2"/>
    </row>
    <row r="27682" spans="2:8">
      <c r="B27682" s="2" t="s">
        <v>28310</v>
      </c>
      <c r="C27682" s="2">
        <v>41</v>
      </c>
      <c r="D27682" s="2" t="s">
        <v>635</v>
      </c>
      <c r="E27682" s="2"/>
      <c r="F27682" s="2"/>
      <c r="G27682" s="2"/>
      <c r="H27682" s="2"/>
    </row>
    <row r="27683" spans="2:8">
      <c r="B27683" s="2" t="s">
        <v>28311</v>
      </c>
      <c r="C27683" s="2">
        <v>47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28312</v>
      </c>
      <c r="C27684" s="2">
        <v>43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28313</v>
      </c>
      <c r="C27685" s="2">
        <v>43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28314</v>
      </c>
      <c r="C27686" s="2">
        <v>41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28315</v>
      </c>
      <c r="C27687" s="2">
        <v>52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28316</v>
      </c>
      <c r="C27688" s="2">
        <v>45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28317</v>
      </c>
      <c r="C27689" s="2">
        <v>51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28318</v>
      </c>
      <c r="C27690" s="2">
        <v>51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28319</v>
      </c>
      <c r="C27691" s="2">
        <v>45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28320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28321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28322</v>
      </c>
      <c r="C27694" s="2">
        <v>37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28323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28324</v>
      </c>
      <c r="C27696" s="2">
        <v>39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28325</v>
      </c>
      <c r="C27697" s="2">
        <v>37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28326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28327</v>
      </c>
      <c r="C27699" s="2">
        <v>35</v>
      </c>
      <c r="D27699" s="2" t="s">
        <v>635</v>
      </c>
      <c r="E27699" s="2"/>
      <c r="F27699" s="2"/>
      <c r="G27699" s="2"/>
      <c r="H27699" s="2"/>
    </row>
    <row r="27700" spans="2:8">
      <c r="B27700" s="2" t="s">
        <v>28328</v>
      </c>
      <c r="C27700" s="2">
        <v>44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28329</v>
      </c>
      <c r="C27701" s="2">
        <v>41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28330</v>
      </c>
      <c r="C27702" s="2">
        <v>34</v>
      </c>
      <c r="D27702" s="2" t="s">
        <v>635</v>
      </c>
      <c r="E27702" s="2"/>
      <c r="F27702" s="2"/>
      <c r="G27702" s="2"/>
      <c r="H27702" s="2"/>
    </row>
    <row r="27703" spans="2:8">
      <c r="B27703" s="2" t="s">
        <v>28331</v>
      </c>
      <c r="C27703" s="2">
        <v>37</v>
      </c>
      <c r="D27703" s="2" t="s">
        <v>635</v>
      </c>
      <c r="E27703" s="2"/>
      <c r="F27703" s="2"/>
      <c r="G27703" s="2"/>
      <c r="H27703" s="2"/>
    </row>
    <row r="27704" spans="2:8">
      <c r="B27704" s="2" t="s">
        <v>28332</v>
      </c>
      <c r="C27704" s="2">
        <v>34</v>
      </c>
      <c r="D27704" s="2" t="s">
        <v>635</v>
      </c>
      <c r="E27704" s="2"/>
      <c r="F27704" s="2"/>
      <c r="G27704" s="2"/>
      <c r="H27704" s="2"/>
    </row>
    <row r="27705" spans="2:8">
      <c r="B27705" s="2" t="s">
        <v>28333</v>
      </c>
      <c r="C27705" s="2">
        <v>39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28334</v>
      </c>
      <c r="C27706" s="2">
        <v>39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28335</v>
      </c>
      <c r="C27707" s="2">
        <v>36</v>
      </c>
      <c r="D27707" s="2" t="s">
        <v>635</v>
      </c>
      <c r="E27707" s="2"/>
      <c r="F27707" s="2"/>
      <c r="G27707" s="2"/>
      <c r="H27707" s="2"/>
    </row>
    <row r="27708" spans="2:8">
      <c r="B27708" s="2" t="s">
        <v>28336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28337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28338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28339</v>
      </c>
      <c r="C27711" s="2">
        <v>41</v>
      </c>
      <c r="D27711" s="2" t="s">
        <v>635</v>
      </c>
      <c r="E27711" s="2"/>
      <c r="F27711" s="2"/>
      <c r="G27711" s="2"/>
      <c r="H27711" s="2"/>
    </row>
    <row r="27712" spans="2:8">
      <c r="B27712" s="2" t="s">
        <v>28340</v>
      </c>
      <c r="C27712" s="2">
        <v>36</v>
      </c>
      <c r="D27712" s="2" t="s">
        <v>635</v>
      </c>
      <c r="E27712" s="2"/>
      <c r="F27712" s="2"/>
      <c r="G27712" s="2"/>
      <c r="H27712" s="2"/>
    </row>
    <row r="27713" spans="2:8">
      <c r="B27713" s="2" t="s">
        <v>28341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28342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28343</v>
      </c>
      <c r="C27715" s="2">
        <v>42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28344</v>
      </c>
      <c r="C27716" s="2">
        <v>38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28345</v>
      </c>
      <c r="C27717" s="2">
        <v>47</v>
      </c>
      <c r="D27717" s="2" t="s">
        <v>635</v>
      </c>
      <c r="E27717" s="2"/>
      <c r="F27717" s="2"/>
      <c r="G27717" s="2"/>
      <c r="H27717" s="2"/>
    </row>
    <row r="27718" spans="2:8">
      <c r="B27718" s="2" t="s">
        <v>28346</v>
      </c>
      <c r="C27718" s="2">
        <v>38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28347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28348</v>
      </c>
      <c r="C27720" s="2">
        <v>37</v>
      </c>
      <c r="D27720" s="2" t="s">
        <v>635</v>
      </c>
      <c r="E27720" s="2"/>
      <c r="F27720" s="2"/>
      <c r="G27720" s="2"/>
      <c r="H27720" s="2"/>
    </row>
    <row r="27721" spans="2:8">
      <c r="B27721" s="2" t="s">
        <v>28349</v>
      </c>
      <c r="C27721" s="2">
        <v>41</v>
      </c>
      <c r="D27721" s="2" t="s">
        <v>635</v>
      </c>
      <c r="E27721" s="2"/>
      <c r="F27721" s="2"/>
      <c r="G27721" s="2"/>
      <c r="H27721" s="2"/>
    </row>
    <row r="27722" spans="2:8">
      <c r="B27722" s="2" t="s">
        <v>28350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28351</v>
      </c>
      <c r="C27723" s="2">
        <v>35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28352</v>
      </c>
      <c r="C27724" s="2">
        <v>32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28353</v>
      </c>
      <c r="C27725" s="2">
        <v>28</v>
      </c>
      <c r="D27725" s="2" t="s">
        <v>635</v>
      </c>
      <c r="E27725" s="2"/>
      <c r="F27725" s="2"/>
      <c r="G27725" s="2"/>
      <c r="H27725" s="2"/>
    </row>
    <row r="27726" spans="2:8">
      <c r="B27726" s="2" t="s">
        <v>28354</v>
      </c>
      <c r="C27726" s="2">
        <v>48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28355</v>
      </c>
      <c r="C27727" s="2">
        <v>49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28356</v>
      </c>
      <c r="C27728" s="2">
        <v>45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28357</v>
      </c>
      <c r="C27729" s="2">
        <v>43</v>
      </c>
      <c r="D27729" s="2" t="s">
        <v>635</v>
      </c>
      <c r="E27729" s="2"/>
      <c r="F27729" s="2"/>
      <c r="G27729" s="2"/>
      <c r="H27729" s="2"/>
    </row>
    <row r="27730" spans="2:8">
      <c r="B27730" s="2" t="s">
        <v>28358</v>
      </c>
      <c r="C27730" s="2">
        <v>38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28359</v>
      </c>
      <c r="C27731" s="2">
        <v>37</v>
      </c>
      <c r="D27731" s="2" t="s">
        <v>635</v>
      </c>
      <c r="E27731" s="2"/>
      <c r="F27731" s="2"/>
      <c r="G27731" s="2"/>
      <c r="H27731" s="2"/>
    </row>
    <row r="27732" spans="2:8">
      <c r="B27732" s="2" t="s">
        <v>28360</v>
      </c>
      <c r="C27732" s="2">
        <v>41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28361</v>
      </c>
      <c r="C27733" s="2">
        <v>41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28362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28363</v>
      </c>
      <c r="C27735" s="2">
        <v>40</v>
      </c>
      <c r="D27735" s="2" t="s">
        <v>635</v>
      </c>
      <c r="E27735" s="2"/>
      <c r="F27735" s="2"/>
      <c r="G27735" s="2"/>
      <c r="H27735" s="2"/>
    </row>
    <row r="27736" spans="2:8">
      <c r="B27736" s="2" t="s">
        <v>28364</v>
      </c>
      <c r="C27736" s="2">
        <v>45</v>
      </c>
      <c r="D27736" s="2" t="s">
        <v>635</v>
      </c>
      <c r="E27736" s="2"/>
      <c r="F27736" s="2"/>
      <c r="G27736" s="2"/>
      <c r="H27736" s="2"/>
    </row>
    <row r="27737" spans="2:8">
      <c r="B27737" s="2" t="s">
        <v>28365</v>
      </c>
      <c r="C27737" s="2">
        <v>42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28366</v>
      </c>
      <c r="C27738" s="2">
        <v>40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28367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28368</v>
      </c>
      <c r="C27740" s="2">
        <v>48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28369</v>
      </c>
      <c r="C27741" s="2">
        <v>41</v>
      </c>
      <c r="D27741" s="2" t="s">
        <v>635</v>
      </c>
      <c r="E27741" s="2"/>
      <c r="F27741" s="2"/>
      <c r="G27741" s="2"/>
      <c r="H27741" s="2"/>
    </row>
    <row r="27742" spans="2:8">
      <c r="B27742" s="2" t="s">
        <v>28370</v>
      </c>
      <c r="C27742" s="2">
        <v>38</v>
      </c>
      <c r="D27742" s="2" t="s">
        <v>635</v>
      </c>
      <c r="E27742" s="2"/>
      <c r="F27742" s="2"/>
      <c r="G27742" s="2"/>
      <c r="H27742" s="2"/>
    </row>
    <row r="27743" spans="2:8">
      <c r="B27743" s="2" t="s">
        <v>28371</v>
      </c>
      <c r="C27743" s="2">
        <v>39</v>
      </c>
      <c r="D27743" s="2" t="s">
        <v>635</v>
      </c>
      <c r="E27743" s="2"/>
      <c r="F27743" s="2"/>
      <c r="G27743" s="2"/>
      <c r="H27743" s="2"/>
    </row>
    <row r="27744" spans="2:8">
      <c r="B27744" s="2" t="s">
        <v>28372</v>
      </c>
      <c r="C27744" s="2">
        <v>29</v>
      </c>
      <c r="D27744" s="2" t="s">
        <v>635</v>
      </c>
      <c r="E27744" s="2"/>
      <c r="F27744" s="2"/>
      <c r="G27744" s="2"/>
      <c r="H27744" s="2"/>
    </row>
    <row r="27745" spans="2:8">
      <c r="B27745" s="2" t="s">
        <v>28373</v>
      </c>
      <c r="C27745" s="2">
        <v>42</v>
      </c>
      <c r="D27745" s="2" t="s">
        <v>635</v>
      </c>
      <c r="E27745" s="2"/>
      <c r="F27745" s="2"/>
      <c r="G27745" s="2"/>
      <c r="H27745" s="2"/>
    </row>
    <row r="27746" spans="2:8">
      <c r="B27746" s="2" t="s">
        <v>28374</v>
      </c>
      <c r="C27746" s="2">
        <v>57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28375</v>
      </c>
      <c r="C27747" s="2">
        <v>50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28376</v>
      </c>
      <c r="C27748" s="2">
        <v>46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28377</v>
      </c>
      <c r="C27749" s="2">
        <v>45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28378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28379</v>
      </c>
      <c r="C27751" s="2">
        <v>35</v>
      </c>
      <c r="D27751" s="2" t="s">
        <v>635</v>
      </c>
      <c r="E27751" s="2"/>
      <c r="F27751" s="2"/>
      <c r="G27751" s="2"/>
      <c r="H27751" s="2"/>
    </row>
    <row r="27752" spans="2:8">
      <c r="B27752" s="2" t="s">
        <v>28380</v>
      </c>
      <c r="C27752" s="2">
        <v>41</v>
      </c>
      <c r="D27752" s="2" t="s">
        <v>635</v>
      </c>
      <c r="E27752" s="2"/>
      <c r="F27752" s="2"/>
      <c r="G27752" s="2"/>
      <c r="H27752" s="2"/>
    </row>
    <row r="27753" spans="2:8">
      <c r="B27753" s="2" t="s">
        <v>28381</v>
      </c>
      <c r="C27753" s="2">
        <v>21</v>
      </c>
      <c r="D27753" s="2" t="s">
        <v>635</v>
      </c>
      <c r="E27753" s="2"/>
      <c r="F27753" s="2"/>
      <c r="G27753" s="2"/>
      <c r="H27753" s="2"/>
    </row>
    <row r="27754" spans="2:8">
      <c r="B27754" s="2" t="s">
        <v>28382</v>
      </c>
      <c r="C27754" s="2">
        <v>39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28383</v>
      </c>
      <c r="C27755" s="2">
        <v>38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28384</v>
      </c>
      <c r="C27756" s="2">
        <v>21</v>
      </c>
      <c r="D27756" s="2" t="s">
        <v>635</v>
      </c>
      <c r="E27756" s="2"/>
      <c r="F27756" s="2"/>
      <c r="G27756" s="2"/>
      <c r="H27756" s="2"/>
    </row>
    <row r="27757" spans="2:8">
      <c r="B27757" s="2" t="s">
        <v>28385</v>
      </c>
      <c r="C27757" s="2">
        <v>28</v>
      </c>
      <c r="D27757" s="2" t="s">
        <v>635</v>
      </c>
      <c r="E27757" s="2"/>
      <c r="F27757" s="2"/>
      <c r="G27757" s="2"/>
      <c r="H27757" s="2"/>
    </row>
    <row r="27758" spans="2:8">
      <c r="B27758" s="2" t="s">
        <v>28386</v>
      </c>
      <c r="C27758" s="2">
        <v>22</v>
      </c>
      <c r="D27758" s="2" t="s">
        <v>635</v>
      </c>
      <c r="E27758" s="2"/>
      <c r="F27758" s="2"/>
      <c r="G27758" s="2"/>
      <c r="H27758" s="2"/>
    </row>
    <row r="27759" spans="2:8">
      <c r="B27759" s="2" t="s">
        <v>28387</v>
      </c>
      <c r="C27759" s="2">
        <v>29</v>
      </c>
      <c r="D27759" s="2" t="s">
        <v>635</v>
      </c>
      <c r="E27759" s="2"/>
      <c r="F27759" s="2"/>
      <c r="G27759" s="2"/>
      <c r="H27759" s="2"/>
    </row>
    <row r="27760" spans="2:8">
      <c r="B27760" s="2" t="s">
        <v>28388</v>
      </c>
      <c r="C27760" s="2">
        <v>43</v>
      </c>
      <c r="D27760" s="2" t="s">
        <v>635</v>
      </c>
      <c r="E27760" s="2"/>
      <c r="F27760" s="2"/>
      <c r="G27760" s="2"/>
      <c r="H27760" s="2"/>
    </row>
    <row r="27761" spans="2:8">
      <c r="B27761" s="2" t="s">
        <v>28389</v>
      </c>
      <c r="C27761" s="2">
        <v>36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28390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28391</v>
      </c>
      <c r="C27763" s="2">
        <v>39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28392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28393</v>
      </c>
      <c r="C27765" s="2">
        <v>52</v>
      </c>
      <c r="D27765" s="2" t="s">
        <v>635</v>
      </c>
      <c r="E27765" s="2"/>
      <c r="F27765" s="2"/>
      <c r="G27765" s="2"/>
      <c r="H27765" s="2"/>
    </row>
    <row r="27766" spans="2:8">
      <c r="B27766" s="2" t="s">
        <v>28394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28395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28397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28398</v>
      </c>
      <c r="C27770" s="2">
        <v>35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28399</v>
      </c>
      <c r="C27771" s="2">
        <v>35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28400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28401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28402</v>
      </c>
      <c r="C27774" s="2">
        <v>37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28403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28404</v>
      </c>
      <c r="C27776" s="2">
        <v>32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28405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28406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28407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28408</v>
      </c>
      <c r="C27780" s="2">
        <v>32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28409</v>
      </c>
      <c r="C27781" s="2">
        <v>35</v>
      </c>
      <c r="D27781" s="2" t="s">
        <v>635</v>
      </c>
      <c r="E27781" s="2"/>
      <c r="F27781" s="2"/>
      <c r="G27781" s="2"/>
      <c r="H27781" s="2"/>
    </row>
    <row r="27782" spans="2:8">
      <c r="B27782" s="2" t="s">
        <v>28410</v>
      </c>
      <c r="C27782" s="2">
        <v>41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28411</v>
      </c>
      <c r="C27783" s="2">
        <v>34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28412</v>
      </c>
      <c r="C27784" s="2">
        <v>26</v>
      </c>
      <c r="D27784" s="2" t="s">
        <v>635</v>
      </c>
      <c r="E27784" s="2"/>
      <c r="F27784" s="2"/>
      <c r="G27784" s="2"/>
      <c r="H27784" s="2"/>
    </row>
    <row r="27785" spans="2:8">
      <c r="B27785" s="2" t="s">
        <v>28413</v>
      </c>
      <c r="C27785" s="2">
        <v>25</v>
      </c>
      <c r="D27785" s="2" t="s">
        <v>635</v>
      </c>
      <c r="E27785" s="2"/>
      <c r="F27785" s="2"/>
      <c r="G27785" s="2"/>
      <c r="H27785" s="2"/>
    </row>
    <row r="27786" spans="2:8">
      <c r="B27786" s="2" t="s">
        <v>28414</v>
      </c>
      <c r="C27786" s="2">
        <v>33</v>
      </c>
      <c r="D27786" s="2" t="s">
        <v>635</v>
      </c>
      <c r="E27786" s="2"/>
      <c r="F27786" s="2"/>
      <c r="G27786" s="2"/>
      <c r="H27786" s="2"/>
    </row>
    <row r="27787" spans="2:8">
      <c r="B27787" s="2" t="s">
        <v>28415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28416</v>
      </c>
      <c r="C27788" s="2">
        <v>18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28417</v>
      </c>
      <c r="C27789" s="2">
        <v>49</v>
      </c>
      <c r="D27789" s="2" t="s">
        <v>635</v>
      </c>
      <c r="E27789" s="2"/>
      <c r="F27789" s="2"/>
      <c r="G27789" s="2"/>
      <c r="H27789" s="2"/>
    </row>
    <row r="27790" spans="2:8">
      <c r="B27790" s="2" t="s">
        <v>28418</v>
      </c>
      <c r="C27790" s="2">
        <v>37</v>
      </c>
      <c r="D27790" s="2" t="s">
        <v>635</v>
      </c>
      <c r="E27790" s="2"/>
      <c r="F27790" s="2"/>
      <c r="G27790" s="2"/>
      <c r="H27790" s="2"/>
    </row>
    <row r="27791" spans="2:8">
      <c r="B27791" s="2" t="s">
        <v>28419</v>
      </c>
      <c r="C27791" s="2">
        <v>38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28420</v>
      </c>
      <c r="C27792" s="2">
        <v>38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28421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28422</v>
      </c>
      <c r="C27794" s="2">
        <v>38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28423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28424</v>
      </c>
      <c r="C27796" s="2">
        <v>18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28425</v>
      </c>
      <c r="C27797" s="2">
        <v>16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28426</v>
      </c>
      <c r="C27798" s="2">
        <v>15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28427</v>
      </c>
      <c r="C27799" s="2">
        <v>45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28428</v>
      </c>
      <c r="C27800" s="2">
        <v>29</v>
      </c>
      <c r="D27800" s="2" t="s">
        <v>635</v>
      </c>
      <c r="E27800" s="2"/>
      <c r="F27800" s="2"/>
      <c r="G27800" s="2"/>
      <c r="H27800" s="2"/>
    </row>
    <row r="27801" spans="2:8">
      <c r="B27801" s="2" t="s">
        <v>28429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28430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28431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28432</v>
      </c>
      <c r="C27804" s="2">
        <v>41</v>
      </c>
      <c r="D27804" s="2" t="s">
        <v>635</v>
      </c>
      <c r="E27804" s="2"/>
      <c r="F27804" s="2"/>
      <c r="G27804" s="2"/>
      <c r="H27804" s="2"/>
    </row>
    <row r="27805" spans="2:8">
      <c r="B27805" s="2" t="s">
        <v>28433</v>
      </c>
      <c r="C27805" s="2">
        <v>43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28434</v>
      </c>
      <c r="C27806" s="2">
        <v>39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28435</v>
      </c>
      <c r="C27807" s="2">
        <v>39</v>
      </c>
      <c r="D27807" s="2" t="s">
        <v>635</v>
      </c>
      <c r="E27807" s="2"/>
      <c r="F27807" s="2"/>
      <c r="G27807" s="2"/>
      <c r="H27807" s="2"/>
    </row>
    <row r="27808" spans="2:8">
      <c r="B27808" s="2" t="s">
        <v>28436</v>
      </c>
      <c r="C27808" s="2">
        <v>35</v>
      </c>
      <c r="D27808" s="2" t="s">
        <v>635</v>
      </c>
      <c r="E27808" s="2"/>
      <c r="F27808" s="2"/>
      <c r="G27808" s="2"/>
      <c r="H27808" s="2"/>
    </row>
    <row r="27809" spans="2:8">
      <c r="B27809" s="2" t="s">
        <v>28437</v>
      </c>
      <c r="C27809" s="2">
        <v>40</v>
      </c>
      <c r="D27809" s="2" t="s">
        <v>635</v>
      </c>
      <c r="E27809" s="2"/>
      <c r="F27809" s="2"/>
      <c r="G27809" s="2"/>
      <c r="H27809" s="2"/>
    </row>
    <row r="27810" spans="2:8">
      <c r="B27810" s="2" t="s">
        <v>28438</v>
      </c>
      <c r="C27810" s="2">
        <v>45</v>
      </c>
      <c r="D27810" s="2" t="s">
        <v>635</v>
      </c>
      <c r="E27810" s="2"/>
      <c r="F27810" s="2"/>
      <c r="G27810" s="2"/>
      <c r="H27810" s="2"/>
    </row>
    <row r="27811" spans="2:8">
      <c r="B27811" s="2" t="s">
        <v>28439</v>
      </c>
      <c r="C27811" s="2">
        <v>36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28440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28441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28442</v>
      </c>
      <c r="C27814" s="2">
        <v>35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28443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28444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28445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28446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28447</v>
      </c>
      <c r="C27819" s="2">
        <v>41</v>
      </c>
      <c r="D27819" s="2" t="s">
        <v>635</v>
      </c>
      <c r="E27819" s="2"/>
      <c r="F27819" s="2"/>
      <c r="G27819" s="2"/>
      <c r="H27819" s="2"/>
    </row>
    <row r="27820" spans="2:8">
      <c r="B27820" s="2" t="s">
        <v>28448</v>
      </c>
      <c r="C27820" s="2">
        <v>37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28449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28450</v>
      </c>
      <c r="C27822" s="2">
        <v>39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28451</v>
      </c>
      <c r="C27823" s="2">
        <v>46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28452</v>
      </c>
      <c r="C27824" s="2">
        <v>46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28453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28454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28455</v>
      </c>
      <c r="C27827" s="2">
        <v>39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28456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28457</v>
      </c>
      <c r="C27829" s="2">
        <v>30</v>
      </c>
      <c r="D27829" s="2" t="s">
        <v>635</v>
      </c>
      <c r="E27829" s="2"/>
      <c r="F27829" s="2"/>
      <c r="G27829" s="2"/>
      <c r="H27829" s="2"/>
    </row>
    <row r="27830" spans="2:8">
      <c r="B27830" s="2" t="s">
        <v>28458</v>
      </c>
      <c r="C27830" s="2">
        <v>33</v>
      </c>
      <c r="D27830" s="2" t="s">
        <v>635</v>
      </c>
      <c r="E27830" s="2"/>
      <c r="F27830" s="2"/>
      <c r="G27830" s="2"/>
      <c r="H27830" s="2"/>
    </row>
    <row r="27831" spans="2:8">
      <c r="B27831" s="2" t="s">
        <v>28459</v>
      </c>
      <c r="C27831" s="2">
        <v>33</v>
      </c>
      <c r="D27831" s="2" t="s">
        <v>635</v>
      </c>
      <c r="E27831" s="2"/>
      <c r="F27831" s="2"/>
      <c r="G27831" s="2"/>
      <c r="H27831" s="2"/>
    </row>
    <row r="27832" spans="2:8">
      <c r="B27832" s="2" t="s">
        <v>28460</v>
      </c>
      <c r="C27832" s="2">
        <v>35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28461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28462</v>
      </c>
      <c r="C27834" s="2">
        <v>37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28463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28464</v>
      </c>
      <c r="C27836" s="2">
        <v>21</v>
      </c>
      <c r="D27836" s="2" t="s">
        <v>635</v>
      </c>
      <c r="E27836" s="2"/>
      <c r="F27836" s="2"/>
      <c r="G27836" s="2"/>
      <c r="H27836" s="2"/>
    </row>
    <row r="27837" spans="2:8">
      <c r="B27837" s="2" t="s">
        <v>28465</v>
      </c>
      <c r="C27837" s="2">
        <v>28</v>
      </c>
      <c r="D27837" s="2" t="s">
        <v>635</v>
      </c>
      <c r="E27837" s="2"/>
      <c r="F27837" s="2"/>
      <c r="G27837" s="2"/>
      <c r="H27837" s="2"/>
    </row>
    <row r="27838" spans="2:8">
      <c r="B27838" s="2" t="s">
        <v>28466</v>
      </c>
      <c r="C27838" s="2">
        <v>27</v>
      </c>
      <c r="D27838" s="2" t="s">
        <v>635</v>
      </c>
      <c r="E27838" s="2"/>
      <c r="F27838" s="2"/>
      <c r="G27838" s="2"/>
      <c r="H27838" s="2"/>
    </row>
    <row r="27839" spans="2:8">
      <c r="B27839" s="2" t="s">
        <v>28467</v>
      </c>
      <c r="C27839" s="2">
        <v>30</v>
      </c>
      <c r="D27839" s="2" t="s">
        <v>635</v>
      </c>
      <c r="E27839" s="2"/>
      <c r="F27839" s="2"/>
      <c r="G27839" s="2"/>
      <c r="H27839" s="2"/>
    </row>
    <row r="27840" spans="2:8">
      <c r="B27840" s="2" t="s">
        <v>28468</v>
      </c>
      <c r="C27840" s="2">
        <v>43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28469</v>
      </c>
      <c r="C27841" s="2">
        <v>45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28470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28471</v>
      </c>
      <c r="C27843" s="2">
        <v>48</v>
      </c>
      <c r="D27843" s="2" t="s">
        <v>635</v>
      </c>
      <c r="E27843" s="2"/>
      <c r="F27843" s="2"/>
      <c r="G27843" s="2"/>
      <c r="H27843" s="2"/>
    </row>
    <row r="27844" spans="2:8">
      <c r="B27844" s="2" t="s">
        <v>28472</v>
      </c>
      <c r="C27844" s="2">
        <v>55</v>
      </c>
      <c r="D27844" s="2" t="s">
        <v>635</v>
      </c>
      <c r="E27844" s="2"/>
      <c r="F27844" s="2"/>
      <c r="G27844" s="2"/>
      <c r="H27844" s="2"/>
    </row>
    <row r="27845" spans="2:8">
      <c r="B27845" s="2" t="s">
        <v>28473</v>
      </c>
      <c r="C27845" s="2">
        <v>41</v>
      </c>
      <c r="D27845" s="2" t="s">
        <v>635</v>
      </c>
      <c r="E27845" s="2"/>
      <c r="F27845" s="2"/>
      <c r="G27845" s="2"/>
      <c r="H27845" s="2"/>
    </row>
    <row r="27846" spans="2:8">
      <c r="B27846" s="2" t="s">
        <v>28474</v>
      </c>
      <c r="C27846" s="2">
        <v>47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28475</v>
      </c>
      <c r="C27847" s="2">
        <v>44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28476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28477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28478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28479</v>
      </c>
      <c r="C27851" s="2">
        <v>19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28480</v>
      </c>
      <c r="C27852" s="2">
        <v>35</v>
      </c>
      <c r="D27852" s="2" t="s">
        <v>635</v>
      </c>
      <c r="E27852" s="2"/>
      <c r="F27852" s="2"/>
      <c r="G27852" s="2"/>
      <c r="H27852" s="2"/>
    </row>
    <row r="27853" spans="2:8">
      <c r="B27853" s="2" t="s">
        <v>28481</v>
      </c>
      <c r="C27853" s="2">
        <v>42</v>
      </c>
      <c r="D27853" s="2" t="s">
        <v>635</v>
      </c>
      <c r="E27853" s="2"/>
      <c r="F27853" s="2"/>
      <c r="G27853" s="2"/>
      <c r="H27853" s="2"/>
    </row>
    <row r="27854" spans="2:8">
      <c r="B27854" s="2" t="s">
        <v>28482</v>
      </c>
      <c r="C27854" s="2">
        <v>39</v>
      </c>
      <c r="D27854" s="2" t="s">
        <v>635</v>
      </c>
      <c r="E27854" s="2"/>
      <c r="F27854" s="2"/>
      <c r="G27854" s="2"/>
      <c r="H27854" s="2"/>
    </row>
    <row r="27855" spans="2:8">
      <c r="B27855" s="2" t="s">
        <v>28483</v>
      </c>
      <c r="C27855" s="2">
        <v>36</v>
      </c>
      <c r="D27855" s="2" t="s">
        <v>635</v>
      </c>
      <c r="E27855" s="2"/>
      <c r="F27855" s="2"/>
      <c r="G27855" s="2"/>
      <c r="H27855" s="2"/>
    </row>
    <row r="27856" spans="2:8">
      <c r="B27856" s="2" t="s">
        <v>28484</v>
      </c>
      <c r="C27856" s="2">
        <v>35</v>
      </c>
      <c r="D27856" s="2" t="s">
        <v>635</v>
      </c>
      <c r="E27856" s="2"/>
      <c r="F27856" s="2"/>
      <c r="G27856" s="2"/>
      <c r="H27856" s="2"/>
    </row>
    <row r="27857" spans="2:8">
      <c r="B27857" s="2" t="s">
        <v>28485</v>
      </c>
      <c r="C27857" s="2">
        <v>38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28486</v>
      </c>
      <c r="C27858" s="2">
        <v>39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28487</v>
      </c>
      <c r="C27859" s="2">
        <v>39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28488</v>
      </c>
      <c r="C27860" s="2">
        <v>38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28489</v>
      </c>
      <c r="C27861" s="2">
        <v>36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28490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28491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28492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28493</v>
      </c>
      <c r="C27865" s="2">
        <v>26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28494</v>
      </c>
      <c r="C27866" s="2">
        <v>16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28495</v>
      </c>
      <c r="C27867" s="2">
        <v>33</v>
      </c>
      <c r="D27867" s="2" t="s">
        <v>635</v>
      </c>
      <c r="E27867" s="2"/>
      <c r="F27867" s="2"/>
      <c r="G27867" s="2"/>
      <c r="H27867" s="2"/>
    </row>
    <row r="27868" spans="2:8">
      <c r="B27868" s="2" t="s">
        <v>28496</v>
      </c>
      <c r="C27868" s="2">
        <v>37</v>
      </c>
      <c r="D27868" s="2" t="s">
        <v>635</v>
      </c>
      <c r="E27868" s="2"/>
      <c r="F27868" s="2"/>
      <c r="G27868" s="2"/>
      <c r="H27868" s="2"/>
    </row>
    <row r="27869" spans="2:8">
      <c r="B27869" s="2" t="s">
        <v>28497</v>
      </c>
      <c r="C27869" s="2">
        <v>43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28498</v>
      </c>
      <c r="C27870" s="2">
        <v>40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28499</v>
      </c>
      <c r="C27871" s="2">
        <v>46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28500</v>
      </c>
      <c r="C27872" s="2">
        <v>40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28501</v>
      </c>
      <c r="C27873" s="2">
        <v>39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28502</v>
      </c>
      <c r="C27874" s="2">
        <v>36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28503</v>
      </c>
      <c r="C27875" s="2">
        <v>33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28504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28505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28506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28507</v>
      </c>
      <c r="C27879" s="2">
        <v>34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28508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28509</v>
      </c>
      <c r="C27881" s="2">
        <v>32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28510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28511</v>
      </c>
      <c r="C27883" s="2">
        <v>36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28512</v>
      </c>
      <c r="C27884" s="2">
        <v>42</v>
      </c>
      <c r="D27884" s="2" t="s">
        <v>635</v>
      </c>
      <c r="E27884" s="2"/>
      <c r="F27884" s="2"/>
      <c r="G27884" s="2"/>
      <c r="H27884" s="2"/>
    </row>
    <row r="27885" spans="2:8">
      <c r="B27885" s="2" t="s">
        <v>28513</v>
      </c>
      <c r="C27885" s="2">
        <v>44</v>
      </c>
      <c r="D27885" s="2" t="s">
        <v>635</v>
      </c>
      <c r="E27885" s="2"/>
      <c r="F27885" s="2"/>
      <c r="G27885" s="2"/>
      <c r="H27885" s="2"/>
    </row>
    <row r="27886" spans="2:8">
      <c r="B27886" s="2" t="s">
        <v>28514</v>
      </c>
      <c r="C27886" s="2">
        <v>39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28515</v>
      </c>
      <c r="C27887" s="2">
        <v>38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28516</v>
      </c>
      <c r="C27888" s="2">
        <v>54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28517</v>
      </c>
      <c r="C27889" s="2">
        <v>53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28518</v>
      </c>
      <c r="C27890" s="2">
        <v>26</v>
      </c>
      <c r="D27890" s="2" t="s">
        <v>635</v>
      </c>
      <c r="E27890" s="2"/>
      <c r="F27890" s="2"/>
      <c r="G27890" s="2"/>
      <c r="H27890" s="2"/>
    </row>
    <row r="27891" spans="2:8">
      <c r="B27891" s="2" t="s">
        <v>28519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28520</v>
      </c>
      <c r="C27892" s="2">
        <v>36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28521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28522</v>
      </c>
      <c r="C27894" s="2">
        <v>36</v>
      </c>
      <c r="D27894" s="2" t="s">
        <v>635</v>
      </c>
      <c r="E27894" s="2"/>
      <c r="F27894" s="2"/>
      <c r="G27894" s="2"/>
      <c r="H27894" s="2"/>
    </row>
    <row r="27895" spans="2:8">
      <c r="B27895" s="2" t="s">
        <v>28523</v>
      </c>
      <c r="C27895" s="2">
        <v>42</v>
      </c>
      <c r="D27895" s="2" t="s">
        <v>635</v>
      </c>
      <c r="E27895" s="2"/>
      <c r="F27895" s="2"/>
      <c r="G27895" s="2"/>
      <c r="H27895" s="2"/>
    </row>
    <row r="27896" spans="2:8">
      <c r="B27896" s="2" t="s">
        <v>28524</v>
      </c>
      <c r="C27896" s="2">
        <v>44</v>
      </c>
      <c r="D27896" s="2" t="s">
        <v>635</v>
      </c>
      <c r="E27896" s="2"/>
      <c r="F27896" s="2"/>
      <c r="G27896" s="2"/>
      <c r="H27896" s="2"/>
    </row>
    <row r="27897" spans="2:8">
      <c r="B27897" s="2" t="s">
        <v>28525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28526</v>
      </c>
      <c r="C27898" s="2">
        <v>36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28527</v>
      </c>
      <c r="C27899" s="2">
        <v>43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28528</v>
      </c>
      <c r="C27900" s="2">
        <v>21</v>
      </c>
      <c r="D27900" s="2" t="s">
        <v>635</v>
      </c>
      <c r="E27900" s="2"/>
      <c r="F27900" s="2"/>
      <c r="G27900" s="2"/>
      <c r="H27900" s="2"/>
    </row>
    <row r="27901" spans="2:8">
      <c r="B27901" s="2" t="s">
        <v>28529</v>
      </c>
      <c r="C27901" s="2">
        <v>32</v>
      </c>
      <c r="D27901" s="2" t="s">
        <v>635</v>
      </c>
      <c r="E27901" s="2"/>
      <c r="F27901" s="2"/>
      <c r="G27901" s="2"/>
      <c r="H27901" s="2"/>
    </row>
    <row r="27902" spans="2:8">
      <c r="B27902" s="2" t="s">
        <v>28530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28531</v>
      </c>
      <c r="C27903" s="2">
        <v>28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28532</v>
      </c>
      <c r="C27904" s="2">
        <v>28</v>
      </c>
      <c r="D27904" s="2" t="s">
        <v>635</v>
      </c>
      <c r="E27904" s="2"/>
      <c r="F27904" s="2"/>
      <c r="G27904" s="2"/>
      <c r="H27904" s="2"/>
    </row>
    <row r="27905" spans="2:8">
      <c r="B27905" s="2" t="s">
        <v>28533</v>
      </c>
      <c r="C27905" s="2">
        <v>29</v>
      </c>
      <c r="D27905" s="2" t="s">
        <v>635</v>
      </c>
      <c r="E27905" s="2"/>
      <c r="F27905" s="2"/>
      <c r="G27905" s="2"/>
      <c r="H27905" s="2"/>
    </row>
    <row r="27906" spans="2:8">
      <c r="B27906" s="2" t="s">
        <v>28534</v>
      </c>
      <c r="C27906" s="2">
        <v>31</v>
      </c>
      <c r="D27906" s="2" t="s">
        <v>635</v>
      </c>
      <c r="E27906" s="2"/>
      <c r="F27906" s="2"/>
      <c r="G27906" s="2"/>
      <c r="H27906" s="2"/>
    </row>
    <row r="27907" spans="2:8">
      <c r="B27907" s="2" t="s">
        <v>28535</v>
      </c>
      <c r="C27907" s="2">
        <v>26</v>
      </c>
      <c r="D27907" s="2" t="s">
        <v>635</v>
      </c>
      <c r="E27907" s="2"/>
      <c r="F27907" s="2"/>
      <c r="G27907" s="2"/>
      <c r="H27907" s="2"/>
    </row>
    <row r="27908" spans="2:8">
      <c r="B27908" s="2" t="s">
        <v>28536</v>
      </c>
      <c r="C27908" s="2">
        <v>29</v>
      </c>
      <c r="D27908" s="2" t="s">
        <v>635</v>
      </c>
      <c r="E27908" s="2"/>
      <c r="F27908" s="2"/>
      <c r="G27908" s="2"/>
      <c r="H27908" s="2"/>
    </row>
    <row r="27909" spans="2:8">
      <c r="B27909" s="2" t="s">
        <v>28537</v>
      </c>
      <c r="C27909" s="2">
        <v>36</v>
      </c>
      <c r="D27909" s="2" t="s">
        <v>635</v>
      </c>
      <c r="E27909" s="2"/>
      <c r="F27909" s="2"/>
      <c r="G27909" s="2"/>
      <c r="H27909" s="2"/>
    </row>
    <row r="27910" spans="2:8">
      <c r="B27910" s="2" t="s">
        <v>28538</v>
      </c>
      <c r="C27910" s="2">
        <v>27</v>
      </c>
      <c r="D27910" s="2" t="s">
        <v>635</v>
      </c>
      <c r="E27910" s="2"/>
      <c r="F27910" s="2"/>
      <c r="G27910" s="2"/>
      <c r="H27910" s="2"/>
    </row>
    <row r="27911" spans="2:8">
      <c r="B27911" s="2" t="s">
        <v>28539</v>
      </c>
      <c r="C27911" s="2">
        <v>30</v>
      </c>
      <c r="D27911" s="2" t="s">
        <v>635</v>
      </c>
      <c r="E27911" s="2"/>
      <c r="F27911" s="2"/>
      <c r="G27911" s="2"/>
      <c r="H27911" s="2"/>
    </row>
    <row r="27912" spans="2:8">
      <c r="B27912" s="2" t="s">
        <v>28540</v>
      </c>
      <c r="C27912" s="2">
        <v>35</v>
      </c>
      <c r="D27912" s="2" t="s">
        <v>635</v>
      </c>
      <c r="E27912" s="2"/>
      <c r="F27912" s="2"/>
      <c r="G27912" s="2"/>
      <c r="H27912" s="2"/>
    </row>
    <row r="27913" spans="2:8">
      <c r="B27913" s="2" t="s">
        <v>28541</v>
      </c>
      <c r="C27913" s="2">
        <v>41</v>
      </c>
      <c r="D27913" s="2" t="s">
        <v>635</v>
      </c>
      <c r="E27913" s="2"/>
      <c r="F27913" s="2"/>
      <c r="G27913" s="2"/>
      <c r="H27913" s="2"/>
    </row>
    <row r="27914" spans="2:8">
      <c r="B27914" s="2" t="s">
        <v>28542</v>
      </c>
      <c r="C27914" s="2">
        <v>38</v>
      </c>
      <c r="D27914" s="2" t="s">
        <v>635</v>
      </c>
      <c r="E27914" s="2"/>
      <c r="F27914" s="2"/>
      <c r="G27914" s="2"/>
      <c r="H27914" s="2"/>
    </row>
    <row r="27915" spans="2:8">
      <c r="B27915" s="2" t="s">
        <v>28543</v>
      </c>
      <c r="C27915" s="2">
        <v>39</v>
      </c>
      <c r="D27915" s="2" t="s">
        <v>635</v>
      </c>
      <c r="E27915" s="2"/>
      <c r="F27915" s="2"/>
      <c r="G27915" s="2"/>
      <c r="H27915" s="2"/>
    </row>
    <row r="27916" spans="2:8">
      <c r="B27916" s="2" t="s">
        <v>28544</v>
      </c>
      <c r="C27916" s="2">
        <v>42</v>
      </c>
      <c r="D27916" s="2" t="s">
        <v>635</v>
      </c>
      <c r="E27916" s="2"/>
      <c r="F27916" s="2"/>
      <c r="G27916" s="2"/>
      <c r="H27916" s="2"/>
    </row>
    <row r="27917" spans="2:8">
      <c r="B27917" s="2" t="s">
        <v>28545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28546</v>
      </c>
      <c r="C27918" s="2">
        <v>40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28547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28548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28549</v>
      </c>
      <c r="C27921" s="2">
        <v>36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28550</v>
      </c>
      <c r="C27922" s="2">
        <v>36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28551</v>
      </c>
      <c r="C27923" s="2">
        <v>43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28552</v>
      </c>
      <c r="C27924" s="2">
        <v>44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28553</v>
      </c>
      <c r="C27925" s="2">
        <v>41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28554</v>
      </c>
      <c r="C27926" s="2">
        <v>39</v>
      </c>
      <c r="D27926" s="2" t="s">
        <v>635</v>
      </c>
      <c r="E27926" s="2"/>
      <c r="F27926" s="2"/>
      <c r="G27926" s="2"/>
      <c r="H27926" s="2"/>
    </row>
    <row r="27927" spans="2:8">
      <c r="B27927" s="2" t="s">
        <v>28555</v>
      </c>
      <c r="C27927" s="2">
        <v>50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28556</v>
      </c>
      <c r="C27928" s="2">
        <v>42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28557</v>
      </c>
      <c r="C27929" s="2">
        <v>42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28558</v>
      </c>
      <c r="C27930" s="2">
        <v>12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28559</v>
      </c>
      <c r="C27931" s="2">
        <v>14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28560</v>
      </c>
      <c r="C27932" s="2">
        <v>14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28561</v>
      </c>
      <c r="C27933" s="2">
        <v>43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28562</v>
      </c>
      <c r="C27934" s="2">
        <v>21</v>
      </c>
      <c r="D27934" s="2" t="s">
        <v>635</v>
      </c>
      <c r="E27934" s="2"/>
      <c r="F27934" s="2"/>
      <c r="G27934" s="2"/>
      <c r="H27934" s="2"/>
    </row>
    <row r="27935" spans="2:8">
      <c r="B27935" s="2" t="s">
        <v>28563</v>
      </c>
      <c r="C27935" s="2">
        <v>29</v>
      </c>
      <c r="D27935" s="2" t="s">
        <v>635</v>
      </c>
      <c r="E27935" s="2"/>
      <c r="F27935" s="2"/>
      <c r="G27935" s="2"/>
      <c r="H27935" s="2"/>
    </row>
    <row r="27936" spans="2:8">
      <c r="B27936" s="2" t="s">
        <v>28564</v>
      </c>
      <c r="C27936" s="2">
        <v>19</v>
      </c>
      <c r="D27936" s="2" t="s">
        <v>635</v>
      </c>
      <c r="E27936" s="2"/>
      <c r="F27936" s="2"/>
      <c r="G27936" s="2"/>
      <c r="H27936" s="2"/>
    </row>
    <row r="27937" spans="2:8">
      <c r="B27937" s="2" t="s">
        <v>28565</v>
      </c>
      <c r="C27937" s="2">
        <v>25</v>
      </c>
      <c r="D27937" s="2" t="s">
        <v>635</v>
      </c>
      <c r="E27937" s="2"/>
      <c r="F27937" s="2"/>
      <c r="G27937" s="2"/>
      <c r="H27937" s="2"/>
    </row>
    <row r="27938" spans="2:8">
      <c r="B27938" s="2" t="s">
        <v>28566</v>
      </c>
      <c r="C27938" s="2">
        <v>35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28567</v>
      </c>
      <c r="C27939" s="2">
        <v>36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28568</v>
      </c>
      <c r="C27940" s="2">
        <v>42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28569</v>
      </c>
      <c r="C27941" s="2">
        <v>43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28570</v>
      </c>
      <c r="C27942" s="2">
        <v>40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28571</v>
      </c>
      <c r="C27943" s="2">
        <v>39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28572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28573</v>
      </c>
      <c r="C27945" s="2">
        <v>42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28574</v>
      </c>
      <c r="C27946" s="2">
        <v>37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28575</v>
      </c>
      <c r="C27947" s="2">
        <v>19</v>
      </c>
      <c r="D27947" s="2" t="s">
        <v>635</v>
      </c>
      <c r="E27947" s="2"/>
      <c r="F27947" s="2"/>
      <c r="G27947" s="2"/>
      <c r="H27947" s="2"/>
    </row>
    <row r="27948" spans="2:8">
      <c r="B27948" s="2" t="s">
        <v>28576</v>
      </c>
      <c r="C27948" s="2">
        <v>26</v>
      </c>
      <c r="D27948" s="2" t="s">
        <v>635</v>
      </c>
      <c r="E27948" s="2"/>
      <c r="F27948" s="2"/>
      <c r="G27948" s="2"/>
      <c r="H27948" s="2"/>
    </row>
    <row r="27949" spans="2:8">
      <c r="B27949" s="2" t="s">
        <v>28577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28578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28579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28580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28581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28582</v>
      </c>
      <c r="C27954" s="2">
        <v>40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28583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28584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28585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28586</v>
      </c>
      <c r="C27958" s="2">
        <v>30</v>
      </c>
      <c r="D27958" s="2" t="s">
        <v>635</v>
      </c>
      <c r="E27958" s="2"/>
      <c r="F27958" s="2"/>
      <c r="G27958" s="2"/>
      <c r="H27958" s="2"/>
    </row>
    <row r="27959" spans="2:8">
      <c r="B27959" s="2" t="s">
        <v>28587</v>
      </c>
      <c r="C27959" s="2">
        <v>30</v>
      </c>
      <c r="D27959" s="2" t="s">
        <v>635</v>
      </c>
      <c r="E27959" s="2"/>
      <c r="F27959" s="2"/>
      <c r="G27959" s="2"/>
      <c r="H27959" s="2"/>
    </row>
    <row r="27960" spans="2:8">
      <c r="B27960" s="2" t="s">
        <v>28588</v>
      </c>
      <c r="C27960" s="2">
        <v>43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28589</v>
      </c>
      <c r="C27961" s="2">
        <v>43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28590</v>
      </c>
      <c r="C27962" s="2">
        <v>43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28591</v>
      </c>
      <c r="C27963" s="2">
        <v>41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28592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28593</v>
      </c>
      <c r="C27965" s="2">
        <v>36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28594</v>
      </c>
      <c r="C27966" s="2">
        <v>43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28595</v>
      </c>
      <c r="C27967" s="2">
        <v>40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28596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28597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28598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28599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28600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28601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28602</v>
      </c>
      <c r="C27974" s="2">
        <v>45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28603</v>
      </c>
      <c r="C27975" s="2">
        <v>40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28604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28605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28606</v>
      </c>
      <c r="C27978" s="2">
        <v>39</v>
      </c>
      <c r="D27978" s="2" t="s">
        <v>635</v>
      </c>
      <c r="E27978" s="2"/>
      <c r="F27978" s="2"/>
      <c r="G27978" s="2"/>
      <c r="H27978" s="2"/>
    </row>
    <row r="27979" spans="2:8">
      <c r="B27979" s="2" t="s">
        <v>28607</v>
      </c>
      <c r="C27979" s="2">
        <v>41</v>
      </c>
      <c r="D27979" s="2" t="s">
        <v>635</v>
      </c>
      <c r="E27979" s="2"/>
      <c r="F27979" s="2"/>
      <c r="G27979" s="2"/>
      <c r="H27979" s="2"/>
    </row>
    <row r="27980" spans="2:8">
      <c r="B27980" s="2" t="s">
        <v>28608</v>
      </c>
      <c r="C27980" s="2">
        <v>21</v>
      </c>
      <c r="D27980" s="2" t="s">
        <v>635</v>
      </c>
      <c r="E27980" s="2"/>
      <c r="F27980" s="2"/>
      <c r="G27980" s="2"/>
      <c r="H27980" s="2"/>
    </row>
    <row r="27981" spans="2:8">
      <c r="B27981" s="2" t="s">
        <v>28609</v>
      </c>
      <c r="C27981" s="2">
        <v>29</v>
      </c>
      <c r="D27981" s="2" t="s">
        <v>635</v>
      </c>
      <c r="E27981" s="2"/>
      <c r="F27981" s="2"/>
      <c r="G27981" s="2"/>
      <c r="H27981" s="2"/>
    </row>
    <row r="27982" spans="2:8">
      <c r="B27982" s="2" t="s">
        <v>28610</v>
      </c>
      <c r="C27982" s="2">
        <v>35</v>
      </c>
      <c r="D27982" s="2" t="s">
        <v>635</v>
      </c>
      <c r="E27982" s="2"/>
      <c r="F27982" s="2"/>
      <c r="G27982" s="2"/>
      <c r="H27982" s="2"/>
    </row>
    <row r="27983" spans="2:8">
      <c r="B27983" s="2" t="s">
        <v>28611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28612</v>
      </c>
      <c r="C27984" s="2">
        <v>41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28613</v>
      </c>
      <c r="C27985" s="2">
        <v>39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28614</v>
      </c>
      <c r="C27986" s="2">
        <v>43</v>
      </c>
      <c r="D27986" s="2" t="s">
        <v>635</v>
      </c>
      <c r="E27986" s="2"/>
      <c r="F27986" s="2"/>
      <c r="G27986" s="2"/>
      <c r="H27986" s="2"/>
    </row>
    <row r="27987" spans="2:8">
      <c r="B27987" s="2" t="s">
        <v>28615</v>
      </c>
      <c r="C27987" s="2">
        <v>39</v>
      </c>
      <c r="D27987" s="2" t="s">
        <v>635</v>
      </c>
      <c r="E27987" s="2"/>
      <c r="F27987" s="2"/>
      <c r="G27987" s="2"/>
      <c r="H27987" s="2"/>
    </row>
    <row r="27988" spans="2:8">
      <c r="B27988" s="2" t="s">
        <v>28616</v>
      </c>
      <c r="C27988" s="2">
        <v>39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28617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28618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28619</v>
      </c>
      <c r="C27991" s="2">
        <v>42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28620</v>
      </c>
      <c r="C27992" s="2">
        <v>38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28621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28622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28623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28624</v>
      </c>
      <c r="C27996" s="2">
        <v>15</v>
      </c>
      <c r="D27996" s="2" t="s">
        <v>635</v>
      </c>
      <c r="E27996" s="2"/>
      <c r="F27996" s="2"/>
      <c r="G27996" s="2"/>
      <c r="H27996" s="2"/>
    </row>
    <row r="27997" spans="2:8">
      <c r="B27997" s="2" t="s">
        <v>28625</v>
      </c>
      <c r="C27997" s="2">
        <v>15</v>
      </c>
      <c r="D27997" s="2" t="s">
        <v>635</v>
      </c>
      <c r="E27997" s="2"/>
      <c r="F27997" s="2"/>
      <c r="G27997" s="2"/>
      <c r="H27997" s="2"/>
    </row>
    <row r="27998" spans="2:8">
      <c r="B27998" s="2" t="s">
        <v>28626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28627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28628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28629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28630</v>
      </c>
      <c r="C28002" s="2">
        <v>39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28631</v>
      </c>
      <c r="C28003" s="2">
        <v>39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28632</v>
      </c>
      <c r="C28004" s="2">
        <v>38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28633</v>
      </c>
      <c r="C28005" s="2">
        <v>43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28634</v>
      </c>
      <c r="C28006" s="2">
        <v>30</v>
      </c>
      <c r="D28006" s="2" t="s">
        <v>635</v>
      </c>
      <c r="E28006" s="2"/>
      <c r="F28006" s="2"/>
      <c r="G28006" s="2"/>
      <c r="H28006" s="2"/>
    </row>
    <row r="28007" spans="2:8">
      <c r="B28007" s="2" t="s">
        <v>28635</v>
      </c>
      <c r="C28007" s="2">
        <v>29</v>
      </c>
      <c r="D28007" s="2" t="s">
        <v>635</v>
      </c>
      <c r="E28007" s="2"/>
      <c r="F28007" s="2"/>
      <c r="G28007" s="2"/>
      <c r="H28007" s="2"/>
    </row>
    <row r="28008" spans="2:8">
      <c r="B28008" s="2" t="s">
        <v>28636</v>
      </c>
      <c r="C28008" s="2">
        <v>43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28637</v>
      </c>
      <c r="C28009" s="2">
        <v>41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28638</v>
      </c>
      <c r="C28010" s="2">
        <v>41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28639</v>
      </c>
      <c r="C28011" s="2">
        <v>39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28640</v>
      </c>
      <c r="C28012" s="2">
        <v>52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28641</v>
      </c>
      <c r="C28013" s="2">
        <v>55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28642</v>
      </c>
      <c r="C28014" s="2">
        <v>45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28643</v>
      </c>
      <c r="C28015" s="2">
        <v>37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28644</v>
      </c>
      <c r="C28016" s="2">
        <v>39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28645</v>
      </c>
      <c r="C28017" s="2">
        <v>45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28646</v>
      </c>
      <c r="C28018" s="2">
        <v>40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28647</v>
      </c>
      <c r="C28019" s="2">
        <v>31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28648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28649</v>
      </c>
      <c r="C28021" s="2">
        <v>37</v>
      </c>
      <c r="D28021" s="2" t="s">
        <v>635</v>
      </c>
      <c r="E28021" s="2"/>
      <c r="F28021" s="2"/>
      <c r="G28021" s="2"/>
      <c r="H28021" s="2"/>
    </row>
    <row r="28022" spans="2:8">
      <c r="B28022" s="2" t="s">
        <v>28650</v>
      </c>
      <c r="C28022" s="2">
        <v>46</v>
      </c>
      <c r="D28022" s="2" t="s">
        <v>635</v>
      </c>
      <c r="E28022" s="2"/>
      <c r="F28022" s="2"/>
      <c r="G28022" s="2"/>
      <c r="H28022" s="2"/>
    </row>
    <row r="28023" spans="2:8">
      <c r="B28023" s="2" t="s">
        <v>28651</v>
      </c>
      <c r="C28023" s="2">
        <v>46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28652</v>
      </c>
      <c r="C28024" s="2">
        <v>40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28653</v>
      </c>
      <c r="C28025" s="2">
        <v>44</v>
      </c>
      <c r="D28025" s="2" t="s">
        <v>635</v>
      </c>
      <c r="E28025" s="2"/>
      <c r="F28025" s="2"/>
      <c r="G28025" s="2"/>
      <c r="H28025" s="2"/>
    </row>
    <row r="28026" spans="2:8">
      <c r="B28026" s="2" t="s">
        <v>28654</v>
      </c>
      <c r="C28026" s="2">
        <v>21</v>
      </c>
      <c r="D28026" s="2" t="s">
        <v>635</v>
      </c>
      <c r="E28026" s="2"/>
      <c r="F28026" s="2"/>
      <c r="G28026" s="2"/>
      <c r="H28026" s="2"/>
    </row>
    <row r="28027" spans="2:8">
      <c r="B28027" s="2" t="s">
        <v>28655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28656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28657</v>
      </c>
      <c r="C28029" s="2">
        <v>33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28658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28659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28660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28661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28662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28663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28664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28665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28666</v>
      </c>
      <c r="C28038" s="2">
        <v>39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28667</v>
      </c>
      <c r="C28039" s="2">
        <v>36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28668</v>
      </c>
      <c r="C28040" s="2">
        <v>36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28669</v>
      </c>
      <c r="C28041" s="2">
        <v>45</v>
      </c>
      <c r="D28041" s="2" t="s">
        <v>635</v>
      </c>
      <c r="E28041" s="2"/>
      <c r="F28041" s="2"/>
      <c r="G28041" s="2"/>
      <c r="H28041" s="2"/>
    </row>
    <row r="28042" spans="2:8">
      <c r="B28042" s="2" t="s">
        <v>28670</v>
      </c>
      <c r="C28042" s="2">
        <v>40</v>
      </c>
      <c r="D28042" s="2" t="s">
        <v>635</v>
      </c>
      <c r="E28042" s="2"/>
      <c r="F28042" s="2"/>
      <c r="G28042" s="2"/>
      <c r="H28042" s="2"/>
    </row>
    <row r="28043" spans="2:8">
      <c r="B28043" s="2" t="s">
        <v>28671</v>
      </c>
      <c r="C28043" s="2">
        <v>32</v>
      </c>
      <c r="D28043" s="2" t="s">
        <v>635</v>
      </c>
      <c r="E28043" s="2"/>
      <c r="F28043" s="2"/>
      <c r="G28043" s="2"/>
      <c r="H28043" s="2"/>
    </row>
    <row r="28044" spans="2:8">
      <c r="B28044" s="2" t="s">
        <v>28672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28673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28675</v>
      </c>
      <c r="C28047" s="2">
        <v>40</v>
      </c>
      <c r="D28047" s="2" t="s">
        <v>635</v>
      </c>
      <c r="E28047" s="2"/>
      <c r="F28047" s="2"/>
      <c r="G28047" s="2"/>
      <c r="H28047" s="2"/>
    </row>
    <row r="28048" spans="2:8">
      <c r="B28048" s="2" t="s">
        <v>28676</v>
      </c>
      <c r="C28048" s="2">
        <v>20</v>
      </c>
      <c r="D28048" s="2" t="s">
        <v>635</v>
      </c>
      <c r="E28048" s="2"/>
      <c r="F28048" s="2"/>
      <c r="G28048" s="2"/>
      <c r="H28048" s="2"/>
    </row>
    <row r="28049" spans="2:8">
      <c r="B28049" s="2" t="s">
        <v>28677</v>
      </c>
      <c r="C28049" s="2">
        <v>30</v>
      </c>
      <c r="D28049" s="2" t="s">
        <v>635</v>
      </c>
      <c r="E28049" s="2"/>
      <c r="F28049" s="2"/>
      <c r="G28049" s="2"/>
      <c r="H28049" s="2"/>
    </row>
    <row r="28050" spans="2:8">
      <c r="B28050" s="2" t="s">
        <v>28678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28679</v>
      </c>
      <c r="C28051" s="2">
        <v>34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28680</v>
      </c>
      <c r="C28052" s="2">
        <v>39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28681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28682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28683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28684</v>
      </c>
      <c r="C28056" s="2">
        <v>19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28685</v>
      </c>
      <c r="C28057" s="2">
        <v>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28686</v>
      </c>
      <c r="C28058" s="2">
        <v>31</v>
      </c>
      <c r="D28058" s="2" t="s">
        <v>635</v>
      </c>
      <c r="E28058" s="2"/>
      <c r="F28058" s="2"/>
      <c r="G28058" s="2"/>
      <c r="H28058" s="2"/>
    </row>
    <row r="28059" spans="2:8">
      <c r="B28059" s="2" t="s">
        <v>28687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28688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28689</v>
      </c>
      <c r="C28061" s="2">
        <v>34</v>
      </c>
      <c r="D28061" s="2" t="s">
        <v>635</v>
      </c>
      <c r="E28061" s="2"/>
      <c r="F28061" s="2"/>
      <c r="G28061" s="2"/>
      <c r="H28061" s="2"/>
    </row>
    <row r="28062" spans="2:8">
      <c r="B28062" s="2" t="s">
        <v>28690</v>
      </c>
      <c r="C28062" s="2">
        <v>33</v>
      </c>
      <c r="D28062" s="2" t="s">
        <v>635</v>
      </c>
      <c r="E28062" s="2"/>
      <c r="F28062" s="2"/>
      <c r="G28062" s="2"/>
      <c r="H28062" s="2"/>
    </row>
    <row r="28063" spans="2:8">
      <c r="B28063" s="2" t="s">
        <v>28691</v>
      </c>
      <c r="C28063" s="2">
        <v>40</v>
      </c>
      <c r="D28063" s="2" t="s">
        <v>635</v>
      </c>
      <c r="E28063" s="2"/>
      <c r="F28063" s="2"/>
      <c r="G28063" s="2"/>
      <c r="H28063" s="2"/>
    </row>
    <row r="28064" spans="2:8">
      <c r="B28064" s="2" t="s">
        <v>28692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28693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28694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28695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28696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28697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28698</v>
      </c>
      <c r="C28070" s="2">
        <v>43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28699</v>
      </c>
      <c r="C28071" s="2">
        <v>37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28700</v>
      </c>
      <c r="C28072" s="2">
        <v>40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28701</v>
      </c>
      <c r="C28073" s="2">
        <v>36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28702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28703</v>
      </c>
      <c r="C28075" s="2">
        <v>21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28704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28705</v>
      </c>
      <c r="C28077" s="2">
        <v>37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28706</v>
      </c>
      <c r="C28078" s="2">
        <v>35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28707</v>
      </c>
      <c r="C28079" s="2">
        <v>52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28708</v>
      </c>
      <c r="C28080" s="2">
        <v>49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28709</v>
      </c>
      <c r="C28081" s="2">
        <v>45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28710</v>
      </c>
      <c r="C28082" s="2">
        <v>43</v>
      </c>
      <c r="D28082" s="2" t="s">
        <v>635</v>
      </c>
      <c r="E28082" s="2"/>
      <c r="F28082" s="2"/>
      <c r="G28082" s="2"/>
      <c r="H28082" s="2"/>
    </row>
    <row r="28083" spans="2:8">
      <c r="B28083" s="2" t="s">
        <v>28711</v>
      </c>
      <c r="C28083" s="2">
        <v>45</v>
      </c>
      <c r="D28083" s="2" t="s">
        <v>635</v>
      </c>
      <c r="E28083" s="2"/>
      <c r="F28083" s="2"/>
      <c r="G28083" s="2"/>
      <c r="H28083" s="2"/>
    </row>
    <row r="28084" spans="2:8">
      <c r="B28084" s="2" t="s">
        <v>28712</v>
      </c>
      <c r="C28084" s="2">
        <v>36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28713</v>
      </c>
      <c r="C28085" s="2">
        <v>47</v>
      </c>
      <c r="D28085" s="2" t="s">
        <v>635</v>
      </c>
      <c r="E28085" s="2"/>
      <c r="F28085" s="2"/>
      <c r="G28085" s="2"/>
      <c r="H28085" s="2"/>
    </row>
    <row r="28086" spans="2:8">
      <c r="B28086" s="2" t="s">
        <v>28714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28715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28716</v>
      </c>
      <c r="C28088" s="2">
        <v>36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28717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28718</v>
      </c>
      <c r="C28090" s="2">
        <v>33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28720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28721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28722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28723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28724</v>
      </c>
      <c r="C28096" s="2">
        <v>46</v>
      </c>
      <c r="D28096" s="2" t="s">
        <v>635</v>
      </c>
      <c r="E28096" s="2"/>
      <c r="F28096" s="2"/>
      <c r="G28096" s="2"/>
      <c r="H28096" s="2"/>
    </row>
    <row r="28097" spans="2:8">
      <c r="B28097" s="2" t="s">
        <v>28725</v>
      </c>
      <c r="C28097" s="2">
        <v>43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28726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28727</v>
      </c>
      <c r="C28099" s="2">
        <v>41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28728</v>
      </c>
      <c r="C28100" s="2">
        <v>40</v>
      </c>
      <c r="D28100" s="2" t="s">
        <v>635</v>
      </c>
      <c r="E28100" s="2"/>
      <c r="F28100" s="2"/>
      <c r="G28100" s="2"/>
      <c r="H28100" s="2"/>
    </row>
    <row r="28101" spans="2:8">
      <c r="B28101" s="2" t="s">
        <v>28729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28730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28731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28732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28733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28734</v>
      </c>
      <c r="C28106" s="2">
        <v>36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28735</v>
      </c>
      <c r="C28107" s="2">
        <v>31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28736</v>
      </c>
      <c r="C28108" s="2">
        <v>32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28737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28738</v>
      </c>
      <c r="C28110" s="2">
        <v>42</v>
      </c>
      <c r="D28110" s="2" t="s">
        <v>635</v>
      </c>
      <c r="E28110" s="2"/>
      <c r="F28110" s="2"/>
      <c r="G28110" s="2"/>
      <c r="H28110" s="2"/>
    </row>
    <row r="28111" spans="2:8">
      <c r="B28111" s="2" t="s">
        <v>28739</v>
      </c>
      <c r="C28111" s="2">
        <v>36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28740</v>
      </c>
      <c r="C28112" s="2">
        <v>32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28741</v>
      </c>
      <c r="C28113" s="2">
        <v>31</v>
      </c>
      <c r="D28113" s="2" t="s">
        <v>635</v>
      </c>
      <c r="E28113" s="2"/>
      <c r="F28113" s="2"/>
      <c r="G28113" s="2"/>
      <c r="H28113" s="2"/>
    </row>
    <row r="28114" spans="2:8">
      <c r="B28114" s="2" t="s">
        <v>28742</v>
      </c>
      <c r="C28114" s="2">
        <v>32</v>
      </c>
      <c r="D28114" s="2" t="s">
        <v>635</v>
      </c>
      <c r="E28114" s="2"/>
      <c r="F28114" s="2"/>
      <c r="G28114" s="2"/>
      <c r="H28114" s="2"/>
    </row>
    <row r="28115" spans="2:8">
      <c r="B28115" s="2" t="s">
        <v>28743</v>
      </c>
      <c r="C28115" s="2">
        <v>37</v>
      </c>
      <c r="D28115" s="2" t="s">
        <v>635</v>
      </c>
      <c r="E28115" s="2"/>
      <c r="F28115" s="2"/>
      <c r="G28115" s="2"/>
      <c r="H28115" s="2"/>
    </row>
    <row r="28116" spans="2:8">
      <c r="B28116" s="2" t="s">
        <v>28744</v>
      </c>
      <c r="C28116" s="2">
        <v>42</v>
      </c>
      <c r="D28116" s="2" t="s">
        <v>635</v>
      </c>
      <c r="E28116" s="2"/>
      <c r="F28116" s="2"/>
      <c r="G28116" s="2"/>
      <c r="H28116" s="2"/>
    </row>
    <row r="28117" spans="2:8">
      <c r="B28117" s="2" t="s">
        <v>28745</v>
      </c>
      <c r="C28117" s="2">
        <v>42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28746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28747</v>
      </c>
      <c r="C28119" s="2">
        <v>50</v>
      </c>
      <c r="D28119" s="2" t="s">
        <v>635</v>
      </c>
      <c r="E28119" s="2"/>
      <c r="F28119" s="2"/>
      <c r="G28119" s="2"/>
      <c r="H28119" s="2"/>
    </row>
    <row r="28120" spans="2:8">
      <c r="B28120" s="2" t="s">
        <v>28748</v>
      </c>
      <c r="C28120" s="2">
        <v>43</v>
      </c>
      <c r="D28120" s="2" t="s">
        <v>635</v>
      </c>
      <c r="E28120" s="2"/>
      <c r="F28120" s="2"/>
      <c r="G28120" s="2"/>
      <c r="H28120" s="2"/>
    </row>
    <row r="28121" spans="2:8">
      <c r="B28121" s="2" t="s">
        <v>28749</v>
      </c>
      <c r="C28121" s="2">
        <v>50</v>
      </c>
      <c r="D28121" s="2" t="s">
        <v>635</v>
      </c>
      <c r="E28121" s="2"/>
      <c r="F28121" s="2"/>
      <c r="G28121" s="2"/>
      <c r="H28121" s="2"/>
    </row>
    <row r="28122" spans="2:8">
      <c r="B28122" s="2" t="s">
        <v>28750</v>
      </c>
      <c r="C28122" s="2">
        <v>30</v>
      </c>
      <c r="D28122" s="2" t="s">
        <v>635</v>
      </c>
      <c r="E28122" s="2"/>
      <c r="F28122" s="2"/>
      <c r="G28122" s="2"/>
      <c r="H28122" s="2"/>
    </row>
    <row r="28123" spans="2:8">
      <c r="B28123" s="2" t="s">
        <v>28751</v>
      </c>
      <c r="C28123" s="2">
        <v>43</v>
      </c>
      <c r="D28123" s="2" t="s">
        <v>635</v>
      </c>
      <c r="E28123" s="2"/>
      <c r="F28123" s="2"/>
      <c r="G28123" s="2"/>
      <c r="H28123" s="2"/>
    </row>
    <row r="28124" spans="2:8">
      <c r="B28124" s="2" t="s">
        <v>28752</v>
      </c>
      <c r="C28124" s="2">
        <v>41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28753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28754</v>
      </c>
      <c r="C28126" s="2">
        <v>22</v>
      </c>
      <c r="D28126" s="2" t="s">
        <v>635</v>
      </c>
      <c r="E28126" s="2"/>
      <c r="F28126" s="2"/>
      <c r="G28126" s="2"/>
      <c r="H28126" s="2"/>
    </row>
    <row r="28127" spans="2:8">
      <c r="B28127" s="2" t="s">
        <v>28755</v>
      </c>
      <c r="C28127" s="2">
        <v>25</v>
      </c>
      <c r="D28127" s="2" t="s">
        <v>635</v>
      </c>
      <c r="E28127" s="2"/>
      <c r="F28127" s="2"/>
      <c r="G28127" s="2"/>
      <c r="H28127" s="2"/>
    </row>
    <row r="28128" spans="2:8">
      <c r="B28128" s="2" t="s">
        <v>28756</v>
      </c>
      <c r="C28128" s="2">
        <v>21</v>
      </c>
      <c r="D28128" s="2" t="s">
        <v>635</v>
      </c>
      <c r="E28128" s="2"/>
      <c r="F28128" s="2"/>
      <c r="G28128" s="2"/>
      <c r="H28128" s="2"/>
    </row>
    <row r="28129" spans="2:8">
      <c r="B28129" s="2" t="s">
        <v>28757</v>
      </c>
      <c r="C28129" s="2">
        <v>31</v>
      </c>
      <c r="D28129" s="2" t="s">
        <v>635</v>
      </c>
      <c r="E28129" s="2"/>
      <c r="F28129" s="2"/>
      <c r="G28129" s="2"/>
      <c r="H28129" s="2"/>
    </row>
    <row r="28130" spans="2:8">
      <c r="B28130" s="2" t="s">
        <v>28758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28759</v>
      </c>
      <c r="C28131" s="2">
        <v>20</v>
      </c>
      <c r="D28131" s="2" t="s">
        <v>635</v>
      </c>
      <c r="E28131" s="2"/>
      <c r="F28131" s="2"/>
      <c r="G28131" s="2"/>
      <c r="H28131" s="2"/>
    </row>
    <row r="28132" spans="2:8">
      <c r="B28132" s="2" t="s">
        <v>28760</v>
      </c>
      <c r="C28132" s="2">
        <v>41</v>
      </c>
      <c r="D28132" s="2" t="s">
        <v>635</v>
      </c>
      <c r="E28132" s="2"/>
      <c r="F28132" s="2"/>
      <c r="G28132" s="2"/>
      <c r="H28132" s="2"/>
    </row>
    <row r="28133" spans="2:8">
      <c r="B28133" s="2" t="s">
        <v>28761</v>
      </c>
      <c r="C28133" s="2">
        <v>42</v>
      </c>
      <c r="D28133" s="2" t="s">
        <v>635</v>
      </c>
      <c r="E28133" s="2"/>
      <c r="F28133" s="2"/>
      <c r="G28133" s="2"/>
      <c r="H28133" s="2"/>
    </row>
    <row r="28134" spans="2:8">
      <c r="B28134" s="2" t="s">
        <v>28762</v>
      </c>
      <c r="C28134" s="2">
        <v>41</v>
      </c>
      <c r="D28134" s="2" t="s">
        <v>635</v>
      </c>
      <c r="E28134" s="2"/>
      <c r="F28134" s="2"/>
      <c r="G28134" s="2"/>
      <c r="H28134" s="2"/>
    </row>
    <row r="28135" spans="2:8">
      <c r="B28135" s="2" t="s">
        <v>28763</v>
      </c>
      <c r="C28135" s="2">
        <v>46</v>
      </c>
      <c r="D28135" s="2" t="s">
        <v>635</v>
      </c>
      <c r="E28135" s="2"/>
      <c r="F28135" s="2"/>
      <c r="G28135" s="2"/>
      <c r="H28135" s="2"/>
    </row>
    <row r="28136" spans="2:8">
      <c r="B28136" s="2" t="s">
        <v>28764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28765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28766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28767</v>
      </c>
      <c r="C28139" s="2">
        <v>46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28768</v>
      </c>
      <c r="C28140" s="2">
        <v>45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28769</v>
      </c>
      <c r="C28141" s="2">
        <v>44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28770</v>
      </c>
      <c r="C28142" s="2">
        <v>29</v>
      </c>
      <c r="D28142" s="2" t="s">
        <v>635</v>
      </c>
      <c r="E28142" s="2"/>
      <c r="F28142" s="2"/>
      <c r="G28142" s="2"/>
      <c r="H28142" s="2"/>
    </row>
    <row r="28143" spans="2:8">
      <c r="B28143" s="2" t="s">
        <v>28771</v>
      </c>
      <c r="C28143" s="2">
        <v>41</v>
      </c>
      <c r="D28143" s="2" t="s">
        <v>635</v>
      </c>
      <c r="E28143" s="2"/>
      <c r="F28143" s="2"/>
      <c r="G28143" s="2"/>
      <c r="H28143" s="2"/>
    </row>
    <row r="28144" spans="2:8">
      <c r="B28144" s="2" t="s">
        <v>28772</v>
      </c>
      <c r="C28144" s="2">
        <v>42</v>
      </c>
      <c r="D28144" s="2" t="s">
        <v>635</v>
      </c>
      <c r="E28144" s="2"/>
      <c r="F28144" s="2"/>
      <c r="G28144" s="2"/>
      <c r="H28144" s="2"/>
    </row>
    <row r="28145" spans="2:8">
      <c r="B28145" s="2" t="s">
        <v>28773</v>
      </c>
      <c r="C28145" s="2">
        <v>35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28774</v>
      </c>
      <c r="C28146" s="2">
        <v>35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28775</v>
      </c>
      <c r="C28147" s="2">
        <v>24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28776</v>
      </c>
      <c r="C28148" s="2">
        <v>35</v>
      </c>
      <c r="D28148" s="2" t="s">
        <v>635</v>
      </c>
      <c r="E28148" s="2"/>
      <c r="F28148" s="2"/>
      <c r="G28148" s="2"/>
      <c r="H28148" s="2"/>
    </row>
    <row r="28149" spans="2:8">
      <c r="B28149" s="2" t="s">
        <v>28777</v>
      </c>
      <c r="C28149" s="2">
        <v>41</v>
      </c>
      <c r="D28149" s="2" t="s">
        <v>635</v>
      </c>
      <c r="E28149" s="2"/>
      <c r="F28149" s="2"/>
      <c r="G28149" s="2"/>
      <c r="H28149" s="2"/>
    </row>
    <row r="28150" spans="2:8">
      <c r="B28150" s="2" t="s">
        <v>28778</v>
      </c>
      <c r="C28150" s="2">
        <v>37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28779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28780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28781</v>
      </c>
      <c r="C28153" s="2">
        <v>37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28782</v>
      </c>
      <c r="C28154" s="2">
        <v>39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28783</v>
      </c>
      <c r="C28155" s="2">
        <v>40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28784</v>
      </c>
      <c r="C28156" s="2">
        <v>39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28785</v>
      </c>
      <c r="C28157" s="2">
        <v>21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28786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28787</v>
      </c>
      <c r="C28159" s="2">
        <v>20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28788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28789</v>
      </c>
      <c r="C28161" s="2">
        <v>35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28790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28791</v>
      </c>
      <c r="C28163" s="2">
        <v>26</v>
      </c>
      <c r="D28163" s="2" t="s">
        <v>635</v>
      </c>
      <c r="E28163" s="2"/>
      <c r="F28163" s="2"/>
      <c r="G28163" s="2"/>
      <c r="H28163" s="2"/>
    </row>
    <row r="28164" spans="2:8">
      <c r="B28164" s="2" t="s">
        <v>28792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28793</v>
      </c>
      <c r="C28165" s="2">
        <v>41</v>
      </c>
      <c r="D28165" s="2" t="s">
        <v>635</v>
      </c>
      <c r="E28165" s="2"/>
      <c r="F28165" s="2"/>
      <c r="G28165" s="2"/>
      <c r="H28165" s="2"/>
    </row>
    <row r="28166" spans="2:8">
      <c r="B28166" s="2" t="s">
        <v>28794</v>
      </c>
      <c r="C28166" s="2">
        <v>49</v>
      </c>
      <c r="D28166" s="2" t="s">
        <v>635</v>
      </c>
      <c r="E28166" s="2"/>
      <c r="F28166" s="2"/>
      <c r="G28166" s="2"/>
      <c r="H28166" s="2"/>
    </row>
    <row r="28167" spans="2:8">
      <c r="B28167" s="2" t="s">
        <v>28795</v>
      </c>
      <c r="C28167" s="2">
        <v>37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28796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28797</v>
      </c>
      <c r="C28169" s="2">
        <v>18</v>
      </c>
      <c r="D28169" s="2" t="s">
        <v>635</v>
      </c>
      <c r="E28169" s="2"/>
      <c r="F28169" s="2"/>
      <c r="G28169" s="2"/>
      <c r="H28169" s="2"/>
    </row>
    <row r="28170" spans="2:8">
      <c r="B28170" s="2" t="s">
        <v>28798</v>
      </c>
      <c r="C28170" s="2">
        <v>28</v>
      </c>
      <c r="D28170" s="2" t="s">
        <v>635</v>
      </c>
      <c r="E28170" s="2"/>
      <c r="F28170" s="2"/>
      <c r="G28170" s="2"/>
      <c r="H28170" s="2"/>
    </row>
    <row r="28171" spans="2:8">
      <c r="B28171" s="2" t="s">
        <v>28799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28800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28801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28802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28803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28804</v>
      </c>
      <c r="C28176" s="2">
        <v>41</v>
      </c>
      <c r="D28176" s="2" t="s">
        <v>635</v>
      </c>
      <c r="E28176" s="2"/>
      <c r="F28176" s="2"/>
      <c r="G28176" s="2"/>
      <c r="H28176" s="2"/>
    </row>
    <row r="28177" spans="2:8">
      <c r="B28177" s="2" t="s">
        <v>28805</v>
      </c>
      <c r="C28177" s="2">
        <v>45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28806</v>
      </c>
      <c r="C28178" s="2">
        <v>43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28807</v>
      </c>
      <c r="C28179" s="2">
        <v>42</v>
      </c>
      <c r="D28179" s="2" t="s">
        <v>635</v>
      </c>
      <c r="E28179" s="2"/>
      <c r="F28179" s="2"/>
      <c r="G28179" s="2"/>
      <c r="H28179" s="2"/>
    </row>
    <row r="28180" spans="2:8">
      <c r="B28180" s="2" t="s">
        <v>28808</v>
      </c>
      <c r="C28180" s="2">
        <v>35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28809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28810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28811</v>
      </c>
      <c r="C28183" s="2">
        <v>38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28812</v>
      </c>
      <c r="C28184" s="2">
        <v>38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28813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28814</v>
      </c>
      <c r="C28186" s="2">
        <v>24</v>
      </c>
      <c r="D28186" s="2" t="s">
        <v>635</v>
      </c>
      <c r="E28186" s="2"/>
      <c r="F28186" s="2"/>
      <c r="G28186" s="2"/>
      <c r="H28186" s="2"/>
    </row>
    <row r="28187" spans="2:8">
      <c r="B28187" s="2" t="s">
        <v>28815</v>
      </c>
      <c r="C28187" s="2">
        <v>26</v>
      </c>
      <c r="D28187" s="2" t="s">
        <v>635</v>
      </c>
      <c r="E28187" s="2"/>
      <c r="F28187" s="2"/>
      <c r="G28187" s="2"/>
      <c r="H28187" s="2"/>
    </row>
    <row r="28188" spans="2:8">
      <c r="B28188" s="2" t="s">
        <v>28816</v>
      </c>
      <c r="C28188" s="2">
        <v>40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28817</v>
      </c>
      <c r="C28189" s="2">
        <v>33</v>
      </c>
      <c r="D28189" s="2" t="s">
        <v>635</v>
      </c>
      <c r="E28189" s="2"/>
      <c r="F28189" s="2"/>
      <c r="G28189" s="2"/>
      <c r="H28189" s="2"/>
    </row>
    <row r="28190" spans="2:8">
      <c r="B28190" s="2" t="s">
        <v>28818</v>
      </c>
      <c r="C28190" s="2">
        <v>35</v>
      </c>
      <c r="D28190" s="2" t="s">
        <v>635</v>
      </c>
      <c r="E28190" s="2"/>
      <c r="F28190" s="2"/>
      <c r="G28190" s="2"/>
      <c r="H28190" s="2"/>
    </row>
    <row r="28191" spans="2:8">
      <c r="B28191" s="2" t="s">
        <v>28819</v>
      </c>
      <c r="C28191" s="2">
        <v>35</v>
      </c>
      <c r="D28191" s="2" t="s">
        <v>635</v>
      </c>
      <c r="E28191" s="2"/>
      <c r="F28191" s="2"/>
      <c r="G28191" s="2"/>
      <c r="H28191" s="2"/>
    </row>
    <row r="28192" spans="2:8">
      <c r="B28192" s="2" t="s">
        <v>28820</v>
      </c>
      <c r="C28192" s="2">
        <v>37</v>
      </c>
      <c r="D28192" s="2" t="s">
        <v>635</v>
      </c>
      <c r="E28192" s="2"/>
      <c r="F28192" s="2"/>
      <c r="G28192" s="2"/>
      <c r="H28192" s="2"/>
    </row>
    <row r="28193" spans="2:8">
      <c r="B28193" s="2" t="s">
        <v>28821</v>
      </c>
      <c r="C28193" s="2">
        <v>48</v>
      </c>
      <c r="D28193" s="2" t="s">
        <v>635</v>
      </c>
      <c r="E28193" s="2"/>
      <c r="F28193" s="2"/>
      <c r="G28193" s="2"/>
      <c r="H28193" s="2"/>
    </row>
    <row r="28194" spans="2:8">
      <c r="B28194" s="2" t="s">
        <v>28822</v>
      </c>
      <c r="C28194" s="2">
        <v>43</v>
      </c>
      <c r="D28194" s="2" t="s">
        <v>635</v>
      </c>
      <c r="E28194" s="2"/>
      <c r="F28194" s="2"/>
      <c r="G28194" s="2"/>
      <c r="H28194" s="2"/>
    </row>
    <row r="28195" spans="2:8">
      <c r="B28195" s="2" t="s">
        <v>28823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28824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28825</v>
      </c>
      <c r="C28197" s="2">
        <v>46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28826</v>
      </c>
      <c r="C28198" s="2">
        <v>45</v>
      </c>
      <c r="D28198" s="2" t="s">
        <v>635</v>
      </c>
      <c r="E28198" s="2"/>
      <c r="F28198" s="2"/>
      <c r="G28198" s="2"/>
      <c r="H28198" s="2"/>
    </row>
    <row r="28199" spans="2:8">
      <c r="B28199" s="2" t="s">
        <v>28827</v>
      </c>
      <c r="C28199" s="2">
        <v>42</v>
      </c>
      <c r="D28199" s="2" t="s">
        <v>635</v>
      </c>
      <c r="E28199" s="2"/>
      <c r="F28199" s="2"/>
      <c r="G28199" s="2"/>
      <c r="H28199" s="2"/>
    </row>
    <row r="28200" spans="2:8">
      <c r="B28200" s="2" t="s">
        <v>28828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28829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28830</v>
      </c>
      <c r="C28202" s="2">
        <v>39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28831</v>
      </c>
      <c r="C28203" s="2">
        <v>45</v>
      </c>
      <c r="D28203" s="2" t="s">
        <v>635</v>
      </c>
      <c r="E28203" s="2"/>
      <c r="F28203" s="2"/>
      <c r="G28203" s="2"/>
      <c r="H28203" s="2"/>
    </row>
    <row r="28204" spans="2:8">
      <c r="B28204" s="2" t="s">
        <v>28832</v>
      </c>
      <c r="C28204" s="2">
        <v>45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28833</v>
      </c>
      <c r="C28205" s="2">
        <v>43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28834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28835</v>
      </c>
      <c r="C28207" s="2">
        <v>39</v>
      </c>
      <c r="D28207" s="2" t="s">
        <v>635</v>
      </c>
      <c r="E28207" s="2"/>
      <c r="F28207" s="2"/>
      <c r="G28207" s="2"/>
      <c r="H28207" s="2"/>
    </row>
    <row r="28208" spans="2:8">
      <c r="B28208" s="2" t="s">
        <v>28836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28837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28838</v>
      </c>
      <c r="C28210" s="2">
        <v>28</v>
      </c>
      <c r="D28210" s="2" t="s">
        <v>635</v>
      </c>
      <c r="E28210" s="2"/>
      <c r="F28210" s="2"/>
      <c r="G28210" s="2"/>
      <c r="H28210" s="2"/>
    </row>
    <row r="28211" spans="2:8">
      <c r="B28211" s="2" t="s">
        <v>28839</v>
      </c>
      <c r="C28211" s="2">
        <v>34</v>
      </c>
      <c r="D28211" s="2" t="s">
        <v>635</v>
      </c>
      <c r="E28211" s="2"/>
      <c r="F28211" s="2"/>
      <c r="G28211" s="2"/>
      <c r="H28211" s="2"/>
    </row>
    <row r="28212" spans="2:8">
      <c r="B28212" s="2" t="s">
        <v>28840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28841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28842</v>
      </c>
      <c r="C28214" s="2">
        <v>36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28843</v>
      </c>
      <c r="C28215" s="2">
        <v>40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28844</v>
      </c>
      <c r="C28216" s="2">
        <v>34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28845</v>
      </c>
      <c r="C28217" s="2">
        <v>30</v>
      </c>
      <c r="D28217" s="2" t="s">
        <v>635</v>
      </c>
      <c r="E28217" s="2"/>
      <c r="F28217" s="2"/>
      <c r="G28217" s="2"/>
      <c r="H28217" s="2"/>
    </row>
    <row r="28218" spans="2:8">
      <c r="B28218" s="2" t="s">
        <v>28846</v>
      </c>
      <c r="C28218" s="2">
        <v>33</v>
      </c>
      <c r="D28218" s="2" t="s">
        <v>635</v>
      </c>
      <c r="E28218" s="2"/>
      <c r="F28218" s="2"/>
      <c r="G28218" s="2"/>
      <c r="H28218" s="2"/>
    </row>
    <row r="28219" spans="2:8">
      <c r="B28219" s="2" t="s">
        <v>28847</v>
      </c>
      <c r="C28219" s="2">
        <v>24</v>
      </c>
      <c r="D28219" s="2" t="s">
        <v>635</v>
      </c>
      <c r="E28219" s="2"/>
      <c r="F28219" s="2"/>
      <c r="G28219" s="2"/>
      <c r="H28219" s="2"/>
    </row>
    <row r="28220" spans="2:8">
      <c r="B28220" s="2" t="s">
        <v>28848</v>
      </c>
      <c r="C28220" s="2">
        <v>33</v>
      </c>
      <c r="D28220" s="2" t="s">
        <v>635</v>
      </c>
      <c r="E28220" s="2"/>
      <c r="F28220" s="2"/>
      <c r="G28220" s="2"/>
      <c r="H28220" s="2"/>
    </row>
    <row r="28221" spans="2:8">
      <c r="B28221" s="2" t="s">
        <v>28849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28850</v>
      </c>
      <c r="C28222" s="2">
        <v>24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28851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28852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28853</v>
      </c>
      <c r="C28225" s="2">
        <v>34</v>
      </c>
      <c r="D28225" s="2" t="s">
        <v>635</v>
      </c>
      <c r="E28225" s="2"/>
      <c r="F28225" s="2"/>
      <c r="G28225" s="2"/>
      <c r="H28225" s="2"/>
    </row>
    <row r="28226" spans="2:8">
      <c r="B28226" s="2" t="s">
        <v>28854</v>
      </c>
      <c r="C28226" s="2">
        <v>19</v>
      </c>
      <c r="D28226" s="2" t="s">
        <v>635</v>
      </c>
      <c r="E28226" s="2"/>
      <c r="F28226" s="2"/>
      <c r="G28226" s="2"/>
      <c r="H28226" s="2"/>
    </row>
    <row r="28227" spans="2:8">
      <c r="B28227" s="2" t="s">
        <v>28855</v>
      </c>
      <c r="C28227" s="2">
        <v>29</v>
      </c>
      <c r="D28227" s="2" t="s">
        <v>635</v>
      </c>
      <c r="E28227" s="2"/>
      <c r="F28227" s="2"/>
      <c r="G28227" s="2"/>
      <c r="H28227" s="2"/>
    </row>
    <row r="28228" spans="2:8">
      <c r="B28228" s="2" t="s">
        <v>28856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28857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28858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28859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28860</v>
      </c>
      <c r="C28232" s="2">
        <v>45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28861</v>
      </c>
      <c r="C28233" s="2">
        <v>42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28862</v>
      </c>
      <c r="C28234" s="2">
        <v>44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28863</v>
      </c>
      <c r="C28235" s="2">
        <v>42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28864</v>
      </c>
      <c r="C28236" s="2">
        <v>32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28865</v>
      </c>
      <c r="C28237" s="2">
        <v>40</v>
      </c>
      <c r="D28237" s="2" t="s">
        <v>635</v>
      </c>
      <c r="E28237" s="2"/>
      <c r="F28237" s="2"/>
      <c r="G28237" s="2"/>
      <c r="H28237" s="2"/>
    </row>
    <row r="28238" spans="2:8">
      <c r="B28238" s="2" t="s">
        <v>28866</v>
      </c>
      <c r="C28238" s="2">
        <v>31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28868</v>
      </c>
      <c r="C28240" s="2">
        <v>33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28869</v>
      </c>
      <c r="C28241" s="2">
        <v>33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28870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28871</v>
      </c>
      <c r="C28243" s="2">
        <v>50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28872</v>
      </c>
      <c r="C28244" s="2">
        <v>48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28873</v>
      </c>
      <c r="C28245" s="2">
        <v>48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28874</v>
      </c>
      <c r="C28246" s="2">
        <v>44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28875</v>
      </c>
      <c r="C28247" s="2">
        <v>38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28876</v>
      </c>
      <c r="C28248" s="2">
        <v>40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28877</v>
      </c>
      <c r="C28249" s="2">
        <v>40</v>
      </c>
      <c r="D28249" s="2" t="s">
        <v>635</v>
      </c>
      <c r="E28249" s="2"/>
      <c r="F28249" s="2"/>
      <c r="G28249" s="2"/>
      <c r="H28249" s="2"/>
    </row>
    <row r="28250" spans="2:8">
      <c r="B28250" s="2" t="s">
        <v>28878</v>
      </c>
      <c r="C28250" s="2">
        <v>22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28879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28880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28881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28882</v>
      </c>
      <c r="C28254" s="2">
        <v>38</v>
      </c>
      <c r="D28254" s="2" t="s">
        <v>635</v>
      </c>
      <c r="E28254" s="2"/>
      <c r="F28254" s="2"/>
      <c r="G28254" s="2"/>
      <c r="H28254" s="2"/>
    </row>
    <row r="28255" spans="2:8">
      <c r="B28255" s="2" t="s">
        <v>28883</v>
      </c>
      <c r="C28255" s="2">
        <v>41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28884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28885</v>
      </c>
      <c r="C28257" s="2">
        <v>44</v>
      </c>
      <c r="D28257" s="2" t="s">
        <v>635</v>
      </c>
      <c r="E28257" s="2"/>
      <c r="F28257" s="2"/>
      <c r="G28257" s="2"/>
      <c r="H28257" s="2"/>
    </row>
    <row r="28258" spans="2:8">
      <c r="B28258" s="2" t="s">
        <v>28886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28888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28889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28890</v>
      </c>
      <c r="C28262" s="2">
        <v>39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28891</v>
      </c>
      <c r="C28263" s="2">
        <v>36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28892</v>
      </c>
      <c r="C28264" s="2">
        <v>46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28893</v>
      </c>
      <c r="C28265" s="2">
        <v>40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28894</v>
      </c>
      <c r="C28266" s="2">
        <v>34</v>
      </c>
      <c r="D28266" s="2" t="s">
        <v>635</v>
      </c>
      <c r="E28266" s="2"/>
      <c r="F28266" s="2"/>
      <c r="G28266" s="2"/>
      <c r="H28266" s="2"/>
    </row>
    <row r="28267" spans="2:8">
      <c r="B28267" s="2" t="s">
        <v>28895</v>
      </c>
      <c r="C28267" s="2">
        <v>39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28896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28897</v>
      </c>
      <c r="C28269" s="2">
        <v>50</v>
      </c>
      <c r="D28269" s="2" t="s">
        <v>635</v>
      </c>
      <c r="E28269" s="2"/>
      <c r="F28269" s="2"/>
      <c r="G28269" s="2"/>
      <c r="H28269" s="2"/>
    </row>
    <row r="28270" spans="2:8">
      <c r="B28270" s="2" t="s">
        <v>28898</v>
      </c>
      <c r="C28270" s="2">
        <v>41</v>
      </c>
      <c r="D28270" s="2" t="s">
        <v>635</v>
      </c>
      <c r="E28270" s="2"/>
      <c r="F28270" s="2"/>
      <c r="G28270" s="2"/>
      <c r="H28270" s="2"/>
    </row>
    <row r="28271" spans="2:8">
      <c r="B28271" s="2" t="s">
        <v>28899</v>
      </c>
      <c r="C28271" s="2">
        <v>40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28900</v>
      </c>
      <c r="C28272" s="2">
        <v>36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28901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28902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28903</v>
      </c>
      <c r="C28275" s="2">
        <v>34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28904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28905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28906</v>
      </c>
      <c r="C28278" s="2">
        <v>23</v>
      </c>
      <c r="D28278" s="2" t="s">
        <v>635</v>
      </c>
      <c r="E28278" s="2"/>
      <c r="F28278" s="2"/>
      <c r="G28278" s="2"/>
      <c r="H28278" s="2"/>
    </row>
    <row r="28279" spans="2:8">
      <c r="B28279" s="2" t="s">
        <v>28907</v>
      </c>
      <c r="C28279" s="2">
        <v>32</v>
      </c>
      <c r="D28279" s="2" t="s">
        <v>635</v>
      </c>
      <c r="E28279" s="2"/>
      <c r="F28279" s="2"/>
      <c r="G28279" s="2"/>
      <c r="H28279" s="2"/>
    </row>
    <row r="28280" spans="2:8">
      <c r="B28280" s="2" t="s">
        <v>28908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28909</v>
      </c>
      <c r="C28281" s="2">
        <v>34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28910</v>
      </c>
      <c r="C28282" s="2">
        <v>44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28911</v>
      </c>
      <c r="C28283" s="2">
        <v>42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28912</v>
      </c>
      <c r="C28284" s="2">
        <v>32</v>
      </c>
      <c r="D28284" s="2" t="s">
        <v>635</v>
      </c>
      <c r="E28284" s="2"/>
      <c r="F28284" s="2"/>
      <c r="G28284" s="2"/>
      <c r="H28284" s="2"/>
    </row>
    <row r="28285" spans="2:8">
      <c r="B28285" s="2" t="s">
        <v>28913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28914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28915</v>
      </c>
      <c r="C28287" s="2">
        <v>31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28916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28917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28918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28919</v>
      </c>
      <c r="C28291" s="2">
        <v>37</v>
      </c>
      <c r="D28291" s="2" t="s">
        <v>635</v>
      </c>
      <c r="E28291" s="2"/>
      <c r="F28291" s="2"/>
      <c r="G28291" s="2"/>
      <c r="H28291" s="2"/>
    </row>
    <row r="28292" spans="2:8">
      <c r="B28292" s="2" t="s">
        <v>28920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28921</v>
      </c>
      <c r="C28293" s="2">
        <v>28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28922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28923</v>
      </c>
      <c r="C28295" s="2">
        <v>20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28924</v>
      </c>
      <c r="C28296" s="2">
        <v>19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28925</v>
      </c>
      <c r="C28297" s="2">
        <v>45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28926</v>
      </c>
      <c r="C28298" s="2">
        <v>42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28927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28928</v>
      </c>
      <c r="C28300" s="2">
        <v>28</v>
      </c>
      <c r="D28300" s="2" t="s">
        <v>635</v>
      </c>
      <c r="E28300" s="2"/>
      <c r="F28300" s="2"/>
      <c r="G28300" s="2"/>
      <c r="H28300" s="2"/>
    </row>
    <row r="28301" spans="2:8">
      <c r="B28301" s="2" t="s">
        <v>28929</v>
      </c>
      <c r="C28301" s="2">
        <v>34</v>
      </c>
      <c r="D28301" s="2" t="s">
        <v>635</v>
      </c>
      <c r="E28301" s="2"/>
      <c r="F28301" s="2"/>
      <c r="G28301" s="2"/>
      <c r="H28301" s="2"/>
    </row>
    <row r="28302" spans="2:8">
      <c r="B28302" s="2" t="s">
        <v>28930</v>
      </c>
      <c r="C28302" s="2">
        <v>33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28931</v>
      </c>
      <c r="C28303" s="2">
        <v>33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28932</v>
      </c>
      <c r="C28304" s="2">
        <v>32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28933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28934</v>
      </c>
      <c r="C28306" s="2">
        <v>45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28935</v>
      </c>
      <c r="C28307" s="2">
        <v>45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28936</v>
      </c>
      <c r="C28308" s="2">
        <v>41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28937</v>
      </c>
      <c r="C28309" s="2">
        <v>37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28938</v>
      </c>
      <c r="C28310" s="2">
        <v>36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28939</v>
      </c>
      <c r="C28311" s="2">
        <v>33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28940</v>
      </c>
      <c r="C28312" s="2">
        <v>36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28941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28942</v>
      </c>
      <c r="C28314" s="2">
        <v>40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28943</v>
      </c>
      <c r="C28315" s="2">
        <v>37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28944</v>
      </c>
      <c r="C28316" s="2">
        <v>38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28945</v>
      </c>
      <c r="C28317" s="2">
        <v>38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28946</v>
      </c>
      <c r="C28318" s="2">
        <v>37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28947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28948</v>
      </c>
      <c r="C28320" s="2">
        <v>38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28949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28950</v>
      </c>
      <c r="C28322" s="2">
        <v>37</v>
      </c>
      <c r="D28322" s="2" t="s">
        <v>635</v>
      </c>
      <c r="E28322" s="2"/>
      <c r="F28322" s="2"/>
      <c r="G28322" s="2"/>
      <c r="H28322" s="2"/>
    </row>
    <row r="28323" spans="2:8">
      <c r="B28323" s="2" t="s">
        <v>28951</v>
      </c>
      <c r="C28323" s="2">
        <v>15</v>
      </c>
      <c r="D28323" s="2" t="s">
        <v>635</v>
      </c>
      <c r="E28323" s="2"/>
      <c r="F28323" s="2"/>
      <c r="G28323" s="2"/>
      <c r="H28323" s="2"/>
    </row>
    <row r="28324" spans="2:8">
      <c r="B28324" s="2" t="s">
        <v>28952</v>
      </c>
      <c r="C28324" s="2">
        <v>17</v>
      </c>
      <c r="D28324" s="2" t="s">
        <v>635</v>
      </c>
      <c r="E28324" s="2"/>
      <c r="F28324" s="2"/>
      <c r="G28324" s="2"/>
      <c r="H28324" s="2"/>
    </row>
    <row r="28325" spans="2:8">
      <c r="B28325" s="2" t="s">
        <v>28953</v>
      </c>
      <c r="C28325" s="2">
        <v>17</v>
      </c>
      <c r="D28325" s="2" t="s">
        <v>635</v>
      </c>
      <c r="E28325" s="2"/>
      <c r="F28325" s="2"/>
      <c r="G28325" s="2"/>
      <c r="H28325" s="2"/>
    </row>
    <row r="28326" spans="2:8">
      <c r="B28326" s="2" t="s">
        <v>28954</v>
      </c>
      <c r="C28326" s="2">
        <v>42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28955</v>
      </c>
      <c r="C28327" s="2">
        <v>42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28956</v>
      </c>
      <c r="C28328" s="2">
        <v>46</v>
      </c>
      <c r="D28328" s="2" t="s">
        <v>635</v>
      </c>
      <c r="E28328" s="2"/>
      <c r="F28328" s="2"/>
      <c r="G28328" s="2"/>
      <c r="H28328" s="2"/>
    </row>
    <row r="28329" spans="2:8">
      <c r="B28329" s="2" t="s">
        <v>28957</v>
      </c>
      <c r="C28329" s="2">
        <v>19</v>
      </c>
      <c r="D28329" s="2" t="s">
        <v>635</v>
      </c>
      <c r="E28329" s="2"/>
      <c r="F28329" s="2"/>
      <c r="G28329" s="2"/>
      <c r="H28329" s="2"/>
    </row>
    <row r="28330" spans="2:8">
      <c r="B28330" s="2" t="s">
        <v>28958</v>
      </c>
      <c r="C28330" s="2">
        <v>30</v>
      </c>
      <c r="D28330" s="2" t="s">
        <v>635</v>
      </c>
      <c r="E28330" s="2"/>
      <c r="F28330" s="2"/>
      <c r="G28330" s="2"/>
      <c r="H28330" s="2"/>
    </row>
    <row r="28331" spans="2:8">
      <c r="B28331" s="2" t="s">
        <v>28959</v>
      </c>
      <c r="C28331" s="2">
        <v>40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28960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28961</v>
      </c>
      <c r="C28333" s="2">
        <v>47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28962</v>
      </c>
      <c r="C28334" s="2">
        <v>42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28963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28964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28965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28966</v>
      </c>
      <c r="C28338" s="2">
        <v>35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28967</v>
      </c>
      <c r="C28339" s="2">
        <v>42</v>
      </c>
      <c r="D28339" s="2" t="s">
        <v>635</v>
      </c>
      <c r="E28339" s="2"/>
      <c r="F28339" s="2"/>
      <c r="G28339" s="2"/>
      <c r="H28339" s="2"/>
    </row>
    <row r="28340" spans="2:8">
      <c r="B28340" s="2" t="s">
        <v>28968</v>
      </c>
      <c r="C28340" s="2">
        <v>21</v>
      </c>
      <c r="D28340" s="2" t="s">
        <v>635</v>
      </c>
      <c r="E28340" s="2"/>
      <c r="F28340" s="2"/>
      <c r="G28340" s="2"/>
      <c r="H28340" s="2"/>
    </row>
    <row r="28341" spans="2:8">
      <c r="B28341" s="2" t="s">
        <v>28969</v>
      </c>
      <c r="C28341" s="2">
        <v>28</v>
      </c>
      <c r="D28341" s="2" t="s">
        <v>635</v>
      </c>
      <c r="E28341" s="2"/>
      <c r="F28341" s="2"/>
      <c r="G28341" s="2"/>
      <c r="H28341" s="2"/>
    </row>
    <row r="28342" spans="2:8">
      <c r="B28342" s="2" t="s">
        <v>28970</v>
      </c>
      <c r="C28342" s="2">
        <v>42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28971</v>
      </c>
      <c r="C28343" s="2">
        <v>41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28972</v>
      </c>
      <c r="C28344" s="2">
        <v>48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28973</v>
      </c>
      <c r="C28345" s="2">
        <v>41</v>
      </c>
      <c r="D28345" s="2" t="s">
        <v>635</v>
      </c>
      <c r="E28345" s="2"/>
      <c r="F28345" s="2"/>
      <c r="G28345" s="2"/>
      <c r="H28345" s="2"/>
    </row>
    <row r="28346" spans="2:8">
      <c r="B28346" s="2" t="s">
        <v>28974</v>
      </c>
      <c r="C28346" s="2">
        <v>41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28975</v>
      </c>
      <c r="C28347" s="2">
        <v>39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28976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28977</v>
      </c>
      <c r="C28349" s="2">
        <v>48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28978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28979</v>
      </c>
      <c r="C28351" s="2">
        <v>30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28980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28981</v>
      </c>
      <c r="C28353" s="2">
        <v>34</v>
      </c>
      <c r="D28353" s="2" t="s">
        <v>635</v>
      </c>
      <c r="E28353" s="2"/>
      <c r="F28353" s="2"/>
      <c r="G28353" s="2"/>
      <c r="H28353" s="2"/>
    </row>
    <row r="28354" spans="2:8">
      <c r="B28354" s="2" t="s">
        <v>28982</v>
      </c>
      <c r="C28354" s="2">
        <v>30</v>
      </c>
      <c r="D28354" s="2" t="s">
        <v>635</v>
      </c>
      <c r="E28354" s="2"/>
      <c r="F28354" s="2"/>
      <c r="G28354" s="2"/>
      <c r="H28354" s="2"/>
    </row>
    <row r="28355" spans="2:8">
      <c r="B28355" s="2" t="s">
        <v>28983</v>
      </c>
      <c r="C28355" s="2">
        <v>35</v>
      </c>
      <c r="D28355" s="2" t="s">
        <v>635</v>
      </c>
      <c r="E28355" s="2"/>
      <c r="F28355" s="2"/>
      <c r="G28355" s="2"/>
      <c r="H28355" s="2"/>
    </row>
    <row r="28356" spans="2:8">
      <c r="B28356" s="2" t="s">
        <v>28984</v>
      </c>
      <c r="C28356" s="2">
        <v>36</v>
      </c>
      <c r="D28356" s="2" t="s">
        <v>635</v>
      </c>
      <c r="E28356" s="2"/>
      <c r="F28356" s="2"/>
      <c r="G28356" s="2"/>
      <c r="H28356" s="2"/>
    </row>
    <row r="28357" spans="2:8">
      <c r="B28357" s="2" t="s">
        <v>28985</v>
      </c>
      <c r="C28357" s="2">
        <v>38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28986</v>
      </c>
      <c r="C28358" s="2">
        <v>25</v>
      </c>
      <c r="D28358" s="2" t="s">
        <v>635</v>
      </c>
      <c r="E28358" s="2"/>
      <c r="F28358" s="2"/>
      <c r="G28358" s="2"/>
      <c r="H28358" s="2"/>
    </row>
    <row r="28359" spans="2:8">
      <c r="B28359" s="2" t="s">
        <v>28987</v>
      </c>
      <c r="C28359" s="2">
        <v>29</v>
      </c>
      <c r="D28359" s="2" t="s">
        <v>635</v>
      </c>
      <c r="E28359" s="2"/>
      <c r="F28359" s="2"/>
      <c r="G28359" s="2"/>
      <c r="H28359" s="2"/>
    </row>
    <row r="28360" spans="2:8">
      <c r="B28360" s="2" t="s">
        <v>28988</v>
      </c>
      <c r="C28360" s="2">
        <v>40</v>
      </c>
      <c r="D28360" s="2" t="s">
        <v>635</v>
      </c>
      <c r="E28360" s="2"/>
      <c r="F28360" s="2"/>
      <c r="G28360" s="2"/>
      <c r="H28360" s="2"/>
    </row>
    <row r="28361" spans="2:8">
      <c r="B28361" s="2" t="s">
        <v>28989</v>
      </c>
      <c r="C28361" s="2">
        <v>46</v>
      </c>
      <c r="D28361" s="2" t="s">
        <v>635</v>
      </c>
      <c r="E28361" s="2"/>
      <c r="F28361" s="2"/>
      <c r="G28361" s="2"/>
      <c r="H28361" s="2"/>
    </row>
    <row r="28362" spans="2:8">
      <c r="B28362" s="2" t="s">
        <v>28990</v>
      </c>
      <c r="C28362" s="2">
        <v>40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28991</v>
      </c>
      <c r="C28363" s="2">
        <v>38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28992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28993</v>
      </c>
      <c r="C28365" s="2">
        <v>32</v>
      </c>
      <c r="D28365" s="2" t="s">
        <v>635</v>
      </c>
      <c r="E28365" s="2"/>
      <c r="F28365" s="2"/>
      <c r="G28365" s="2"/>
      <c r="H28365" s="2"/>
    </row>
    <row r="28366" spans="2:8">
      <c r="B28366" s="2" t="s">
        <v>28994</v>
      </c>
      <c r="C28366" s="2">
        <v>33</v>
      </c>
      <c r="D28366" s="2" t="s">
        <v>635</v>
      </c>
      <c r="E28366" s="2"/>
      <c r="F28366" s="2"/>
      <c r="G28366" s="2"/>
      <c r="H28366" s="2"/>
    </row>
    <row r="28367" spans="2:8">
      <c r="B28367" s="2" t="s">
        <v>28995</v>
      </c>
      <c r="C28367" s="2">
        <v>33</v>
      </c>
      <c r="D28367" s="2" t="s">
        <v>635</v>
      </c>
      <c r="E28367" s="2"/>
      <c r="F28367" s="2"/>
      <c r="G28367" s="2"/>
      <c r="H28367" s="2"/>
    </row>
    <row r="28368" spans="2:8">
      <c r="B28368" s="2" t="s">
        <v>28996</v>
      </c>
      <c r="C28368" s="2">
        <v>36</v>
      </c>
      <c r="D28368" s="2" t="s">
        <v>635</v>
      </c>
      <c r="E28368" s="2"/>
      <c r="F28368" s="2"/>
      <c r="G28368" s="2"/>
      <c r="H28368" s="2"/>
    </row>
    <row r="28369" spans="2:8">
      <c r="B28369" s="2" t="s">
        <v>28997</v>
      </c>
      <c r="C28369" s="2">
        <v>37</v>
      </c>
      <c r="D28369" s="2" t="s">
        <v>635</v>
      </c>
      <c r="E28369" s="2"/>
      <c r="F28369" s="2"/>
      <c r="G28369" s="2"/>
      <c r="H28369" s="2"/>
    </row>
    <row r="28370" spans="2:8">
      <c r="B28370" s="2" t="s">
        <v>28998</v>
      </c>
      <c r="C28370" s="2">
        <v>29</v>
      </c>
      <c r="D28370" s="2" t="s">
        <v>635</v>
      </c>
      <c r="E28370" s="2"/>
      <c r="F28370" s="2"/>
      <c r="G28370" s="2"/>
      <c r="H28370" s="2"/>
    </row>
    <row r="28371" spans="2:8">
      <c r="B28371" s="2" t="s">
        <v>28999</v>
      </c>
      <c r="C28371" s="2">
        <v>30</v>
      </c>
      <c r="D28371" s="2" t="s">
        <v>635</v>
      </c>
      <c r="E28371" s="2"/>
      <c r="F28371" s="2"/>
      <c r="G28371" s="2"/>
      <c r="H28371" s="2"/>
    </row>
    <row r="28372" spans="2:8">
      <c r="B28372" s="2" t="s">
        <v>29000</v>
      </c>
      <c r="C28372" s="2">
        <v>18</v>
      </c>
      <c r="D28372" s="2" t="s">
        <v>635</v>
      </c>
      <c r="E28372" s="2"/>
      <c r="F28372" s="2"/>
      <c r="G28372" s="2"/>
      <c r="H28372" s="2"/>
    </row>
    <row r="28373" spans="2:8">
      <c r="B28373" s="2" t="s">
        <v>29001</v>
      </c>
      <c r="C28373" s="2">
        <v>24</v>
      </c>
      <c r="D28373" s="2" t="s">
        <v>635</v>
      </c>
      <c r="E28373" s="2"/>
      <c r="F28373" s="2"/>
      <c r="G28373" s="2"/>
      <c r="H28373" s="2"/>
    </row>
    <row r="28374" spans="2:8">
      <c r="B28374" s="2" t="s">
        <v>29002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29003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29004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29005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29006</v>
      </c>
      <c r="C28378" s="2">
        <v>40</v>
      </c>
      <c r="D28378" s="2" t="s">
        <v>635</v>
      </c>
      <c r="E28378" s="2"/>
      <c r="F28378" s="2"/>
      <c r="G28378" s="2"/>
      <c r="H28378" s="2"/>
    </row>
    <row r="28379" spans="2:8">
      <c r="B28379" s="2" t="s">
        <v>29007</v>
      </c>
      <c r="C28379" s="2">
        <v>37</v>
      </c>
      <c r="D28379" s="2" t="s">
        <v>635</v>
      </c>
      <c r="E28379" s="2"/>
      <c r="F28379" s="2"/>
      <c r="G28379" s="2"/>
      <c r="H28379" s="2"/>
    </row>
    <row r="28380" spans="2:8">
      <c r="B28380" s="2" t="s">
        <v>29008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29009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29010</v>
      </c>
      <c r="C28382" s="2">
        <v>23</v>
      </c>
      <c r="D28382" s="2" t="s">
        <v>635</v>
      </c>
      <c r="E28382" s="2"/>
      <c r="F28382" s="2"/>
      <c r="G28382" s="2"/>
      <c r="H28382" s="2"/>
    </row>
    <row r="28383" spans="2:8">
      <c r="B28383" s="2" t="s">
        <v>29011</v>
      </c>
      <c r="C28383" s="2">
        <v>30</v>
      </c>
      <c r="D28383" s="2" t="s">
        <v>635</v>
      </c>
      <c r="E28383" s="2"/>
      <c r="F28383" s="2"/>
      <c r="G28383" s="2"/>
      <c r="H28383" s="2"/>
    </row>
    <row r="28384" spans="2:8">
      <c r="B28384" s="2" t="s">
        <v>29012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29013</v>
      </c>
      <c r="C28385" s="2">
        <v>39</v>
      </c>
      <c r="D28385" s="2" t="s">
        <v>635</v>
      </c>
      <c r="E28385" s="2"/>
      <c r="F28385" s="2"/>
      <c r="G28385" s="2"/>
      <c r="H28385" s="2"/>
    </row>
    <row r="28386" spans="2:8">
      <c r="B28386" s="2" t="s">
        <v>29014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29015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29016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29017</v>
      </c>
      <c r="C28389" s="2">
        <v>30</v>
      </c>
      <c r="D28389" s="2" t="s">
        <v>635</v>
      </c>
      <c r="E28389" s="2"/>
      <c r="F28389" s="2"/>
      <c r="G28389" s="2"/>
      <c r="H28389" s="2"/>
    </row>
    <row r="28390" spans="2:8">
      <c r="B28390" s="2" t="s">
        <v>29018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29019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29020</v>
      </c>
      <c r="C28392" s="2">
        <v>41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29021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29022</v>
      </c>
      <c r="C28394" s="2">
        <v>32</v>
      </c>
      <c r="D28394" s="2" t="s">
        <v>635</v>
      </c>
      <c r="E28394" s="2"/>
      <c r="F28394" s="2"/>
      <c r="G28394" s="2"/>
      <c r="H28394" s="2"/>
    </row>
    <row r="28395" spans="2:8">
      <c r="B28395" s="2" t="s">
        <v>29023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29024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29025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29026</v>
      </c>
      <c r="C28398" s="2">
        <v>40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29027</v>
      </c>
      <c r="C28399" s="2">
        <v>34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29028</v>
      </c>
      <c r="C28400" s="2">
        <v>32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29029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29030</v>
      </c>
      <c r="C28402" s="2">
        <v>29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29031</v>
      </c>
      <c r="C28403" s="2">
        <v>43</v>
      </c>
      <c r="D28403" s="2" t="s">
        <v>635</v>
      </c>
      <c r="E28403" s="2"/>
      <c r="F28403" s="2"/>
      <c r="G28403" s="2"/>
      <c r="H28403" s="2"/>
    </row>
    <row r="28404" spans="2:8">
      <c r="B28404" s="2" t="s">
        <v>29032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29033</v>
      </c>
      <c r="C28405" s="2">
        <v>39</v>
      </c>
      <c r="D28405" s="2" t="s">
        <v>635</v>
      </c>
      <c r="E28405" s="2"/>
      <c r="F28405" s="2"/>
      <c r="G28405" s="2"/>
      <c r="H28405" s="2"/>
    </row>
    <row r="28406" spans="2:8">
      <c r="B28406" s="2" t="s">
        <v>29034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29035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29036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29037</v>
      </c>
      <c r="C28409" s="2">
        <v>43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29038</v>
      </c>
      <c r="C28410" s="2">
        <v>34</v>
      </c>
      <c r="D28410" s="2" t="s">
        <v>635</v>
      </c>
      <c r="E28410" s="2"/>
      <c r="F28410" s="2"/>
      <c r="G28410" s="2"/>
      <c r="H28410" s="2"/>
    </row>
    <row r="28411" spans="2:8">
      <c r="B28411" s="2" t="s">
        <v>29039</v>
      </c>
      <c r="C28411" s="2">
        <v>21</v>
      </c>
      <c r="D28411" s="2" t="s">
        <v>635</v>
      </c>
      <c r="E28411" s="2"/>
      <c r="F28411" s="2"/>
      <c r="G28411" s="2"/>
      <c r="H28411" s="2"/>
    </row>
    <row r="28412" spans="2:8">
      <c r="B28412" s="2" t="s">
        <v>29040</v>
      </c>
      <c r="C28412" s="2">
        <v>36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29041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29042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29043</v>
      </c>
      <c r="C28415" s="2">
        <v>39</v>
      </c>
      <c r="D28415" s="2" t="s">
        <v>635</v>
      </c>
      <c r="E28415" s="2"/>
      <c r="F28415" s="2"/>
      <c r="G28415" s="2"/>
      <c r="H28415" s="2"/>
    </row>
    <row r="28416" spans="2:8">
      <c r="B28416" s="2" t="s">
        <v>29044</v>
      </c>
      <c r="C28416" s="2">
        <v>37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29045</v>
      </c>
      <c r="C28417" s="2">
        <v>37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29046</v>
      </c>
      <c r="C28418" s="2">
        <v>40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29047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29048</v>
      </c>
      <c r="C28420" s="2">
        <v>31</v>
      </c>
      <c r="D28420" s="2" t="s">
        <v>635</v>
      </c>
      <c r="E28420" s="2"/>
      <c r="F28420" s="2"/>
      <c r="G28420" s="2"/>
      <c r="H28420" s="2"/>
    </row>
    <row r="28421" spans="2:8">
      <c r="B28421" s="2" t="s">
        <v>29049</v>
      </c>
      <c r="C28421" s="2">
        <v>37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29050</v>
      </c>
      <c r="C28422" s="2">
        <v>38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29051</v>
      </c>
      <c r="C28423" s="2">
        <v>49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29052</v>
      </c>
      <c r="C28424" s="2">
        <v>44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29053</v>
      </c>
      <c r="C28425" s="2">
        <v>40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29054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29055</v>
      </c>
      <c r="C28427" s="2">
        <v>42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29056</v>
      </c>
      <c r="C28428" s="2">
        <v>38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29057</v>
      </c>
      <c r="C28429" s="2">
        <v>47</v>
      </c>
      <c r="D28429" s="2" t="s">
        <v>635</v>
      </c>
      <c r="E28429" s="2"/>
      <c r="F28429" s="2"/>
      <c r="G28429" s="2"/>
      <c r="H28429" s="2"/>
    </row>
    <row r="28430" spans="2:8">
      <c r="B28430" s="2" t="s">
        <v>29058</v>
      </c>
      <c r="C28430" s="2">
        <v>38</v>
      </c>
      <c r="D28430" s="2" t="s">
        <v>635</v>
      </c>
      <c r="E28430" s="2"/>
      <c r="F28430" s="2"/>
      <c r="G28430" s="2"/>
      <c r="H28430" s="2"/>
    </row>
    <row r="28431" spans="2:8">
      <c r="B28431" s="2" t="s">
        <v>29059</v>
      </c>
      <c r="C28431" s="2">
        <v>36</v>
      </c>
      <c r="D28431" s="2" t="s">
        <v>635</v>
      </c>
      <c r="E28431" s="2"/>
      <c r="F28431" s="2"/>
      <c r="G28431" s="2"/>
      <c r="H28431" s="2"/>
    </row>
    <row r="28432" spans="2:8">
      <c r="B28432" s="2" t="s">
        <v>29060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29061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29062</v>
      </c>
      <c r="C28434" s="2">
        <v>36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29063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29064</v>
      </c>
      <c r="C28436" s="2">
        <v>45</v>
      </c>
      <c r="D28436" s="2" t="s">
        <v>635</v>
      </c>
      <c r="E28436" s="2"/>
      <c r="F28436" s="2"/>
      <c r="G28436" s="2"/>
      <c r="H28436" s="2"/>
    </row>
    <row r="28437" spans="2:8">
      <c r="B28437" s="2" t="s">
        <v>29065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29066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29067</v>
      </c>
      <c r="C28439" s="2">
        <v>40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29068</v>
      </c>
      <c r="C28440" s="2">
        <v>39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29069</v>
      </c>
      <c r="C28441" s="2">
        <v>38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29070</v>
      </c>
      <c r="C28442" s="2">
        <v>43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29071</v>
      </c>
      <c r="C28443" s="2">
        <v>40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29072</v>
      </c>
      <c r="C28444" s="2">
        <v>49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29073</v>
      </c>
      <c r="C28445" s="2">
        <v>46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29074</v>
      </c>
      <c r="C28446" s="2">
        <v>37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29075</v>
      </c>
      <c r="C28447" s="2">
        <v>35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29076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29077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29078</v>
      </c>
      <c r="C28450" s="2">
        <v>27</v>
      </c>
      <c r="D28450" s="2" t="s">
        <v>635</v>
      </c>
      <c r="E28450" s="2"/>
      <c r="F28450" s="2"/>
      <c r="G28450" s="2"/>
      <c r="H28450" s="2"/>
    </row>
    <row r="28451" spans="2:8">
      <c r="B28451" s="2" t="s">
        <v>29079</v>
      </c>
      <c r="C28451" s="2">
        <v>33</v>
      </c>
      <c r="D28451" s="2" t="s">
        <v>635</v>
      </c>
      <c r="E28451" s="2"/>
      <c r="F28451" s="2"/>
      <c r="G28451" s="2"/>
      <c r="H28451" s="2"/>
    </row>
    <row r="28452" spans="2:8">
      <c r="B28452" s="2" t="s">
        <v>29080</v>
      </c>
      <c r="C28452" s="2">
        <v>43</v>
      </c>
      <c r="D28452" s="2" t="s">
        <v>635</v>
      </c>
      <c r="E28452" s="2"/>
      <c r="F28452" s="2"/>
      <c r="G28452" s="2"/>
      <c r="H28452" s="2"/>
    </row>
    <row r="28453" spans="2:8">
      <c r="B28453" s="2" t="s">
        <v>29081</v>
      </c>
      <c r="C28453" s="2">
        <v>37</v>
      </c>
      <c r="D28453" s="2" t="s">
        <v>635</v>
      </c>
      <c r="E28453" s="2"/>
      <c r="F28453" s="2"/>
      <c r="G28453" s="2"/>
      <c r="H28453" s="2"/>
    </row>
    <row r="28454" spans="2:8">
      <c r="B28454" s="2" t="s">
        <v>29082</v>
      </c>
      <c r="C28454" s="2">
        <v>37</v>
      </c>
      <c r="D28454" s="2" t="s">
        <v>635</v>
      </c>
      <c r="E28454" s="2"/>
      <c r="F28454" s="2"/>
      <c r="G28454" s="2"/>
      <c r="H28454" s="2"/>
    </row>
    <row r="28455" spans="2:8">
      <c r="B28455" s="2" t="s">
        <v>29083</v>
      </c>
      <c r="C28455" s="2">
        <v>15</v>
      </c>
      <c r="D28455" s="2" t="s">
        <v>635</v>
      </c>
      <c r="E28455" s="2"/>
      <c r="F28455" s="2"/>
      <c r="G28455" s="2"/>
      <c r="H28455" s="2"/>
    </row>
    <row r="28456" spans="2:8">
      <c r="B28456" s="2" t="s">
        <v>29084</v>
      </c>
      <c r="C28456" s="2">
        <v>22</v>
      </c>
      <c r="D28456" s="2" t="s">
        <v>635</v>
      </c>
      <c r="E28456" s="2"/>
      <c r="F28456" s="2"/>
      <c r="G28456" s="2"/>
      <c r="H28456" s="2"/>
    </row>
    <row r="28457" spans="2:8">
      <c r="B28457" s="2" t="s">
        <v>29085</v>
      </c>
      <c r="C28457" s="2">
        <v>21</v>
      </c>
      <c r="D28457" s="2" t="s">
        <v>635</v>
      </c>
      <c r="E28457" s="2"/>
      <c r="F28457" s="2"/>
      <c r="G28457" s="2"/>
      <c r="H28457" s="2"/>
    </row>
    <row r="28458" spans="2:8">
      <c r="B28458" s="2" t="s">
        <v>29086</v>
      </c>
      <c r="C28458" s="2">
        <v>31</v>
      </c>
      <c r="D28458" s="2" t="s">
        <v>635</v>
      </c>
      <c r="E28458" s="2"/>
      <c r="F28458" s="2"/>
      <c r="G28458" s="2"/>
      <c r="H28458" s="2"/>
    </row>
    <row r="28459" spans="2:8">
      <c r="B28459" s="2" t="s">
        <v>29087</v>
      </c>
      <c r="C28459" s="2">
        <v>27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29088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29089</v>
      </c>
      <c r="C28461" s="2">
        <v>25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29090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29091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29092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29093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29094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29095</v>
      </c>
      <c r="C28467" s="2">
        <v>39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29096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29097</v>
      </c>
      <c r="C28469" s="2">
        <v>39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29098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29099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29100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29101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29102</v>
      </c>
      <c r="C28474" s="2">
        <v>7</v>
      </c>
      <c r="D28474" s="2" t="s">
        <v>19</v>
      </c>
      <c r="E28474" s="2"/>
      <c r="F28474" s="2"/>
      <c r="G28474" s="2"/>
      <c r="H28474" s="2"/>
    </row>
    <row r="28475" spans="2:8">
      <c r="B28475" s="2" t="s">
        <v>29103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29104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29105</v>
      </c>
      <c r="C28477" s="2">
        <v>39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29106</v>
      </c>
      <c r="C28478" s="2">
        <v>39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29107</v>
      </c>
      <c r="C28479" s="2">
        <v>39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29108</v>
      </c>
      <c r="C28480" s="2">
        <v>36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29109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29110</v>
      </c>
      <c r="C28482" s="2">
        <v>34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29111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29112</v>
      </c>
      <c r="C28484" s="2">
        <v>53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29113</v>
      </c>
      <c r="C28485" s="2">
        <v>50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29114</v>
      </c>
      <c r="C28486" s="2">
        <v>31</v>
      </c>
      <c r="D28486" s="2" t="s">
        <v>635</v>
      </c>
      <c r="E28486" s="2"/>
      <c r="F28486" s="2"/>
      <c r="G28486" s="2"/>
      <c r="H28486" s="2"/>
    </row>
    <row r="28487" spans="2:8">
      <c r="B28487" s="2" t="s">
        <v>29115</v>
      </c>
      <c r="C28487" s="2">
        <v>36</v>
      </c>
      <c r="D28487" s="2" t="s">
        <v>635</v>
      </c>
      <c r="E28487" s="2"/>
      <c r="F28487" s="2"/>
      <c r="G28487" s="2"/>
      <c r="H28487" s="2"/>
    </row>
    <row r="28488" spans="2:8">
      <c r="B28488" s="2" t="s">
        <v>29116</v>
      </c>
      <c r="C28488" s="2">
        <v>40</v>
      </c>
      <c r="D28488" s="2" t="s">
        <v>635</v>
      </c>
      <c r="E28488" s="2"/>
      <c r="F28488" s="2"/>
      <c r="G28488" s="2"/>
      <c r="H28488" s="2"/>
    </row>
    <row r="28489" spans="2:8">
      <c r="B28489" s="2" t="s">
        <v>29117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29118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29119</v>
      </c>
      <c r="C28491" s="2">
        <v>48</v>
      </c>
      <c r="D28491" s="2" t="s">
        <v>635</v>
      </c>
      <c r="E28491" s="2"/>
      <c r="F28491" s="2"/>
      <c r="G28491" s="2"/>
      <c r="H28491" s="2"/>
    </row>
    <row r="28492" spans="2:8">
      <c r="B28492" s="2" t="s">
        <v>29120</v>
      </c>
      <c r="C28492" s="2">
        <v>46</v>
      </c>
      <c r="D28492" s="2" t="s">
        <v>635</v>
      </c>
      <c r="E28492" s="2"/>
      <c r="F28492" s="2"/>
      <c r="G28492" s="2"/>
      <c r="H28492" s="2"/>
    </row>
    <row r="28493" spans="2:8">
      <c r="B28493" s="2" t="s">
        <v>29121</v>
      </c>
      <c r="C28493" s="2">
        <v>32</v>
      </c>
      <c r="D28493" s="2" t="s">
        <v>635</v>
      </c>
      <c r="E28493" s="2"/>
      <c r="F28493" s="2"/>
      <c r="G28493" s="2"/>
      <c r="H28493" s="2"/>
    </row>
    <row r="28494" spans="2:8">
      <c r="B28494" s="2" t="s">
        <v>29122</v>
      </c>
      <c r="C28494" s="2">
        <v>35</v>
      </c>
      <c r="D28494" s="2" t="s">
        <v>635</v>
      </c>
      <c r="E28494" s="2"/>
      <c r="F28494" s="2"/>
      <c r="G28494" s="2"/>
      <c r="H28494" s="2"/>
    </row>
    <row r="28495" spans="2:8">
      <c r="B28495" s="2" t="s">
        <v>29123</v>
      </c>
      <c r="C28495" s="2">
        <v>23</v>
      </c>
      <c r="D28495" s="2" t="s">
        <v>635</v>
      </c>
      <c r="E28495" s="2"/>
      <c r="F28495" s="2"/>
      <c r="G28495" s="2"/>
      <c r="H28495" s="2"/>
    </row>
    <row r="28496" spans="2:8">
      <c r="B28496" s="2" t="s">
        <v>29124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29125</v>
      </c>
      <c r="C28497" s="2">
        <v>39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29126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29127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29128</v>
      </c>
      <c r="C28500" s="2">
        <v>36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29129</v>
      </c>
      <c r="C28501" s="2">
        <v>27</v>
      </c>
      <c r="D28501" s="2" t="s">
        <v>635</v>
      </c>
      <c r="E28501" s="2"/>
      <c r="F28501" s="2"/>
      <c r="G28501" s="2"/>
      <c r="H28501" s="2"/>
    </row>
    <row r="28502" spans="2:8">
      <c r="B28502" s="2" t="s">
        <v>29130</v>
      </c>
      <c r="C28502" s="2">
        <v>28</v>
      </c>
      <c r="D28502" s="2" t="s">
        <v>635</v>
      </c>
      <c r="E28502" s="2"/>
      <c r="F28502" s="2"/>
      <c r="G28502" s="2"/>
      <c r="H28502" s="2"/>
    </row>
    <row r="28503" spans="2:8">
      <c r="B28503" s="2" t="s">
        <v>29131</v>
      </c>
      <c r="C28503" s="2">
        <v>37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29132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29133</v>
      </c>
      <c r="C28505" s="2">
        <v>27</v>
      </c>
      <c r="D28505" s="2" t="s">
        <v>635</v>
      </c>
      <c r="E28505" s="2"/>
      <c r="F28505" s="2"/>
      <c r="G28505" s="2"/>
      <c r="H28505" s="2"/>
    </row>
    <row r="28506" spans="2:8">
      <c r="B28506" s="2" t="s">
        <v>29134</v>
      </c>
      <c r="C28506" s="2">
        <v>36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29135</v>
      </c>
      <c r="C28507" s="2">
        <v>36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29136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29137</v>
      </c>
      <c r="C28509" s="2">
        <v>37</v>
      </c>
      <c r="D28509" s="2" t="s">
        <v>635</v>
      </c>
      <c r="E28509" s="2"/>
      <c r="F28509" s="2"/>
      <c r="G28509" s="2"/>
      <c r="H28509" s="2"/>
    </row>
    <row r="28510" spans="2:8">
      <c r="B28510" s="2" t="s">
        <v>29138</v>
      </c>
      <c r="C28510" s="2">
        <v>16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29139</v>
      </c>
      <c r="C28511" s="2">
        <v>38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29140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29141</v>
      </c>
      <c r="C28513" s="2">
        <v>35</v>
      </c>
      <c r="D28513" s="2" t="s">
        <v>635</v>
      </c>
      <c r="E28513" s="2"/>
      <c r="F28513" s="2"/>
      <c r="G28513" s="2"/>
      <c r="H28513" s="2"/>
    </row>
    <row r="28514" spans="2:8">
      <c r="B28514" s="2" t="s">
        <v>29142</v>
      </c>
      <c r="C28514" s="2">
        <v>60</v>
      </c>
      <c r="D28514" s="2" t="s">
        <v>635</v>
      </c>
      <c r="E28514" s="2"/>
      <c r="F28514" s="2"/>
      <c r="G28514" s="2"/>
      <c r="H28514" s="2"/>
    </row>
    <row r="28515" spans="2:8">
      <c r="B28515" s="2" t="s">
        <v>29143</v>
      </c>
      <c r="C28515" s="2">
        <v>24</v>
      </c>
      <c r="D28515" s="2" t="s">
        <v>635</v>
      </c>
      <c r="E28515" s="2"/>
      <c r="F28515" s="2"/>
      <c r="G28515" s="2"/>
      <c r="H28515" s="2"/>
    </row>
    <row r="28516" spans="2:8">
      <c r="B28516" s="2" t="s">
        <v>29144</v>
      </c>
      <c r="C28516" s="2">
        <v>25</v>
      </c>
      <c r="D28516" s="2" t="s">
        <v>635</v>
      </c>
      <c r="E28516" s="2"/>
      <c r="F28516" s="2"/>
      <c r="G28516" s="2"/>
      <c r="H28516" s="2"/>
    </row>
    <row r="28517" spans="2:8">
      <c r="B28517" s="2" t="s">
        <v>29145</v>
      </c>
      <c r="C28517" s="2">
        <v>39</v>
      </c>
      <c r="D28517" s="2" t="s">
        <v>635</v>
      </c>
      <c r="E28517" s="2"/>
      <c r="F28517" s="2"/>
      <c r="G28517" s="2"/>
      <c r="H28517" s="2"/>
    </row>
    <row r="28518" spans="2:8">
      <c r="B28518" s="2" t="s">
        <v>29146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29147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29148</v>
      </c>
      <c r="C28520" s="2">
        <v>32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29149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29150</v>
      </c>
      <c r="C28522" s="2">
        <v>19</v>
      </c>
      <c r="D28522" s="2" t="s">
        <v>635</v>
      </c>
      <c r="E28522" s="2"/>
      <c r="F28522" s="2"/>
      <c r="G28522" s="2"/>
      <c r="H28522" s="2"/>
    </row>
    <row r="28523" spans="2:8">
      <c r="B28523" s="2" t="s">
        <v>29151</v>
      </c>
      <c r="C28523" s="2">
        <v>28</v>
      </c>
      <c r="D28523" s="2" t="s">
        <v>635</v>
      </c>
      <c r="E28523" s="2"/>
      <c r="F28523" s="2"/>
      <c r="G28523" s="2"/>
      <c r="H28523" s="2"/>
    </row>
    <row r="28524" spans="2:8">
      <c r="B28524" s="2" t="s">
        <v>29152</v>
      </c>
      <c r="C28524" s="2">
        <v>42</v>
      </c>
      <c r="D28524" s="2" t="s">
        <v>635</v>
      </c>
      <c r="E28524" s="2"/>
      <c r="F28524" s="2"/>
      <c r="G28524" s="2"/>
      <c r="H28524" s="2"/>
    </row>
    <row r="28525" spans="2:8">
      <c r="B28525" s="2" t="s">
        <v>29153</v>
      </c>
      <c r="C28525" s="2">
        <v>45</v>
      </c>
      <c r="D28525" s="2" t="s">
        <v>635</v>
      </c>
      <c r="E28525" s="2"/>
      <c r="F28525" s="2"/>
      <c r="G28525" s="2"/>
      <c r="H28525" s="2"/>
    </row>
    <row r="28526" spans="2:8">
      <c r="B28526" s="2" t="s">
        <v>29154</v>
      </c>
      <c r="C28526" s="2">
        <v>39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29155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29156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29157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29158</v>
      </c>
      <c r="C28530" s="2">
        <v>19</v>
      </c>
      <c r="D28530" s="2" t="s">
        <v>635</v>
      </c>
      <c r="E28530" s="2"/>
      <c r="F28530" s="2"/>
      <c r="G28530" s="2"/>
      <c r="H28530" s="2"/>
    </row>
    <row r="28531" spans="2:8">
      <c r="B28531" s="2" t="s">
        <v>29159</v>
      </c>
      <c r="C28531" s="2">
        <v>29</v>
      </c>
      <c r="D28531" s="2" t="s">
        <v>635</v>
      </c>
      <c r="E28531" s="2"/>
      <c r="F28531" s="2"/>
      <c r="G28531" s="2"/>
      <c r="H28531" s="2"/>
    </row>
    <row r="28532" spans="2:8">
      <c r="B28532" s="2" t="s">
        <v>29160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29161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29162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29163</v>
      </c>
      <c r="C28535" s="2">
        <v>16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29164</v>
      </c>
      <c r="C28536" s="2">
        <v>28</v>
      </c>
      <c r="D28536" s="2" t="s">
        <v>635</v>
      </c>
      <c r="E28536" s="2"/>
      <c r="F28536" s="2"/>
      <c r="G28536" s="2"/>
      <c r="H28536" s="2"/>
    </row>
    <row r="28537" spans="2:8">
      <c r="B28537" s="2" t="s">
        <v>29165</v>
      </c>
      <c r="C28537" s="2">
        <v>44</v>
      </c>
      <c r="D28537" s="2" t="s">
        <v>635</v>
      </c>
      <c r="E28537" s="2"/>
      <c r="F28537" s="2"/>
      <c r="G28537" s="2"/>
      <c r="H28537" s="2"/>
    </row>
    <row r="28538" spans="2:8">
      <c r="B28538" s="2" t="s">
        <v>29166</v>
      </c>
      <c r="C28538" s="2">
        <v>30</v>
      </c>
      <c r="D28538" s="2" t="s">
        <v>635</v>
      </c>
      <c r="E28538" s="2"/>
      <c r="F28538" s="2"/>
      <c r="G28538" s="2"/>
      <c r="H28538" s="2"/>
    </row>
    <row r="28539" spans="2:8">
      <c r="B28539" s="2" t="s">
        <v>29167</v>
      </c>
      <c r="C28539" s="2">
        <v>39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29168</v>
      </c>
      <c r="C28540" s="2">
        <v>37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29169</v>
      </c>
      <c r="C28541" s="2">
        <v>34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29170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29171</v>
      </c>
      <c r="C28543" s="2">
        <v>30</v>
      </c>
      <c r="D28543" s="2" t="s">
        <v>635</v>
      </c>
      <c r="E28543" s="2"/>
      <c r="F28543" s="2"/>
      <c r="G28543" s="2"/>
      <c r="H28543" s="2"/>
    </row>
    <row r="28544" spans="2:8">
      <c r="B28544" s="2" t="s">
        <v>29172</v>
      </c>
      <c r="C28544" s="2">
        <v>37</v>
      </c>
      <c r="D28544" s="2" t="s">
        <v>635</v>
      </c>
      <c r="E28544" s="2"/>
      <c r="F28544" s="2"/>
      <c r="G28544" s="2"/>
      <c r="H28544" s="2"/>
    </row>
    <row r="28545" spans="2:8">
      <c r="B28545" s="2" t="s">
        <v>29173</v>
      </c>
      <c r="C28545" s="2">
        <v>36</v>
      </c>
      <c r="D28545" s="2" t="s">
        <v>635</v>
      </c>
      <c r="E28545" s="2"/>
      <c r="F28545" s="2"/>
      <c r="G28545" s="2"/>
      <c r="H28545" s="2"/>
    </row>
    <row r="28546" spans="2:8">
      <c r="B28546" s="2" t="s">
        <v>29174</v>
      </c>
      <c r="C28546" s="2">
        <v>51</v>
      </c>
      <c r="D28546" s="2" t="s">
        <v>635</v>
      </c>
      <c r="E28546" s="2"/>
      <c r="F28546" s="2"/>
      <c r="G28546" s="2"/>
      <c r="H28546" s="2"/>
    </row>
    <row r="28547" spans="2:8">
      <c r="B28547" s="2" t="s">
        <v>29175</v>
      </c>
      <c r="C28547" s="2">
        <v>41</v>
      </c>
      <c r="D28547" s="2" t="s">
        <v>635</v>
      </c>
      <c r="E28547" s="2"/>
      <c r="F28547" s="2"/>
      <c r="G28547" s="2"/>
      <c r="H28547" s="2"/>
    </row>
    <row r="28548" spans="2:8">
      <c r="B28548" s="2" t="s">
        <v>29176</v>
      </c>
      <c r="C28548" s="2">
        <v>45</v>
      </c>
      <c r="D28548" s="2" t="s">
        <v>635</v>
      </c>
      <c r="E28548" s="2"/>
      <c r="F28548" s="2"/>
      <c r="G28548" s="2"/>
      <c r="H28548" s="2"/>
    </row>
    <row r="28549" spans="2:8">
      <c r="B28549" s="2" t="s">
        <v>29177</v>
      </c>
      <c r="C28549" s="2">
        <v>37</v>
      </c>
      <c r="D28549" s="2" t="s">
        <v>635</v>
      </c>
      <c r="E28549" s="2"/>
      <c r="F28549" s="2"/>
      <c r="G28549" s="2"/>
      <c r="H28549" s="2"/>
    </row>
    <row r="28550" spans="2:8">
      <c r="B28550" s="2" t="s">
        <v>29178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29179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29180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29181</v>
      </c>
      <c r="C28553" s="2">
        <v>51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29182</v>
      </c>
      <c r="C28554" s="2">
        <v>37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29183</v>
      </c>
      <c r="C28555" s="2">
        <v>40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29184</v>
      </c>
      <c r="C28556" s="2">
        <v>37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29185</v>
      </c>
      <c r="C28557" s="2">
        <v>48</v>
      </c>
      <c r="D28557" s="2" t="s">
        <v>635</v>
      </c>
      <c r="E28557" s="2"/>
      <c r="F28557" s="2"/>
      <c r="G28557" s="2"/>
      <c r="H28557" s="2"/>
    </row>
    <row r="28558" spans="2:8">
      <c r="B28558" s="2" t="s">
        <v>29186</v>
      </c>
      <c r="C28558" s="2">
        <v>48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29187</v>
      </c>
      <c r="C28559" s="2">
        <v>47</v>
      </c>
      <c r="D28559" s="2" t="s">
        <v>635</v>
      </c>
      <c r="E28559" s="2"/>
      <c r="F28559" s="2"/>
      <c r="G28559" s="2"/>
      <c r="H28559" s="2"/>
    </row>
    <row r="28560" spans="2:8">
      <c r="B28560" s="2" t="s">
        <v>29188</v>
      </c>
      <c r="C28560" s="2">
        <v>41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29189</v>
      </c>
      <c r="C28561" s="2">
        <v>42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29190</v>
      </c>
      <c r="C28562" s="2">
        <v>21</v>
      </c>
      <c r="D28562" s="2" t="s">
        <v>635</v>
      </c>
      <c r="E28562" s="2"/>
      <c r="F28562" s="2"/>
      <c r="G28562" s="2"/>
      <c r="H28562" s="2"/>
    </row>
    <row r="28563" spans="2:8">
      <c r="B28563" s="2" t="s">
        <v>29191</v>
      </c>
      <c r="C28563" s="2">
        <v>24</v>
      </c>
      <c r="D28563" s="2" t="s">
        <v>635</v>
      </c>
      <c r="E28563" s="2"/>
      <c r="F28563" s="2"/>
      <c r="G28563" s="2"/>
      <c r="H28563" s="2"/>
    </row>
    <row r="28564" spans="2:8">
      <c r="B28564" s="2" t="s">
        <v>29192</v>
      </c>
      <c r="C28564" s="2">
        <v>40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29193</v>
      </c>
      <c r="C28565" s="2">
        <v>24</v>
      </c>
      <c r="D28565" s="2" t="s">
        <v>635</v>
      </c>
      <c r="E28565" s="2"/>
      <c r="F28565" s="2"/>
      <c r="G28565" s="2"/>
      <c r="H28565" s="2"/>
    </row>
    <row r="28566" spans="2:8">
      <c r="B28566" s="2" t="s">
        <v>29194</v>
      </c>
      <c r="C28566" s="2">
        <v>44</v>
      </c>
      <c r="D28566" s="2" t="s">
        <v>635</v>
      </c>
      <c r="E28566" s="2"/>
      <c r="F28566" s="2"/>
      <c r="G28566" s="2"/>
      <c r="H28566" s="2"/>
    </row>
    <row r="28567" spans="2:8">
      <c r="B28567" s="2" t="s">
        <v>29195</v>
      </c>
      <c r="C28567" s="2">
        <v>42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29196</v>
      </c>
      <c r="C28568" s="2">
        <v>36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29197</v>
      </c>
      <c r="C28569" s="2">
        <v>41</v>
      </c>
      <c r="D28569" s="2" t="s">
        <v>635</v>
      </c>
      <c r="E28569" s="2"/>
      <c r="F28569" s="2"/>
      <c r="G28569" s="2"/>
      <c r="H28569" s="2"/>
    </row>
    <row r="28570" spans="2:8">
      <c r="B28570" s="2" t="s">
        <v>29198</v>
      </c>
      <c r="C28570" s="2">
        <v>49</v>
      </c>
      <c r="D28570" s="2" t="s">
        <v>635</v>
      </c>
      <c r="E28570" s="2"/>
      <c r="F28570" s="2"/>
      <c r="G28570" s="2"/>
      <c r="H28570" s="2"/>
    </row>
    <row r="28571" spans="2:8">
      <c r="B28571" s="2" t="s">
        <v>29199</v>
      </c>
      <c r="C28571" s="2">
        <v>34</v>
      </c>
      <c r="D28571" s="2" t="s">
        <v>635</v>
      </c>
      <c r="E28571" s="2"/>
      <c r="F28571" s="2"/>
      <c r="G28571" s="2"/>
      <c r="H28571" s="2"/>
    </row>
    <row r="28572" spans="2:8">
      <c r="B28572" s="2" t="s">
        <v>29200</v>
      </c>
      <c r="C28572" s="2">
        <v>25</v>
      </c>
      <c r="D28572" s="2" t="s">
        <v>635</v>
      </c>
      <c r="E28572" s="2"/>
      <c r="F28572" s="2"/>
      <c r="G28572" s="2"/>
      <c r="H28572" s="2"/>
    </row>
    <row r="28573" spans="2:8">
      <c r="B28573" s="2" t="s">
        <v>29201</v>
      </c>
      <c r="C28573" s="2">
        <v>29</v>
      </c>
      <c r="D28573" s="2" t="s">
        <v>635</v>
      </c>
      <c r="E28573" s="2"/>
      <c r="F28573" s="2"/>
      <c r="G28573" s="2"/>
      <c r="H28573" s="2"/>
    </row>
    <row r="28574" spans="2:8">
      <c r="B28574" s="2" t="s">
        <v>29202</v>
      </c>
      <c r="C28574" s="2">
        <v>28</v>
      </c>
      <c r="D28574" s="2" t="s">
        <v>635</v>
      </c>
      <c r="E28574" s="2"/>
      <c r="F28574" s="2"/>
      <c r="G28574" s="2"/>
      <c r="H28574" s="2"/>
    </row>
    <row r="28575" spans="2:8">
      <c r="B28575" s="2" t="s">
        <v>29203</v>
      </c>
      <c r="C28575" s="2">
        <v>31</v>
      </c>
      <c r="D28575" s="2" t="s">
        <v>635</v>
      </c>
      <c r="E28575" s="2"/>
      <c r="F28575" s="2"/>
      <c r="G28575" s="2"/>
      <c r="H28575" s="2"/>
    </row>
    <row r="28576" spans="2:8">
      <c r="B28576" s="2" t="s">
        <v>29204</v>
      </c>
      <c r="C28576" s="2">
        <v>35</v>
      </c>
      <c r="D28576" s="2" t="s">
        <v>635</v>
      </c>
      <c r="E28576" s="2"/>
      <c r="F28576" s="2"/>
      <c r="G28576" s="2"/>
      <c r="H28576" s="2"/>
    </row>
    <row r="28577" spans="2:8">
      <c r="B28577" s="2" t="s">
        <v>29205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29206</v>
      </c>
      <c r="C28578" s="2">
        <v>21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29207</v>
      </c>
      <c r="C28579" s="2">
        <v>38</v>
      </c>
      <c r="D28579" s="2" t="s">
        <v>635</v>
      </c>
      <c r="E28579" s="2"/>
      <c r="F28579" s="2"/>
      <c r="G28579" s="2"/>
      <c r="H28579" s="2"/>
    </row>
    <row r="28580" spans="2:8">
      <c r="B28580" s="2" t="s">
        <v>29208</v>
      </c>
      <c r="C28580" s="2">
        <v>43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29209</v>
      </c>
      <c r="C28581" s="2">
        <v>41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29210</v>
      </c>
      <c r="C28582" s="2">
        <v>26</v>
      </c>
      <c r="D28582" s="2" t="s">
        <v>635</v>
      </c>
      <c r="E28582" s="2"/>
      <c r="F28582" s="2"/>
      <c r="G28582" s="2"/>
      <c r="H28582" s="2"/>
    </row>
    <row r="28583" spans="2:8">
      <c r="B28583" s="2" t="s">
        <v>29211</v>
      </c>
      <c r="C28583" s="2">
        <v>40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29212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29213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29214</v>
      </c>
      <c r="C28586" s="2">
        <v>36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29215</v>
      </c>
      <c r="C28587" s="2">
        <v>48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29216</v>
      </c>
      <c r="C28588" s="2">
        <v>35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29217</v>
      </c>
      <c r="C28589" s="2">
        <v>25</v>
      </c>
      <c r="D28589" s="2" t="s">
        <v>635</v>
      </c>
      <c r="E28589" s="2"/>
      <c r="F28589" s="2"/>
      <c r="G28589" s="2"/>
      <c r="H28589" s="2"/>
    </row>
    <row r="28590" spans="2:8">
      <c r="B28590" s="2" t="s">
        <v>29218</v>
      </c>
      <c r="C28590" s="2">
        <v>35</v>
      </c>
      <c r="D28590" s="2" t="s">
        <v>635</v>
      </c>
      <c r="E28590" s="2"/>
      <c r="F28590" s="2"/>
      <c r="G28590" s="2"/>
      <c r="H28590" s="2"/>
    </row>
    <row r="28591" spans="2:8">
      <c r="B28591" s="2" t="s">
        <v>29219</v>
      </c>
      <c r="C28591" s="2">
        <v>19</v>
      </c>
      <c r="D28591" s="2" t="s">
        <v>635</v>
      </c>
      <c r="E28591" s="2"/>
      <c r="F28591" s="2"/>
      <c r="G28591" s="2"/>
      <c r="H28591" s="2"/>
    </row>
    <row r="28592" spans="2:8">
      <c r="B28592" s="2" t="s">
        <v>29220</v>
      </c>
      <c r="C28592" s="2">
        <v>28</v>
      </c>
      <c r="D28592" s="2" t="s">
        <v>635</v>
      </c>
      <c r="E28592" s="2"/>
      <c r="F28592" s="2"/>
      <c r="G28592" s="2"/>
      <c r="H28592" s="2"/>
    </row>
    <row r="28593" spans="2:8">
      <c r="B28593" s="2" t="s">
        <v>29221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29222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29223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29224</v>
      </c>
      <c r="C28596" s="2">
        <v>39</v>
      </c>
      <c r="D28596" s="2" t="s">
        <v>635</v>
      </c>
      <c r="E28596" s="2"/>
      <c r="F28596" s="2"/>
      <c r="G28596" s="2"/>
      <c r="H28596" s="2"/>
    </row>
    <row r="28597" spans="2:8">
      <c r="B28597" s="2" t="s">
        <v>29225</v>
      </c>
      <c r="C28597" s="2">
        <v>30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29226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29227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29228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29229</v>
      </c>
      <c r="C28601" s="2">
        <v>36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29230</v>
      </c>
      <c r="C28602" s="2">
        <v>36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29231</v>
      </c>
      <c r="C28603" s="2">
        <v>36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29232</v>
      </c>
      <c r="C28604" s="2">
        <v>33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29233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29234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29235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29236</v>
      </c>
      <c r="C28608" s="2">
        <v>43</v>
      </c>
      <c r="D28608" s="2" t="s">
        <v>635</v>
      </c>
      <c r="E28608" s="2"/>
      <c r="F28608" s="2"/>
      <c r="G28608" s="2"/>
      <c r="H28608" s="2"/>
    </row>
    <row r="28609" spans="2:8">
      <c r="B28609" s="2" t="s">
        <v>29237</v>
      </c>
      <c r="C28609" s="2">
        <v>38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29238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29239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29240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29241</v>
      </c>
      <c r="C28613" s="2">
        <v>29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29242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29243</v>
      </c>
      <c r="C28615" s="2">
        <v>30</v>
      </c>
      <c r="D28615" s="2" t="s">
        <v>635</v>
      </c>
      <c r="E28615" s="2"/>
      <c r="F28615" s="2"/>
      <c r="G28615" s="2"/>
      <c r="H28615" s="2"/>
    </row>
    <row r="28616" spans="2:8">
      <c r="B28616" s="2" t="s">
        <v>29244</v>
      </c>
      <c r="C28616" s="2">
        <v>35</v>
      </c>
      <c r="D28616" s="2" t="s">
        <v>635</v>
      </c>
      <c r="E28616" s="2"/>
      <c r="F28616" s="2"/>
      <c r="G28616" s="2"/>
      <c r="H28616" s="2"/>
    </row>
    <row r="28617" spans="2:8">
      <c r="B28617" s="2" t="s">
        <v>29245</v>
      </c>
      <c r="C28617" s="2">
        <v>41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29246</v>
      </c>
      <c r="C28618" s="2">
        <v>37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29247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29248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29249</v>
      </c>
      <c r="C28621" s="2">
        <v>45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29250</v>
      </c>
      <c r="C28622" s="2">
        <v>43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29251</v>
      </c>
      <c r="C28623" s="2">
        <v>36</v>
      </c>
      <c r="D28623" s="2" t="s">
        <v>635</v>
      </c>
      <c r="E28623" s="2"/>
      <c r="F28623" s="2"/>
      <c r="G28623" s="2"/>
      <c r="H28623" s="2"/>
    </row>
    <row r="28624" spans="2:8">
      <c r="B28624" s="2" t="s">
        <v>29252</v>
      </c>
      <c r="C28624" s="2">
        <v>42</v>
      </c>
      <c r="D28624" s="2" t="s">
        <v>635</v>
      </c>
      <c r="E28624" s="2"/>
      <c r="F28624" s="2"/>
      <c r="G28624" s="2"/>
      <c r="H28624" s="2"/>
    </row>
    <row r="28625" spans="2:8">
      <c r="B28625" s="2" t="s">
        <v>29253</v>
      </c>
      <c r="C28625" s="2">
        <v>19</v>
      </c>
      <c r="D28625" s="2" t="s">
        <v>635</v>
      </c>
      <c r="E28625" s="2"/>
      <c r="F28625" s="2"/>
      <c r="G28625" s="2"/>
      <c r="H28625" s="2"/>
    </row>
    <row r="28626" spans="2:8">
      <c r="B28626" s="2" t="s">
        <v>29254</v>
      </c>
      <c r="C28626" s="2">
        <v>30</v>
      </c>
      <c r="D28626" s="2" t="s">
        <v>635</v>
      </c>
      <c r="E28626" s="2"/>
      <c r="F28626" s="2"/>
      <c r="G28626" s="2"/>
      <c r="H28626" s="2"/>
    </row>
    <row r="28627" spans="2:8">
      <c r="B28627" s="2" t="s">
        <v>29255</v>
      </c>
      <c r="C28627" s="2">
        <v>42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29256</v>
      </c>
      <c r="C28628" s="2">
        <v>44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29257</v>
      </c>
      <c r="C28629" s="2">
        <v>38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29258</v>
      </c>
      <c r="C28630" s="2">
        <v>38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29259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29260</v>
      </c>
      <c r="C28632" s="2">
        <v>45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29261</v>
      </c>
      <c r="C28633" s="2">
        <v>32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29262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29263</v>
      </c>
      <c r="C28635" s="2">
        <v>36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29264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29265</v>
      </c>
      <c r="C28637" s="2">
        <v>19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29266</v>
      </c>
      <c r="C28638" s="2">
        <v>51</v>
      </c>
      <c r="D28638" s="2" t="s">
        <v>635</v>
      </c>
      <c r="E28638" s="2"/>
      <c r="F28638" s="2"/>
      <c r="G28638" s="2"/>
      <c r="H28638" s="2"/>
    </row>
    <row r="28639" spans="2:8">
      <c r="B28639" s="2" t="s">
        <v>29267</v>
      </c>
      <c r="C28639" s="2">
        <v>43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29268</v>
      </c>
      <c r="C28640" s="2">
        <v>41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29269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29270</v>
      </c>
      <c r="C28642" s="2">
        <v>41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29271</v>
      </c>
      <c r="C28643" s="2">
        <v>40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29272</v>
      </c>
      <c r="C28644" s="2">
        <v>44</v>
      </c>
      <c r="D28644" s="2" t="s">
        <v>635</v>
      </c>
      <c r="E28644" s="2"/>
      <c r="F28644" s="2"/>
      <c r="G28644" s="2"/>
      <c r="H28644" s="2"/>
    </row>
    <row r="28645" spans="2:8">
      <c r="B28645" s="2" t="s">
        <v>29273</v>
      </c>
      <c r="C28645" s="2">
        <v>22</v>
      </c>
      <c r="D28645" s="2" t="s">
        <v>635</v>
      </c>
      <c r="E28645" s="2"/>
      <c r="F28645" s="2"/>
      <c r="G28645" s="2"/>
      <c r="H28645" s="2"/>
    </row>
    <row r="28646" spans="2:8">
      <c r="B28646" s="2" t="s">
        <v>29274</v>
      </c>
      <c r="C28646" s="2">
        <v>19</v>
      </c>
      <c r="D28646" s="2" t="s">
        <v>635</v>
      </c>
      <c r="E28646" s="2"/>
      <c r="F28646" s="2"/>
      <c r="G28646" s="2"/>
      <c r="H28646" s="2"/>
    </row>
    <row r="28647" spans="2:8">
      <c r="B28647" s="2" t="s">
        <v>29275</v>
      </c>
      <c r="C28647" s="2">
        <v>29</v>
      </c>
      <c r="D28647" s="2" t="s">
        <v>635</v>
      </c>
      <c r="E28647" s="2"/>
      <c r="F28647" s="2"/>
      <c r="G28647" s="2"/>
      <c r="H28647" s="2"/>
    </row>
    <row r="28648" spans="2:8">
      <c r="B28648" s="2" t="s">
        <v>29276</v>
      </c>
      <c r="C28648" s="2">
        <v>43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29277</v>
      </c>
      <c r="C28649" s="2">
        <v>41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29278</v>
      </c>
      <c r="C28650" s="2">
        <v>37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29279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29280</v>
      </c>
      <c r="C28652" s="2">
        <v>43</v>
      </c>
      <c r="D28652" s="2" t="s">
        <v>635</v>
      </c>
      <c r="E28652" s="2"/>
      <c r="F28652" s="2"/>
      <c r="G28652" s="2"/>
      <c r="H28652" s="2"/>
    </row>
    <row r="28653" spans="2:8">
      <c r="B28653" s="2" t="s">
        <v>29281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29282</v>
      </c>
      <c r="C28654" s="2">
        <v>35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29283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29284</v>
      </c>
      <c r="C28656" s="2">
        <v>36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29285</v>
      </c>
      <c r="C28657" s="2">
        <v>35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29286</v>
      </c>
      <c r="C28658" s="2">
        <v>32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29287</v>
      </c>
      <c r="C28659" s="2">
        <v>43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29288</v>
      </c>
      <c r="C28660" s="2">
        <v>40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29289</v>
      </c>
      <c r="C28661" s="2">
        <v>44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29290</v>
      </c>
      <c r="C28662" s="2">
        <v>39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29291</v>
      </c>
      <c r="C28663" s="2">
        <v>39</v>
      </c>
      <c r="D28663" s="2" t="s">
        <v>635</v>
      </c>
      <c r="E28663" s="2"/>
      <c r="F28663" s="2"/>
      <c r="G28663" s="2"/>
      <c r="H28663" s="2"/>
    </row>
    <row r="28664" spans="2:8">
      <c r="B28664" s="2" t="s">
        <v>29292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29293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29294</v>
      </c>
      <c r="C28666" s="2">
        <v>33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29295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29296</v>
      </c>
      <c r="C28668" s="2">
        <v>36</v>
      </c>
      <c r="D28668" s="2" t="s">
        <v>635</v>
      </c>
      <c r="E28668" s="2"/>
      <c r="F28668" s="2"/>
      <c r="G28668" s="2"/>
      <c r="H28668" s="2"/>
    </row>
    <row r="28669" spans="2:8">
      <c r="B28669" s="2" t="s">
        <v>29297</v>
      </c>
      <c r="C28669" s="2">
        <v>39</v>
      </c>
      <c r="D28669" s="2" t="s">
        <v>635</v>
      </c>
      <c r="E28669" s="2"/>
      <c r="F28669" s="2"/>
      <c r="G28669" s="2"/>
      <c r="H28669" s="2"/>
    </row>
    <row r="28670" spans="2:8">
      <c r="B28670" s="2" t="s">
        <v>29298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29299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29300</v>
      </c>
      <c r="C28672" s="2">
        <v>42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29301</v>
      </c>
      <c r="C28673" s="2">
        <v>43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29302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29303</v>
      </c>
      <c r="C28675" s="2">
        <v>35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29304</v>
      </c>
      <c r="C28676" s="2">
        <v>35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29305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29306</v>
      </c>
      <c r="C28678" s="2">
        <v>36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29307</v>
      </c>
      <c r="C28679" s="2">
        <v>43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29308</v>
      </c>
      <c r="C28680" s="2">
        <v>42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29309</v>
      </c>
      <c r="C28681" s="2">
        <v>56</v>
      </c>
      <c r="D28681" s="2" t="s">
        <v>635</v>
      </c>
      <c r="E28681" s="2"/>
      <c r="F28681" s="2"/>
      <c r="G28681" s="2"/>
      <c r="H28681" s="2"/>
    </row>
    <row r="28682" spans="2:8">
      <c r="B28682" s="2" t="s">
        <v>29310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29311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29312</v>
      </c>
      <c r="C28684" s="2">
        <v>40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29313</v>
      </c>
      <c r="C28685" s="2">
        <v>39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29314</v>
      </c>
      <c r="C28686" s="2">
        <v>40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29315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29316</v>
      </c>
      <c r="C28688" s="2">
        <v>38</v>
      </c>
      <c r="D28688" s="2" t="s">
        <v>635</v>
      </c>
      <c r="E28688" s="2"/>
      <c r="F28688" s="2"/>
      <c r="G28688" s="2"/>
      <c r="H28688" s="2"/>
    </row>
    <row r="28689" spans="2:8">
      <c r="B28689" s="2" t="s">
        <v>29317</v>
      </c>
      <c r="C28689" s="2">
        <v>44</v>
      </c>
      <c r="D28689" s="2" t="s">
        <v>635</v>
      </c>
      <c r="E28689" s="2"/>
      <c r="F28689" s="2"/>
      <c r="G28689" s="2"/>
      <c r="H28689" s="2"/>
    </row>
    <row r="28690" spans="2:8">
      <c r="B28690" s="2" t="s">
        <v>29318</v>
      </c>
      <c r="C28690" s="2">
        <v>40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29319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29320</v>
      </c>
      <c r="C28692" s="2">
        <v>42</v>
      </c>
      <c r="D28692" s="2" t="s">
        <v>635</v>
      </c>
      <c r="E28692" s="2"/>
      <c r="F28692" s="2"/>
      <c r="G28692" s="2"/>
      <c r="H28692" s="2"/>
    </row>
    <row r="28693" spans="2:8">
      <c r="B28693" s="2" t="s">
        <v>29321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29322</v>
      </c>
      <c r="C28694" s="2">
        <v>41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29324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29325</v>
      </c>
      <c r="C28697" s="2">
        <v>38</v>
      </c>
      <c r="D28697" s="2" t="s">
        <v>635</v>
      </c>
      <c r="E28697" s="2"/>
      <c r="F28697" s="2"/>
      <c r="G28697" s="2"/>
      <c r="H28697" s="2"/>
    </row>
    <row r="28698" spans="2:8">
      <c r="B28698" s="2" t="s">
        <v>29326</v>
      </c>
      <c r="C28698" s="2">
        <v>22</v>
      </c>
      <c r="D28698" s="2" t="s">
        <v>635</v>
      </c>
      <c r="E28698" s="2"/>
      <c r="F28698" s="2"/>
      <c r="G28698" s="2"/>
      <c r="H28698" s="2"/>
    </row>
    <row r="28699" spans="2:8">
      <c r="B28699" s="2" t="s">
        <v>29327</v>
      </c>
      <c r="C28699" s="2">
        <v>38</v>
      </c>
      <c r="D28699" s="2" t="s">
        <v>635</v>
      </c>
      <c r="E28699" s="2"/>
      <c r="F28699" s="2"/>
      <c r="G28699" s="2"/>
      <c r="H28699" s="2"/>
    </row>
    <row r="28700" spans="2:8">
      <c r="B28700" s="2" t="s">
        <v>29328</v>
      </c>
      <c r="C28700" s="2">
        <v>41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29329</v>
      </c>
      <c r="C28701" s="2">
        <v>33</v>
      </c>
      <c r="D28701" s="2" t="s">
        <v>635</v>
      </c>
      <c r="E28701" s="2"/>
      <c r="F28701" s="2"/>
      <c r="G28701" s="2"/>
      <c r="H28701" s="2"/>
    </row>
    <row r="28702" spans="2:8">
      <c r="B28702" s="2" t="s">
        <v>29330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29331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29332</v>
      </c>
      <c r="C28704" s="2">
        <v>21</v>
      </c>
      <c r="D28704" s="2" t="s">
        <v>635</v>
      </c>
      <c r="E28704" s="2"/>
      <c r="F28704" s="2"/>
      <c r="G28704" s="2"/>
      <c r="H28704" s="2"/>
    </row>
    <row r="28705" spans="2:8">
      <c r="B28705" s="2" t="s">
        <v>29333</v>
      </c>
      <c r="C28705" s="2">
        <v>33</v>
      </c>
      <c r="D28705" s="2" t="s">
        <v>635</v>
      </c>
      <c r="E28705" s="2"/>
      <c r="F28705" s="2"/>
      <c r="G28705" s="2"/>
      <c r="H28705" s="2"/>
    </row>
    <row r="28706" spans="2:8">
      <c r="B28706" s="2" t="s">
        <v>29334</v>
      </c>
      <c r="C28706" s="2">
        <v>44</v>
      </c>
      <c r="D28706" s="2" t="s">
        <v>635</v>
      </c>
      <c r="E28706" s="2"/>
      <c r="F28706" s="2"/>
      <c r="G28706" s="2"/>
      <c r="H28706" s="2"/>
    </row>
    <row r="28707" spans="2:8">
      <c r="B28707" s="2" t="s">
        <v>29335</v>
      </c>
      <c r="C28707" s="2">
        <v>30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29336</v>
      </c>
      <c r="C28708" s="2">
        <v>44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29337</v>
      </c>
      <c r="C28709" s="2">
        <v>52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29338</v>
      </c>
      <c r="C28710" s="2">
        <v>41</v>
      </c>
      <c r="D28710" s="2" t="s">
        <v>635</v>
      </c>
      <c r="E28710" s="2"/>
      <c r="F28710" s="2"/>
      <c r="G28710" s="2"/>
      <c r="H28710" s="2"/>
    </row>
    <row r="28711" spans="2:8">
      <c r="B28711" s="2" t="s">
        <v>29339</v>
      </c>
      <c r="C28711" s="2">
        <v>45</v>
      </c>
      <c r="D28711" s="2" t="s">
        <v>635</v>
      </c>
      <c r="E28711" s="2"/>
      <c r="F28711" s="2"/>
      <c r="G28711" s="2"/>
      <c r="H28711" s="2"/>
    </row>
    <row r="28712" spans="2:8">
      <c r="B28712" s="2" t="s">
        <v>29340</v>
      </c>
      <c r="C28712" s="2">
        <v>47</v>
      </c>
      <c r="D28712" s="2" t="s">
        <v>635</v>
      </c>
      <c r="E28712" s="2"/>
      <c r="F28712" s="2"/>
      <c r="G28712" s="2"/>
      <c r="H28712" s="2"/>
    </row>
    <row r="28713" spans="2:8">
      <c r="B28713" s="2" t="s">
        <v>29341</v>
      </c>
      <c r="C28713" s="2">
        <v>45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29342</v>
      </c>
      <c r="C28714" s="2">
        <v>43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29343</v>
      </c>
      <c r="C28715" s="2">
        <v>41</v>
      </c>
      <c r="D28715" s="2" t="s">
        <v>635</v>
      </c>
      <c r="E28715" s="2"/>
      <c r="F28715" s="2"/>
      <c r="G28715" s="2"/>
      <c r="H28715" s="2"/>
    </row>
    <row r="28716" spans="2:8">
      <c r="B28716" s="2" t="s">
        <v>29344</v>
      </c>
      <c r="C28716" s="2">
        <v>36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29345</v>
      </c>
      <c r="C28717" s="2">
        <v>38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29346</v>
      </c>
      <c r="C28718" s="2">
        <v>40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29347</v>
      </c>
      <c r="C28719" s="2">
        <v>19</v>
      </c>
      <c r="D28719" s="2" t="s">
        <v>635</v>
      </c>
      <c r="E28719" s="2"/>
      <c r="F28719" s="2"/>
      <c r="G28719" s="2"/>
      <c r="H28719" s="2"/>
    </row>
    <row r="28720" spans="2:8">
      <c r="B28720" s="2" t="s">
        <v>29348</v>
      </c>
      <c r="C28720" s="2">
        <v>29</v>
      </c>
      <c r="D28720" s="2" t="s">
        <v>635</v>
      </c>
      <c r="E28720" s="2"/>
      <c r="F28720" s="2"/>
      <c r="G28720" s="2"/>
      <c r="H28720" s="2"/>
    </row>
    <row r="28721" spans="2:8">
      <c r="B28721" s="2" t="s">
        <v>29349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29350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29351</v>
      </c>
      <c r="C28723" s="2">
        <v>33</v>
      </c>
      <c r="D28723" s="2" t="s">
        <v>635</v>
      </c>
      <c r="E28723" s="2"/>
      <c r="F28723" s="2"/>
      <c r="G28723" s="2"/>
      <c r="H28723" s="2"/>
    </row>
    <row r="28724" spans="2:8">
      <c r="B28724" s="2" t="s">
        <v>29352</v>
      </c>
      <c r="C28724" s="2">
        <v>38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29353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29354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29355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29356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29357</v>
      </c>
      <c r="C28729" s="2">
        <v>41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29358</v>
      </c>
      <c r="C28730" s="2">
        <v>39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29359</v>
      </c>
      <c r="C28731" s="2">
        <v>51</v>
      </c>
      <c r="D28731" s="2" t="s">
        <v>635</v>
      </c>
      <c r="E28731" s="2"/>
      <c r="F28731" s="2"/>
      <c r="G28731" s="2"/>
      <c r="H28731" s="2"/>
    </row>
    <row r="28732" spans="2:8">
      <c r="B28732" s="2" t="s">
        <v>29360</v>
      </c>
      <c r="C28732" s="2">
        <v>43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29361</v>
      </c>
      <c r="C28733" s="2">
        <v>39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29362</v>
      </c>
      <c r="C28734" s="2">
        <v>50</v>
      </c>
      <c r="D28734" s="2" t="s">
        <v>635</v>
      </c>
      <c r="E28734" s="2"/>
      <c r="F28734" s="2"/>
      <c r="G28734" s="2"/>
      <c r="H28734" s="2"/>
    </row>
    <row r="28735" spans="2:8">
      <c r="B28735" s="2" t="s">
        <v>29363</v>
      </c>
      <c r="C28735" s="2">
        <v>50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29364</v>
      </c>
      <c r="C28736" s="2">
        <v>53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29365</v>
      </c>
      <c r="C28737" s="2">
        <v>37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29366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29367</v>
      </c>
      <c r="C28739" s="2">
        <v>35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29368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29369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29370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29371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29372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29373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29374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29375</v>
      </c>
      <c r="C28747" s="2">
        <v>48</v>
      </c>
      <c r="D28747" s="2" t="s">
        <v>635</v>
      </c>
      <c r="E28747" s="2"/>
      <c r="F28747" s="2"/>
      <c r="G28747" s="2"/>
      <c r="H28747" s="2"/>
    </row>
    <row r="28748" spans="2:8">
      <c r="B28748" s="2" t="s">
        <v>29376</v>
      </c>
      <c r="C28748" s="2">
        <v>39</v>
      </c>
      <c r="D28748" s="2" t="s">
        <v>635</v>
      </c>
      <c r="E28748" s="2"/>
      <c r="F28748" s="2"/>
      <c r="G28748" s="2"/>
      <c r="H28748" s="2"/>
    </row>
    <row r="28749" spans="2:8">
      <c r="B28749" s="2" t="s">
        <v>29377</v>
      </c>
      <c r="C28749" s="2">
        <v>30</v>
      </c>
      <c r="D28749" s="2" t="s">
        <v>635</v>
      </c>
      <c r="E28749" s="2"/>
      <c r="F28749" s="2"/>
      <c r="G28749" s="2"/>
      <c r="H28749" s="2"/>
    </row>
    <row r="28750" spans="2:8">
      <c r="B28750" s="2" t="s">
        <v>29378</v>
      </c>
      <c r="C28750" s="2">
        <v>32</v>
      </c>
      <c r="D28750" s="2" t="s">
        <v>635</v>
      </c>
      <c r="E28750" s="2"/>
      <c r="F28750" s="2"/>
      <c r="G28750" s="2"/>
      <c r="H28750" s="2"/>
    </row>
    <row r="28751" spans="2:8">
      <c r="B28751" s="2" t="s">
        <v>29379</v>
      </c>
      <c r="C28751" s="2">
        <v>44</v>
      </c>
      <c r="D28751" s="2" t="s">
        <v>635</v>
      </c>
      <c r="E28751" s="2"/>
      <c r="F28751" s="2"/>
      <c r="G28751" s="2"/>
      <c r="H28751" s="2"/>
    </row>
    <row r="28752" spans="2:8">
      <c r="B28752" s="2" t="s">
        <v>29380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29381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29382</v>
      </c>
      <c r="C28754" s="2">
        <v>52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29383</v>
      </c>
      <c r="C28755" s="2">
        <v>47</v>
      </c>
      <c r="D28755" s="2" t="s">
        <v>635</v>
      </c>
      <c r="E28755" s="2"/>
      <c r="F28755" s="2"/>
      <c r="G28755" s="2"/>
      <c r="H28755" s="2"/>
    </row>
    <row r="28756" spans="2:8">
      <c r="B28756" s="2" t="s">
        <v>29384</v>
      </c>
      <c r="C28756" s="2">
        <v>44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29385</v>
      </c>
      <c r="C28757" s="2">
        <v>32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29386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29387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29388</v>
      </c>
      <c r="C28760" s="2">
        <v>37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29389</v>
      </c>
      <c r="C28761" s="2">
        <v>37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29390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29391</v>
      </c>
      <c r="C28763" s="2">
        <v>45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29392</v>
      </c>
      <c r="C28764" s="2">
        <v>40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29393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29394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29395</v>
      </c>
      <c r="C28767" s="2">
        <v>36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29396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29397</v>
      </c>
      <c r="C28769" s="2">
        <v>45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29398</v>
      </c>
      <c r="C28770" s="2">
        <v>43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29399</v>
      </c>
      <c r="C28771" s="2">
        <v>45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29400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29401</v>
      </c>
      <c r="C28773" s="2">
        <v>40</v>
      </c>
      <c r="D28773" s="2" t="s">
        <v>635</v>
      </c>
      <c r="E28773" s="2"/>
      <c r="F28773" s="2"/>
      <c r="G28773" s="2"/>
      <c r="H28773" s="2"/>
    </row>
    <row r="28774" spans="2:8">
      <c r="B28774" s="2" t="s">
        <v>29402</v>
      </c>
      <c r="C28774" s="2">
        <v>44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29403</v>
      </c>
      <c r="C28775" s="2">
        <v>39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29404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29406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29407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29408</v>
      </c>
      <c r="C28780" s="2">
        <v>42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29409</v>
      </c>
      <c r="C28781" s="2">
        <v>41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29410</v>
      </c>
      <c r="C28782" s="2">
        <v>38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29411</v>
      </c>
      <c r="C28783" s="2">
        <v>15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29412</v>
      </c>
      <c r="C28784" s="2">
        <v>14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29413</v>
      </c>
      <c r="C28785" s="2">
        <v>46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29414</v>
      </c>
      <c r="C28786" s="2">
        <v>45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29415</v>
      </c>
      <c r="C28787" s="2">
        <v>48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29416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29417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29418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29419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29420</v>
      </c>
      <c r="C28792" s="2">
        <v>25</v>
      </c>
      <c r="D28792" s="2" t="s">
        <v>635</v>
      </c>
      <c r="E28792" s="2"/>
      <c r="F28792" s="2"/>
      <c r="G28792" s="2"/>
      <c r="H28792" s="2"/>
    </row>
    <row r="28793" spans="2:8">
      <c r="B28793" s="2" t="s">
        <v>29421</v>
      </c>
      <c r="C28793" s="2">
        <v>28</v>
      </c>
      <c r="D28793" s="2" t="s">
        <v>635</v>
      </c>
      <c r="E28793" s="2"/>
      <c r="F28793" s="2"/>
      <c r="G28793" s="2"/>
      <c r="H28793" s="2"/>
    </row>
    <row r="28794" spans="2:8">
      <c r="B28794" s="2" t="s">
        <v>29422</v>
      </c>
      <c r="C28794" s="2">
        <v>45</v>
      </c>
      <c r="D28794" s="2" t="s">
        <v>635</v>
      </c>
      <c r="E28794" s="2"/>
      <c r="F28794" s="2"/>
      <c r="G28794" s="2"/>
      <c r="H28794" s="2"/>
    </row>
    <row r="28795" spans="2:8">
      <c r="B28795" s="2" t="s">
        <v>29423</v>
      </c>
      <c r="C28795" s="2">
        <v>41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29424</v>
      </c>
      <c r="C28796" s="2">
        <v>46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29425</v>
      </c>
      <c r="C28797" s="2">
        <v>39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29426</v>
      </c>
      <c r="C28798" s="2">
        <v>44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29427</v>
      </c>
      <c r="C28799" s="2">
        <v>40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29428</v>
      </c>
      <c r="C28800" s="2">
        <v>49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29429</v>
      </c>
      <c r="C28801" s="2">
        <v>44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29430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29431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29432</v>
      </c>
      <c r="C28804" s="2">
        <v>36</v>
      </c>
      <c r="D28804" s="2" t="s">
        <v>635</v>
      </c>
      <c r="E28804" s="2"/>
      <c r="F28804" s="2"/>
      <c r="G28804" s="2"/>
      <c r="H28804" s="2"/>
    </row>
    <row r="28805" spans="2:8">
      <c r="B28805" s="2" t="s">
        <v>29433</v>
      </c>
      <c r="C28805" s="2">
        <v>39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29434</v>
      </c>
      <c r="C28806" s="2">
        <v>37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29435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29436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29437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29438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29439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29440</v>
      </c>
      <c r="C28812" s="2">
        <v>37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29441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29442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29443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29444</v>
      </c>
      <c r="C28816" s="2">
        <v>41</v>
      </c>
      <c r="D28816" s="2" t="s">
        <v>635</v>
      </c>
      <c r="E28816" s="2"/>
      <c r="F28816" s="2"/>
      <c r="G28816" s="2"/>
      <c r="H28816" s="2"/>
    </row>
    <row r="28817" spans="2:8">
      <c r="B28817" s="2" t="s">
        <v>29445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29446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29447</v>
      </c>
      <c r="C28819" s="2">
        <v>20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29448</v>
      </c>
      <c r="C28820" s="2">
        <v>45</v>
      </c>
      <c r="D28820" s="2" t="s">
        <v>635</v>
      </c>
      <c r="E28820" s="2"/>
      <c r="F28820" s="2"/>
      <c r="G28820" s="2"/>
      <c r="H28820" s="2"/>
    </row>
    <row r="28821" spans="2:8">
      <c r="B28821" s="2" t="s">
        <v>29449</v>
      </c>
      <c r="C28821" s="2">
        <v>38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29450</v>
      </c>
      <c r="C28822" s="2">
        <v>34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29451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29452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29453</v>
      </c>
      <c r="C28825" s="2">
        <v>38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29454</v>
      </c>
      <c r="C28826" s="2">
        <v>39</v>
      </c>
      <c r="D28826" s="2" t="s">
        <v>635</v>
      </c>
      <c r="E28826" s="2"/>
      <c r="F28826" s="2"/>
      <c r="G28826" s="2"/>
      <c r="H28826" s="2"/>
    </row>
    <row r="28827" spans="2:8">
      <c r="B28827" s="2" t="s">
        <v>29455</v>
      </c>
      <c r="C28827" s="2">
        <v>40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29456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29457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29458</v>
      </c>
      <c r="C28830" s="2">
        <v>32</v>
      </c>
      <c r="D28830" s="2" t="s">
        <v>635</v>
      </c>
      <c r="E28830" s="2"/>
      <c r="F28830" s="2"/>
      <c r="G28830" s="2"/>
      <c r="H28830" s="2"/>
    </row>
    <row r="28831" spans="2:8">
      <c r="B28831" s="2" t="s">
        <v>29459</v>
      </c>
      <c r="C28831" s="2">
        <v>37</v>
      </c>
      <c r="D28831" s="2" t="s">
        <v>635</v>
      </c>
      <c r="E28831" s="2"/>
      <c r="F28831" s="2"/>
      <c r="G28831" s="2"/>
      <c r="H28831" s="2"/>
    </row>
    <row r="28832" spans="2:8">
      <c r="B28832" s="2" t="s">
        <v>29460</v>
      </c>
      <c r="C28832" s="2">
        <v>35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29461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29462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29463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29464</v>
      </c>
      <c r="C28836" s="2">
        <v>39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29465</v>
      </c>
      <c r="C28837" s="2">
        <v>38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29466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29467</v>
      </c>
      <c r="C28839" s="2">
        <v>20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29468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29469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29470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29471</v>
      </c>
      <c r="C28843" s="2">
        <v>45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29472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29473</v>
      </c>
      <c r="C28845" s="2">
        <v>45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29474</v>
      </c>
      <c r="C28846" s="2">
        <v>40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29475</v>
      </c>
      <c r="C28847" s="2">
        <v>49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29476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29477</v>
      </c>
      <c r="C28849" s="2">
        <v>51</v>
      </c>
      <c r="D28849" s="2" t="s">
        <v>635</v>
      </c>
      <c r="E28849" s="2"/>
      <c r="F28849" s="2"/>
      <c r="G28849" s="2"/>
      <c r="H28849" s="2"/>
    </row>
    <row r="28850" spans="2:8">
      <c r="B28850" s="2" t="s">
        <v>29478</v>
      </c>
      <c r="C28850" s="2">
        <v>42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29479</v>
      </c>
      <c r="C28851" s="2">
        <v>40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29480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29481</v>
      </c>
      <c r="C28853" s="2">
        <v>42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29482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29483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29484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29485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29486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29487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29488</v>
      </c>
      <c r="C28860" s="2">
        <v>36</v>
      </c>
      <c r="D28860" s="2" t="s">
        <v>635</v>
      </c>
      <c r="E28860" s="2"/>
      <c r="F28860" s="2"/>
      <c r="G28860" s="2"/>
      <c r="H28860" s="2"/>
    </row>
    <row r="28861" spans="2:8">
      <c r="B28861" s="2" t="s">
        <v>29489</v>
      </c>
      <c r="C28861" s="2">
        <v>37</v>
      </c>
      <c r="D28861" s="2" t="s">
        <v>635</v>
      </c>
      <c r="E28861" s="2"/>
      <c r="F28861" s="2"/>
      <c r="G28861" s="2"/>
      <c r="H28861" s="2"/>
    </row>
    <row r="28862" spans="2:8">
      <c r="B28862" s="2" t="s">
        <v>29490</v>
      </c>
      <c r="C28862" s="2">
        <v>37</v>
      </c>
      <c r="D28862" s="2" t="s">
        <v>635</v>
      </c>
      <c r="E28862" s="2"/>
      <c r="F28862" s="2"/>
      <c r="G28862" s="2"/>
      <c r="H28862" s="2"/>
    </row>
    <row r="28863" spans="2:8">
      <c r="B28863" s="2" t="s">
        <v>29491</v>
      </c>
      <c r="C28863" s="2">
        <v>33</v>
      </c>
      <c r="D28863" s="2" t="s">
        <v>635</v>
      </c>
      <c r="E28863" s="2"/>
      <c r="F28863" s="2"/>
      <c r="G28863" s="2"/>
      <c r="H28863" s="2"/>
    </row>
    <row r="28864" spans="2:8">
      <c r="B28864" s="2" t="s">
        <v>29492</v>
      </c>
      <c r="C28864" s="2">
        <v>36</v>
      </c>
      <c r="D28864" s="2" t="s">
        <v>635</v>
      </c>
      <c r="E28864" s="2"/>
      <c r="F28864" s="2"/>
      <c r="G28864" s="2"/>
      <c r="H28864" s="2"/>
    </row>
    <row r="28865" spans="2:8">
      <c r="B28865" s="2" t="s">
        <v>29493</v>
      </c>
      <c r="C28865" s="2">
        <v>39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29494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29495</v>
      </c>
      <c r="C28867" s="2">
        <v>36</v>
      </c>
      <c r="D28867" s="2" t="s">
        <v>635</v>
      </c>
      <c r="E28867" s="2"/>
      <c r="F28867" s="2"/>
      <c r="G28867" s="2"/>
      <c r="H28867" s="2"/>
    </row>
    <row r="28868" spans="2:8">
      <c r="B28868" s="2" t="s">
        <v>29496</v>
      </c>
      <c r="C28868" s="2">
        <v>40</v>
      </c>
      <c r="D28868" s="2" t="s">
        <v>635</v>
      </c>
      <c r="E28868" s="2"/>
      <c r="F28868" s="2"/>
      <c r="G28868" s="2"/>
      <c r="H28868" s="2"/>
    </row>
    <row r="28869" spans="2:8">
      <c r="B28869" s="2" t="s">
        <v>29497</v>
      </c>
      <c r="C28869" s="2">
        <v>36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29498</v>
      </c>
      <c r="C28870" s="2">
        <v>35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29499</v>
      </c>
      <c r="C28871" s="2">
        <v>44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29500</v>
      </c>
      <c r="C28872" s="2">
        <v>39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29501</v>
      </c>
      <c r="C28873" s="2">
        <v>32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29502</v>
      </c>
      <c r="C28874" s="2">
        <v>36</v>
      </c>
      <c r="D28874" s="2" t="s">
        <v>635</v>
      </c>
      <c r="E28874" s="2"/>
      <c r="F28874" s="2"/>
      <c r="G28874" s="2"/>
      <c r="H28874" s="2"/>
    </row>
    <row r="28875" spans="2:8">
      <c r="B28875" s="2" t="s">
        <v>29503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29504</v>
      </c>
      <c r="C28876" s="2">
        <v>25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29505</v>
      </c>
      <c r="C28877" s="2">
        <v>20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29506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29507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29508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29509</v>
      </c>
      <c r="C28881" s="2">
        <v>41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29510</v>
      </c>
      <c r="C28882" s="2">
        <v>34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29511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29512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29513</v>
      </c>
      <c r="C28885" s="2">
        <v>41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29514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29515</v>
      </c>
      <c r="C28887" s="2">
        <v>38</v>
      </c>
      <c r="D28887" s="2" t="s">
        <v>635</v>
      </c>
      <c r="E28887" s="2"/>
      <c r="F28887" s="2"/>
      <c r="G28887" s="2"/>
      <c r="H28887" s="2"/>
    </row>
    <row r="28888" spans="2:8">
      <c r="B28888" s="2" t="s">
        <v>29516</v>
      </c>
      <c r="C28888" s="2">
        <v>39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29517</v>
      </c>
      <c r="C28889" s="2">
        <v>40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29518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29519</v>
      </c>
      <c r="C28891" s="2">
        <v>48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29520</v>
      </c>
      <c r="C28892" s="2">
        <v>46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29521</v>
      </c>
      <c r="C28893" s="2">
        <v>42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29522</v>
      </c>
      <c r="C28894" s="2">
        <v>40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29524</v>
      </c>
      <c r="C28896" s="2">
        <v>38</v>
      </c>
      <c r="D28896" s="2" t="s">
        <v>635</v>
      </c>
      <c r="E28896" s="2"/>
      <c r="F28896" s="2"/>
      <c r="G28896" s="2"/>
      <c r="H28896" s="2"/>
    </row>
    <row r="28897" spans="2:8">
      <c r="B28897" s="2" t="s">
        <v>29525</v>
      </c>
      <c r="C28897" s="2">
        <v>23</v>
      </c>
      <c r="D28897" s="2" t="s">
        <v>635</v>
      </c>
      <c r="E28897" s="2"/>
      <c r="F28897" s="2"/>
      <c r="G28897" s="2"/>
      <c r="H28897" s="2"/>
    </row>
    <row r="28898" spans="2:8">
      <c r="B28898" s="2" t="s">
        <v>29526</v>
      </c>
      <c r="C28898" s="2">
        <v>45</v>
      </c>
      <c r="D28898" s="2" t="s">
        <v>635</v>
      </c>
      <c r="E28898" s="2"/>
      <c r="F28898" s="2"/>
      <c r="G28898" s="2"/>
      <c r="H28898" s="2"/>
    </row>
    <row r="28899" spans="2:8">
      <c r="B28899" s="2" t="s">
        <v>29527</v>
      </c>
      <c r="C28899" s="2">
        <v>43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29528</v>
      </c>
      <c r="C28900" s="2">
        <v>49</v>
      </c>
      <c r="D28900" s="2" t="s">
        <v>635</v>
      </c>
      <c r="E28900" s="2"/>
      <c r="F28900" s="2"/>
      <c r="G28900" s="2"/>
      <c r="H28900" s="2"/>
    </row>
    <row r="28901" spans="2:8">
      <c r="B28901" s="2" t="s">
        <v>29529</v>
      </c>
      <c r="C28901" s="2">
        <v>44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29530</v>
      </c>
      <c r="C28902" s="2">
        <v>43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29531</v>
      </c>
      <c r="C28903" s="2">
        <v>39</v>
      </c>
      <c r="D28903" s="2" t="s">
        <v>635</v>
      </c>
      <c r="E28903" s="2"/>
      <c r="F28903" s="2"/>
      <c r="G28903" s="2"/>
      <c r="H28903" s="2"/>
    </row>
    <row r="28904" spans="2:8">
      <c r="B28904" s="2" t="s">
        <v>29532</v>
      </c>
      <c r="C28904" s="2">
        <v>46</v>
      </c>
      <c r="D28904" s="2" t="s">
        <v>635</v>
      </c>
      <c r="E28904" s="2"/>
      <c r="F28904" s="2"/>
      <c r="G28904" s="2"/>
      <c r="H28904" s="2"/>
    </row>
    <row r="28905" spans="2:8">
      <c r="B28905" s="2" t="s">
        <v>29533</v>
      </c>
      <c r="C28905" s="2">
        <v>42</v>
      </c>
      <c r="D28905" s="2" t="s">
        <v>635</v>
      </c>
      <c r="E28905" s="2"/>
      <c r="F28905" s="2"/>
      <c r="G28905" s="2"/>
      <c r="H28905" s="2"/>
    </row>
    <row r="28906" spans="2:8">
      <c r="B28906" s="2" t="s">
        <v>29534</v>
      </c>
      <c r="C28906" s="2">
        <v>37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29535</v>
      </c>
      <c r="C28907" s="2">
        <v>38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29536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29537</v>
      </c>
      <c r="C28909" s="2">
        <v>36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29538</v>
      </c>
      <c r="C28910" s="2">
        <v>43</v>
      </c>
      <c r="D28910" s="2" t="s">
        <v>635</v>
      </c>
      <c r="E28910" s="2"/>
      <c r="F28910" s="2"/>
      <c r="G28910" s="2"/>
      <c r="H28910" s="2"/>
    </row>
    <row r="28911" spans="2:8">
      <c r="B28911" s="2" t="s">
        <v>29539</v>
      </c>
      <c r="C28911" s="2">
        <v>43</v>
      </c>
      <c r="D28911" s="2" t="s">
        <v>635</v>
      </c>
      <c r="E28911" s="2"/>
      <c r="F28911" s="2"/>
      <c r="G28911" s="2"/>
      <c r="H28911" s="2"/>
    </row>
    <row r="28912" spans="2:8">
      <c r="B28912" s="2" t="s">
        <v>29540</v>
      </c>
      <c r="C28912" s="2">
        <v>42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29541</v>
      </c>
      <c r="C28913" s="2">
        <v>34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29542</v>
      </c>
      <c r="C28914" s="2">
        <v>40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29543</v>
      </c>
      <c r="C28915" s="2">
        <v>35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29544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29545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29546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29547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29548</v>
      </c>
      <c r="C28920" s="2">
        <v>36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29549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29550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29551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29552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29553</v>
      </c>
      <c r="C28925" s="2">
        <v>33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29554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29555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29556</v>
      </c>
      <c r="C28928" s="2">
        <v>40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29557</v>
      </c>
      <c r="C28929" s="2">
        <v>41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29558</v>
      </c>
      <c r="C28930" s="2">
        <v>35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29559</v>
      </c>
      <c r="C28931" s="2">
        <v>29</v>
      </c>
      <c r="D28931" s="2" t="s">
        <v>635</v>
      </c>
      <c r="E28931" s="2"/>
      <c r="F28931" s="2"/>
      <c r="G28931" s="2"/>
      <c r="H28931" s="2"/>
    </row>
    <row r="28932" spans="2:8">
      <c r="B28932" s="2" t="s">
        <v>29560</v>
      </c>
      <c r="C28932" s="2">
        <v>30</v>
      </c>
      <c r="D28932" s="2" t="s">
        <v>635</v>
      </c>
      <c r="E28932" s="2"/>
      <c r="F28932" s="2"/>
      <c r="G28932" s="2"/>
      <c r="H28932" s="2"/>
    </row>
    <row r="28933" spans="2:8">
      <c r="B28933" s="2" t="s">
        <v>29561</v>
      </c>
      <c r="C28933" s="2">
        <v>44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29562</v>
      </c>
      <c r="C28934" s="2">
        <v>39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29563</v>
      </c>
      <c r="C28935" s="2">
        <v>39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29564</v>
      </c>
      <c r="C28936" s="2">
        <v>43</v>
      </c>
      <c r="D28936" s="2" t="s">
        <v>635</v>
      </c>
      <c r="E28936" s="2"/>
      <c r="F28936" s="2"/>
      <c r="G28936" s="2"/>
      <c r="H28936" s="2"/>
    </row>
    <row r="28937" spans="2:8">
      <c r="B28937" s="2" t="s">
        <v>29565</v>
      </c>
      <c r="C28937" s="2">
        <v>43</v>
      </c>
      <c r="D28937" s="2" t="s">
        <v>635</v>
      </c>
      <c r="E28937" s="2"/>
      <c r="F28937" s="2"/>
      <c r="G28937" s="2"/>
      <c r="H28937" s="2"/>
    </row>
    <row r="28938" spans="2:8">
      <c r="B28938" s="2" t="s">
        <v>29566</v>
      </c>
      <c r="C28938" s="2">
        <v>25</v>
      </c>
      <c r="D28938" s="2" t="s">
        <v>635</v>
      </c>
      <c r="E28938" s="2"/>
      <c r="F28938" s="2"/>
      <c r="G28938" s="2"/>
      <c r="H28938" s="2"/>
    </row>
    <row r="28939" spans="2:8">
      <c r="B28939" s="2" t="s">
        <v>29567</v>
      </c>
      <c r="C28939" s="2">
        <v>28</v>
      </c>
      <c r="D28939" s="2" t="s">
        <v>635</v>
      </c>
      <c r="E28939" s="2"/>
      <c r="F28939" s="2"/>
      <c r="G28939" s="2"/>
      <c r="H28939" s="2"/>
    </row>
    <row r="28940" spans="2:8">
      <c r="B28940" s="2" t="s">
        <v>29568</v>
      </c>
      <c r="C28940" s="2">
        <v>42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29569</v>
      </c>
      <c r="C28941" s="2">
        <v>40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29570</v>
      </c>
      <c r="C28942" s="2">
        <v>34</v>
      </c>
      <c r="D28942" s="2" t="s">
        <v>635</v>
      </c>
      <c r="E28942" s="2"/>
      <c r="F28942" s="2"/>
      <c r="G28942" s="2"/>
      <c r="H28942" s="2"/>
    </row>
    <row r="28943" spans="2:8">
      <c r="B28943" s="2" t="s">
        <v>29571</v>
      </c>
      <c r="C28943" s="2">
        <v>41</v>
      </c>
      <c r="D28943" s="2" t="s">
        <v>635</v>
      </c>
      <c r="E28943" s="2"/>
      <c r="F28943" s="2"/>
      <c r="G28943" s="2"/>
      <c r="H28943" s="2"/>
    </row>
    <row r="28944" spans="2:8">
      <c r="B28944" s="2" t="s">
        <v>29572</v>
      </c>
      <c r="C28944" s="2">
        <v>47</v>
      </c>
      <c r="D28944" s="2" t="s">
        <v>635</v>
      </c>
      <c r="E28944" s="2"/>
      <c r="F28944" s="2"/>
      <c r="G28944" s="2"/>
      <c r="H28944" s="2"/>
    </row>
    <row r="28945" spans="2:8">
      <c r="B28945" s="2" t="s">
        <v>29573</v>
      </c>
      <c r="C28945" s="2">
        <v>44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29574</v>
      </c>
      <c r="C28946" s="2">
        <v>40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29575</v>
      </c>
      <c r="C28947" s="2">
        <v>18</v>
      </c>
      <c r="D28947" s="2" t="s">
        <v>635</v>
      </c>
      <c r="E28947" s="2"/>
      <c r="F28947" s="2"/>
      <c r="G28947" s="2"/>
      <c r="H28947" s="2"/>
    </row>
    <row r="28948" spans="2:8">
      <c r="B28948" s="2" t="s">
        <v>29576</v>
      </c>
      <c r="C28948" s="2">
        <v>36</v>
      </c>
      <c r="D28948" s="2" t="s">
        <v>635</v>
      </c>
      <c r="E28948" s="2"/>
      <c r="F28948" s="2"/>
      <c r="G28948" s="2"/>
      <c r="H28948" s="2"/>
    </row>
    <row r="28949" spans="2:8">
      <c r="B28949" s="2" t="s">
        <v>29577</v>
      </c>
      <c r="C28949" s="2">
        <v>40</v>
      </c>
      <c r="D28949" s="2" t="s">
        <v>635</v>
      </c>
      <c r="E28949" s="2"/>
      <c r="F28949" s="2"/>
      <c r="G28949" s="2"/>
      <c r="H28949" s="2"/>
    </row>
    <row r="28950" spans="2:8">
      <c r="B28950" s="2" t="s">
        <v>29578</v>
      </c>
      <c r="C28950" s="2">
        <v>51</v>
      </c>
      <c r="D28950" s="2" t="s">
        <v>635</v>
      </c>
      <c r="E28950" s="2"/>
      <c r="F28950" s="2"/>
      <c r="G28950" s="2"/>
      <c r="H28950" s="2"/>
    </row>
    <row r="28951" spans="2:8">
      <c r="B28951" s="2" t="s">
        <v>29579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29580</v>
      </c>
      <c r="C28952" s="2">
        <v>27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29581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29582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29583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29584</v>
      </c>
      <c r="C28956" s="2">
        <v>32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29585</v>
      </c>
      <c r="C28957" s="2">
        <v>31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29586</v>
      </c>
      <c r="C28958" s="2">
        <v>31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29587</v>
      </c>
      <c r="C28959" s="2">
        <v>47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29588</v>
      </c>
      <c r="C28960" s="2">
        <v>49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29589</v>
      </c>
      <c r="C28961" s="2">
        <v>40</v>
      </c>
      <c r="D28961" s="2" t="s">
        <v>635</v>
      </c>
      <c r="E28961" s="2"/>
      <c r="F28961" s="2"/>
      <c r="G28961" s="2"/>
      <c r="H28961" s="2"/>
    </row>
    <row r="28962" spans="2:8">
      <c r="B28962" s="2" t="s">
        <v>29590</v>
      </c>
      <c r="C28962" s="2">
        <v>43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29591</v>
      </c>
      <c r="C28963" s="2">
        <v>51</v>
      </c>
      <c r="D28963" s="2" t="s">
        <v>635</v>
      </c>
      <c r="E28963" s="2"/>
      <c r="F28963" s="2"/>
      <c r="G28963" s="2"/>
      <c r="H28963" s="2"/>
    </row>
    <row r="28964" spans="2:8">
      <c r="B28964" s="2" t="s">
        <v>29592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29593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29594</v>
      </c>
      <c r="C28966" s="2">
        <v>42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29595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29596</v>
      </c>
      <c r="C28968" s="2">
        <v>20</v>
      </c>
      <c r="D28968" s="2" t="s">
        <v>635</v>
      </c>
      <c r="E28968" s="2"/>
      <c r="F28968" s="2"/>
      <c r="G28968" s="2"/>
      <c r="H28968" s="2"/>
    </row>
    <row r="28969" spans="2:8">
      <c r="B28969" s="2" t="s">
        <v>29597</v>
      </c>
      <c r="C28969" s="2">
        <v>24</v>
      </c>
      <c r="D28969" s="2" t="s">
        <v>635</v>
      </c>
      <c r="E28969" s="2"/>
      <c r="F28969" s="2"/>
      <c r="G28969" s="2"/>
      <c r="H28969" s="2"/>
    </row>
    <row r="28970" spans="2:8">
      <c r="B28970" s="2" t="s">
        <v>29598</v>
      </c>
      <c r="C28970" s="2">
        <v>40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29599</v>
      </c>
      <c r="C28971" s="2">
        <v>38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29600</v>
      </c>
      <c r="C28972" s="2">
        <v>44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29601</v>
      </c>
      <c r="C28973" s="2">
        <v>41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29602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29603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29604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29605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29606</v>
      </c>
      <c r="C28978" s="2">
        <v>42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29607</v>
      </c>
      <c r="C28979" s="2">
        <v>40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29608</v>
      </c>
      <c r="C28980" s="2">
        <v>45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29609</v>
      </c>
      <c r="C28981" s="2">
        <v>41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29610</v>
      </c>
      <c r="C28982" s="2">
        <v>40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29611</v>
      </c>
      <c r="C28983" s="2">
        <v>40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29612</v>
      </c>
      <c r="C28984" s="2">
        <v>45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29613</v>
      </c>
      <c r="C28985" s="2">
        <v>37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29614</v>
      </c>
      <c r="C28986" s="2">
        <v>33</v>
      </c>
      <c r="D28986" s="2" t="s">
        <v>635</v>
      </c>
      <c r="E28986" s="2"/>
      <c r="F28986" s="2"/>
      <c r="G28986" s="2"/>
      <c r="H28986" s="2"/>
    </row>
    <row r="28987" spans="2:8">
      <c r="B28987" s="2" t="s">
        <v>29615</v>
      </c>
      <c r="C28987" s="2">
        <v>44</v>
      </c>
      <c r="D28987" s="2" t="s">
        <v>635</v>
      </c>
      <c r="E28987" s="2"/>
      <c r="F28987" s="2"/>
      <c r="G28987" s="2"/>
      <c r="H28987" s="2"/>
    </row>
    <row r="28988" spans="2:8">
      <c r="B28988" s="2" t="s">
        <v>29616</v>
      </c>
      <c r="C28988" s="2">
        <v>50</v>
      </c>
      <c r="D28988" s="2" t="s">
        <v>635</v>
      </c>
      <c r="E28988" s="2"/>
      <c r="F28988" s="2"/>
      <c r="G28988" s="2"/>
      <c r="H28988" s="2"/>
    </row>
    <row r="28989" spans="2:8">
      <c r="B28989" s="2" t="s">
        <v>29617</v>
      </c>
      <c r="C28989" s="2">
        <v>37</v>
      </c>
      <c r="D28989" s="2" t="s">
        <v>635</v>
      </c>
      <c r="E28989" s="2"/>
      <c r="F28989" s="2"/>
      <c r="G28989" s="2"/>
      <c r="H28989" s="2"/>
    </row>
    <row r="28990" spans="2:8">
      <c r="B28990" s="2" t="s">
        <v>29618</v>
      </c>
      <c r="C28990" s="2">
        <v>20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29619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29620</v>
      </c>
      <c r="C28992" s="2">
        <v>46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29621</v>
      </c>
      <c r="C28993" s="2">
        <v>19</v>
      </c>
      <c r="D28993" s="2" t="s">
        <v>635</v>
      </c>
      <c r="E28993" s="2"/>
      <c r="F28993" s="2"/>
      <c r="G28993" s="2"/>
      <c r="H28993" s="2"/>
    </row>
    <row r="28994" spans="2:8">
      <c r="B28994" s="2" t="s">
        <v>29622</v>
      </c>
      <c r="C28994" s="2">
        <v>26</v>
      </c>
      <c r="D28994" s="2" t="s">
        <v>635</v>
      </c>
      <c r="E28994" s="2"/>
      <c r="F28994" s="2"/>
      <c r="G28994" s="2"/>
      <c r="H28994" s="2"/>
    </row>
    <row r="28995" spans="2:8">
      <c r="B28995" s="2" t="s">
        <v>29623</v>
      </c>
      <c r="C28995" s="2">
        <v>27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29624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29625</v>
      </c>
      <c r="C28997" s="2">
        <v>42</v>
      </c>
      <c r="D28997" s="2" t="s">
        <v>635</v>
      </c>
      <c r="E28997" s="2"/>
      <c r="F28997" s="2"/>
      <c r="G28997" s="2"/>
      <c r="H28997" s="2"/>
    </row>
    <row r="28998" spans="2:8">
      <c r="B28998" s="2" t="s">
        <v>29626</v>
      </c>
      <c r="C28998" s="2">
        <v>20</v>
      </c>
      <c r="D28998" s="2" t="s">
        <v>635</v>
      </c>
      <c r="E28998" s="2"/>
      <c r="F28998" s="2"/>
      <c r="G28998" s="2"/>
      <c r="H28998" s="2"/>
    </row>
    <row r="28999" spans="2:8">
      <c r="B28999" s="2" t="s">
        <v>29627</v>
      </c>
      <c r="C28999" s="2">
        <v>28</v>
      </c>
      <c r="D28999" s="2" t="s">
        <v>635</v>
      </c>
      <c r="E28999" s="2"/>
      <c r="F28999" s="2"/>
      <c r="G28999" s="2"/>
      <c r="H28999" s="2"/>
    </row>
    <row r="29000" spans="2:8">
      <c r="B29000" s="2" t="s">
        <v>29628</v>
      </c>
      <c r="C29000" s="2">
        <v>33</v>
      </c>
      <c r="D29000" s="2" t="s">
        <v>635</v>
      </c>
      <c r="E29000" s="2"/>
      <c r="F29000" s="2"/>
      <c r="G29000" s="2"/>
      <c r="H29000" s="2"/>
    </row>
    <row r="29001" spans="2:8">
      <c r="B29001" s="2" t="s">
        <v>29629</v>
      </c>
      <c r="C29001" s="2">
        <v>38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29630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29631</v>
      </c>
      <c r="C29003" s="2">
        <v>35</v>
      </c>
      <c r="D29003" s="2" t="s">
        <v>635</v>
      </c>
      <c r="E29003" s="2"/>
      <c r="F29003" s="2"/>
      <c r="G29003" s="2"/>
      <c r="H29003" s="2"/>
    </row>
    <row r="29004" spans="2:8">
      <c r="B29004" s="2" t="s">
        <v>29632</v>
      </c>
      <c r="C29004" s="2">
        <v>41</v>
      </c>
      <c r="D29004" s="2" t="s">
        <v>635</v>
      </c>
      <c r="E29004" s="2"/>
      <c r="F29004" s="2"/>
      <c r="G29004" s="2"/>
      <c r="H29004" s="2"/>
    </row>
    <row r="29005" spans="2:8">
      <c r="B29005" s="2" t="s">
        <v>29633</v>
      </c>
      <c r="C29005" s="2">
        <v>19</v>
      </c>
      <c r="D29005" s="2" t="s">
        <v>635</v>
      </c>
      <c r="E29005" s="2"/>
      <c r="F29005" s="2"/>
      <c r="G29005" s="2"/>
      <c r="H29005" s="2"/>
    </row>
    <row r="29006" spans="2:8">
      <c r="B29006" s="2" t="s">
        <v>29634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29635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29636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29637</v>
      </c>
      <c r="C29009" s="2">
        <v>33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29638</v>
      </c>
      <c r="C29010" s="2">
        <v>25</v>
      </c>
      <c r="D29010" s="2" t="s">
        <v>635</v>
      </c>
      <c r="E29010" s="2"/>
      <c r="F29010" s="2"/>
      <c r="G29010" s="2"/>
      <c r="H29010" s="2"/>
    </row>
    <row r="29011" spans="2:8">
      <c r="B29011" s="2" t="s">
        <v>29639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29640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29641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29642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29643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29644</v>
      </c>
      <c r="C29016" s="2">
        <v>49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29645</v>
      </c>
      <c r="C29017" s="2">
        <v>54</v>
      </c>
      <c r="D29017" s="2" t="s">
        <v>635</v>
      </c>
      <c r="E29017" s="2"/>
      <c r="F29017" s="2"/>
      <c r="G29017" s="2"/>
      <c r="H29017" s="2"/>
    </row>
    <row r="29018" spans="2:8">
      <c r="B29018" s="2" t="s">
        <v>29646</v>
      </c>
      <c r="C29018" s="2">
        <v>34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29647</v>
      </c>
      <c r="C29019" s="2">
        <v>33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29648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29649</v>
      </c>
      <c r="C29021" s="2">
        <v>36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29650</v>
      </c>
      <c r="C29022" s="2">
        <v>36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29651</v>
      </c>
      <c r="C29023" s="2">
        <v>32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29652</v>
      </c>
      <c r="C29024" s="2">
        <v>40</v>
      </c>
      <c r="D29024" s="2" t="s">
        <v>635</v>
      </c>
      <c r="E29024" s="2"/>
      <c r="F29024" s="2"/>
      <c r="G29024" s="2"/>
      <c r="H29024" s="2"/>
    </row>
    <row r="29025" spans="2:8">
      <c r="B29025" s="2" t="s">
        <v>29653</v>
      </c>
      <c r="C29025" s="2">
        <v>35</v>
      </c>
      <c r="D29025" s="2" t="s">
        <v>635</v>
      </c>
      <c r="E29025" s="2"/>
      <c r="F29025" s="2"/>
      <c r="G29025" s="2"/>
      <c r="H29025" s="2"/>
    </row>
    <row r="29026" spans="2:8">
      <c r="B29026" s="2" t="s">
        <v>29654</v>
      </c>
      <c r="C29026" s="2">
        <v>39</v>
      </c>
      <c r="D29026" s="2" t="s">
        <v>635</v>
      </c>
      <c r="E29026" s="2"/>
      <c r="F29026" s="2"/>
      <c r="G29026" s="2"/>
      <c r="H29026" s="2"/>
    </row>
    <row r="29027" spans="2:8">
      <c r="B29027" s="2" t="s">
        <v>29655</v>
      </c>
      <c r="C29027" s="2">
        <v>44</v>
      </c>
      <c r="D29027" s="2" t="s">
        <v>635</v>
      </c>
      <c r="E29027" s="2"/>
      <c r="F29027" s="2"/>
      <c r="G29027" s="2"/>
      <c r="H29027" s="2"/>
    </row>
    <row r="29028" spans="2:8">
      <c r="B29028" s="2" t="s">
        <v>29656</v>
      </c>
      <c r="C29028" s="2">
        <v>47</v>
      </c>
      <c r="D29028" s="2" t="s">
        <v>635</v>
      </c>
      <c r="E29028" s="2"/>
      <c r="F29028" s="2"/>
      <c r="G29028" s="2"/>
      <c r="H29028" s="2"/>
    </row>
    <row r="29029" spans="2:8">
      <c r="B29029" s="2" t="s">
        <v>29657</v>
      </c>
      <c r="C29029" s="2">
        <v>32</v>
      </c>
      <c r="D29029" s="2" t="s">
        <v>635</v>
      </c>
      <c r="E29029" s="2"/>
      <c r="F29029" s="2"/>
      <c r="G29029" s="2"/>
      <c r="H29029" s="2"/>
    </row>
    <row r="29030" spans="2:8">
      <c r="B29030" s="2" t="s">
        <v>29658</v>
      </c>
      <c r="C29030" s="2">
        <v>39</v>
      </c>
      <c r="D29030" s="2" t="s">
        <v>635</v>
      </c>
      <c r="E29030" s="2"/>
      <c r="F29030" s="2"/>
      <c r="G29030" s="2"/>
      <c r="H29030" s="2"/>
    </row>
    <row r="29031" spans="2:8">
      <c r="B29031" s="2" t="s">
        <v>29659</v>
      </c>
      <c r="C29031" s="2">
        <v>37</v>
      </c>
      <c r="D29031" s="2" t="s">
        <v>635</v>
      </c>
      <c r="E29031" s="2"/>
      <c r="F29031" s="2"/>
      <c r="G29031" s="2"/>
      <c r="H29031" s="2"/>
    </row>
    <row r="29032" spans="2:8">
      <c r="B29032" s="2" t="s">
        <v>29660</v>
      </c>
      <c r="C29032" s="2">
        <v>42</v>
      </c>
      <c r="D29032" s="2" t="s">
        <v>635</v>
      </c>
      <c r="E29032" s="2"/>
      <c r="F29032" s="2"/>
      <c r="G29032" s="2"/>
      <c r="H29032" s="2"/>
    </row>
    <row r="29033" spans="2:8">
      <c r="B29033" s="2" t="s">
        <v>29661</v>
      </c>
      <c r="C29033" s="2">
        <v>42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29662</v>
      </c>
      <c r="C29034" s="2">
        <v>36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29663</v>
      </c>
      <c r="C29035" s="2">
        <v>34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29664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29665</v>
      </c>
      <c r="C29037" s="2">
        <v>40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29666</v>
      </c>
      <c r="C29038" s="2">
        <v>30</v>
      </c>
      <c r="D29038" s="2" t="s">
        <v>635</v>
      </c>
      <c r="E29038" s="2"/>
      <c r="F29038" s="2"/>
      <c r="G29038" s="2"/>
      <c r="H29038" s="2"/>
    </row>
    <row r="29039" spans="2:8">
      <c r="B29039" s="2" t="s">
        <v>29667</v>
      </c>
      <c r="C29039" s="2">
        <v>38</v>
      </c>
      <c r="D29039" s="2" t="s">
        <v>635</v>
      </c>
      <c r="E29039" s="2"/>
      <c r="F29039" s="2"/>
      <c r="G29039" s="2"/>
      <c r="H29039" s="2"/>
    </row>
    <row r="29040" spans="2:8">
      <c r="B29040" s="2" t="s">
        <v>29668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29669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29670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29671</v>
      </c>
      <c r="C29043" s="2">
        <v>40</v>
      </c>
      <c r="D29043" s="2" t="s">
        <v>635</v>
      </c>
      <c r="E29043" s="2"/>
      <c r="F29043" s="2"/>
      <c r="G29043" s="2"/>
      <c r="H29043" s="2"/>
    </row>
    <row r="29044" spans="2:8">
      <c r="B29044" s="2" t="s">
        <v>29672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29673</v>
      </c>
      <c r="C29045" s="2">
        <v>24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29674</v>
      </c>
      <c r="C29046" s="2">
        <v>20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29675</v>
      </c>
      <c r="C29047" s="2">
        <v>19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29676</v>
      </c>
      <c r="C29048" s="2">
        <v>44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29677</v>
      </c>
      <c r="C29049" s="2">
        <v>43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29678</v>
      </c>
      <c r="C29050" s="2">
        <v>40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29679</v>
      </c>
      <c r="C29051" s="2">
        <v>34</v>
      </c>
      <c r="D29051" s="2" t="s">
        <v>635</v>
      </c>
      <c r="E29051" s="2"/>
      <c r="F29051" s="2"/>
      <c r="G29051" s="2"/>
      <c r="H29051" s="2"/>
    </row>
    <row r="29052" spans="2:8">
      <c r="B29052" s="2" t="s">
        <v>29680</v>
      </c>
      <c r="C29052" s="2">
        <v>24</v>
      </c>
      <c r="D29052" s="2" t="s">
        <v>635</v>
      </c>
      <c r="E29052" s="2"/>
      <c r="F29052" s="2"/>
      <c r="G29052" s="2"/>
      <c r="H29052" s="2"/>
    </row>
    <row r="29053" spans="2:8">
      <c r="B29053" s="2" t="s">
        <v>29681</v>
      </c>
      <c r="C29053" s="2">
        <v>45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29682</v>
      </c>
      <c r="C29054" s="2">
        <v>42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29683</v>
      </c>
      <c r="C29055" s="2">
        <v>30</v>
      </c>
      <c r="D29055" s="2" t="s">
        <v>635</v>
      </c>
      <c r="E29055" s="2"/>
      <c r="F29055" s="2"/>
      <c r="G29055" s="2"/>
      <c r="H29055" s="2"/>
    </row>
    <row r="29056" spans="2:8">
      <c r="B29056" s="2" t="s">
        <v>29684</v>
      </c>
      <c r="C29056" s="2">
        <v>34</v>
      </c>
      <c r="D29056" s="2" t="s">
        <v>635</v>
      </c>
      <c r="E29056" s="2"/>
      <c r="F29056" s="2"/>
      <c r="G29056" s="2"/>
      <c r="H29056" s="2"/>
    </row>
    <row r="29057" spans="2:8">
      <c r="B29057" s="2" t="s">
        <v>29685</v>
      </c>
      <c r="C29057" s="2">
        <v>34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29686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29687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29688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29689</v>
      </c>
      <c r="C29061" s="2">
        <v>29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29690</v>
      </c>
      <c r="C29062" s="2">
        <v>31</v>
      </c>
      <c r="D29062" s="2" t="s">
        <v>635</v>
      </c>
      <c r="E29062" s="2"/>
      <c r="F29062" s="2"/>
      <c r="G29062" s="2"/>
      <c r="H29062" s="2"/>
    </row>
    <row r="29063" spans="2:8">
      <c r="B29063" s="2" t="s">
        <v>29691</v>
      </c>
      <c r="C29063" s="2">
        <v>43</v>
      </c>
      <c r="D29063" s="2" t="s">
        <v>635</v>
      </c>
      <c r="E29063" s="2"/>
      <c r="F29063" s="2"/>
      <c r="G29063" s="2"/>
      <c r="H29063" s="2"/>
    </row>
    <row r="29064" spans="2:8">
      <c r="B29064" s="2" t="s">
        <v>29692</v>
      </c>
      <c r="C29064" s="2">
        <v>42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29693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29694</v>
      </c>
      <c r="C29066" s="2">
        <v>42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29695</v>
      </c>
      <c r="C29067" s="2">
        <v>39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29696</v>
      </c>
      <c r="C29068" s="2">
        <v>41</v>
      </c>
      <c r="D29068" s="2" t="s">
        <v>635</v>
      </c>
      <c r="E29068" s="2"/>
      <c r="F29068" s="2"/>
      <c r="G29068" s="2"/>
      <c r="H29068" s="2"/>
    </row>
    <row r="29069" spans="2:8">
      <c r="B29069" s="2" t="s">
        <v>29697</v>
      </c>
      <c r="C29069" s="2">
        <v>38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29698</v>
      </c>
      <c r="C29070" s="2">
        <v>35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29699</v>
      </c>
      <c r="C29071" s="2">
        <v>39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29700</v>
      </c>
      <c r="C29072" s="2">
        <v>41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29701</v>
      </c>
      <c r="C29073" s="2">
        <v>39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29702</v>
      </c>
      <c r="C29074" s="2">
        <v>35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29703</v>
      </c>
      <c r="C29075" s="2">
        <v>35</v>
      </c>
      <c r="D29075" s="2" t="s">
        <v>635</v>
      </c>
      <c r="E29075" s="2"/>
      <c r="F29075" s="2"/>
      <c r="G29075" s="2"/>
      <c r="H29075" s="2"/>
    </row>
    <row r="29076" spans="2:8">
      <c r="B29076" s="2" t="s">
        <v>29704</v>
      </c>
      <c r="C29076" s="2">
        <v>32</v>
      </c>
      <c r="D29076" s="2" t="s">
        <v>635</v>
      </c>
      <c r="E29076" s="2"/>
      <c r="F29076" s="2"/>
      <c r="G29076" s="2"/>
      <c r="H29076" s="2"/>
    </row>
    <row r="29077" spans="2:8">
      <c r="B29077" s="2" t="s">
        <v>29705</v>
      </c>
      <c r="C29077" s="2">
        <v>28</v>
      </c>
      <c r="D29077" s="2" t="s">
        <v>635</v>
      </c>
      <c r="E29077" s="2"/>
      <c r="F29077" s="2"/>
      <c r="G29077" s="2"/>
      <c r="H29077" s="2"/>
    </row>
    <row r="29078" spans="2:8">
      <c r="B29078" s="2" t="s">
        <v>29706</v>
      </c>
      <c r="C29078" s="2">
        <v>35</v>
      </c>
      <c r="D29078" s="2" t="s">
        <v>635</v>
      </c>
      <c r="E29078" s="2"/>
      <c r="F29078" s="2"/>
      <c r="G29078" s="2"/>
      <c r="H29078" s="2"/>
    </row>
    <row r="29079" spans="2:8">
      <c r="B29079" s="2" t="s">
        <v>29707</v>
      </c>
      <c r="C29079" s="2">
        <v>37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29708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29709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29710</v>
      </c>
      <c r="C29082" s="2">
        <v>51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29711</v>
      </c>
      <c r="C29083" s="2">
        <v>50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29712</v>
      </c>
      <c r="C29084" s="2">
        <v>46</v>
      </c>
      <c r="D29084" s="2" t="s">
        <v>635</v>
      </c>
      <c r="E29084" s="2"/>
      <c r="F29084" s="2"/>
      <c r="G29084" s="2"/>
      <c r="H29084" s="2"/>
    </row>
    <row r="29085" spans="2:8">
      <c r="B29085" s="2" t="s">
        <v>29713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29714</v>
      </c>
      <c r="C29086" s="2">
        <v>21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29715</v>
      </c>
      <c r="C29087" s="2">
        <v>27</v>
      </c>
      <c r="D29087" s="2" t="s">
        <v>635</v>
      </c>
      <c r="E29087" s="2"/>
      <c r="F29087" s="2"/>
      <c r="G29087" s="2"/>
      <c r="H29087" s="2"/>
    </row>
    <row r="29088" spans="2:8">
      <c r="B29088" s="2" t="s">
        <v>29716</v>
      </c>
      <c r="C29088" s="2">
        <v>32</v>
      </c>
      <c r="D29088" s="2" t="s">
        <v>635</v>
      </c>
      <c r="E29088" s="2"/>
      <c r="F29088" s="2"/>
      <c r="G29088" s="2"/>
      <c r="H29088" s="2"/>
    </row>
    <row r="29089" spans="2:8">
      <c r="B29089" s="2" t="s">
        <v>29717</v>
      </c>
      <c r="C29089" s="2">
        <v>41</v>
      </c>
      <c r="D29089" s="2" t="s">
        <v>635</v>
      </c>
      <c r="E29089" s="2"/>
      <c r="F29089" s="2"/>
      <c r="G29089" s="2"/>
      <c r="H29089" s="2"/>
    </row>
    <row r="29090" spans="2:8">
      <c r="B29090" s="2" t="s">
        <v>29718</v>
      </c>
      <c r="C29090" s="2">
        <v>43</v>
      </c>
      <c r="D29090" s="2" t="s">
        <v>635</v>
      </c>
      <c r="E29090" s="2"/>
      <c r="F29090" s="2"/>
      <c r="G29090" s="2"/>
      <c r="H29090" s="2"/>
    </row>
    <row r="29091" spans="2:8">
      <c r="B29091" s="2" t="s">
        <v>29719</v>
      </c>
      <c r="C29091" s="2">
        <v>23</v>
      </c>
      <c r="D29091" s="2" t="s">
        <v>635</v>
      </c>
      <c r="E29091" s="2"/>
      <c r="F29091" s="2"/>
      <c r="G29091" s="2"/>
      <c r="H29091" s="2"/>
    </row>
    <row r="29092" spans="2:8">
      <c r="B29092" s="2" t="s">
        <v>29720</v>
      </c>
      <c r="C29092" s="2">
        <v>32</v>
      </c>
      <c r="D29092" s="2" t="s">
        <v>635</v>
      </c>
      <c r="E29092" s="2"/>
      <c r="F29092" s="2"/>
      <c r="G29092" s="2"/>
      <c r="H29092" s="2"/>
    </row>
    <row r="29093" spans="2:8">
      <c r="B29093" s="2" t="s">
        <v>29721</v>
      </c>
      <c r="C29093" s="2">
        <v>39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29722</v>
      </c>
      <c r="C29094" s="2">
        <v>38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29723</v>
      </c>
      <c r="C29095" s="2">
        <v>33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29724</v>
      </c>
      <c r="C29096" s="2">
        <v>40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29725</v>
      </c>
      <c r="C29097" s="2">
        <v>40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29726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29727</v>
      </c>
      <c r="C29099" s="2">
        <v>50</v>
      </c>
      <c r="D29099" s="2" t="s">
        <v>635</v>
      </c>
      <c r="E29099" s="2"/>
      <c r="F29099" s="2"/>
      <c r="G29099" s="2"/>
      <c r="H29099" s="2"/>
    </row>
    <row r="29100" spans="2:8">
      <c r="B29100" s="2" t="s">
        <v>29728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29729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29730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29731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29732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29733</v>
      </c>
      <c r="C29105" s="2">
        <v>42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29734</v>
      </c>
      <c r="C29106" s="2">
        <v>38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29735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29736</v>
      </c>
      <c r="C29108" s="2">
        <v>42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29737</v>
      </c>
      <c r="C29109" s="2">
        <v>38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29738</v>
      </c>
      <c r="C29110" s="2">
        <v>35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29739</v>
      </c>
      <c r="C29111" s="2">
        <v>41</v>
      </c>
      <c r="D29111" s="2" t="s">
        <v>635</v>
      </c>
      <c r="E29111" s="2"/>
      <c r="F29111" s="2"/>
      <c r="G29111" s="2"/>
      <c r="H29111" s="2"/>
    </row>
    <row r="29112" spans="2:8">
      <c r="B29112" s="2" t="s">
        <v>29740</v>
      </c>
      <c r="C29112" s="2">
        <v>45</v>
      </c>
      <c r="D29112" s="2" t="s">
        <v>635</v>
      </c>
      <c r="E29112" s="2"/>
      <c r="F29112" s="2"/>
      <c r="G29112" s="2"/>
      <c r="H29112" s="2"/>
    </row>
    <row r="29113" spans="2:8">
      <c r="B29113" s="2" t="s">
        <v>29741</v>
      </c>
      <c r="C29113" s="2">
        <v>41</v>
      </c>
      <c r="D29113" s="2" t="s">
        <v>635</v>
      </c>
      <c r="E29113" s="2"/>
      <c r="F29113" s="2"/>
      <c r="G29113" s="2"/>
      <c r="H29113" s="2"/>
    </row>
    <row r="29114" spans="2:8">
      <c r="B29114" s="2" t="s">
        <v>29742</v>
      </c>
      <c r="C29114" s="2">
        <v>41</v>
      </c>
      <c r="D29114" s="2" t="s">
        <v>635</v>
      </c>
      <c r="E29114" s="2"/>
      <c r="F29114" s="2"/>
      <c r="G29114" s="2"/>
      <c r="H29114" s="2"/>
    </row>
    <row r="29115" spans="2:8">
      <c r="B29115" s="2" t="s">
        <v>29743</v>
      </c>
      <c r="C29115" s="2">
        <v>39</v>
      </c>
      <c r="D29115" s="2" t="s">
        <v>635</v>
      </c>
      <c r="E29115" s="2"/>
      <c r="F29115" s="2"/>
      <c r="G29115" s="2"/>
      <c r="H29115" s="2"/>
    </row>
    <row r="29116" spans="2:8">
      <c r="B29116" s="2" t="s">
        <v>29744</v>
      </c>
      <c r="C29116" s="2">
        <v>39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29745</v>
      </c>
      <c r="C29117" s="2">
        <v>37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29746</v>
      </c>
      <c r="C29118" s="2">
        <v>29</v>
      </c>
      <c r="D29118" s="2" t="s">
        <v>635</v>
      </c>
      <c r="E29118" s="2"/>
      <c r="F29118" s="2"/>
      <c r="G29118" s="2"/>
      <c r="H29118" s="2"/>
    </row>
    <row r="29119" spans="2:8">
      <c r="B29119" s="2" t="s">
        <v>29747</v>
      </c>
      <c r="C29119" s="2">
        <v>61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29748</v>
      </c>
      <c r="C29120" s="2">
        <v>39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29749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29750</v>
      </c>
      <c r="C29122" s="2">
        <v>48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29751</v>
      </c>
      <c r="C29123" s="2">
        <v>40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29752</v>
      </c>
      <c r="C29124" s="2">
        <v>38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29753</v>
      </c>
      <c r="C29125" s="2">
        <v>47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29754</v>
      </c>
      <c r="C29126" s="2">
        <v>40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29755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29756</v>
      </c>
      <c r="C29128" s="2">
        <v>46</v>
      </c>
      <c r="D29128" s="2" t="s">
        <v>635</v>
      </c>
      <c r="E29128" s="2"/>
      <c r="F29128" s="2"/>
      <c r="G29128" s="2"/>
      <c r="H29128" s="2"/>
    </row>
    <row r="29129" spans="2:8">
      <c r="B29129" s="2" t="s">
        <v>29757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29758</v>
      </c>
      <c r="C29130" s="2">
        <v>35</v>
      </c>
      <c r="D29130" s="2" t="s">
        <v>635</v>
      </c>
      <c r="E29130" s="2"/>
      <c r="F29130" s="2"/>
      <c r="G29130" s="2"/>
      <c r="H29130" s="2"/>
    </row>
    <row r="29131" spans="2:8">
      <c r="B29131" s="2" t="s">
        <v>29759</v>
      </c>
      <c r="C29131" s="2">
        <v>39</v>
      </c>
      <c r="D29131" s="2" t="s">
        <v>635</v>
      </c>
      <c r="E29131" s="2"/>
      <c r="F29131" s="2"/>
      <c r="G29131" s="2"/>
      <c r="H29131" s="2"/>
    </row>
    <row r="29132" spans="2:8">
      <c r="B29132" s="2" t="s">
        <v>29760</v>
      </c>
      <c r="C29132" s="2">
        <v>34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29761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29762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29763</v>
      </c>
      <c r="C29135" s="2">
        <v>44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29764</v>
      </c>
      <c r="C29136" s="2">
        <v>43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29765</v>
      </c>
      <c r="C29137" s="2">
        <v>37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29766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29767</v>
      </c>
      <c r="C29139" s="2">
        <v>43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29768</v>
      </c>
      <c r="C29140" s="2">
        <v>42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29769</v>
      </c>
      <c r="C29141" s="2">
        <v>43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29770</v>
      </c>
      <c r="C29142" s="2">
        <v>22</v>
      </c>
      <c r="D29142" s="2" t="s">
        <v>635</v>
      </c>
      <c r="E29142" s="2"/>
      <c r="F29142" s="2"/>
      <c r="G29142" s="2"/>
      <c r="H29142" s="2"/>
    </row>
    <row r="29143" spans="2:8">
      <c r="B29143" s="2" t="s">
        <v>29771</v>
      </c>
      <c r="C29143" s="2">
        <v>31</v>
      </c>
      <c r="D29143" s="2" t="s">
        <v>635</v>
      </c>
      <c r="E29143" s="2"/>
      <c r="F29143" s="2"/>
      <c r="G29143" s="2"/>
      <c r="H29143" s="2"/>
    </row>
    <row r="29144" spans="2:8">
      <c r="B29144" s="2" t="s">
        <v>29772</v>
      </c>
      <c r="C29144" s="2">
        <v>45</v>
      </c>
      <c r="D29144" s="2" t="s">
        <v>635</v>
      </c>
      <c r="E29144" s="2"/>
      <c r="F29144" s="2"/>
      <c r="G29144" s="2"/>
      <c r="H29144" s="2"/>
    </row>
    <row r="29145" spans="2:8">
      <c r="B29145" s="2" t="s">
        <v>29773</v>
      </c>
      <c r="C29145" s="2">
        <v>30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29774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29775</v>
      </c>
      <c r="C29147" s="2">
        <v>35</v>
      </c>
      <c r="D29147" s="2" t="s">
        <v>635</v>
      </c>
      <c r="E29147" s="2"/>
      <c r="F29147" s="2"/>
      <c r="G29147" s="2"/>
      <c r="H29147" s="2"/>
    </row>
    <row r="29148" spans="2:8">
      <c r="B29148" s="2" t="s">
        <v>29776</v>
      </c>
      <c r="C29148" s="2">
        <v>38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29777</v>
      </c>
      <c r="C29149" s="2">
        <v>33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29778</v>
      </c>
      <c r="C29150" s="2">
        <v>47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29779</v>
      </c>
      <c r="C29151" s="2">
        <v>43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29780</v>
      </c>
      <c r="C29152" s="2">
        <v>44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29781</v>
      </c>
      <c r="C29153" s="2">
        <v>46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29782</v>
      </c>
      <c r="C29154" s="2">
        <v>38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29783</v>
      </c>
      <c r="C29155" s="2">
        <v>40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29784</v>
      </c>
      <c r="C29156" s="2">
        <v>37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29785</v>
      </c>
      <c r="C29157" s="2">
        <v>43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29786</v>
      </c>
      <c r="C29158" s="2">
        <v>39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29787</v>
      </c>
      <c r="C29159" s="2">
        <v>39</v>
      </c>
      <c r="D29159" s="2" t="s">
        <v>635</v>
      </c>
      <c r="E29159" s="2"/>
      <c r="F29159" s="2"/>
      <c r="G29159" s="2"/>
      <c r="H29159" s="2"/>
    </row>
    <row r="29160" spans="2:8">
      <c r="B29160" s="2" t="s">
        <v>29788</v>
      </c>
      <c r="C29160" s="2">
        <v>43</v>
      </c>
      <c r="D29160" s="2" t="s">
        <v>635</v>
      </c>
      <c r="E29160" s="2"/>
      <c r="F29160" s="2"/>
      <c r="G29160" s="2"/>
      <c r="H29160" s="2"/>
    </row>
    <row r="29161" spans="2:8">
      <c r="B29161" s="2" t="s">
        <v>29789</v>
      </c>
      <c r="C29161" s="2">
        <v>42</v>
      </c>
      <c r="D29161" s="2" t="s">
        <v>635</v>
      </c>
      <c r="E29161" s="2"/>
      <c r="F29161" s="2"/>
      <c r="G29161" s="2"/>
      <c r="H29161" s="2"/>
    </row>
    <row r="29162" spans="2:8">
      <c r="B29162" s="2" t="s">
        <v>29790</v>
      </c>
      <c r="C29162" s="2">
        <v>40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29791</v>
      </c>
      <c r="C29163" s="2">
        <v>37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29792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29793</v>
      </c>
      <c r="C29165" s="2">
        <v>43</v>
      </c>
      <c r="D29165" s="2" t="s">
        <v>635</v>
      </c>
      <c r="E29165" s="2"/>
      <c r="F29165" s="2"/>
      <c r="G29165" s="2"/>
      <c r="H29165" s="2"/>
    </row>
    <row r="29166" spans="2:8">
      <c r="B29166" s="2" t="s">
        <v>29794</v>
      </c>
      <c r="C29166" s="2">
        <v>55</v>
      </c>
      <c r="D29166" s="2" t="s">
        <v>635</v>
      </c>
      <c r="E29166" s="2"/>
      <c r="F29166" s="2"/>
      <c r="G29166" s="2"/>
      <c r="H29166" s="2"/>
    </row>
    <row r="29167" spans="2:8">
      <c r="B29167" s="2" t="s">
        <v>29795</v>
      </c>
      <c r="C29167" s="2">
        <v>38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29796</v>
      </c>
      <c r="C29168" s="2">
        <v>36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29797</v>
      </c>
      <c r="C29169" s="2">
        <v>42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29798</v>
      </c>
      <c r="C29170" s="2">
        <v>42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29799</v>
      </c>
      <c r="C29171" s="2">
        <v>38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29800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29801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29802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29803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29804</v>
      </c>
      <c r="C29176" s="2">
        <v>53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29805</v>
      </c>
      <c r="C29177" s="2">
        <v>52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29806</v>
      </c>
      <c r="C29178" s="2">
        <v>40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29807</v>
      </c>
      <c r="C29179" s="2">
        <v>40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29808</v>
      </c>
      <c r="C29180" s="2">
        <v>24</v>
      </c>
      <c r="D29180" s="2" t="s">
        <v>635</v>
      </c>
      <c r="E29180" s="2"/>
      <c r="F29180" s="2"/>
      <c r="G29180" s="2"/>
      <c r="H29180" s="2"/>
    </row>
    <row r="29181" spans="2:8">
      <c r="B29181" s="2" t="s">
        <v>29809</v>
      </c>
      <c r="C29181" s="2">
        <v>37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29810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29811</v>
      </c>
      <c r="C29183" s="2">
        <v>48</v>
      </c>
      <c r="D29183" s="2" t="s">
        <v>635</v>
      </c>
      <c r="E29183" s="2"/>
      <c r="F29183" s="2"/>
      <c r="G29183" s="2"/>
      <c r="H29183" s="2"/>
    </row>
    <row r="29184" spans="2:8">
      <c r="B29184" s="2" t="s">
        <v>29812</v>
      </c>
      <c r="C29184" s="2">
        <v>40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29813</v>
      </c>
      <c r="C29185" s="2">
        <v>35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29814</v>
      </c>
      <c r="C29186" s="2">
        <v>40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29815</v>
      </c>
      <c r="C29187" s="2">
        <v>42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29816</v>
      </c>
      <c r="C29188" s="2">
        <v>37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29817</v>
      </c>
      <c r="C29189" s="2">
        <v>39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29818</v>
      </c>
      <c r="C29190" s="2">
        <v>36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29819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29820</v>
      </c>
      <c r="C29192" s="2">
        <v>44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29821</v>
      </c>
      <c r="C29193" s="2">
        <v>44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29822</v>
      </c>
      <c r="C29194" s="2">
        <v>59</v>
      </c>
      <c r="D29194" s="2" t="s">
        <v>635</v>
      </c>
      <c r="E29194" s="2"/>
      <c r="F29194" s="2"/>
      <c r="G29194" s="2"/>
      <c r="H29194" s="2"/>
    </row>
    <row r="29195" spans="2:8">
      <c r="B29195" s="2" t="s">
        <v>29823</v>
      </c>
      <c r="C29195" s="2">
        <v>46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29824</v>
      </c>
      <c r="C29196" s="2">
        <v>46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29825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29826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29827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29828</v>
      </c>
      <c r="C29200" s="2">
        <v>47</v>
      </c>
      <c r="D29200" s="2" t="s">
        <v>635</v>
      </c>
      <c r="E29200" s="2"/>
      <c r="F29200" s="2"/>
      <c r="G29200" s="2"/>
      <c r="H29200" s="2"/>
    </row>
    <row r="29201" spans="2:8">
      <c r="B29201" s="2" t="s">
        <v>29829</v>
      </c>
      <c r="C29201" s="2">
        <v>45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29830</v>
      </c>
      <c r="C29202" s="2">
        <v>45</v>
      </c>
      <c r="D29202" s="2" t="s">
        <v>635</v>
      </c>
      <c r="E29202" s="2"/>
      <c r="F29202" s="2"/>
      <c r="G29202" s="2"/>
      <c r="H29202" s="2"/>
    </row>
    <row r="29203" spans="2:8">
      <c r="B29203" s="2" t="s">
        <v>29831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29832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29833</v>
      </c>
      <c r="C29205" s="2">
        <v>33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29834</v>
      </c>
      <c r="C29206" s="2">
        <v>40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29835</v>
      </c>
      <c r="C29207" s="2">
        <v>40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29836</v>
      </c>
      <c r="C29208" s="2">
        <v>39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29837</v>
      </c>
      <c r="C29209" s="2">
        <v>42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29838</v>
      </c>
      <c r="C29210" s="2">
        <v>35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29839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29840</v>
      </c>
      <c r="C29212" s="2">
        <v>43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29841</v>
      </c>
      <c r="C29213" s="2">
        <v>39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29842</v>
      </c>
      <c r="C29214" s="2">
        <v>44</v>
      </c>
      <c r="D29214" s="2" t="s">
        <v>635</v>
      </c>
      <c r="E29214" s="2"/>
      <c r="F29214" s="2"/>
      <c r="G29214" s="2"/>
      <c r="H29214" s="2"/>
    </row>
    <row r="29215" spans="2:8">
      <c r="B29215" s="2" t="s">
        <v>29843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29844</v>
      </c>
      <c r="C29216" s="2">
        <v>36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29845</v>
      </c>
      <c r="C29217" s="2">
        <v>40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29846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29847</v>
      </c>
      <c r="C29219" s="2">
        <v>43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29848</v>
      </c>
      <c r="C29220" s="2">
        <v>40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29849</v>
      </c>
      <c r="C29221" s="2">
        <v>43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29850</v>
      </c>
      <c r="C29222" s="2">
        <v>45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29851</v>
      </c>
      <c r="C29223" s="2">
        <v>41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29852</v>
      </c>
      <c r="C29224" s="2">
        <v>41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29853</v>
      </c>
      <c r="C29225" s="2">
        <v>44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29854</v>
      </c>
      <c r="C29226" s="2">
        <v>38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29856</v>
      </c>
      <c r="C29228" s="2">
        <v>29</v>
      </c>
      <c r="D29228" s="2" t="s">
        <v>635</v>
      </c>
      <c r="E29228" s="2"/>
      <c r="F29228" s="2"/>
      <c r="G29228" s="2"/>
      <c r="H29228" s="2"/>
    </row>
    <row r="29229" spans="2:8">
      <c r="B29229" s="2" t="s">
        <v>29857</v>
      </c>
      <c r="C29229" s="2">
        <v>35</v>
      </c>
      <c r="D29229" s="2" t="s">
        <v>635</v>
      </c>
      <c r="E29229" s="2"/>
      <c r="F29229" s="2"/>
      <c r="G29229" s="2"/>
      <c r="H29229" s="2"/>
    </row>
    <row r="29230" spans="2:8">
      <c r="B29230" s="2" t="s">
        <v>29858</v>
      </c>
      <c r="C29230" s="2">
        <v>46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29859</v>
      </c>
      <c r="C29231" s="2">
        <v>42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29860</v>
      </c>
      <c r="C29232" s="2">
        <v>37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29861</v>
      </c>
      <c r="C29233" s="2">
        <v>36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29862</v>
      </c>
      <c r="C29234" s="2">
        <v>34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29863</v>
      </c>
      <c r="C29235" s="2">
        <v>40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29864</v>
      </c>
      <c r="C29236" s="2">
        <v>36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29865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29866</v>
      </c>
      <c r="C29238" s="2">
        <v>22</v>
      </c>
      <c r="D29238" s="2" t="s">
        <v>635</v>
      </c>
      <c r="E29238" s="2"/>
      <c r="F29238" s="2"/>
      <c r="G29238" s="2"/>
      <c r="H29238" s="2"/>
    </row>
    <row r="29239" spans="2:8">
      <c r="B29239" s="2" t="s">
        <v>29867</v>
      </c>
      <c r="C29239" s="2">
        <v>40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29868</v>
      </c>
      <c r="C29240" s="2">
        <v>39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29869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29870</v>
      </c>
      <c r="C29242" s="2">
        <v>37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29871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29872</v>
      </c>
      <c r="C29244" s="2">
        <v>37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29873</v>
      </c>
      <c r="C29245" s="2">
        <v>34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29874</v>
      </c>
      <c r="C29246" s="2">
        <v>35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29875</v>
      </c>
      <c r="C29247" s="2">
        <v>39</v>
      </c>
      <c r="D29247" s="2" t="s">
        <v>635</v>
      </c>
      <c r="E29247" s="2"/>
      <c r="F29247" s="2"/>
      <c r="G29247" s="2"/>
      <c r="H29247" s="2"/>
    </row>
    <row r="29248" spans="2:8">
      <c r="B29248" s="2" t="s">
        <v>29876</v>
      </c>
      <c r="C29248" s="2">
        <v>16</v>
      </c>
      <c r="D29248" s="2" t="s">
        <v>635</v>
      </c>
      <c r="E29248" s="2"/>
      <c r="F29248" s="2"/>
      <c r="G29248" s="2"/>
      <c r="H29248" s="2"/>
    </row>
    <row r="29249" spans="2:8">
      <c r="B29249" s="2" t="s">
        <v>29877</v>
      </c>
      <c r="C29249" s="2">
        <v>18</v>
      </c>
      <c r="D29249" s="2" t="s">
        <v>635</v>
      </c>
      <c r="E29249" s="2"/>
      <c r="F29249" s="2"/>
      <c r="G29249" s="2"/>
      <c r="H29249" s="2"/>
    </row>
    <row r="29250" spans="2:8">
      <c r="B29250" s="2" t="s">
        <v>29878</v>
      </c>
      <c r="C29250" s="2">
        <v>25</v>
      </c>
      <c r="D29250" s="2" t="s">
        <v>635</v>
      </c>
      <c r="E29250" s="2"/>
      <c r="F29250" s="2"/>
      <c r="G29250" s="2"/>
      <c r="H29250" s="2"/>
    </row>
    <row r="29251" spans="2:8">
      <c r="B29251" s="2" t="s">
        <v>29879</v>
      </c>
      <c r="C29251" s="2">
        <v>42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29880</v>
      </c>
      <c r="C29252" s="2">
        <v>32</v>
      </c>
      <c r="D29252" s="2" t="s">
        <v>635</v>
      </c>
      <c r="E29252" s="2"/>
      <c r="F29252" s="2"/>
      <c r="G29252" s="2"/>
      <c r="H29252" s="2"/>
    </row>
    <row r="29253" spans="2:8">
      <c r="B29253" s="2" t="s">
        <v>29881</v>
      </c>
      <c r="C29253" s="2">
        <v>36</v>
      </c>
      <c r="D29253" s="2" t="s">
        <v>635</v>
      </c>
      <c r="E29253" s="2"/>
      <c r="F29253" s="2"/>
      <c r="G29253" s="2"/>
      <c r="H29253" s="2"/>
    </row>
    <row r="29254" spans="2:8">
      <c r="B29254" s="2" t="s">
        <v>29882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29883</v>
      </c>
      <c r="C29255" s="2">
        <v>31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29884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29885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29886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29887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29888</v>
      </c>
      <c r="C29260" s="2">
        <v>17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29889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29890</v>
      </c>
      <c r="C29262" s="2">
        <v>15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29891</v>
      </c>
      <c r="C29263" s="2">
        <v>38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29892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29893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29894</v>
      </c>
      <c r="C29266" s="2">
        <v>25</v>
      </c>
      <c r="D29266" s="2" t="s">
        <v>635</v>
      </c>
      <c r="E29266" s="2"/>
      <c r="F29266" s="2"/>
      <c r="G29266" s="2"/>
      <c r="H29266" s="2"/>
    </row>
    <row r="29267" spans="2:8">
      <c r="B29267" s="2" t="s">
        <v>29895</v>
      </c>
      <c r="C29267" s="2">
        <v>28</v>
      </c>
      <c r="D29267" s="2" t="s">
        <v>635</v>
      </c>
      <c r="E29267" s="2"/>
      <c r="F29267" s="2"/>
      <c r="G29267" s="2"/>
      <c r="H29267" s="2"/>
    </row>
    <row r="29268" spans="2:8">
      <c r="B29268" s="2" t="s">
        <v>29896</v>
      </c>
      <c r="C29268" s="2">
        <v>32</v>
      </c>
      <c r="D29268" s="2" t="s">
        <v>635</v>
      </c>
      <c r="E29268" s="2"/>
      <c r="F29268" s="2"/>
      <c r="G29268" s="2"/>
      <c r="H29268" s="2"/>
    </row>
    <row r="29269" spans="2:8">
      <c r="B29269" s="2" t="s">
        <v>29897</v>
      </c>
      <c r="C29269" s="2">
        <v>15</v>
      </c>
      <c r="D29269" s="2" t="s">
        <v>635</v>
      </c>
      <c r="E29269" s="2"/>
      <c r="F29269" s="2"/>
      <c r="G29269" s="2"/>
      <c r="H29269" s="2"/>
    </row>
    <row r="29270" spans="2:8">
      <c r="B29270" s="2" t="s">
        <v>29898</v>
      </c>
      <c r="C29270" s="2">
        <v>20</v>
      </c>
      <c r="D29270" s="2" t="s">
        <v>635</v>
      </c>
      <c r="E29270" s="2"/>
      <c r="F29270" s="2"/>
      <c r="G29270" s="2"/>
      <c r="H29270" s="2"/>
    </row>
    <row r="29271" spans="2:8">
      <c r="B29271" s="2" t="s">
        <v>29899</v>
      </c>
      <c r="C29271" s="2">
        <v>26</v>
      </c>
      <c r="D29271" s="2" t="s">
        <v>635</v>
      </c>
      <c r="E29271" s="2"/>
      <c r="F29271" s="2"/>
      <c r="G29271" s="2"/>
      <c r="H29271" s="2"/>
    </row>
    <row r="29272" spans="2:8">
      <c r="B29272" s="2" t="s">
        <v>29900</v>
      </c>
      <c r="C29272" s="2">
        <v>35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29901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29902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29903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29904</v>
      </c>
      <c r="C29276" s="2">
        <v>32</v>
      </c>
      <c r="D29276" s="2" t="s">
        <v>635</v>
      </c>
      <c r="E29276" s="2"/>
      <c r="F29276" s="2"/>
      <c r="G29276" s="2"/>
      <c r="H29276" s="2"/>
    </row>
    <row r="29277" spans="2:8">
      <c r="B29277" s="2" t="s">
        <v>29905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29906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29907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29908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29909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29910</v>
      </c>
      <c r="C29282" s="2">
        <v>24</v>
      </c>
      <c r="D29282" s="2" t="s">
        <v>635</v>
      </c>
      <c r="E29282" s="2"/>
      <c r="F29282" s="2"/>
      <c r="G29282" s="2"/>
      <c r="H29282" s="2"/>
    </row>
    <row r="29283" spans="2:8">
      <c r="B29283" s="2" t="s">
        <v>29911</v>
      </c>
      <c r="C29283" s="2">
        <v>29</v>
      </c>
      <c r="D29283" s="2" t="s">
        <v>635</v>
      </c>
      <c r="E29283" s="2"/>
      <c r="F29283" s="2"/>
      <c r="G29283" s="2"/>
      <c r="H29283" s="2"/>
    </row>
    <row r="29284" spans="2:8">
      <c r="B29284" s="2" t="s">
        <v>29912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29913</v>
      </c>
      <c r="C29285" s="2">
        <v>25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29914</v>
      </c>
      <c r="C29286" s="2">
        <v>29</v>
      </c>
      <c r="D29286" s="2" t="s">
        <v>635</v>
      </c>
      <c r="E29286" s="2"/>
      <c r="F29286" s="2"/>
      <c r="G29286" s="2"/>
      <c r="H29286" s="2"/>
    </row>
    <row r="29287" spans="2:8">
      <c r="B29287" s="2" t="s">
        <v>29915</v>
      </c>
      <c r="C29287" s="2">
        <v>29</v>
      </c>
      <c r="D29287" s="2" t="s">
        <v>635</v>
      </c>
      <c r="E29287" s="2"/>
      <c r="F29287" s="2"/>
      <c r="G29287" s="2"/>
      <c r="H29287" s="2"/>
    </row>
    <row r="29288" spans="2:8">
      <c r="B29288" s="2" t="s">
        <v>29916</v>
      </c>
      <c r="C29288" s="2">
        <v>30</v>
      </c>
      <c r="D29288" s="2" t="s">
        <v>635</v>
      </c>
      <c r="E29288" s="2"/>
      <c r="F29288" s="2"/>
      <c r="G29288" s="2"/>
      <c r="H29288" s="2"/>
    </row>
    <row r="29289" spans="2:8">
      <c r="B29289" s="2" t="s">
        <v>29917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29918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29919</v>
      </c>
      <c r="C29291" s="2">
        <v>41</v>
      </c>
      <c r="D29291" s="2" t="s">
        <v>635</v>
      </c>
      <c r="E29291" s="2"/>
      <c r="F29291" s="2"/>
      <c r="G29291" s="2"/>
      <c r="H29291" s="2"/>
    </row>
    <row r="29292" spans="2:8">
      <c r="B29292" s="2" t="s">
        <v>29920</v>
      </c>
      <c r="C29292" s="2">
        <v>45</v>
      </c>
      <c r="D29292" s="2" t="s">
        <v>635</v>
      </c>
      <c r="E29292" s="2"/>
      <c r="F29292" s="2"/>
      <c r="G29292" s="2"/>
      <c r="H29292" s="2"/>
    </row>
    <row r="29293" spans="2:8">
      <c r="B29293" s="2" t="s">
        <v>29921</v>
      </c>
      <c r="C29293" s="2">
        <v>12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29922</v>
      </c>
      <c r="C29294" s="2">
        <v>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29923</v>
      </c>
      <c r="C29295" s="2">
        <v>53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29924</v>
      </c>
      <c r="C29296" s="2">
        <v>51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29925</v>
      </c>
      <c r="C29297" s="2">
        <v>27</v>
      </c>
      <c r="D29297" s="2" t="s">
        <v>635</v>
      </c>
      <c r="E29297" s="2"/>
      <c r="F29297" s="2"/>
      <c r="G29297" s="2"/>
      <c r="H29297" s="2"/>
    </row>
    <row r="29298" spans="2:8">
      <c r="B29298" s="2" t="s">
        <v>29926</v>
      </c>
      <c r="C29298" s="2">
        <v>36</v>
      </c>
      <c r="D29298" s="2" t="s">
        <v>635</v>
      </c>
      <c r="E29298" s="2"/>
      <c r="F29298" s="2"/>
      <c r="G29298" s="2"/>
      <c r="H29298" s="2"/>
    </row>
    <row r="29299" spans="2:8">
      <c r="B29299" s="2" t="s">
        <v>29927</v>
      </c>
      <c r="C29299" s="2">
        <v>36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29928</v>
      </c>
      <c r="C29300" s="2">
        <v>36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29929</v>
      </c>
      <c r="C29301" s="2">
        <v>44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29930</v>
      </c>
      <c r="C29302" s="2">
        <v>42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29931</v>
      </c>
      <c r="C29303" s="2">
        <v>17</v>
      </c>
      <c r="D29303" s="2" t="s">
        <v>635</v>
      </c>
      <c r="E29303" s="2"/>
      <c r="F29303" s="2"/>
      <c r="G29303" s="2"/>
      <c r="H29303" s="2"/>
    </row>
    <row r="29304" spans="2:8">
      <c r="B29304" s="2" t="s">
        <v>29932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29933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29934</v>
      </c>
      <c r="C29306" s="2">
        <v>53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29935</v>
      </c>
      <c r="C29307" s="2">
        <v>51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29936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29937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29938</v>
      </c>
      <c r="C29310" s="2">
        <v>39</v>
      </c>
      <c r="D29310" s="2" t="s">
        <v>635</v>
      </c>
      <c r="E29310" s="2"/>
      <c r="F29310" s="2"/>
      <c r="G29310" s="2"/>
      <c r="H29310" s="2"/>
    </row>
    <row r="29311" spans="2:8">
      <c r="B29311" s="2" t="s">
        <v>29939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29940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29941</v>
      </c>
      <c r="C29313" s="2">
        <v>23</v>
      </c>
      <c r="D29313" s="2" t="s">
        <v>635</v>
      </c>
      <c r="E29313" s="2"/>
      <c r="F29313" s="2"/>
      <c r="G29313" s="2"/>
      <c r="H29313" s="2"/>
    </row>
    <row r="29314" spans="2:8">
      <c r="B29314" s="2" t="s">
        <v>29942</v>
      </c>
      <c r="C29314" s="2">
        <v>26</v>
      </c>
      <c r="D29314" s="2" t="s">
        <v>635</v>
      </c>
      <c r="E29314" s="2"/>
      <c r="F29314" s="2"/>
      <c r="G29314" s="2"/>
      <c r="H29314" s="2"/>
    </row>
    <row r="29315" spans="2:8">
      <c r="B29315" s="2" t="s">
        <v>29943</v>
      </c>
      <c r="C29315" s="2">
        <v>26</v>
      </c>
      <c r="D29315" s="2" t="s">
        <v>635</v>
      </c>
      <c r="E29315" s="2"/>
      <c r="F29315" s="2"/>
      <c r="G29315" s="2"/>
      <c r="H29315" s="2"/>
    </row>
    <row r="29316" spans="2:8">
      <c r="B29316" s="2" t="s">
        <v>29944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29945</v>
      </c>
      <c r="C29317" s="2">
        <v>36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29946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29947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29948</v>
      </c>
      <c r="C29320" s="2">
        <v>33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29949</v>
      </c>
      <c r="C29321" s="2">
        <v>36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29950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29951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29952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29953</v>
      </c>
      <c r="C29325" s="2">
        <v>42</v>
      </c>
      <c r="D29325" s="2" t="s">
        <v>635</v>
      </c>
      <c r="E29325" s="2"/>
      <c r="F29325" s="2"/>
      <c r="G29325" s="2"/>
      <c r="H29325" s="2"/>
    </row>
    <row r="29326" spans="2:8">
      <c r="B29326" s="2" t="s">
        <v>29954</v>
      </c>
      <c r="C29326" s="2">
        <v>36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29955</v>
      </c>
      <c r="C29327" s="2">
        <v>38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29956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29957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29958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29959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29960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29961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29962</v>
      </c>
      <c r="C29334" s="2">
        <v>15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29963</v>
      </c>
      <c r="C29335" s="2">
        <v>39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29964</v>
      </c>
      <c r="C29336" s="2">
        <v>37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29965</v>
      </c>
      <c r="C29337" s="2">
        <v>43</v>
      </c>
      <c r="D29337" s="2" t="s">
        <v>635</v>
      </c>
      <c r="E29337" s="2"/>
      <c r="F29337" s="2"/>
      <c r="G29337" s="2"/>
      <c r="H29337" s="2"/>
    </row>
    <row r="29338" spans="2:8">
      <c r="B29338" s="2" t="s">
        <v>29966</v>
      </c>
      <c r="C29338" s="2">
        <v>49</v>
      </c>
      <c r="D29338" s="2" t="s">
        <v>635</v>
      </c>
      <c r="E29338" s="2"/>
      <c r="F29338" s="2"/>
      <c r="G29338" s="2"/>
      <c r="H29338" s="2"/>
    </row>
    <row r="29339" spans="2:8">
      <c r="B29339" s="2" t="s">
        <v>29967</v>
      </c>
      <c r="C29339" s="2">
        <v>34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29968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29969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29970</v>
      </c>
      <c r="C29342" s="2">
        <v>54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29971</v>
      </c>
      <c r="C29343" s="2">
        <v>50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29972</v>
      </c>
      <c r="C29344" s="2">
        <v>53</v>
      </c>
      <c r="D29344" s="2" t="s">
        <v>635</v>
      </c>
      <c r="E29344" s="2"/>
      <c r="F29344" s="2"/>
      <c r="G29344" s="2"/>
      <c r="H29344" s="2"/>
    </row>
    <row r="29345" spans="2:8">
      <c r="B29345" s="2" t="s">
        <v>29973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29974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29975</v>
      </c>
      <c r="C29347" s="2">
        <v>45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29976</v>
      </c>
      <c r="C29348" s="2">
        <v>43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29977</v>
      </c>
      <c r="C29349" s="2">
        <v>38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29978</v>
      </c>
      <c r="C29350" s="2">
        <v>42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29979</v>
      </c>
      <c r="C29351" s="2">
        <v>37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29980</v>
      </c>
      <c r="C29352" s="2">
        <v>43</v>
      </c>
      <c r="D29352" s="2" t="s">
        <v>635</v>
      </c>
      <c r="E29352" s="2"/>
      <c r="F29352" s="2"/>
      <c r="G29352" s="2"/>
      <c r="H29352" s="2"/>
    </row>
    <row r="29353" spans="2:8">
      <c r="B29353" s="2" t="s">
        <v>29981</v>
      </c>
      <c r="C29353" s="2">
        <v>48</v>
      </c>
      <c r="D29353" s="2" t="s">
        <v>635</v>
      </c>
      <c r="E29353" s="2"/>
      <c r="F29353" s="2"/>
      <c r="G29353" s="2"/>
      <c r="H29353" s="2"/>
    </row>
    <row r="29354" spans="2:8">
      <c r="B29354" s="2" t="s">
        <v>29982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29983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29984</v>
      </c>
      <c r="C29356" s="2">
        <v>20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29985</v>
      </c>
      <c r="C29357" s="2">
        <v>37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29986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29987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29988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29989</v>
      </c>
      <c r="C29361" s="2">
        <v>36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29990</v>
      </c>
      <c r="C29362" s="2">
        <v>36</v>
      </c>
      <c r="D29362" s="2" t="s">
        <v>635</v>
      </c>
      <c r="E29362" s="2"/>
      <c r="F29362" s="2"/>
      <c r="G29362" s="2"/>
      <c r="H29362" s="2"/>
    </row>
    <row r="29363" spans="2:8">
      <c r="B29363" s="2" t="s">
        <v>29991</v>
      </c>
      <c r="C29363" s="2">
        <v>32</v>
      </c>
      <c r="D29363" s="2" t="s">
        <v>635</v>
      </c>
      <c r="E29363" s="2"/>
      <c r="F29363" s="2"/>
      <c r="G29363" s="2"/>
      <c r="H29363" s="2"/>
    </row>
    <row r="29364" spans="2:8">
      <c r="B29364" s="2" t="s">
        <v>29992</v>
      </c>
      <c r="C29364" s="2">
        <v>36</v>
      </c>
      <c r="D29364" s="2" t="s">
        <v>635</v>
      </c>
      <c r="E29364" s="2"/>
      <c r="F29364" s="2"/>
      <c r="G29364" s="2"/>
      <c r="H29364" s="2"/>
    </row>
    <row r="29365" spans="2:8">
      <c r="B29365" s="2" t="s">
        <v>29993</v>
      </c>
      <c r="C29365" s="2">
        <v>45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29994</v>
      </c>
      <c r="C29366" s="2">
        <v>43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29995</v>
      </c>
      <c r="C29367" s="2">
        <v>39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29996</v>
      </c>
      <c r="C29368" s="2">
        <v>39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29997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29998</v>
      </c>
      <c r="C29370" s="2">
        <v>22</v>
      </c>
      <c r="D29370" s="2" t="s">
        <v>635</v>
      </c>
      <c r="E29370" s="2"/>
      <c r="F29370" s="2"/>
      <c r="G29370" s="2"/>
      <c r="H29370" s="2"/>
    </row>
    <row r="29371" spans="2:8">
      <c r="B29371" s="2" t="s">
        <v>29999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30000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30001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30002</v>
      </c>
      <c r="C29374" s="2">
        <v>25</v>
      </c>
      <c r="D29374" s="2" t="s">
        <v>635</v>
      </c>
      <c r="E29374" s="2"/>
      <c r="F29374" s="2"/>
      <c r="G29374" s="2"/>
      <c r="H29374" s="2"/>
    </row>
    <row r="29375" spans="2:8">
      <c r="B29375" s="2" t="s">
        <v>30003</v>
      </c>
      <c r="C29375" s="2">
        <v>35</v>
      </c>
      <c r="D29375" s="2" t="s">
        <v>635</v>
      </c>
      <c r="E29375" s="2"/>
      <c r="F29375" s="2"/>
      <c r="G29375" s="2"/>
      <c r="H29375" s="2"/>
    </row>
    <row r="29376" spans="2:8">
      <c r="B29376" s="2" t="s">
        <v>30004</v>
      </c>
      <c r="C29376" s="2">
        <v>40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30005</v>
      </c>
      <c r="C29377" s="2">
        <v>36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30006</v>
      </c>
      <c r="C29378" s="2">
        <v>47</v>
      </c>
      <c r="D29378" s="2" t="s">
        <v>635</v>
      </c>
      <c r="E29378" s="2"/>
      <c r="F29378" s="2"/>
      <c r="G29378" s="2"/>
      <c r="H29378" s="2"/>
    </row>
    <row r="29379" spans="2:8">
      <c r="B29379" s="2" t="s">
        <v>30007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30008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30009</v>
      </c>
      <c r="C29381" s="2">
        <v>45</v>
      </c>
      <c r="D29381" s="2" t="s">
        <v>635</v>
      </c>
      <c r="E29381" s="2"/>
      <c r="F29381" s="2"/>
      <c r="G29381" s="2"/>
      <c r="H29381" s="2"/>
    </row>
    <row r="29382" spans="2:8">
      <c r="B29382" s="2" t="s">
        <v>30010</v>
      </c>
      <c r="C29382" s="2">
        <v>48</v>
      </c>
      <c r="D29382" s="2" t="s">
        <v>635</v>
      </c>
      <c r="E29382" s="2"/>
      <c r="F29382" s="2"/>
      <c r="G29382" s="2"/>
      <c r="H29382" s="2"/>
    </row>
    <row r="29383" spans="2:8">
      <c r="B29383" s="2" t="s">
        <v>30011</v>
      </c>
      <c r="C29383" s="2">
        <v>41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30012</v>
      </c>
      <c r="C29384" s="2">
        <v>44</v>
      </c>
      <c r="D29384" s="2" t="s">
        <v>635</v>
      </c>
      <c r="E29384" s="2"/>
      <c r="F29384" s="2"/>
      <c r="G29384" s="2"/>
      <c r="H29384" s="2"/>
    </row>
    <row r="29385" spans="2:8">
      <c r="B29385" s="2" t="s">
        <v>30013</v>
      </c>
      <c r="C29385" s="2">
        <v>38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30014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30015</v>
      </c>
      <c r="C29387" s="2">
        <v>29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30016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30017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30018</v>
      </c>
      <c r="C29390" s="2">
        <v>46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30019</v>
      </c>
      <c r="C29391" s="2">
        <v>44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30020</v>
      </c>
      <c r="C29392" s="2">
        <v>40</v>
      </c>
      <c r="D29392" s="2" t="s">
        <v>635</v>
      </c>
      <c r="E29392" s="2"/>
      <c r="F29392" s="2"/>
      <c r="G29392" s="2"/>
      <c r="H29392" s="2"/>
    </row>
    <row r="29393" spans="2:8">
      <c r="B29393" s="2" t="s">
        <v>30021</v>
      </c>
      <c r="C29393" s="2">
        <v>43</v>
      </c>
      <c r="D29393" s="2" t="s">
        <v>635</v>
      </c>
      <c r="E29393" s="2"/>
      <c r="F29393" s="2"/>
      <c r="G29393" s="2"/>
      <c r="H29393" s="2"/>
    </row>
    <row r="29394" spans="2:8">
      <c r="B29394" s="2" t="s">
        <v>30022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30023</v>
      </c>
      <c r="C29395" s="2">
        <v>35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30024</v>
      </c>
      <c r="C29396" s="2">
        <v>33</v>
      </c>
      <c r="D29396" s="2" t="s">
        <v>635</v>
      </c>
      <c r="E29396" s="2"/>
      <c r="F29396" s="2"/>
      <c r="G29396" s="2"/>
      <c r="H29396" s="2"/>
    </row>
    <row r="29397" spans="2:8">
      <c r="B29397" s="2" t="s">
        <v>30025</v>
      </c>
      <c r="C29397" s="2">
        <v>40</v>
      </c>
      <c r="D29397" s="2" t="s">
        <v>635</v>
      </c>
      <c r="E29397" s="2"/>
      <c r="F29397" s="2"/>
      <c r="G29397" s="2"/>
      <c r="H29397" s="2"/>
    </row>
    <row r="29398" spans="2:8">
      <c r="B29398" s="2" t="s">
        <v>30026</v>
      </c>
      <c r="C29398" s="2">
        <v>41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30027</v>
      </c>
      <c r="C29399" s="2">
        <v>40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30028</v>
      </c>
      <c r="C29400" s="2">
        <v>41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30029</v>
      </c>
      <c r="C29401" s="2">
        <v>40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30030</v>
      </c>
      <c r="C29402" s="2">
        <v>39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30031</v>
      </c>
      <c r="C29403" s="2">
        <v>45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30032</v>
      </c>
      <c r="C29404" s="2">
        <v>44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30033</v>
      </c>
      <c r="C29405" s="2">
        <v>39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30034</v>
      </c>
      <c r="C29406" s="2">
        <v>38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30035</v>
      </c>
      <c r="C29407" s="2">
        <v>38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30036</v>
      </c>
      <c r="C29408" s="2">
        <v>37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30037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30038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30040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30041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30042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30043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30044</v>
      </c>
      <c r="C29416" s="2">
        <v>52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30045</v>
      </c>
      <c r="C29417" s="2">
        <v>47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30046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30047</v>
      </c>
      <c r="C29419" s="2">
        <v>37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30048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30049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30050</v>
      </c>
      <c r="C29422" s="2">
        <v>42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30051</v>
      </c>
      <c r="C29423" s="2">
        <v>43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30052</v>
      </c>
      <c r="C29424" s="2">
        <v>36</v>
      </c>
      <c r="D29424" s="2" t="s">
        <v>635</v>
      </c>
      <c r="E29424" s="2"/>
      <c r="F29424" s="2"/>
      <c r="G29424" s="2"/>
      <c r="H29424" s="2"/>
    </row>
    <row r="29425" spans="2:8">
      <c r="B29425" s="2" t="s">
        <v>30053</v>
      </c>
      <c r="C29425" s="2">
        <v>38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30054</v>
      </c>
      <c r="C29426" s="2">
        <v>38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30055</v>
      </c>
      <c r="C29427" s="2">
        <v>38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30056</v>
      </c>
      <c r="C29428" s="2">
        <v>26</v>
      </c>
      <c r="D29428" s="2" t="s">
        <v>635</v>
      </c>
      <c r="E29428" s="2"/>
      <c r="F29428" s="2"/>
      <c r="G29428" s="2"/>
      <c r="H29428" s="2"/>
    </row>
    <row r="29429" spans="2:8">
      <c r="B29429" s="2" t="s">
        <v>30057</v>
      </c>
      <c r="C29429" s="2">
        <v>56</v>
      </c>
      <c r="D29429" s="2" t="s">
        <v>635</v>
      </c>
      <c r="E29429" s="2"/>
      <c r="F29429" s="2"/>
      <c r="G29429" s="2"/>
      <c r="H29429" s="2"/>
    </row>
    <row r="29430" spans="2:8">
      <c r="B29430" s="2" t="s">
        <v>30058</v>
      </c>
      <c r="C29430" s="2">
        <v>43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30059</v>
      </c>
      <c r="C29431" s="2">
        <v>44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30060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30061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30062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30063</v>
      </c>
      <c r="C29435" s="2">
        <v>34</v>
      </c>
      <c r="D29435" s="2" t="s">
        <v>635</v>
      </c>
      <c r="E29435" s="2"/>
      <c r="F29435" s="2"/>
      <c r="G29435" s="2"/>
      <c r="H29435" s="2"/>
    </row>
    <row r="29436" spans="2:8">
      <c r="B29436" s="2" t="s">
        <v>30064</v>
      </c>
      <c r="C29436" s="2">
        <v>39</v>
      </c>
      <c r="D29436" s="2" t="s">
        <v>635</v>
      </c>
      <c r="E29436" s="2"/>
      <c r="F29436" s="2"/>
      <c r="G29436" s="2"/>
      <c r="H29436" s="2"/>
    </row>
    <row r="29437" spans="2:8">
      <c r="B29437" s="2" t="s">
        <v>30065</v>
      </c>
      <c r="C29437" s="2">
        <v>42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30066</v>
      </c>
      <c r="C29438" s="2">
        <v>38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30067</v>
      </c>
      <c r="C29439" s="2">
        <v>36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30068</v>
      </c>
      <c r="C29440" s="2">
        <v>35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30069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30070</v>
      </c>
      <c r="C29442" s="2">
        <v>38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30071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30072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30073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30074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30075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30076</v>
      </c>
      <c r="C29448" s="2">
        <v>35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30077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30078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30079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30080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30081</v>
      </c>
      <c r="C29453" s="2">
        <v>40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30082</v>
      </c>
      <c r="C29454" s="2">
        <v>36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30083</v>
      </c>
      <c r="C29455" s="2">
        <v>38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30084</v>
      </c>
      <c r="C29456" s="2">
        <v>40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30085</v>
      </c>
      <c r="C29457" s="2">
        <v>40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30086</v>
      </c>
      <c r="C29458" s="2">
        <v>39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30087</v>
      </c>
      <c r="C29459" s="2">
        <v>36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30088</v>
      </c>
      <c r="C29460" s="2">
        <v>40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30089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30090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30091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30092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30093</v>
      </c>
      <c r="C29465" s="2">
        <v>34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30094</v>
      </c>
      <c r="C29466" s="2">
        <v>35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30095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30096</v>
      </c>
      <c r="C29468" s="2">
        <v>28</v>
      </c>
      <c r="D29468" s="2" t="s">
        <v>635</v>
      </c>
      <c r="E29468" s="2"/>
      <c r="F29468" s="2"/>
      <c r="G29468" s="2"/>
      <c r="H29468" s="2"/>
    </row>
    <row r="29469" spans="2:8">
      <c r="B29469" s="2" t="s">
        <v>30097</v>
      </c>
      <c r="C29469" s="2">
        <v>36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30098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30099</v>
      </c>
      <c r="C29471" s="2">
        <v>38</v>
      </c>
      <c r="D29471" s="2" t="s">
        <v>19</v>
      </c>
      <c r="E29471" s="2"/>
      <c r="F29471" s="2"/>
      <c r="G29471" s="2"/>
      <c r="H29471" s="2"/>
    </row>
    <row r="29472" spans="2:8">
      <c r="B29472" s="2" t="s">
        <v>30100</v>
      </c>
      <c r="C29472" s="2">
        <v>38</v>
      </c>
      <c r="D29472" s="2" t="s">
        <v>19</v>
      </c>
      <c r="E29472" s="2"/>
      <c r="F29472" s="2"/>
      <c r="G29472" s="2"/>
      <c r="H29472" s="2"/>
    </row>
    <row r="29473" spans="2:8">
      <c r="B29473" s="2" t="s">
        <v>30101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30102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30103</v>
      </c>
      <c r="C29475" s="2">
        <v>24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30104</v>
      </c>
      <c r="C29476" s="2">
        <v>42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30105</v>
      </c>
      <c r="C29477" s="2">
        <v>39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30106</v>
      </c>
      <c r="C29478" s="2">
        <v>49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30107</v>
      </c>
      <c r="C29479" s="2">
        <v>36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30108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30109</v>
      </c>
      <c r="C29481" s="2">
        <v>46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30110</v>
      </c>
      <c r="C29482" s="2">
        <v>44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30111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30112</v>
      </c>
      <c r="C29484" s="2">
        <v>19</v>
      </c>
      <c r="D29484" s="2" t="s">
        <v>635</v>
      </c>
      <c r="E29484" s="2"/>
      <c r="F29484" s="2"/>
      <c r="G29484" s="2"/>
      <c r="H29484" s="2"/>
    </row>
    <row r="29485" spans="2:8">
      <c r="B29485" s="2" t="s">
        <v>30113</v>
      </c>
      <c r="C29485" s="2">
        <v>26</v>
      </c>
      <c r="D29485" s="2" t="s">
        <v>635</v>
      </c>
      <c r="E29485" s="2"/>
      <c r="F29485" s="2"/>
      <c r="G29485" s="2"/>
      <c r="H29485" s="2"/>
    </row>
    <row r="29486" spans="2:8">
      <c r="B29486" s="2" t="s">
        <v>30114</v>
      </c>
      <c r="C29486" s="2">
        <v>29</v>
      </c>
      <c r="D29486" s="2" t="s">
        <v>635</v>
      </c>
      <c r="E29486" s="2"/>
      <c r="F29486" s="2"/>
      <c r="G29486" s="2"/>
      <c r="H29486" s="2"/>
    </row>
    <row r="29487" spans="2:8">
      <c r="B29487" s="2" t="s">
        <v>30115</v>
      </c>
      <c r="C29487" s="2">
        <v>25</v>
      </c>
      <c r="D29487" s="2" t="s">
        <v>635</v>
      </c>
      <c r="E29487" s="2"/>
      <c r="F29487" s="2"/>
      <c r="G29487" s="2"/>
      <c r="H29487" s="2"/>
    </row>
    <row r="29488" spans="2:8">
      <c r="B29488" s="2" t="s">
        <v>30116</v>
      </c>
      <c r="C29488" s="2">
        <v>27</v>
      </c>
      <c r="D29488" s="2" t="s">
        <v>635</v>
      </c>
      <c r="E29488" s="2"/>
      <c r="F29488" s="2"/>
      <c r="G29488" s="2"/>
      <c r="H29488" s="2"/>
    </row>
    <row r="29489" spans="2:8">
      <c r="B29489" s="2" t="s">
        <v>30117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30118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30119</v>
      </c>
      <c r="C29491" s="2">
        <v>36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30120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30121</v>
      </c>
      <c r="C29493" s="2">
        <v>32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30122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30123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30124</v>
      </c>
      <c r="C29496" s="2">
        <v>29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30125</v>
      </c>
      <c r="C29497" s="2">
        <v>46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30126</v>
      </c>
      <c r="C29498" s="2">
        <v>44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30127</v>
      </c>
      <c r="C29499" s="2">
        <v>40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30128</v>
      </c>
      <c r="C29500" s="2">
        <v>48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30129</v>
      </c>
      <c r="C29501" s="2">
        <v>47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30130</v>
      </c>
      <c r="C29502" s="2">
        <v>46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30131</v>
      </c>
      <c r="C29503" s="2">
        <v>43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30132</v>
      </c>
      <c r="C29504" s="2">
        <v>51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30133</v>
      </c>
      <c r="C29505" s="2">
        <v>48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30134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30135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30136</v>
      </c>
      <c r="C29508" s="2">
        <v>29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30137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30138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30139</v>
      </c>
      <c r="C29511" s="2">
        <v>37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30140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30141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30142</v>
      </c>
      <c r="C29514" s="2">
        <v>56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30143</v>
      </c>
      <c r="C29515" s="2">
        <v>53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30144</v>
      </c>
      <c r="C29516" s="2">
        <v>23</v>
      </c>
      <c r="D29516" s="2" t="s">
        <v>635</v>
      </c>
      <c r="E29516" s="2"/>
      <c r="F29516" s="2"/>
      <c r="G29516" s="2"/>
      <c r="H29516" s="2"/>
    </row>
    <row r="29517" spans="2:8">
      <c r="B29517" s="2" t="s">
        <v>30145</v>
      </c>
      <c r="C29517" s="2">
        <v>16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30146</v>
      </c>
      <c r="C29518" s="2">
        <v>21</v>
      </c>
      <c r="D29518" s="2" t="s">
        <v>635</v>
      </c>
      <c r="E29518" s="2"/>
      <c r="F29518" s="2"/>
      <c r="G29518" s="2"/>
      <c r="H29518" s="2"/>
    </row>
    <row r="29519" spans="2:8">
      <c r="B29519" s="2" t="s">
        <v>30147</v>
      </c>
      <c r="C29519" s="2">
        <v>30</v>
      </c>
      <c r="D29519" s="2" t="s">
        <v>635</v>
      </c>
      <c r="E29519" s="2"/>
      <c r="F29519" s="2"/>
      <c r="G29519" s="2"/>
      <c r="H29519" s="2"/>
    </row>
    <row r="29520" spans="2:8">
      <c r="B29520" s="2" t="s">
        <v>30148</v>
      </c>
      <c r="C29520" s="2">
        <v>24</v>
      </c>
      <c r="D29520" s="2" t="s">
        <v>635</v>
      </c>
      <c r="E29520" s="2"/>
      <c r="F29520" s="2"/>
      <c r="G29520" s="2"/>
      <c r="H29520" s="2"/>
    </row>
    <row r="29521" spans="2:8">
      <c r="B29521" s="2" t="s">
        <v>30149</v>
      </c>
      <c r="C29521" s="2">
        <v>38</v>
      </c>
      <c r="D29521" s="2" t="s">
        <v>635</v>
      </c>
      <c r="E29521" s="2"/>
      <c r="F29521" s="2"/>
      <c r="G29521" s="2"/>
      <c r="H29521" s="2"/>
    </row>
    <row r="29522" spans="2:8">
      <c r="B29522" s="2" t="s">
        <v>30150</v>
      </c>
      <c r="C29522" s="2">
        <v>47</v>
      </c>
      <c r="D29522" s="2" t="s">
        <v>635</v>
      </c>
      <c r="E29522" s="2"/>
      <c r="F29522" s="2"/>
      <c r="G29522" s="2"/>
      <c r="H29522" s="2"/>
    </row>
    <row r="29523" spans="2:8">
      <c r="B29523" s="2" t="s">
        <v>30151</v>
      </c>
      <c r="C29523" s="2">
        <v>52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30152</v>
      </c>
      <c r="C29524" s="2">
        <v>46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30153</v>
      </c>
      <c r="C29525" s="2">
        <v>52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30154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30155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30156</v>
      </c>
      <c r="C29528" s="2">
        <v>42</v>
      </c>
      <c r="D29528" s="2" t="s">
        <v>635</v>
      </c>
      <c r="E29528" s="2"/>
      <c r="F29528" s="2"/>
      <c r="G29528" s="2"/>
      <c r="H29528" s="2"/>
    </row>
    <row r="29529" spans="2:8">
      <c r="B29529" s="2" t="s">
        <v>30157</v>
      </c>
      <c r="C29529" s="2">
        <v>42</v>
      </c>
      <c r="D29529" s="2" t="s">
        <v>635</v>
      </c>
      <c r="E29529" s="2"/>
      <c r="F29529" s="2"/>
      <c r="G29529" s="2"/>
      <c r="H29529" s="2"/>
    </row>
    <row r="29530" spans="2:8">
      <c r="B29530" s="2" t="s">
        <v>30158</v>
      </c>
      <c r="C29530" s="2">
        <v>40</v>
      </c>
      <c r="D29530" s="2" t="s">
        <v>635</v>
      </c>
      <c r="E29530" s="2"/>
      <c r="F29530" s="2"/>
      <c r="G29530" s="2"/>
      <c r="H29530" s="2"/>
    </row>
    <row r="29531" spans="2:8">
      <c r="B29531" s="2" t="s">
        <v>30159</v>
      </c>
      <c r="C29531" s="2">
        <v>53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30160</v>
      </c>
      <c r="C29532" s="2">
        <v>46</v>
      </c>
      <c r="D29532" s="2" t="s">
        <v>635</v>
      </c>
      <c r="E29532" s="2"/>
      <c r="F29532" s="2"/>
      <c r="G29532" s="2"/>
      <c r="H29532" s="2"/>
    </row>
    <row r="29533" spans="2:8">
      <c r="B29533" s="2" t="s">
        <v>30161</v>
      </c>
      <c r="C29533" s="2">
        <v>55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30162</v>
      </c>
      <c r="C29534" s="2">
        <v>50</v>
      </c>
      <c r="D29534" s="2" t="s">
        <v>635</v>
      </c>
      <c r="E29534" s="2"/>
      <c r="F29534" s="2"/>
      <c r="G29534" s="2"/>
      <c r="H29534" s="2"/>
    </row>
    <row r="29535" spans="2:8">
      <c r="B29535" s="2" t="s">
        <v>30163</v>
      </c>
      <c r="C29535" s="2">
        <v>38</v>
      </c>
      <c r="D29535" s="2" t="s">
        <v>635</v>
      </c>
      <c r="E29535" s="2"/>
      <c r="F29535" s="2"/>
      <c r="G29535" s="2"/>
      <c r="H29535" s="2"/>
    </row>
    <row r="29536" spans="2:8">
      <c r="B29536" s="2" t="s">
        <v>30164</v>
      </c>
      <c r="C29536" s="2">
        <v>40</v>
      </c>
      <c r="D29536" s="2" t="s">
        <v>635</v>
      </c>
      <c r="E29536" s="2"/>
      <c r="F29536" s="2"/>
      <c r="G29536" s="2"/>
      <c r="H29536" s="2"/>
    </row>
    <row r="29537" spans="2:8">
      <c r="B29537" s="2" t="s">
        <v>30165</v>
      </c>
      <c r="C29537" s="2">
        <v>38</v>
      </c>
      <c r="D29537" s="2" t="s">
        <v>635</v>
      </c>
      <c r="E29537" s="2"/>
      <c r="F29537" s="2"/>
      <c r="G29537" s="2"/>
      <c r="H29537" s="2"/>
    </row>
    <row r="29538" spans="2:8">
      <c r="B29538" s="2" t="s">
        <v>30166</v>
      </c>
      <c r="C29538" s="2">
        <v>30</v>
      </c>
      <c r="D29538" s="2" t="s">
        <v>635</v>
      </c>
      <c r="E29538" s="2"/>
      <c r="F29538" s="2"/>
      <c r="G29538" s="2"/>
      <c r="H29538" s="2"/>
    </row>
    <row r="29539" spans="2:8">
      <c r="B29539" s="2" t="s">
        <v>30167</v>
      </c>
      <c r="C29539" s="2">
        <v>37</v>
      </c>
      <c r="D29539" s="2" t="s">
        <v>635</v>
      </c>
      <c r="E29539" s="2"/>
      <c r="F29539" s="2"/>
      <c r="G29539" s="2"/>
      <c r="H29539" s="2"/>
    </row>
    <row r="29540" spans="2:8">
      <c r="B29540" s="2" t="s">
        <v>30168</v>
      </c>
      <c r="C29540" s="2">
        <v>26</v>
      </c>
      <c r="D29540" s="2" t="s">
        <v>635</v>
      </c>
      <c r="E29540" s="2"/>
      <c r="F29540" s="2"/>
      <c r="G29540" s="2"/>
      <c r="H29540" s="2"/>
    </row>
    <row r="29541" spans="2:8">
      <c r="B29541" s="2" t="s">
        <v>30169</v>
      </c>
      <c r="C29541" s="2">
        <v>38</v>
      </c>
      <c r="D29541" s="2" t="s">
        <v>635</v>
      </c>
      <c r="E29541" s="2"/>
      <c r="F29541" s="2"/>
      <c r="G29541" s="2"/>
      <c r="H29541" s="2"/>
    </row>
    <row r="29542" spans="2:8">
      <c r="B29542" s="2" t="s">
        <v>30170</v>
      </c>
      <c r="C29542" s="2">
        <v>32</v>
      </c>
      <c r="D29542" s="2" t="s">
        <v>635</v>
      </c>
      <c r="E29542" s="2"/>
      <c r="F29542" s="2"/>
      <c r="G29542" s="2"/>
      <c r="H29542" s="2"/>
    </row>
    <row r="29543" spans="2:8">
      <c r="B29543" s="2" t="s">
        <v>30171</v>
      </c>
      <c r="C29543" s="2">
        <v>37</v>
      </c>
      <c r="D29543" s="2" t="s">
        <v>635</v>
      </c>
      <c r="E29543" s="2"/>
      <c r="F29543" s="2"/>
      <c r="G29543" s="2"/>
      <c r="H29543" s="2"/>
    </row>
    <row r="29544" spans="2:8">
      <c r="B29544" s="2" t="s">
        <v>30172</v>
      </c>
      <c r="C29544" s="2">
        <v>32</v>
      </c>
      <c r="D29544" s="2" t="s">
        <v>635</v>
      </c>
      <c r="E29544" s="2"/>
      <c r="F29544" s="2"/>
      <c r="G29544" s="2"/>
      <c r="H29544" s="2"/>
    </row>
    <row r="29545" spans="2:8">
      <c r="B29545" s="2" t="s">
        <v>30173</v>
      </c>
      <c r="C29545" s="2">
        <v>39</v>
      </c>
      <c r="D29545" s="2" t="s">
        <v>635</v>
      </c>
      <c r="E29545" s="2"/>
      <c r="F29545" s="2"/>
      <c r="G29545" s="2"/>
      <c r="H29545" s="2"/>
    </row>
    <row r="29546" spans="2:8">
      <c r="B29546" s="2" t="s">
        <v>30174</v>
      </c>
      <c r="C29546" s="2">
        <v>50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30175</v>
      </c>
      <c r="C29547" s="2">
        <v>46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30176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30177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30178</v>
      </c>
      <c r="C29550" s="2">
        <v>40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30179</v>
      </c>
      <c r="C29551" s="2">
        <v>38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30180</v>
      </c>
      <c r="C29552" s="2">
        <v>37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30181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30182</v>
      </c>
      <c r="C29554" s="2">
        <v>34</v>
      </c>
      <c r="D29554" s="2" t="s">
        <v>635</v>
      </c>
      <c r="E29554" s="2"/>
      <c r="F29554" s="2"/>
      <c r="G29554" s="2"/>
      <c r="H29554" s="2"/>
    </row>
    <row r="29555" spans="2:8">
      <c r="B29555" s="2" t="s">
        <v>30183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30184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30185</v>
      </c>
      <c r="C29557" s="2">
        <v>40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30186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30187</v>
      </c>
      <c r="C29559" s="2">
        <v>37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30188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30189</v>
      </c>
      <c r="C29561" s="2">
        <v>24</v>
      </c>
      <c r="D29561" s="2" t="s">
        <v>635</v>
      </c>
      <c r="E29561" s="2"/>
      <c r="F29561" s="2"/>
      <c r="G29561" s="2"/>
      <c r="H29561" s="2"/>
    </row>
    <row r="29562" spans="2:8">
      <c r="B29562" s="2" t="s">
        <v>30190</v>
      </c>
      <c r="C29562" s="2">
        <v>33</v>
      </c>
      <c r="D29562" s="2" t="s">
        <v>635</v>
      </c>
      <c r="E29562" s="2"/>
      <c r="F29562" s="2"/>
      <c r="G29562" s="2"/>
      <c r="H29562" s="2"/>
    </row>
    <row r="29563" spans="2:8">
      <c r="B29563" s="2" t="s">
        <v>30191</v>
      </c>
      <c r="C29563" s="2">
        <v>22</v>
      </c>
      <c r="D29563" s="2" t="s">
        <v>635</v>
      </c>
      <c r="E29563" s="2"/>
      <c r="F29563" s="2"/>
      <c r="G29563" s="2"/>
      <c r="H29563" s="2"/>
    </row>
    <row r="29564" spans="2:8">
      <c r="B29564" s="2" t="s">
        <v>30192</v>
      </c>
      <c r="C29564" s="2">
        <v>36</v>
      </c>
      <c r="D29564" s="2" t="s">
        <v>635</v>
      </c>
      <c r="E29564" s="2"/>
      <c r="F29564" s="2"/>
      <c r="G29564" s="2"/>
      <c r="H29564" s="2"/>
    </row>
    <row r="29565" spans="2:8">
      <c r="B29565" s="2" t="s">
        <v>30193</v>
      </c>
      <c r="C29565" s="2">
        <v>38</v>
      </c>
      <c r="D29565" s="2" t="s">
        <v>635</v>
      </c>
      <c r="E29565" s="2"/>
      <c r="F29565" s="2"/>
      <c r="G29565" s="2"/>
      <c r="H29565" s="2"/>
    </row>
    <row r="29566" spans="2:8">
      <c r="B29566" s="2" t="s">
        <v>30194</v>
      </c>
      <c r="C29566" s="2">
        <v>39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30195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30196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30197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30198</v>
      </c>
      <c r="C29570" s="2">
        <v>28</v>
      </c>
      <c r="D29570" s="2" t="s">
        <v>635</v>
      </c>
      <c r="E29570" s="2"/>
      <c r="F29570" s="2"/>
      <c r="G29570" s="2"/>
      <c r="H29570" s="2"/>
    </row>
    <row r="29571" spans="2:8">
      <c r="B29571" s="2" t="s">
        <v>30199</v>
      </c>
      <c r="C29571" s="2">
        <v>43</v>
      </c>
      <c r="D29571" s="2" t="s">
        <v>635</v>
      </c>
      <c r="E29571" s="2"/>
      <c r="F29571" s="2"/>
      <c r="G29571" s="2"/>
      <c r="H29571" s="2"/>
    </row>
    <row r="29572" spans="2:8">
      <c r="B29572" s="2" t="s">
        <v>30200</v>
      </c>
      <c r="C29572" s="2">
        <v>42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30201</v>
      </c>
      <c r="C29573" s="2">
        <v>38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30202</v>
      </c>
      <c r="C29574" s="2">
        <v>37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30203</v>
      </c>
      <c r="C29575" s="2">
        <v>36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30204</v>
      </c>
      <c r="C29576" s="2">
        <v>36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30205</v>
      </c>
      <c r="C29577" s="2">
        <v>32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30206</v>
      </c>
      <c r="C29578" s="2">
        <v>42</v>
      </c>
      <c r="D29578" s="2" t="s">
        <v>635</v>
      </c>
      <c r="E29578" s="2"/>
      <c r="F29578" s="2"/>
      <c r="G29578" s="2"/>
      <c r="H29578" s="2"/>
    </row>
    <row r="29579" spans="2:8">
      <c r="B29579" s="2" t="s">
        <v>30207</v>
      </c>
      <c r="C29579" s="2">
        <v>35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30208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30209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30210</v>
      </c>
      <c r="C29582" s="2">
        <v>43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30211</v>
      </c>
      <c r="C29583" s="2">
        <v>39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30212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30213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30214</v>
      </c>
      <c r="C29586" s="2">
        <v>48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30215</v>
      </c>
      <c r="C29587" s="2">
        <v>45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30216</v>
      </c>
      <c r="C29588" s="2">
        <v>46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30217</v>
      </c>
      <c r="C29589" s="2">
        <v>40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30218</v>
      </c>
      <c r="C29590" s="2">
        <v>41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30219</v>
      </c>
      <c r="C29591" s="2">
        <v>38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30220</v>
      </c>
      <c r="C29592" s="2">
        <v>41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30221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30222</v>
      </c>
      <c r="C29594" s="2">
        <v>24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30223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30224</v>
      </c>
      <c r="C29596" s="2">
        <v>47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30225</v>
      </c>
      <c r="C29597" s="2">
        <v>43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30226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30227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30228</v>
      </c>
      <c r="C29600" s="2">
        <v>32</v>
      </c>
      <c r="D29600" s="2" t="s">
        <v>635</v>
      </c>
      <c r="E29600" s="2"/>
      <c r="F29600" s="2"/>
      <c r="G29600" s="2"/>
      <c r="H29600" s="2"/>
    </row>
    <row r="29601" spans="2:8">
      <c r="B29601" s="2" t="s">
        <v>30229</v>
      </c>
      <c r="C29601" s="2">
        <v>35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30230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30231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30232</v>
      </c>
      <c r="C29604" s="2">
        <v>43</v>
      </c>
      <c r="D29604" s="2" t="s">
        <v>635</v>
      </c>
      <c r="E29604" s="2"/>
      <c r="F29604" s="2"/>
      <c r="G29604" s="2"/>
      <c r="H29604" s="2"/>
    </row>
    <row r="29605" spans="2:8">
      <c r="B29605" s="2" t="s">
        <v>30233</v>
      </c>
      <c r="C29605" s="2">
        <v>42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30234</v>
      </c>
      <c r="C29606" s="2">
        <v>41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30235</v>
      </c>
      <c r="C29607" s="2">
        <v>36</v>
      </c>
      <c r="D29607" s="2" t="s">
        <v>635</v>
      </c>
      <c r="E29607" s="2"/>
      <c r="F29607" s="2"/>
      <c r="G29607" s="2"/>
      <c r="H29607" s="2"/>
    </row>
    <row r="29608" spans="2:8">
      <c r="B29608" s="2" t="s">
        <v>30236</v>
      </c>
      <c r="C29608" s="2">
        <v>35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30237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30238</v>
      </c>
      <c r="C29610" s="2">
        <v>47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30239</v>
      </c>
      <c r="C29611" s="2">
        <v>45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30240</v>
      </c>
      <c r="C29612" s="2">
        <v>38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30241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30242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30243</v>
      </c>
      <c r="C29615" s="2">
        <v>20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30244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30245</v>
      </c>
      <c r="C29617" s="2">
        <v>20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30246</v>
      </c>
      <c r="C29618" s="2">
        <v>41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30247</v>
      </c>
      <c r="C29619" s="2">
        <v>41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30248</v>
      </c>
      <c r="C29620" s="2">
        <v>38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30249</v>
      </c>
      <c r="C29621" s="2">
        <v>43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30250</v>
      </c>
      <c r="C29622" s="2">
        <v>44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30251</v>
      </c>
      <c r="C29623" s="2">
        <v>45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30252</v>
      </c>
      <c r="C29624" s="2">
        <v>44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30253</v>
      </c>
      <c r="C29625" s="2">
        <v>40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30254</v>
      </c>
      <c r="C29626" s="2">
        <v>45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30255</v>
      </c>
      <c r="C29627" s="2">
        <v>40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30256</v>
      </c>
      <c r="C29628" s="2">
        <v>25</v>
      </c>
      <c r="D29628" s="2" t="s">
        <v>635</v>
      </c>
      <c r="E29628" s="2"/>
      <c r="F29628" s="2"/>
      <c r="G29628" s="2"/>
      <c r="H29628" s="2"/>
    </row>
    <row r="29629" spans="2:8">
      <c r="B29629" s="2" t="s">
        <v>30257</v>
      </c>
      <c r="C29629" s="2">
        <v>30</v>
      </c>
      <c r="D29629" s="2" t="s">
        <v>635</v>
      </c>
      <c r="E29629" s="2"/>
      <c r="F29629" s="2"/>
      <c r="G29629" s="2"/>
      <c r="H29629" s="2"/>
    </row>
    <row r="29630" spans="2:8">
      <c r="B29630" s="2" t="s">
        <v>30258</v>
      </c>
      <c r="C29630" s="2">
        <v>39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30259</v>
      </c>
      <c r="C29631" s="2">
        <v>39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30260</v>
      </c>
      <c r="C29632" s="2">
        <v>37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30261</v>
      </c>
      <c r="C29633" s="2">
        <v>55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30262</v>
      </c>
      <c r="C29634" s="2">
        <v>42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30263</v>
      </c>
      <c r="C29635" s="2">
        <v>41</v>
      </c>
      <c r="D29635" s="2" t="s">
        <v>635</v>
      </c>
      <c r="E29635" s="2"/>
      <c r="F29635" s="2"/>
      <c r="G29635" s="2"/>
      <c r="H29635" s="2"/>
    </row>
    <row r="29636" spans="2:8">
      <c r="B29636" s="2" t="s">
        <v>30264</v>
      </c>
      <c r="C29636" s="2">
        <v>44</v>
      </c>
      <c r="D29636" s="2" t="s">
        <v>635</v>
      </c>
      <c r="E29636" s="2"/>
      <c r="F29636" s="2"/>
      <c r="G29636" s="2"/>
      <c r="H29636" s="2"/>
    </row>
    <row r="29637" spans="2:8">
      <c r="B29637" s="2" t="s">
        <v>30265</v>
      </c>
      <c r="C29637" s="2">
        <v>44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30266</v>
      </c>
      <c r="C29638" s="2">
        <v>35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30267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30268</v>
      </c>
      <c r="C29640" s="2">
        <v>50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30269</v>
      </c>
      <c r="C29641" s="2">
        <v>43</v>
      </c>
      <c r="D29641" s="2" t="s">
        <v>635</v>
      </c>
      <c r="E29641" s="2"/>
      <c r="F29641" s="2"/>
      <c r="G29641" s="2"/>
      <c r="H29641" s="2"/>
    </row>
    <row r="29642" spans="2:8">
      <c r="B29642" s="2" t="s">
        <v>30270</v>
      </c>
      <c r="C29642" s="2">
        <v>48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30271</v>
      </c>
      <c r="C29643" s="2">
        <v>45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30272</v>
      </c>
      <c r="C29644" s="2">
        <v>43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30273</v>
      </c>
      <c r="C29645" s="2">
        <v>40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30274</v>
      </c>
      <c r="C29646" s="2">
        <v>36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30275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30276</v>
      </c>
      <c r="C29648" s="2">
        <v>46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30277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30278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30279</v>
      </c>
      <c r="C29651" s="2">
        <v>42</v>
      </c>
      <c r="D29651" s="2" t="s">
        <v>635</v>
      </c>
      <c r="E29651" s="2"/>
      <c r="F29651" s="2"/>
      <c r="G29651" s="2"/>
      <c r="H29651" s="2"/>
    </row>
    <row r="29652" spans="2:8">
      <c r="B29652" s="2" t="s">
        <v>30280</v>
      </c>
      <c r="C29652" s="2">
        <v>41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30281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30282</v>
      </c>
      <c r="C29654" s="2">
        <v>46</v>
      </c>
      <c r="D29654" s="2" t="s">
        <v>635</v>
      </c>
      <c r="E29654" s="2"/>
      <c r="F29654" s="2"/>
      <c r="G29654" s="2"/>
      <c r="H29654" s="2"/>
    </row>
    <row r="29655" spans="2:8">
      <c r="B29655" s="2" t="s">
        <v>30283</v>
      </c>
      <c r="C29655" s="2">
        <v>40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30284</v>
      </c>
      <c r="C29656" s="2">
        <v>42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30285</v>
      </c>
      <c r="C29657" s="2">
        <v>40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30286</v>
      </c>
      <c r="C29658" s="2">
        <v>40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30287</v>
      </c>
      <c r="C29659" s="2">
        <v>40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30288</v>
      </c>
      <c r="C29660" s="2">
        <v>35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30289</v>
      </c>
      <c r="C29661" s="2">
        <v>57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30290</v>
      </c>
      <c r="C29662" s="2">
        <v>58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30291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30292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30293</v>
      </c>
      <c r="C29665" s="2">
        <v>48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30294</v>
      </c>
      <c r="C29666" s="2">
        <v>47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30295</v>
      </c>
      <c r="C29667" s="2">
        <v>43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30296</v>
      </c>
      <c r="C29668" s="2">
        <v>41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30297</v>
      </c>
      <c r="C29669" s="2">
        <v>37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30298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30299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30300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30301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30302</v>
      </c>
      <c r="C29674" s="2">
        <v>27</v>
      </c>
      <c r="D29674" s="2" t="s">
        <v>635</v>
      </c>
      <c r="E29674" s="2"/>
      <c r="F29674" s="2"/>
      <c r="G29674" s="2"/>
      <c r="H29674" s="2"/>
    </row>
    <row r="29675" spans="2:8">
      <c r="B29675" s="2" t="s">
        <v>30303</v>
      </c>
      <c r="C29675" s="2">
        <v>32</v>
      </c>
      <c r="D29675" s="2" t="s">
        <v>635</v>
      </c>
      <c r="E29675" s="2"/>
      <c r="F29675" s="2"/>
      <c r="G29675" s="2"/>
      <c r="H29675" s="2"/>
    </row>
    <row r="29676" spans="2:8">
      <c r="B29676" s="2" t="s">
        <v>30304</v>
      </c>
      <c r="C29676" s="2">
        <v>33</v>
      </c>
      <c r="D29676" s="2" t="s">
        <v>635</v>
      </c>
      <c r="E29676" s="2"/>
      <c r="F29676" s="2"/>
      <c r="G29676" s="2"/>
      <c r="H29676" s="2"/>
    </row>
    <row r="29677" spans="2:8">
      <c r="B29677" s="2" t="s">
        <v>30305</v>
      </c>
      <c r="C29677" s="2">
        <v>43</v>
      </c>
      <c r="D29677" s="2" t="s">
        <v>635</v>
      </c>
      <c r="E29677" s="2"/>
      <c r="F29677" s="2"/>
      <c r="G29677" s="2"/>
      <c r="H29677" s="2"/>
    </row>
    <row r="29678" spans="2:8">
      <c r="B29678" s="2" t="s">
        <v>30306</v>
      </c>
      <c r="C29678" s="2">
        <v>50</v>
      </c>
      <c r="D29678" s="2" t="s">
        <v>635</v>
      </c>
      <c r="E29678" s="2"/>
      <c r="F29678" s="2"/>
      <c r="G29678" s="2"/>
      <c r="H29678" s="2"/>
    </row>
    <row r="29679" spans="2:8">
      <c r="B29679" s="2" t="s">
        <v>30307</v>
      </c>
      <c r="C29679" s="2">
        <v>26</v>
      </c>
      <c r="D29679" s="2" t="s">
        <v>635</v>
      </c>
      <c r="E29679" s="2"/>
      <c r="F29679" s="2"/>
      <c r="G29679" s="2"/>
      <c r="H29679" s="2"/>
    </row>
    <row r="29680" spans="2:8">
      <c r="B29680" s="2" t="s">
        <v>30308</v>
      </c>
      <c r="C29680" s="2">
        <v>35</v>
      </c>
      <c r="D29680" s="2" t="s">
        <v>635</v>
      </c>
      <c r="E29680" s="2"/>
      <c r="F29680" s="2"/>
      <c r="G29680" s="2"/>
      <c r="H29680" s="2"/>
    </row>
    <row r="29681" spans="2:8">
      <c r="B29681" s="2" t="s">
        <v>30309</v>
      </c>
      <c r="C29681" s="2">
        <v>55</v>
      </c>
      <c r="D29681" s="2" t="s">
        <v>635</v>
      </c>
      <c r="E29681" s="2"/>
      <c r="F29681" s="2"/>
      <c r="G29681" s="2"/>
      <c r="H29681" s="2"/>
    </row>
    <row r="29682" spans="2:8">
      <c r="B29682" s="2" t="s">
        <v>30310</v>
      </c>
      <c r="C29682" s="2">
        <v>37</v>
      </c>
      <c r="D29682" s="2" t="s">
        <v>635</v>
      </c>
      <c r="E29682" s="2"/>
      <c r="F29682" s="2"/>
      <c r="G29682" s="2"/>
      <c r="H29682" s="2"/>
    </row>
    <row r="29683" spans="2:8">
      <c r="B29683" s="2" t="s">
        <v>30311</v>
      </c>
      <c r="C29683" s="2">
        <v>40</v>
      </c>
      <c r="D29683" s="2" t="s">
        <v>635</v>
      </c>
      <c r="E29683" s="2"/>
      <c r="F29683" s="2"/>
      <c r="G29683" s="2"/>
      <c r="H29683" s="2"/>
    </row>
    <row r="29684" spans="2:8">
      <c r="B29684" s="2" t="s">
        <v>30312</v>
      </c>
      <c r="C29684" s="2">
        <v>52</v>
      </c>
      <c r="D29684" s="2" t="s">
        <v>635</v>
      </c>
      <c r="E29684" s="2"/>
      <c r="F29684" s="2"/>
      <c r="G29684" s="2"/>
      <c r="H29684" s="2"/>
    </row>
    <row r="29685" spans="2:8">
      <c r="B29685" s="2" t="s">
        <v>30313</v>
      </c>
      <c r="C29685" s="2">
        <v>46</v>
      </c>
      <c r="D29685" s="2" t="s">
        <v>635</v>
      </c>
      <c r="E29685" s="2"/>
      <c r="F29685" s="2"/>
      <c r="G29685" s="2"/>
      <c r="H29685" s="2"/>
    </row>
    <row r="29686" spans="2:8">
      <c r="B29686" s="2" t="s">
        <v>30314</v>
      </c>
      <c r="C29686" s="2">
        <v>38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30315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30316</v>
      </c>
      <c r="C29688" s="2">
        <v>37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30317</v>
      </c>
      <c r="C29689" s="2">
        <v>45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30318</v>
      </c>
      <c r="C29690" s="2">
        <v>37</v>
      </c>
      <c r="D29690" s="2" t="s">
        <v>635</v>
      </c>
      <c r="E29690" s="2"/>
      <c r="F29690" s="2"/>
      <c r="G29690" s="2"/>
      <c r="H29690" s="2"/>
    </row>
    <row r="29691" spans="2:8">
      <c r="B29691" s="2" t="s">
        <v>30319</v>
      </c>
      <c r="C29691" s="2">
        <v>39</v>
      </c>
      <c r="D29691" s="2" t="s">
        <v>635</v>
      </c>
      <c r="E29691" s="2"/>
      <c r="F29691" s="2"/>
      <c r="G29691" s="2"/>
      <c r="H29691" s="2"/>
    </row>
    <row r="29692" spans="2:8">
      <c r="B29692" s="2" t="s">
        <v>30320</v>
      </c>
      <c r="C29692" s="2">
        <v>39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30321</v>
      </c>
      <c r="C29693" s="2">
        <v>35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30322</v>
      </c>
      <c r="C29694" s="2">
        <v>19</v>
      </c>
      <c r="D29694" s="2" t="s">
        <v>635</v>
      </c>
      <c r="E29694" s="2"/>
      <c r="F29694" s="2"/>
      <c r="G29694" s="2"/>
      <c r="H29694" s="2"/>
    </row>
    <row r="29695" spans="2:8">
      <c r="B29695" s="2" t="s">
        <v>30323</v>
      </c>
      <c r="C29695" s="2">
        <v>29</v>
      </c>
      <c r="D29695" s="2" t="s">
        <v>635</v>
      </c>
      <c r="E29695" s="2"/>
      <c r="F29695" s="2"/>
      <c r="G29695" s="2"/>
      <c r="H29695" s="2"/>
    </row>
    <row r="29696" spans="2:8">
      <c r="B29696" s="2" t="s">
        <v>30324</v>
      </c>
      <c r="C29696" s="2">
        <v>20</v>
      </c>
      <c r="D29696" s="2" t="s">
        <v>635</v>
      </c>
      <c r="E29696" s="2"/>
      <c r="F29696" s="2"/>
      <c r="G29696" s="2"/>
      <c r="H29696" s="2"/>
    </row>
    <row r="29697" spans="2:8">
      <c r="B29697" s="2" t="s">
        <v>30325</v>
      </c>
      <c r="C29697" s="2">
        <v>29</v>
      </c>
      <c r="D29697" s="2" t="s">
        <v>635</v>
      </c>
      <c r="E29697" s="2"/>
      <c r="F29697" s="2"/>
      <c r="G29697" s="2"/>
      <c r="H29697" s="2"/>
    </row>
    <row r="29698" spans="2:8">
      <c r="B29698" s="2" t="s">
        <v>30326</v>
      </c>
      <c r="C29698" s="2">
        <v>31</v>
      </c>
      <c r="D29698" s="2" t="s">
        <v>635</v>
      </c>
      <c r="E29698" s="2"/>
      <c r="F29698" s="2"/>
      <c r="G29698" s="2"/>
      <c r="H29698" s="2"/>
    </row>
    <row r="29699" spans="2:8">
      <c r="B29699" s="2" t="s">
        <v>30327</v>
      </c>
      <c r="C29699" s="2">
        <v>33</v>
      </c>
      <c r="D29699" s="2" t="s">
        <v>635</v>
      </c>
      <c r="E29699" s="2"/>
      <c r="F29699" s="2"/>
      <c r="G29699" s="2"/>
      <c r="H29699" s="2"/>
    </row>
    <row r="29700" spans="2:8">
      <c r="B29700" s="2" t="s">
        <v>30328</v>
      </c>
      <c r="C29700" s="2">
        <v>34</v>
      </c>
      <c r="D29700" s="2" t="s">
        <v>635</v>
      </c>
      <c r="E29700" s="2"/>
      <c r="F29700" s="2"/>
      <c r="G29700" s="2"/>
      <c r="H29700" s="2"/>
    </row>
    <row r="29701" spans="2:8">
      <c r="B29701" s="2" t="s">
        <v>30329</v>
      </c>
      <c r="C29701" s="2">
        <v>38</v>
      </c>
      <c r="D29701" s="2" t="s">
        <v>635</v>
      </c>
      <c r="E29701" s="2"/>
      <c r="F29701" s="2"/>
      <c r="G29701" s="2"/>
      <c r="H29701" s="2"/>
    </row>
    <row r="29702" spans="2:8">
      <c r="B29702" s="2" t="s">
        <v>30330</v>
      </c>
      <c r="C29702" s="2">
        <v>32</v>
      </c>
      <c r="D29702" s="2" t="s">
        <v>635</v>
      </c>
      <c r="E29702" s="2"/>
      <c r="F29702" s="2"/>
      <c r="G29702" s="2"/>
      <c r="H29702" s="2"/>
    </row>
    <row r="29703" spans="2:8">
      <c r="B29703" s="2" t="s">
        <v>30331</v>
      </c>
      <c r="C29703" s="2">
        <v>41</v>
      </c>
      <c r="D29703" s="2" t="s">
        <v>635</v>
      </c>
      <c r="E29703" s="2"/>
      <c r="F29703" s="2"/>
      <c r="G29703" s="2"/>
      <c r="H29703" s="2"/>
    </row>
    <row r="29704" spans="2:8">
      <c r="B29704" s="2" t="s">
        <v>30332</v>
      </c>
      <c r="C29704" s="2">
        <v>44</v>
      </c>
      <c r="D29704" s="2" t="s">
        <v>635</v>
      </c>
      <c r="E29704" s="2"/>
      <c r="F29704" s="2"/>
      <c r="G29704" s="2"/>
      <c r="H29704" s="2"/>
    </row>
    <row r="29705" spans="2:8">
      <c r="B29705" s="2" t="s">
        <v>30333</v>
      </c>
      <c r="C29705" s="2">
        <v>44</v>
      </c>
      <c r="D29705" s="2" t="s">
        <v>635</v>
      </c>
      <c r="E29705" s="2"/>
      <c r="F29705" s="2"/>
      <c r="G29705" s="2"/>
      <c r="H29705" s="2"/>
    </row>
    <row r="29706" spans="2:8">
      <c r="B29706" s="2" t="s">
        <v>30334</v>
      </c>
      <c r="C29706" s="2">
        <v>50</v>
      </c>
      <c r="D29706" s="2" t="s">
        <v>635</v>
      </c>
      <c r="E29706" s="2"/>
      <c r="F29706" s="2"/>
      <c r="G29706" s="2"/>
      <c r="H29706" s="2"/>
    </row>
    <row r="29707" spans="2:8">
      <c r="B29707" s="2" t="s">
        <v>30335</v>
      </c>
      <c r="C29707" s="2">
        <v>50</v>
      </c>
      <c r="D29707" s="2" t="s">
        <v>635</v>
      </c>
      <c r="E29707" s="2"/>
      <c r="F29707" s="2"/>
      <c r="G29707" s="2"/>
      <c r="H29707" s="2"/>
    </row>
    <row r="29708" spans="2:8">
      <c r="B29708" s="2" t="s">
        <v>30336</v>
      </c>
      <c r="C29708" s="2">
        <v>18</v>
      </c>
      <c r="D29708" s="2" t="s">
        <v>635</v>
      </c>
      <c r="E29708" s="2"/>
      <c r="F29708" s="2"/>
      <c r="G29708" s="2"/>
      <c r="H29708" s="2"/>
    </row>
    <row r="29709" spans="2:8">
      <c r="B29709" s="2" t="s">
        <v>30337</v>
      </c>
      <c r="C29709" s="2">
        <v>25</v>
      </c>
      <c r="D29709" s="2" t="s">
        <v>635</v>
      </c>
      <c r="E29709" s="2"/>
      <c r="F29709" s="2"/>
      <c r="G29709" s="2"/>
      <c r="H29709" s="2"/>
    </row>
    <row r="29710" spans="2:8">
      <c r="B29710" s="2" t="s">
        <v>30338</v>
      </c>
      <c r="C29710" s="2">
        <v>35</v>
      </c>
      <c r="D29710" s="2" t="s">
        <v>635</v>
      </c>
      <c r="E29710" s="2"/>
      <c r="F29710" s="2"/>
      <c r="G29710" s="2"/>
      <c r="H29710" s="2"/>
    </row>
    <row r="29711" spans="2:8">
      <c r="B29711" s="2" t="s">
        <v>30339</v>
      </c>
      <c r="C29711" s="2">
        <v>44</v>
      </c>
      <c r="D29711" s="2" t="s">
        <v>635</v>
      </c>
      <c r="E29711" s="2"/>
      <c r="F29711" s="2"/>
      <c r="G29711" s="2"/>
      <c r="H29711" s="2"/>
    </row>
    <row r="29712" spans="2:8">
      <c r="B29712" s="2" t="s">
        <v>30340</v>
      </c>
      <c r="C29712" s="2">
        <v>48</v>
      </c>
      <c r="D29712" s="2" t="s">
        <v>635</v>
      </c>
      <c r="E29712" s="2"/>
      <c r="F29712" s="2"/>
      <c r="G29712" s="2"/>
      <c r="H29712" s="2"/>
    </row>
    <row r="29713" spans="2:8">
      <c r="B29713" s="2" t="s">
        <v>30341</v>
      </c>
      <c r="C29713" s="2">
        <v>23</v>
      </c>
      <c r="D29713" s="2" t="s">
        <v>635</v>
      </c>
      <c r="E29713" s="2"/>
      <c r="F29713" s="2"/>
      <c r="G29713" s="2"/>
      <c r="H29713" s="2"/>
    </row>
    <row r="29714" spans="2:8">
      <c r="B29714" s="2" t="s">
        <v>30342</v>
      </c>
      <c r="C29714" s="2">
        <v>31</v>
      </c>
      <c r="D29714" s="2" t="s">
        <v>635</v>
      </c>
      <c r="E29714" s="2"/>
      <c r="F29714" s="2"/>
      <c r="G29714" s="2"/>
      <c r="H29714" s="2"/>
    </row>
    <row r="29715" spans="2:8">
      <c r="B29715" s="2" t="s">
        <v>30343</v>
      </c>
      <c r="C29715" s="2">
        <v>17</v>
      </c>
      <c r="D29715" s="2" t="s">
        <v>635</v>
      </c>
      <c r="E29715" s="2"/>
      <c r="F29715" s="2"/>
      <c r="G29715" s="2"/>
      <c r="H29715" s="2"/>
    </row>
    <row r="29716" spans="2:8">
      <c r="B29716" s="2" t="s">
        <v>30344</v>
      </c>
      <c r="C29716" s="2">
        <v>24</v>
      </c>
      <c r="D29716" s="2" t="s">
        <v>635</v>
      </c>
      <c r="E29716" s="2"/>
      <c r="F29716" s="2"/>
      <c r="G29716" s="2"/>
      <c r="H29716" s="2"/>
    </row>
    <row r="29717" spans="2:8">
      <c r="B29717" s="2" t="s">
        <v>30345</v>
      </c>
      <c r="C29717" s="2">
        <v>27</v>
      </c>
      <c r="D29717" s="2" t="s">
        <v>635</v>
      </c>
      <c r="E29717" s="2"/>
      <c r="F29717" s="2"/>
      <c r="G29717" s="2"/>
      <c r="H29717" s="2"/>
    </row>
    <row r="29718" spans="2:8">
      <c r="B29718" s="2" t="s">
        <v>30346</v>
      </c>
      <c r="C29718" s="2">
        <v>19</v>
      </c>
      <c r="D29718" s="2" t="s">
        <v>635</v>
      </c>
      <c r="E29718" s="2"/>
      <c r="F29718" s="2"/>
      <c r="G29718" s="2"/>
      <c r="H29718" s="2"/>
    </row>
    <row r="29719" spans="2:8">
      <c r="B29719" s="2" t="s">
        <v>30347</v>
      </c>
      <c r="C29719" s="2">
        <v>24</v>
      </c>
      <c r="D29719" s="2" t="s">
        <v>635</v>
      </c>
      <c r="E29719" s="2"/>
      <c r="F29719" s="2"/>
      <c r="G29719" s="2"/>
      <c r="H29719" s="2"/>
    </row>
    <row r="29720" spans="2:8">
      <c r="B29720" s="2" t="s">
        <v>30348</v>
      </c>
      <c r="C29720" s="2">
        <v>38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30349</v>
      </c>
      <c r="C29721" s="2">
        <v>38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30350</v>
      </c>
      <c r="C29722" s="2">
        <v>42</v>
      </c>
      <c r="D29722" s="2" t="s">
        <v>635</v>
      </c>
      <c r="E29722" s="2"/>
      <c r="F29722" s="2"/>
      <c r="G29722" s="2"/>
      <c r="H29722" s="2"/>
    </row>
    <row r="29723" spans="2:8">
      <c r="B29723" s="2" t="s">
        <v>30351</v>
      </c>
      <c r="C29723" s="2">
        <v>19</v>
      </c>
      <c r="D29723" s="2" t="s">
        <v>635</v>
      </c>
      <c r="E29723" s="2"/>
      <c r="F29723" s="2"/>
      <c r="G29723" s="2"/>
      <c r="H29723" s="2"/>
    </row>
    <row r="29724" spans="2:8">
      <c r="B29724" s="2" t="s">
        <v>30352</v>
      </c>
      <c r="C29724" s="2">
        <v>23</v>
      </c>
      <c r="D29724" s="2" t="s">
        <v>635</v>
      </c>
      <c r="E29724" s="2"/>
      <c r="F29724" s="2"/>
      <c r="G29724" s="2"/>
      <c r="H29724" s="2"/>
    </row>
    <row r="29725" spans="2:8">
      <c r="B29725" s="2" t="s">
        <v>30353</v>
      </c>
      <c r="C29725" s="2">
        <v>35</v>
      </c>
      <c r="D29725" s="2" t="s">
        <v>635</v>
      </c>
      <c r="E29725" s="2"/>
      <c r="F29725" s="2"/>
      <c r="G29725" s="2"/>
      <c r="H29725" s="2"/>
    </row>
    <row r="29726" spans="2:8">
      <c r="B29726" s="2" t="s">
        <v>30354</v>
      </c>
      <c r="C29726" s="2">
        <v>35</v>
      </c>
      <c r="D29726" s="2" t="s">
        <v>635</v>
      </c>
      <c r="E29726" s="2"/>
      <c r="F29726" s="2"/>
      <c r="G29726" s="2"/>
      <c r="H29726" s="2"/>
    </row>
    <row r="29727" spans="2:8">
      <c r="B29727" s="2" t="s">
        <v>30355</v>
      </c>
      <c r="C29727" s="2">
        <v>28</v>
      </c>
      <c r="D29727" s="2" t="s">
        <v>635</v>
      </c>
      <c r="E29727" s="2"/>
      <c r="F29727" s="2"/>
      <c r="G29727" s="2"/>
      <c r="H29727" s="2"/>
    </row>
    <row r="29728" spans="2:8">
      <c r="B29728" s="2" t="s">
        <v>30356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30357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30358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30359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30360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30361</v>
      </c>
      <c r="C29733" s="2">
        <v>43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30362</v>
      </c>
      <c r="C29734" s="2">
        <v>39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30363</v>
      </c>
      <c r="C29735" s="2">
        <v>31</v>
      </c>
      <c r="D29735" s="2" t="s">
        <v>635</v>
      </c>
      <c r="E29735" s="2"/>
      <c r="F29735" s="2"/>
      <c r="G29735" s="2"/>
      <c r="H29735" s="2"/>
    </row>
    <row r="29736" spans="2:8">
      <c r="B29736" s="2" t="s">
        <v>30364</v>
      </c>
      <c r="C29736" s="2">
        <v>40</v>
      </c>
      <c r="D29736" s="2" t="s">
        <v>635</v>
      </c>
      <c r="E29736" s="2"/>
      <c r="F29736" s="2"/>
      <c r="G29736" s="2"/>
      <c r="H29736" s="2"/>
    </row>
    <row r="29737" spans="2:8">
      <c r="B29737" s="2" t="s">
        <v>30365</v>
      </c>
      <c r="C29737" s="2">
        <v>32</v>
      </c>
      <c r="D29737" s="2" t="s">
        <v>635</v>
      </c>
      <c r="E29737" s="2"/>
      <c r="F29737" s="2"/>
      <c r="G29737" s="2"/>
      <c r="H29737" s="2"/>
    </row>
    <row r="29738" spans="2:8">
      <c r="B29738" s="2" t="s">
        <v>30366</v>
      </c>
      <c r="C29738" s="2">
        <v>37</v>
      </c>
      <c r="D29738" s="2" t="s">
        <v>635</v>
      </c>
      <c r="E29738" s="2"/>
      <c r="F29738" s="2"/>
      <c r="G29738" s="2"/>
      <c r="H29738" s="2"/>
    </row>
    <row r="29739" spans="2:8">
      <c r="B29739" s="2" t="s">
        <v>30367</v>
      </c>
      <c r="C29739" s="2">
        <v>60</v>
      </c>
      <c r="D29739" s="2" t="s">
        <v>635</v>
      </c>
      <c r="E29739" s="2"/>
      <c r="F29739" s="2"/>
      <c r="G29739" s="2"/>
      <c r="H29739" s="2"/>
    </row>
    <row r="29740" spans="2:8">
      <c r="B29740" s="2" t="s">
        <v>30368</v>
      </c>
      <c r="C29740" s="2">
        <v>43</v>
      </c>
      <c r="D29740" s="2" t="s">
        <v>635</v>
      </c>
      <c r="E29740" s="2"/>
      <c r="F29740" s="2"/>
      <c r="G29740" s="2"/>
      <c r="H29740" s="2"/>
    </row>
    <row r="29741" spans="2:8">
      <c r="B29741" s="2" t="s">
        <v>30369</v>
      </c>
      <c r="C29741" s="2">
        <v>38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30370</v>
      </c>
      <c r="C29742" s="2">
        <v>39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30371</v>
      </c>
      <c r="C29743" s="2">
        <v>38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30372</v>
      </c>
      <c r="C29744" s="2">
        <v>42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30373</v>
      </c>
      <c r="C29745" s="2">
        <v>41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30374</v>
      </c>
      <c r="C29746" s="2">
        <v>27</v>
      </c>
      <c r="D29746" s="2" t="s">
        <v>635</v>
      </c>
      <c r="E29746" s="2"/>
      <c r="F29746" s="2"/>
      <c r="G29746" s="2"/>
      <c r="H29746" s="2"/>
    </row>
    <row r="29747" spans="2:8">
      <c r="B29747" s="2" t="s">
        <v>30375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30376</v>
      </c>
      <c r="C29748" s="2">
        <v>44</v>
      </c>
      <c r="D29748" s="2" t="s">
        <v>635</v>
      </c>
      <c r="E29748" s="2"/>
      <c r="F29748" s="2"/>
      <c r="G29748" s="2"/>
      <c r="H29748" s="2"/>
    </row>
    <row r="29749" spans="2:8">
      <c r="B29749" s="2" t="s">
        <v>30377</v>
      </c>
      <c r="C29749" s="2">
        <v>33</v>
      </c>
      <c r="D29749" s="2" t="s">
        <v>635</v>
      </c>
      <c r="E29749" s="2"/>
      <c r="F29749" s="2"/>
      <c r="G29749" s="2"/>
      <c r="H29749" s="2"/>
    </row>
    <row r="29750" spans="2:8">
      <c r="B29750" s="2" t="s">
        <v>30378</v>
      </c>
      <c r="C29750" s="2">
        <v>40</v>
      </c>
      <c r="D29750" s="2" t="s">
        <v>635</v>
      </c>
      <c r="E29750" s="2"/>
      <c r="F29750" s="2"/>
      <c r="G29750" s="2"/>
      <c r="H29750" s="2"/>
    </row>
    <row r="29751" spans="2:8">
      <c r="B29751" s="2" t="s">
        <v>30379</v>
      </c>
      <c r="C29751" s="2">
        <v>31</v>
      </c>
      <c r="D29751" s="2" t="s">
        <v>635</v>
      </c>
      <c r="E29751" s="2"/>
      <c r="F29751" s="2"/>
      <c r="G29751" s="2"/>
      <c r="H29751" s="2"/>
    </row>
    <row r="29752" spans="2:8">
      <c r="B29752" s="2" t="s">
        <v>30380</v>
      </c>
      <c r="C29752" s="2">
        <v>47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30381</v>
      </c>
      <c r="C29753" s="2">
        <v>45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30382</v>
      </c>
      <c r="C29754" s="2">
        <v>20</v>
      </c>
      <c r="D29754" s="2" t="s">
        <v>635</v>
      </c>
      <c r="E29754" s="2"/>
      <c r="F29754" s="2"/>
      <c r="G29754" s="2"/>
      <c r="H29754" s="2"/>
    </row>
    <row r="29755" spans="2:8">
      <c r="B29755" s="2" t="s">
        <v>30383</v>
      </c>
      <c r="C29755" s="2">
        <v>36</v>
      </c>
      <c r="D29755" s="2" t="s">
        <v>635</v>
      </c>
      <c r="E29755" s="2"/>
      <c r="F29755" s="2"/>
      <c r="G29755" s="2"/>
      <c r="H29755" s="2"/>
    </row>
    <row r="29756" spans="2:8">
      <c r="B29756" s="2" t="s">
        <v>30384</v>
      </c>
      <c r="C29756" s="2">
        <v>42</v>
      </c>
      <c r="D29756" s="2" t="s">
        <v>635</v>
      </c>
      <c r="E29756" s="2"/>
      <c r="F29756" s="2"/>
      <c r="G29756" s="2"/>
      <c r="H29756" s="2"/>
    </row>
    <row r="29757" spans="2:8">
      <c r="B29757" s="2" t="s">
        <v>30385</v>
      </c>
      <c r="C29757" s="2">
        <v>46</v>
      </c>
      <c r="D29757" s="2" t="s">
        <v>635</v>
      </c>
      <c r="E29757" s="2"/>
      <c r="F29757" s="2"/>
      <c r="G29757" s="2"/>
      <c r="H29757" s="2"/>
    </row>
    <row r="29758" spans="2:8">
      <c r="B29758" s="2" t="s">
        <v>30386</v>
      </c>
      <c r="C29758" s="2">
        <v>47</v>
      </c>
      <c r="D29758" s="2" t="s">
        <v>635</v>
      </c>
      <c r="E29758" s="2"/>
      <c r="F29758" s="2"/>
      <c r="G29758" s="2"/>
      <c r="H29758" s="2"/>
    </row>
    <row r="29759" spans="2:8">
      <c r="B29759" s="2" t="s">
        <v>30387</v>
      </c>
      <c r="C29759" s="2">
        <v>20</v>
      </c>
      <c r="D29759" s="2" t="s">
        <v>635</v>
      </c>
      <c r="E29759" s="2"/>
      <c r="F29759" s="2"/>
      <c r="G29759" s="2"/>
      <c r="H29759" s="2"/>
    </row>
    <row r="29760" spans="2:8">
      <c r="B29760" s="2" t="s">
        <v>30388</v>
      </c>
      <c r="C29760" s="2">
        <v>49</v>
      </c>
      <c r="D29760" s="2" t="s">
        <v>635</v>
      </c>
      <c r="E29760" s="2"/>
      <c r="F29760" s="2"/>
      <c r="G29760" s="2"/>
      <c r="H29760" s="2"/>
    </row>
    <row r="29761" spans="2:8">
      <c r="B29761" s="2" t="s">
        <v>30389</v>
      </c>
      <c r="C29761" s="2">
        <v>42</v>
      </c>
      <c r="D29761" s="2" t="s">
        <v>635</v>
      </c>
      <c r="E29761" s="2"/>
      <c r="F29761" s="2"/>
      <c r="G29761" s="2"/>
      <c r="H29761" s="2"/>
    </row>
    <row r="29762" spans="2:8">
      <c r="B29762" s="2" t="s">
        <v>30390</v>
      </c>
      <c r="C29762" s="2">
        <v>26</v>
      </c>
      <c r="D29762" s="2" t="s">
        <v>635</v>
      </c>
      <c r="E29762" s="2"/>
      <c r="F29762" s="2"/>
      <c r="G29762" s="2"/>
      <c r="H29762" s="2"/>
    </row>
    <row r="29763" spans="2:8">
      <c r="B29763" s="2" t="s">
        <v>30391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30392</v>
      </c>
      <c r="C29764" s="2">
        <v>26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30393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30394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30395</v>
      </c>
      <c r="C29767" s="2">
        <v>22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30396</v>
      </c>
      <c r="C29768" s="2">
        <v>33</v>
      </c>
      <c r="D29768" s="2" t="s">
        <v>635</v>
      </c>
      <c r="E29768" s="2"/>
      <c r="F29768" s="2"/>
      <c r="G29768" s="2"/>
      <c r="H29768" s="2"/>
    </row>
    <row r="29769" spans="2:8">
      <c r="B29769" s="2" t="s">
        <v>30397</v>
      </c>
      <c r="C29769" s="2">
        <v>40</v>
      </c>
      <c r="D29769" s="2" t="s">
        <v>635</v>
      </c>
      <c r="E29769" s="2"/>
      <c r="F29769" s="2"/>
      <c r="G29769" s="2"/>
      <c r="H29769" s="2"/>
    </row>
    <row r="29770" spans="2:8">
      <c r="B29770" s="2" t="s">
        <v>30398</v>
      </c>
      <c r="C29770" s="2">
        <v>51</v>
      </c>
      <c r="D29770" s="2" t="s">
        <v>635</v>
      </c>
      <c r="E29770" s="2"/>
      <c r="F29770" s="2"/>
      <c r="G29770" s="2"/>
      <c r="H29770" s="2"/>
    </row>
    <row r="29771" spans="2:8">
      <c r="B29771" s="2" t="s">
        <v>30399</v>
      </c>
      <c r="C29771" s="2">
        <v>40</v>
      </c>
      <c r="D29771" s="2" t="s">
        <v>635</v>
      </c>
      <c r="E29771" s="2"/>
      <c r="F29771" s="2"/>
      <c r="G29771" s="2"/>
      <c r="H29771" s="2"/>
    </row>
    <row r="29772" spans="2:8">
      <c r="B29772" s="2" t="s">
        <v>30400</v>
      </c>
      <c r="C29772" s="2">
        <v>35</v>
      </c>
      <c r="D29772" s="2" t="s">
        <v>635</v>
      </c>
      <c r="E29772" s="2"/>
      <c r="F29772" s="2"/>
      <c r="G29772" s="2"/>
      <c r="H29772" s="2"/>
    </row>
    <row r="29773" spans="2:8">
      <c r="B29773" s="2" t="s">
        <v>30401</v>
      </c>
      <c r="C29773" s="2">
        <v>39</v>
      </c>
      <c r="D29773" s="2" t="s">
        <v>635</v>
      </c>
      <c r="E29773" s="2"/>
      <c r="F29773" s="2"/>
      <c r="G29773" s="2"/>
      <c r="H29773" s="2"/>
    </row>
    <row r="29774" spans="2:8">
      <c r="B29774" s="2" t="s">
        <v>30402</v>
      </c>
      <c r="C29774" s="2">
        <v>39</v>
      </c>
      <c r="D29774" s="2" t="s">
        <v>635</v>
      </c>
      <c r="E29774" s="2"/>
      <c r="F29774" s="2"/>
      <c r="G29774" s="2"/>
      <c r="H29774" s="2"/>
    </row>
    <row r="29775" spans="2:8">
      <c r="B29775" s="2" t="s">
        <v>30403</v>
      </c>
      <c r="C29775" s="2">
        <v>37</v>
      </c>
      <c r="D29775" s="2" t="s">
        <v>635</v>
      </c>
      <c r="E29775" s="2"/>
      <c r="F29775" s="2"/>
      <c r="G29775" s="2"/>
      <c r="H29775" s="2"/>
    </row>
    <row r="29776" spans="2:8">
      <c r="B29776" s="2" t="s">
        <v>30404</v>
      </c>
      <c r="C29776" s="2">
        <v>21</v>
      </c>
      <c r="D29776" s="2" t="s">
        <v>635</v>
      </c>
      <c r="E29776" s="2"/>
      <c r="F29776" s="2"/>
      <c r="G29776" s="2"/>
      <c r="H29776" s="2"/>
    </row>
    <row r="29777" spans="2:8">
      <c r="B29777" s="2" t="s">
        <v>30405</v>
      </c>
      <c r="C29777" s="2">
        <v>27</v>
      </c>
      <c r="D29777" s="2" t="s">
        <v>635</v>
      </c>
      <c r="E29777" s="2"/>
      <c r="F29777" s="2"/>
      <c r="G29777" s="2"/>
      <c r="H29777" s="2"/>
    </row>
    <row r="29778" spans="2:8">
      <c r="B29778" s="2" t="s">
        <v>30406</v>
      </c>
      <c r="C29778" s="2">
        <v>29</v>
      </c>
      <c r="D29778" s="2" t="s">
        <v>635</v>
      </c>
      <c r="E29778" s="2"/>
      <c r="F29778" s="2"/>
      <c r="G29778" s="2"/>
      <c r="H29778" s="2"/>
    </row>
    <row r="29779" spans="2:8">
      <c r="B29779" s="2" t="s">
        <v>30407</v>
      </c>
      <c r="C29779" s="2">
        <v>46</v>
      </c>
      <c r="D29779" s="2" t="s">
        <v>635</v>
      </c>
      <c r="E29779" s="2"/>
      <c r="F29779" s="2"/>
      <c r="G29779" s="2"/>
      <c r="H29779" s="2"/>
    </row>
    <row r="29780" spans="2:8">
      <c r="B29780" s="2" t="s">
        <v>30408</v>
      </c>
      <c r="C29780" s="2">
        <v>41</v>
      </c>
      <c r="D29780" s="2" t="s">
        <v>635</v>
      </c>
      <c r="E29780" s="2"/>
      <c r="F29780" s="2"/>
      <c r="G29780" s="2"/>
      <c r="H29780" s="2"/>
    </row>
    <row r="29781" spans="2:8">
      <c r="B29781" s="2" t="s">
        <v>30409</v>
      </c>
      <c r="C29781" s="2">
        <v>35</v>
      </c>
      <c r="D29781" s="2" t="s">
        <v>635</v>
      </c>
      <c r="E29781" s="2"/>
      <c r="F29781" s="2"/>
      <c r="G29781" s="2"/>
      <c r="H29781" s="2"/>
    </row>
    <row r="29782" spans="2:8">
      <c r="B29782" s="2" t="s">
        <v>30410</v>
      </c>
      <c r="C29782" s="2">
        <v>40</v>
      </c>
      <c r="D29782" s="2" t="s">
        <v>635</v>
      </c>
      <c r="E29782" s="2"/>
      <c r="F29782" s="2"/>
      <c r="G29782" s="2"/>
      <c r="H29782" s="2"/>
    </row>
    <row r="29783" spans="2:8">
      <c r="B29783" s="2" t="s">
        <v>30411</v>
      </c>
      <c r="C29783" s="2">
        <v>44</v>
      </c>
      <c r="D29783" s="2" t="s">
        <v>635</v>
      </c>
      <c r="E29783" s="2"/>
      <c r="F29783" s="2"/>
      <c r="G29783" s="2"/>
      <c r="H29783" s="2"/>
    </row>
    <row r="29784" spans="2:8">
      <c r="B29784" s="2" t="s">
        <v>30412</v>
      </c>
      <c r="C29784" s="2">
        <v>42</v>
      </c>
      <c r="D29784" s="2" t="s">
        <v>635</v>
      </c>
      <c r="E29784" s="2"/>
      <c r="F29784" s="2"/>
      <c r="G29784" s="2"/>
      <c r="H29784" s="2"/>
    </row>
    <row r="29785" spans="2:8">
      <c r="B29785" s="2" t="s">
        <v>30413</v>
      </c>
      <c r="C29785" s="2">
        <v>42</v>
      </c>
      <c r="D29785" s="2" t="s">
        <v>635</v>
      </c>
      <c r="E29785" s="2"/>
      <c r="F29785" s="2"/>
      <c r="G29785" s="2"/>
      <c r="H29785" s="2"/>
    </row>
    <row r="29786" spans="2:8">
      <c r="B29786" s="2" t="s">
        <v>30414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30415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30416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30417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30418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30419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30420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30421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30422</v>
      </c>
      <c r="C29794" s="2">
        <v>38</v>
      </c>
      <c r="D29794" s="2" t="s">
        <v>635</v>
      </c>
      <c r="E29794" s="2"/>
      <c r="F29794" s="2"/>
      <c r="G29794" s="2"/>
      <c r="H29794" s="2"/>
    </row>
    <row r="29795" spans="2:8">
      <c r="B29795" s="2" t="s">
        <v>30423</v>
      </c>
      <c r="C29795" s="2">
        <v>19</v>
      </c>
      <c r="D29795" s="2" t="s">
        <v>635</v>
      </c>
      <c r="E29795" s="2"/>
      <c r="F29795" s="2"/>
      <c r="G29795" s="2"/>
      <c r="H29795" s="2"/>
    </row>
    <row r="29796" spans="2:8">
      <c r="B29796" s="2" t="s">
        <v>30424</v>
      </c>
      <c r="C29796" s="2">
        <v>48</v>
      </c>
      <c r="D29796" s="2" t="s">
        <v>635</v>
      </c>
      <c r="E29796" s="2"/>
      <c r="F29796" s="2"/>
      <c r="G29796" s="2"/>
      <c r="H29796" s="2"/>
    </row>
    <row r="29797" spans="2:8">
      <c r="B29797" s="2" t="s">
        <v>30425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30426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30427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30428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30429</v>
      </c>
      <c r="C29801" s="2">
        <v>39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30430</v>
      </c>
      <c r="C29802" s="2">
        <v>35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30431</v>
      </c>
      <c r="C29803" s="2">
        <v>45</v>
      </c>
      <c r="D29803" s="2" t="s">
        <v>635</v>
      </c>
      <c r="E29803" s="2"/>
      <c r="F29803" s="2"/>
      <c r="G29803" s="2"/>
      <c r="H29803" s="2"/>
    </row>
    <row r="29804" spans="2:8">
      <c r="B29804" s="2" t="s">
        <v>30432</v>
      </c>
      <c r="C29804" s="2">
        <v>42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30433</v>
      </c>
      <c r="C29805" s="2">
        <v>42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30434</v>
      </c>
      <c r="C29806" s="2">
        <v>36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30435</v>
      </c>
      <c r="C29807" s="2">
        <v>38</v>
      </c>
      <c r="D29807" s="2" t="s">
        <v>635</v>
      </c>
      <c r="E29807" s="2"/>
      <c r="F29807" s="2"/>
      <c r="G29807" s="2"/>
      <c r="H29807" s="2"/>
    </row>
    <row r="29808" spans="2:8">
      <c r="B29808" s="2" t="s">
        <v>30436</v>
      </c>
      <c r="C29808" s="2">
        <v>37</v>
      </c>
      <c r="D29808" s="2" t="s">
        <v>635</v>
      </c>
      <c r="E29808" s="2"/>
      <c r="F29808" s="2"/>
      <c r="G29808" s="2"/>
      <c r="H29808" s="2"/>
    </row>
    <row r="29809" spans="2:8">
      <c r="B29809" s="2" t="s">
        <v>30437</v>
      </c>
      <c r="C29809" s="2">
        <v>33</v>
      </c>
      <c r="D29809" s="2" t="s">
        <v>635</v>
      </c>
      <c r="E29809" s="2"/>
      <c r="F29809" s="2"/>
      <c r="G29809" s="2"/>
      <c r="H29809" s="2"/>
    </row>
    <row r="29810" spans="2:8">
      <c r="B29810" s="2" t="s">
        <v>30438</v>
      </c>
      <c r="C29810" s="2">
        <v>37</v>
      </c>
      <c r="D29810" s="2" t="s">
        <v>635</v>
      </c>
      <c r="E29810" s="2"/>
      <c r="F29810" s="2"/>
      <c r="G29810" s="2"/>
      <c r="H29810" s="2"/>
    </row>
    <row r="29811" spans="2:8">
      <c r="B29811" s="2" t="s">
        <v>30439</v>
      </c>
      <c r="C29811" s="2">
        <v>35</v>
      </c>
      <c r="D29811" s="2" t="s">
        <v>635</v>
      </c>
      <c r="E29811" s="2"/>
      <c r="F29811" s="2"/>
      <c r="G29811" s="2"/>
      <c r="H29811" s="2"/>
    </row>
    <row r="29812" spans="2:8">
      <c r="B29812" s="2" t="s">
        <v>30440</v>
      </c>
      <c r="C29812" s="2">
        <v>23</v>
      </c>
      <c r="D29812" s="2" t="s">
        <v>635</v>
      </c>
      <c r="E29812" s="2"/>
      <c r="F29812" s="2"/>
      <c r="G29812" s="2"/>
      <c r="H29812" s="2"/>
    </row>
    <row r="29813" spans="2:8">
      <c r="B29813" s="2" t="s">
        <v>30441</v>
      </c>
      <c r="C29813" s="2">
        <v>32</v>
      </c>
      <c r="D29813" s="2" t="s">
        <v>635</v>
      </c>
      <c r="E29813" s="2"/>
      <c r="F29813" s="2"/>
      <c r="G29813" s="2"/>
      <c r="H29813" s="2"/>
    </row>
    <row r="29814" spans="2:8">
      <c r="B29814" s="2" t="s">
        <v>30442</v>
      </c>
      <c r="C29814" s="2">
        <v>53</v>
      </c>
      <c r="D29814" s="2" t="s">
        <v>635</v>
      </c>
      <c r="E29814" s="2"/>
      <c r="F29814" s="2"/>
      <c r="G29814" s="2"/>
      <c r="H29814" s="2"/>
    </row>
    <row r="29815" spans="2:8">
      <c r="B29815" s="2" t="s">
        <v>30443</v>
      </c>
      <c r="C29815" s="2">
        <v>25</v>
      </c>
      <c r="D29815" s="2" t="s">
        <v>635</v>
      </c>
      <c r="E29815" s="2"/>
      <c r="F29815" s="2"/>
      <c r="G29815" s="2"/>
      <c r="H29815" s="2"/>
    </row>
    <row r="29816" spans="2:8">
      <c r="B29816" s="2" t="s">
        <v>30444</v>
      </c>
      <c r="C29816" s="2">
        <v>35</v>
      </c>
      <c r="D29816" s="2" t="s">
        <v>635</v>
      </c>
      <c r="E29816" s="2"/>
      <c r="F29816" s="2"/>
      <c r="G29816" s="2"/>
      <c r="H29816" s="2"/>
    </row>
    <row r="29817" spans="2:8">
      <c r="B29817" s="2" t="s">
        <v>30445</v>
      </c>
      <c r="C29817" s="2">
        <v>23</v>
      </c>
      <c r="D29817" s="2" t="s">
        <v>635</v>
      </c>
      <c r="E29817" s="2"/>
      <c r="F29817" s="2"/>
      <c r="G29817" s="2"/>
      <c r="H29817" s="2"/>
    </row>
    <row r="29818" spans="2:8">
      <c r="B29818" s="2" t="s">
        <v>30446</v>
      </c>
      <c r="C29818" s="2">
        <v>33</v>
      </c>
      <c r="D29818" s="2" t="s">
        <v>635</v>
      </c>
      <c r="E29818" s="2"/>
      <c r="F29818" s="2"/>
      <c r="G29818" s="2"/>
      <c r="H29818" s="2"/>
    </row>
    <row r="29819" spans="2:8">
      <c r="B29819" s="2" t="s">
        <v>30447</v>
      </c>
      <c r="C29819" s="2">
        <v>25</v>
      </c>
      <c r="D29819" s="2" t="s">
        <v>635</v>
      </c>
      <c r="E29819" s="2"/>
      <c r="F29819" s="2"/>
      <c r="G29819" s="2"/>
      <c r="H29819" s="2"/>
    </row>
    <row r="29820" spans="2:8">
      <c r="B29820" s="2" t="s">
        <v>30448</v>
      </c>
      <c r="C29820" s="2">
        <v>28</v>
      </c>
      <c r="D29820" s="2" t="s">
        <v>635</v>
      </c>
      <c r="E29820" s="2"/>
      <c r="F29820" s="2"/>
      <c r="G29820" s="2"/>
      <c r="H29820" s="2"/>
    </row>
    <row r="29821" spans="2:8">
      <c r="B29821" s="2" t="s">
        <v>30449</v>
      </c>
      <c r="C29821" s="2">
        <v>36</v>
      </c>
      <c r="D29821" s="2" t="s">
        <v>635</v>
      </c>
      <c r="E29821" s="2"/>
      <c r="F29821" s="2"/>
      <c r="G29821" s="2"/>
      <c r="H29821" s="2"/>
    </row>
    <row r="29822" spans="2:8">
      <c r="B29822" s="2" t="s">
        <v>30450</v>
      </c>
      <c r="C29822" s="2">
        <v>37</v>
      </c>
      <c r="D29822" s="2" t="s">
        <v>635</v>
      </c>
      <c r="E29822" s="2"/>
      <c r="F29822" s="2"/>
      <c r="G29822" s="2"/>
      <c r="H29822" s="2"/>
    </row>
    <row r="29823" spans="2:8">
      <c r="B29823" s="2" t="s">
        <v>30451</v>
      </c>
      <c r="C29823" s="2">
        <v>35</v>
      </c>
      <c r="D29823" s="2" t="s">
        <v>635</v>
      </c>
      <c r="E29823" s="2"/>
      <c r="F29823" s="2"/>
      <c r="G29823" s="2"/>
      <c r="H29823" s="2"/>
    </row>
    <row r="29824" spans="2:8">
      <c r="B29824" s="2" t="s">
        <v>30452</v>
      </c>
      <c r="C29824" s="2">
        <v>39</v>
      </c>
      <c r="D29824" s="2" t="s">
        <v>635</v>
      </c>
      <c r="E29824" s="2"/>
      <c r="F29824" s="2"/>
      <c r="G29824" s="2"/>
      <c r="H29824" s="2"/>
    </row>
    <row r="29825" spans="2:8">
      <c r="B29825" s="2" t="s">
        <v>30453</v>
      </c>
      <c r="C29825" s="2">
        <v>43</v>
      </c>
      <c r="D29825" s="2" t="s">
        <v>635</v>
      </c>
      <c r="E29825" s="2"/>
      <c r="F29825" s="2"/>
      <c r="G29825" s="2"/>
      <c r="H29825" s="2"/>
    </row>
    <row r="29826" spans="2:8">
      <c r="B29826" s="2" t="s">
        <v>30454</v>
      </c>
      <c r="C29826" s="2">
        <v>19</v>
      </c>
      <c r="D29826" s="2" t="s">
        <v>635</v>
      </c>
      <c r="E29826" s="2"/>
      <c r="F29826" s="2"/>
      <c r="G29826" s="2"/>
      <c r="H29826" s="2"/>
    </row>
    <row r="29827" spans="2:8">
      <c r="B29827" s="2" t="s">
        <v>30455</v>
      </c>
      <c r="C29827" s="2">
        <v>30</v>
      </c>
      <c r="D29827" s="2" t="s">
        <v>635</v>
      </c>
      <c r="E29827" s="2"/>
      <c r="F29827" s="2"/>
      <c r="G29827" s="2"/>
      <c r="H29827" s="2"/>
    </row>
    <row r="29828" spans="2:8">
      <c r="B29828" s="2" t="s">
        <v>30456</v>
      </c>
      <c r="C29828" s="2">
        <v>46</v>
      </c>
      <c r="D29828" s="2" t="s">
        <v>635</v>
      </c>
      <c r="E29828" s="2"/>
      <c r="F29828" s="2"/>
      <c r="G29828" s="2"/>
      <c r="H29828" s="2"/>
    </row>
    <row r="29829" spans="2:8">
      <c r="B29829" s="2" t="s">
        <v>30457</v>
      </c>
      <c r="C29829" s="2">
        <v>42</v>
      </c>
      <c r="D29829" s="2" t="s">
        <v>635</v>
      </c>
      <c r="E29829" s="2"/>
      <c r="F29829" s="2"/>
      <c r="G29829" s="2"/>
      <c r="H29829" s="2"/>
    </row>
    <row r="29830" spans="2:8">
      <c r="B29830" s="2" t="s">
        <v>30458</v>
      </c>
      <c r="C29830" s="2">
        <v>41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30459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30460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30461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30462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30463</v>
      </c>
      <c r="C29835" s="2">
        <v>43</v>
      </c>
      <c r="D29835" s="2" t="s">
        <v>635</v>
      </c>
      <c r="E29835" s="2"/>
      <c r="F29835" s="2"/>
      <c r="G29835" s="2"/>
      <c r="H29835" s="2"/>
    </row>
    <row r="29836" spans="2:8">
      <c r="B29836" s="2" t="s">
        <v>30464</v>
      </c>
      <c r="C29836" s="2">
        <v>44</v>
      </c>
      <c r="D29836" s="2" t="s">
        <v>635</v>
      </c>
      <c r="E29836" s="2"/>
      <c r="F29836" s="2"/>
      <c r="G29836" s="2"/>
      <c r="H29836" s="2"/>
    </row>
    <row r="29837" spans="2:8">
      <c r="B29837" s="2" t="s">
        <v>30465</v>
      </c>
      <c r="C29837" s="2">
        <v>43</v>
      </c>
      <c r="D29837" s="2" t="s">
        <v>635</v>
      </c>
      <c r="E29837" s="2"/>
      <c r="F29837" s="2"/>
      <c r="G29837" s="2"/>
      <c r="H29837" s="2"/>
    </row>
    <row r="29838" spans="2:8">
      <c r="B29838" s="2" t="s">
        <v>30466</v>
      </c>
      <c r="C29838" s="2">
        <v>50</v>
      </c>
      <c r="D29838" s="2" t="s">
        <v>635</v>
      </c>
      <c r="E29838" s="2"/>
      <c r="F29838" s="2"/>
      <c r="G29838" s="2"/>
      <c r="H29838" s="2"/>
    </row>
    <row r="29839" spans="2:8">
      <c r="B29839" s="2" t="s">
        <v>30467</v>
      </c>
      <c r="C29839" s="2">
        <v>40</v>
      </c>
      <c r="D29839" s="2" t="s">
        <v>635</v>
      </c>
      <c r="E29839" s="2"/>
      <c r="F29839" s="2"/>
      <c r="G29839" s="2"/>
      <c r="H29839" s="2"/>
    </row>
    <row r="29840" spans="2:8">
      <c r="B29840" s="2" t="s">
        <v>30468</v>
      </c>
      <c r="C29840" s="2">
        <v>19</v>
      </c>
      <c r="D29840" s="2" t="s">
        <v>635</v>
      </c>
      <c r="E29840" s="2"/>
      <c r="F29840" s="2"/>
      <c r="G29840" s="2"/>
      <c r="H29840" s="2"/>
    </row>
    <row r="29841" spans="2:8">
      <c r="B29841" s="2" t="s">
        <v>30469</v>
      </c>
      <c r="C29841" s="2">
        <v>26</v>
      </c>
      <c r="D29841" s="2" t="s">
        <v>635</v>
      </c>
      <c r="E29841" s="2"/>
      <c r="F29841" s="2"/>
      <c r="G29841" s="2"/>
      <c r="H29841" s="2"/>
    </row>
    <row r="29842" spans="2:8">
      <c r="B29842" s="2" t="s">
        <v>30470</v>
      </c>
      <c r="C29842" s="2">
        <v>43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30471</v>
      </c>
      <c r="C29843" s="2">
        <v>46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30472</v>
      </c>
      <c r="C29844" s="2">
        <v>44</v>
      </c>
      <c r="D29844" s="2" t="s">
        <v>635</v>
      </c>
      <c r="E29844" s="2"/>
      <c r="F29844" s="2"/>
      <c r="G29844" s="2"/>
      <c r="H29844" s="2"/>
    </row>
    <row r="29845" spans="2:8">
      <c r="B29845" s="2" t="s">
        <v>30473</v>
      </c>
      <c r="C29845" s="2">
        <v>53</v>
      </c>
      <c r="D29845" s="2" t="s">
        <v>635</v>
      </c>
      <c r="E29845" s="2"/>
      <c r="F29845" s="2"/>
      <c r="G29845" s="2"/>
      <c r="H29845" s="2"/>
    </row>
    <row r="29846" spans="2:8">
      <c r="B29846" s="2" t="s">
        <v>30474</v>
      </c>
      <c r="C29846" s="2">
        <v>42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30475</v>
      </c>
      <c r="C29847" s="2">
        <v>35</v>
      </c>
      <c r="D29847" s="2" t="s">
        <v>635</v>
      </c>
      <c r="E29847" s="2"/>
      <c r="F29847" s="2"/>
      <c r="G29847" s="2"/>
      <c r="H29847" s="2"/>
    </row>
    <row r="29848" spans="2:8">
      <c r="B29848" s="2" t="s">
        <v>30476</v>
      </c>
      <c r="C29848" s="2">
        <v>48</v>
      </c>
      <c r="D29848" s="2" t="s">
        <v>635</v>
      </c>
      <c r="E29848" s="2"/>
      <c r="F29848" s="2"/>
      <c r="G29848" s="2"/>
      <c r="H29848" s="2"/>
    </row>
    <row r="29849" spans="2:8">
      <c r="B29849" s="2" t="s">
        <v>30477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30479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30480</v>
      </c>
      <c r="C29852" s="2">
        <v>30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30481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30482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30483</v>
      </c>
      <c r="C29855" s="2">
        <v>49</v>
      </c>
      <c r="D29855" s="2" t="s">
        <v>635</v>
      </c>
      <c r="E29855" s="2"/>
      <c r="F29855" s="2"/>
      <c r="G29855" s="2"/>
      <c r="H29855" s="2"/>
    </row>
    <row r="29856" spans="2:8">
      <c r="B29856" s="2" t="s">
        <v>30484</v>
      </c>
      <c r="C29856" s="2">
        <v>24</v>
      </c>
      <c r="D29856" s="2" t="s">
        <v>635</v>
      </c>
      <c r="E29856" s="2"/>
      <c r="F29856" s="2"/>
      <c r="G29856" s="2"/>
      <c r="H29856" s="2"/>
    </row>
    <row r="29857" spans="2:8">
      <c r="B29857" s="2" t="s">
        <v>30485</v>
      </c>
      <c r="C29857" s="2">
        <v>26</v>
      </c>
      <c r="D29857" s="2" t="s">
        <v>635</v>
      </c>
      <c r="E29857" s="2"/>
      <c r="F29857" s="2"/>
      <c r="G29857" s="2"/>
      <c r="H29857" s="2"/>
    </row>
    <row r="29858" spans="2:8">
      <c r="B29858" s="2" t="s">
        <v>30486</v>
      </c>
      <c r="C29858" s="2">
        <v>35</v>
      </c>
      <c r="D29858" s="2" t="s">
        <v>635</v>
      </c>
      <c r="E29858" s="2"/>
      <c r="F29858" s="2"/>
      <c r="G29858" s="2"/>
      <c r="H29858" s="2"/>
    </row>
    <row r="29859" spans="2:8">
      <c r="B29859" s="2" t="s">
        <v>30487</v>
      </c>
      <c r="C29859" s="2">
        <v>40</v>
      </c>
      <c r="D29859" s="2" t="s">
        <v>635</v>
      </c>
      <c r="E29859" s="2"/>
      <c r="F29859" s="2"/>
      <c r="G29859" s="2"/>
      <c r="H29859" s="2"/>
    </row>
    <row r="29860" spans="2:8">
      <c r="B29860" s="2" t="s">
        <v>30488</v>
      </c>
      <c r="C29860" s="2">
        <v>40</v>
      </c>
      <c r="D29860" s="2" t="s">
        <v>635</v>
      </c>
      <c r="E29860" s="2"/>
      <c r="F29860" s="2"/>
      <c r="G29860" s="2"/>
      <c r="H29860" s="2"/>
    </row>
    <row r="29861" spans="2:8">
      <c r="B29861" s="2" t="s">
        <v>30489</v>
      </c>
      <c r="C29861" s="2">
        <v>47</v>
      </c>
      <c r="D29861" s="2" t="s">
        <v>635</v>
      </c>
      <c r="E29861" s="2"/>
      <c r="F29861" s="2"/>
      <c r="G29861" s="2"/>
      <c r="H29861" s="2"/>
    </row>
    <row r="29862" spans="2:8">
      <c r="B29862" s="2" t="s">
        <v>30490</v>
      </c>
      <c r="C29862" s="2">
        <v>43</v>
      </c>
      <c r="D29862" s="2" t="s">
        <v>635</v>
      </c>
      <c r="E29862" s="2"/>
      <c r="F29862" s="2"/>
      <c r="G29862" s="2"/>
      <c r="H29862" s="2"/>
    </row>
    <row r="29863" spans="2:8">
      <c r="B29863" s="2" t="s">
        <v>30491</v>
      </c>
      <c r="C29863" s="2">
        <v>45</v>
      </c>
      <c r="D29863" s="2" t="s">
        <v>635</v>
      </c>
      <c r="E29863" s="2"/>
      <c r="F29863" s="2"/>
      <c r="G29863" s="2"/>
      <c r="H29863" s="2"/>
    </row>
    <row r="29864" spans="2:8">
      <c r="B29864" s="2" t="s">
        <v>30492</v>
      </c>
      <c r="C29864" s="2">
        <v>44</v>
      </c>
      <c r="D29864" s="2" t="s">
        <v>635</v>
      </c>
      <c r="E29864" s="2"/>
      <c r="F29864" s="2"/>
      <c r="G29864" s="2"/>
      <c r="H29864" s="2"/>
    </row>
    <row r="29865" spans="2:8">
      <c r="B29865" s="2" t="s">
        <v>30493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30494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30495</v>
      </c>
      <c r="C29867" s="2">
        <v>23</v>
      </c>
      <c r="D29867" s="2" t="s">
        <v>635</v>
      </c>
      <c r="E29867" s="2"/>
      <c r="F29867" s="2"/>
      <c r="G29867" s="2"/>
      <c r="H29867" s="2"/>
    </row>
    <row r="29868" spans="2:8">
      <c r="B29868" s="2" t="s">
        <v>30496</v>
      </c>
      <c r="C29868" s="2">
        <v>31</v>
      </c>
      <c r="D29868" s="2" t="s">
        <v>635</v>
      </c>
      <c r="E29868" s="2"/>
      <c r="F29868" s="2"/>
      <c r="G29868" s="2"/>
      <c r="H29868" s="2"/>
    </row>
    <row r="29869" spans="2:8">
      <c r="B29869" s="2" t="s">
        <v>30497</v>
      </c>
      <c r="C29869" s="2">
        <v>59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30498</v>
      </c>
      <c r="C29870" s="2">
        <v>55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30499</v>
      </c>
      <c r="C29871" s="2">
        <v>32</v>
      </c>
      <c r="D29871" s="2" t="s">
        <v>635</v>
      </c>
      <c r="E29871" s="2"/>
      <c r="F29871" s="2"/>
      <c r="G29871" s="2"/>
      <c r="H29871" s="2"/>
    </row>
    <row r="29872" spans="2:8">
      <c r="B29872" s="2" t="s">
        <v>30500</v>
      </c>
      <c r="C29872" s="2">
        <v>32</v>
      </c>
      <c r="D29872" s="2" t="s">
        <v>635</v>
      </c>
      <c r="E29872" s="2"/>
      <c r="F29872" s="2"/>
      <c r="G29872" s="2"/>
      <c r="H29872" s="2"/>
    </row>
    <row r="29873" spans="2:8">
      <c r="B29873" s="2" t="s">
        <v>30501</v>
      </c>
      <c r="C29873" s="2">
        <v>39</v>
      </c>
      <c r="D29873" s="2" t="s">
        <v>635</v>
      </c>
      <c r="E29873" s="2"/>
      <c r="F29873" s="2"/>
      <c r="G29873" s="2"/>
      <c r="H29873" s="2"/>
    </row>
    <row r="29874" spans="2:8">
      <c r="B29874" s="2" t="s">
        <v>30502</v>
      </c>
      <c r="C29874" s="2">
        <v>40</v>
      </c>
      <c r="D29874" s="2" t="s">
        <v>635</v>
      </c>
      <c r="E29874" s="2"/>
      <c r="F29874" s="2"/>
      <c r="G29874" s="2"/>
      <c r="H29874" s="2"/>
    </row>
    <row r="29875" spans="2:8">
      <c r="B29875" s="2" t="s">
        <v>30503</v>
      </c>
      <c r="C29875" s="2">
        <v>42</v>
      </c>
      <c r="D29875" s="2" t="s">
        <v>635</v>
      </c>
      <c r="E29875" s="2"/>
      <c r="F29875" s="2"/>
      <c r="G29875" s="2"/>
      <c r="H29875" s="2"/>
    </row>
    <row r="29876" spans="2:8">
      <c r="B29876" s="2" t="s">
        <v>30504</v>
      </c>
      <c r="C29876" s="2">
        <v>49</v>
      </c>
      <c r="D29876" s="2" t="s">
        <v>635</v>
      </c>
      <c r="E29876" s="2"/>
      <c r="F29876" s="2"/>
      <c r="G29876" s="2"/>
      <c r="H29876" s="2"/>
    </row>
    <row r="29877" spans="2:8">
      <c r="B29877" s="2" t="s">
        <v>30505</v>
      </c>
      <c r="C29877" s="2">
        <v>51</v>
      </c>
      <c r="D29877" s="2" t="s">
        <v>635</v>
      </c>
      <c r="E29877" s="2"/>
      <c r="F29877" s="2"/>
      <c r="G29877" s="2"/>
      <c r="H29877" s="2"/>
    </row>
    <row r="29878" spans="2:8">
      <c r="B29878" s="2" t="s">
        <v>30506</v>
      </c>
      <c r="C29878" s="2">
        <v>38</v>
      </c>
      <c r="D29878" s="2" t="s">
        <v>635</v>
      </c>
      <c r="E29878" s="2"/>
      <c r="F29878" s="2"/>
      <c r="G29878" s="2"/>
      <c r="H29878" s="2"/>
    </row>
    <row r="29879" spans="2:8">
      <c r="B29879" s="2" t="s">
        <v>30507</v>
      </c>
      <c r="C29879" s="2">
        <v>25</v>
      </c>
      <c r="D29879" s="2" t="s">
        <v>635</v>
      </c>
      <c r="E29879" s="2"/>
      <c r="F29879" s="2"/>
      <c r="G29879" s="2"/>
      <c r="H29879" s="2"/>
    </row>
    <row r="29880" spans="2:8">
      <c r="B29880" s="2" t="s">
        <v>30508</v>
      </c>
      <c r="C29880" s="2">
        <v>40</v>
      </c>
      <c r="D29880" s="2" t="s">
        <v>635</v>
      </c>
      <c r="E29880" s="2"/>
      <c r="F29880" s="2"/>
      <c r="G29880" s="2"/>
      <c r="H29880" s="2"/>
    </row>
    <row r="29881" spans="2:8">
      <c r="B29881" s="2" t="s">
        <v>30509</v>
      </c>
      <c r="C29881" s="2">
        <v>49</v>
      </c>
      <c r="D29881" s="2" t="s">
        <v>635</v>
      </c>
      <c r="E29881" s="2"/>
      <c r="F29881" s="2"/>
      <c r="G29881" s="2"/>
      <c r="H29881" s="2"/>
    </row>
    <row r="29882" spans="2:8">
      <c r="B29882" s="2" t="s">
        <v>30510</v>
      </c>
      <c r="C29882" s="2">
        <v>46</v>
      </c>
      <c r="D29882" s="2" t="s">
        <v>635</v>
      </c>
      <c r="E29882" s="2"/>
      <c r="F29882" s="2"/>
      <c r="G29882" s="2"/>
      <c r="H29882" s="2"/>
    </row>
    <row r="29883" spans="2:8">
      <c r="B29883" s="2" t="s">
        <v>30511</v>
      </c>
      <c r="C29883" s="2">
        <v>27</v>
      </c>
      <c r="D29883" s="2" t="s">
        <v>635</v>
      </c>
      <c r="E29883" s="2"/>
      <c r="F29883" s="2"/>
      <c r="G29883" s="2"/>
      <c r="H29883" s="2"/>
    </row>
    <row r="29884" spans="2:8">
      <c r="B29884" s="2" t="s">
        <v>30512</v>
      </c>
      <c r="C29884" s="2">
        <v>36</v>
      </c>
      <c r="D29884" s="2" t="s">
        <v>635</v>
      </c>
      <c r="E29884" s="2"/>
      <c r="F29884" s="2"/>
      <c r="G29884" s="2"/>
      <c r="H29884" s="2"/>
    </row>
    <row r="29885" spans="2:8">
      <c r="B29885" s="2" t="s">
        <v>30513</v>
      </c>
      <c r="C29885" s="2">
        <v>43</v>
      </c>
      <c r="D29885" s="2" t="s">
        <v>635</v>
      </c>
      <c r="E29885" s="2"/>
      <c r="F29885" s="2"/>
      <c r="G29885" s="2"/>
      <c r="H29885" s="2"/>
    </row>
    <row r="29886" spans="2:8">
      <c r="B29886" s="2" t="s">
        <v>30514</v>
      </c>
      <c r="C29886" s="2">
        <v>41</v>
      </c>
      <c r="D29886" s="2" t="s">
        <v>635</v>
      </c>
      <c r="E29886" s="2"/>
      <c r="F29886" s="2"/>
      <c r="G29886" s="2"/>
      <c r="H29886" s="2"/>
    </row>
    <row r="29887" spans="2:8">
      <c r="B29887" s="2" t="s">
        <v>30515</v>
      </c>
      <c r="C29887" s="2">
        <v>40</v>
      </c>
      <c r="D29887" s="2" t="s">
        <v>635</v>
      </c>
      <c r="E29887" s="2"/>
      <c r="F29887" s="2"/>
      <c r="G29887" s="2"/>
      <c r="H29887" s="2"/>
    </row>
    <row r="29888" spans="2:8">
      <c r="B29888" s="2" t="s">
        <v>30516</v>
      </c>
      <c r="C29888" s="2">
        <v>19</v>
      </c>
      <c r="D29888" s="2" t="s">
        <v>635</v>
      </c>
      <c r="E29888" s="2"/>
      <c r="F29888" s="2"/>
      <c r="G29888" s="2"/>
      <c r="H29888" s="2"/>
    </row>
    <row r="29889" spans="2:8">
      <c r="B29889" s="2" t="s">
        <v>30517</v>
      </c>
      <c r="C29889" s="2">
        <v>30</v>
      </c>
      <c r="D29889" s="2" t="s">
        <v>635</v>
      </c>
      <c r="E29889" s="2"/>
      <c r="F29889" s="2"/>
      <c r="G29889" s="2"/>
      <c r="H29889" s="2"/>
    </row>
    <row r="29890" spans="2:8">
      <c r="B29890" s="2" t="s">
        <v>30518</v>
      </c>
      <c r="C29890" s="2">
        <v>41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30519</v>
      </c>
      <c r="C29891" s="2">
        <v>40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30520</v>
      </c>
      <c r="C29892" s="2">
        <v>51</v>
      </c>
      <c r="D29892" s="2" t="s">
        <v>635</v>
      </c>
      <c r="E29892" s="2"/>
      <c r="F29892" s="2"/>
      <c r="G29892" s="2"/>
      <c r="H29892" s="2"/>
    </row>
    <row r="29893" spans="2:8">
      <c r="B29893" s="2" t="s">
        <v>30521</v>
      </c>
      <c r="C29893" s="2">
        <v>39</v>
      </c>
      <c r="D29893" s="2" t="s">
        <v>635</v>
      </c>
      <c r="E29893" s="2"/>
      <c r="F29893" s="2"/>
      <c r="G29893" s="2"/>
      <c r="H29893" s="2"/>
    </row>
    <row r="29894" spans="2:8">
      <c r="B29894" s="2" t="s">
        <v>30522</v>
      </c>
      <c r="C29894" s="2">
        <v>39</v>
      </c>
      <c r="D29894" s="2" t="s">
        <v>635</v>
      </c>
      <c r="E29894" s="2"/>
      <c r="F29894" s="2"/>
      <c r="G29894" s="2"/>
      <c r="H29894" s="2"/>
    </row>
    <row r="29895" spans="2:8">
      <c r="B29895" s="2" t="s">
        <v>30523</v>
      </c>
      <c r="C29895" s="2">
        <v>20</v>
      </c>
      <c r="D29895" s="2" t="s">
        <v>635</v>
      </c>
      <c r="E29895" s="2"/>
      <c r="F29895" s="2"/>
      <c r="G29895" s="2"/>
      <c r="H29895" s="2"/>
    </row>
    <row r="29896" spans="2:8">
      <c r="B29896" s="2" t="s">
        <v>30524</v>
      </c>
      <c r="C29896" s="2">
        <v>29</v>
      </c>
      <c r="D29896" s="2" t="s">
        <v>635</v>
      </c>
      <c r="E29896" s="2"/>
      <c r="F29896" s="2"/>
      <c r="G29896" s="2"/>
      <c r="H29896" s="2"/>
    </row>
    <row r="29897" spans="2:8">
      <c r="B29897" s="2" t="s">
        <v>30525</v>
      </c>
      <c r="C29897" s="2">
        <v>37</v>
      </c>
      <c r="D29897" s="2" t="s">
        <v>635</v>
      </c>
      <c r="E29897" s="2"/>
      <c r="F29897" s="2"/>
      <c r="G29897" s="2"/>
      <c r="H29897" s="2"/>
    </row>
    <row r="29898" spans="2:8">
      <c r="B29898" s="2" t="s">
        <v>30526</v>
      </c>
      <c r="C29898" s="2">
        <v>27</v>
      </c>
      <c r="D29898" s="2" t="s">
        <v>635</v>
      </c>
      <c r="E29898" s="2"/>
      <c r="F29898" s="2"/>
      <c r="G29898" s="2"/>
      <c r="H29898" s="2"/>
    </row>
    <row r="29899" spans="2:8">
      <c r="B29899" s="2" t="s">
        <v>30527</v>
      </c>
      <c r="C29899" s="2">
        <v>23</v>
      </c>
      <c r="D29899" s="2" t="s">
        <v>635</v>
      </c>
      <c r="E29899" s="2"/>
      <c r="F29899" s="2"/>
      <c r="G29899" s="2"/>
      <c r="H29899" s="2"/>
    </row>
    <row r="29900" spans="2:8">
      <c r="B29900" s="2" t="s">
        <v>30528</v>
      </c>
      <c r="C29900" s="2">
        <v>31</v>
      </c>
      <c r="D29900" s="2" t="s">
        <v>635</v>
      </c>
      <c r="E29900" s="2"/>
      <c r="F29900" s="2"/>
      <c r="G29900" s="2"/>
      <c r="H29900" s="2"/>
    </row>
    <row r="29901" spans="2:8">
      <c r="B29901" s="2" t="s">
        <v>30529</v>
      </c>
      <c r="C29901" s="2">
        <v>50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30530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30531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30532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30533</v>
      </c>
      <c r="C29905" s="2">
        <v>46</v>
      </c>
      <c r="D29905" s="2" t="s">
        <v>635</v>
      </c>
      <c r="E29905" s="2"/>
      <c r="F29905" s="2"/>
      <c r="G29905" s="2"/>
      <c r="H29905" s="2"/>
    </row>
    <row r="29906" spans="2:8">
      <c r="B29906" s="2" t="s">
        <v>30534</v>
      </c>
      <c r="C29906" s="2">
        <v>47</v>
      </c>
      <c r="D29906" s="2" t="s">
        <v>635</v>
      </c>
      <c r="E29906" s="2"/>
      <c r="F29906" s="2"/>
      <c r="G29906" s="2"/>
      <c r="H29906" s="2"/>
    </row>
    <row r="29907" spans="2:8">
      <c r="B29907" s="2" t="s">
        <v>30535</v>
      </c>
      <c r="C29907" s="2">
        <v>46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30536</v>
      </c>
      <c r="C29908" s="2">
        <v>39</v>
      </c>
      <c r="D29908" s="2" t="s">
        <v>635</v>
      </c>
      <c r="E29908" s="2"/>
      <c r="F29908" s="2"/>
      <c r="G29908" s="2"/>
      <c r="H29908" s="2"/>
    </row>
    <row r="29909" spans="2:8">
      <c r="B29909" s="2" t="s">
        <v>30537</v>
      </c>
      <c r="C29909" s="2">
        <v>39</v>
      </c>
      <c r="D29909" s="2" t="s">
        <v>635</v>
      </c>
      <c r="E29909" s="2"/>
      <c r="F29909" s="2"/>
      <c r="G29909" s="2"/>
      <c r="H29909" s="2"/>
    </row>
    <row r="29910" spans="2:8">
      <c r="B29910" s="2" t="s">
        <v>30538</v>
      </c>
      <c r="C29910" s="2">
        <v>43</v>
      </c>
      <c r="D29910" s="2" t="s">
        <v>635</v>
      </c>
      <c r="E29910" s="2"/>
      <c r="F29910" s="2"/>
      <c r="G29910" s="2"/>
      <c r="H29910" s="2"/>
    </row>
    <row r="29911" spans="2:8">
      <c r="B29911" s="2" t="s">
        <v>30539</v>
      </c>
      <c r="C29911" s="2">
        <v>62</v>
      </c>
      <c r="D29911" s="2" t="s">
        <v>635</v>
      </c>
      <c r="E29911" s="2"/>
      <c r="F29911" s="2"/>
      <c r="G29911" s="2"/>
      <c r="H29911" s="2"/>
    </row>
    <row r="29912" spans="2:8">
      <c r="B29912" s="2" t="s">
        <v>30540</v>
      </c>
      <c r="C29912" s="2">
        <v>20</v>
      </c>
      <c r="D29912" s="2" t="s">
        <v>635</v>
      </c>
      <c r="E29912" s="2"/>
      <c r="F29912" s="2"/>
      <c r="G29912" s="2"/>
      <c r="H29912" s="2"/>
    </row>
    <row r="29913" spans="2:8">
      <c r="B29913" s="2" t="s">
        <v>30541</v>
      </c>
      <c r="C29913" s="2">
        <v>29</v>
      </c>
      <c r="D29913" s="2" t="s">
        <v>635</v>
      </c>
      <c r="E29913" s="2"/>
      <c r="F29913" s="2"/>
      <c r="G29913" s="2"/>
      <c r="H29913" s="2"/>
    </row>
    <row r="29914" spans="2:8">
      <c r="B29914" s="2" t="s">
        <v>30542</v>
      </c>
      <c r="C29914" s="2">
        <v>16</v>
      </c>
      <c r="D29914" s="2" t="s">
        <v>635</v>
      </c>
      <c r="E29914" s="2"/>
      <c r="F29914" s="2"/>
      <c r="G29914" s="2"/>
      <c r="H29914" s="2"/>
    </row>
    <row r="29915" spans="2:8">
      <c r="B29915" s="2" t="s">
        <v>30543</v>
      </c>
      <c r="C29915" s="2">
        <v>16</v>
      </c>
      <c r="D29915" s="2" t="s">
        <v>635</v>
      </c>
      <c r="E29915" s="2"/>
      <c r="F29915" s="2"/>
      <c r="G29915" s="2"/>
      <c r="H29915" s="2"/>
    </row>
    <row r="29916" spans="2:8">
      <c r="B29916" s="2" t="s">
        <v>30544</v>
      </c>
      <c r="C29916" s="2">
        <v>17</v>
      </c>
      <c r="D29916" s="2" t="s">
        <v>635</v>
      </c>
      <c r="E29916" s="2"/>
      <c r="F29916" s="2"/>
      <c r="G29916" s="2"/>
      <c r="H29916" s="2"/>
    </row>
    <row r="29917" spans="2:8">
      <c r="B29917" s="2" t="s">
        <v>30545</v>
      </c>
      <c r="C29917" s="2">
        <v>17</v>
      </c>
      <c r="D29917" s="2" t="s">
        <v>635</v>
      </c>
      <c r="E29917" s="2"/>
      <c r="F29917" s="2"/>
      <c r="G29917" s="2"/>
      <c r="H29917" s="2"/>
    </row>
    <row r="29918" spans="2:8">
      <c r="B29918" s="2" t="s">
        <v>30546</v>
      </c>
      <c r="C29918" s="2">
        <v>38</v>
      </c>
      <c r="D29918" s="2" t="s">
        <v>635</v>
      </c>
      <c r="E29918" s="2"/>
      <c r="F29918" s="2"/>
      <c r="G29918" s="2"/>
      <c r="H29918" s="2"/>
    </row>
    <row r="29919" spans="2:8">
      <c r="B29919" s="2" t="s">
        <v>30547</v>
      </c>
      <c r="C29919" s="2">
        <v>43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30548</v>
      </c>
      <c r="C29920" s="2">
        <v>39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30549</v>
      </c>
      <c r="C29921" s="2">
        <v>42</v>
      </c>
      <c r="D29921" s="2" t="s">
        <v>635</v>
      </c>
      <c r="E29921" s="2"/>
      <c r="F29921" s="2"/>
      <c r="G29921" s="2"/>
      <c r="H29921" s="2"/>
    </row>
    <row r="29922" spans="2:8">
      <c r="B29922" s="2" t="s">
        <v>30550</v>
      </c>
      <c r="C29922" s="2">
        <v>44</v>
      </c>
      <c r="D29922" s="2" t="s">
        <v>635</v>
      </c>
      <c r="E29922" s="2"/>
      <c r="F29922" s="2"/>
      <c r="G29922" s="2"/>
      <c r="H29922" s="2"/>
    </row>
    <row r="29923" spans="2:8">
      <c r="B29923" s="2" t="s">
        <v>30551</v>
      </c>
      <c r="C29923" s="2">
        <v>42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30552</v>
      </c>
      <c r="C29924" s="2">
        <v>30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30553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30554</v>
      </c>
      <c r="C29926" s="2">
        <v>31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30555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30556</v>
      </c>
      <c r="C29928" s="2">
        <v>36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30557</v>
      </c>
      <c r="C29929" s="2">
        <v>33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30558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30559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30560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30561</v>
      </c>
      <c r="C29933" s="2">
        <v>39</v>
      </c>
      <c r="D29933" s="2" t="s">
        <v>635</v>
      </c>
      <c r="E29933" s="2"/>
      <c r="F29933" s="2"/>
      <c r="G29933" s="2"/>
      <c r="H29933" s="2"/>
    </row>
    <row r="29934" spans="2:8">
      <c r="B29934" s="2" t="s">
        <v>30562</v>
      </c>
      <c r="C29934" s="2">
        <v>46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30563</v>
      </c>
      <c r="C29935" s="2">
        <v>20</v>
      </c>
      <c r="D29935" s="2" t="s">
        <v>635</v>
      </c>
      <c r="E29935" s="2"/>
      <c r="F29935" s="2"/>
      <c r="G29935" s="2"/>
      <c r="H29935" s="2"/>
    </row>
    <row r="29936" spans="2:8">
      <c r="B29936" s="2" t="s">
        <v>30564</v>
      </c>
      <c r="C29936" s="2">
        <v>29</v>
      </c>
      <c r="D29936" s="2" t="s">
        <v>635</v>
      </c>
      <c r="E29936" s="2"/>
      <c r="F29936" s="2"/>
      <c r="G29936" s="2"/>
      <c r="H29936" s="2"/>
    </row>
    <row r="29937" spans="2:8">
      <c r="B29937" s="2" t="s">
        <v>30565</v>
      </c>
      <c r="C29937" s="2">
        <v>50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30566</v>
      </c>
      <c r="C29938" s="2">
        <v>50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30567</v>
      </c>
      <c r="C29939" s="2">
        <v>50</v>
      </c>
      <c r="D29939" s="2" t="s">
        <v>635</v>
      </c>
      <c r="E29939" s="2"/>
      <c r="F29939" s="2"/>
      <c r="G29939" s="2"/>
      <c r="H29939" s="2"/>
    </row>
    <row r="29940" spans="2:8">
      <c r="B29940" s="2" t="s">
        <v>30568</v>
      </c>
      <c r="C29940" s="2">
        <v>38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30569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30570</v>
      </c>
      <c r="C29942" s="2">
        <v>37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30571</v>
      </c>
      <c r="C29943" s="2">
        <v>34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30572</v>
      </c>
      <c r="C29944" s="2">
        <v>25</v>
      </c>
      <c r="D29944" s="2" t="s">
        <v>635</v>
      </c>
      <c r="E29944" s="2"/>
      <c r="F29944" s="2"/>
      <c r="G29944" s="2"/>
      <c r="H29944" s="2"/>
    </row>
    <row r="29945" spans="2:8">
      <c r="B29945" s="2" t="s">
        <v>30573</v>
      </c>
      <c r="C29945" s="2">
        <v>32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30575</v>
      </c>
      <c r="C29947" s="2">
        <v>49</v>
      </c>
      <c r="D29947" s="2" t="s">
        <v>635</v>
      </c>
      <c r="E29947" s="2"/>
      <c r="F29947" s="2"/>
      <c r="G29947" s="2"/>
      <c r="H29947" s="2"/>
    </row>
    <row r="29948" spans="2:8">
      <c r="B29948" s="2" t="s">
        <v>30576</v>
      </c>
      <c r="C29948" s="2">
        <v>54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30577</v>
      </c>
      <c r="C29949" s="2">
        <v>68</v>
      </c>
      <c r="D29949" s="2" t="s">
        <v>635</v>
      </c>
      <c r="E29949" s="2"/>
      <c r="F29949" s="2"/>
      <c r="G29949" s="2"/>
      <c r="H29949" s="2"/>
    </row>
    <row r="29950" spans="2:8">
      <c r="B29950" s="2" t="s">
        <v>30578</v>
      </c>
      <c r="C29950" s="2">
        <v>32</v>
      </c>
      <c r="D29950" s="2" t="s">
        <v>635</v>
      </c>
      <c r="E29950" s="2"/>
      <c r="F29950" s="2"/>
      <c r="G29950" s="2"/>
      <c r="H29950" s="2"/>
    </row>
    <row r="29951" spans="2:8">
      <c r="B29951" s="2" t="s">
        <v>30579</v>
      </c>
      <c r="C29951" s="2">
        <v>35</v>
      </c>
      <c r="D29951" s="2" t="s">
        <v>635</v>
      </c>
      <c r="E29951" s="2"/>
      <c r="F29951" s="2"/>
      <c r="G29951" s="2"/>
      <c r="H29951" s="2"/>
    </row>
    <row r="29952" spans="2:8">
      <c r="B29952" s="2" t="s">
        <v>30580</v>
      </c>
      <c r="C29952" s="2">
        <v>14</v>
      </c>
      <c r="D29952" s="2" t="s">
        <v>635</v>
      </c>
      <c r="E29952" s="2"/>
      <c r="F29952" s="2"/>
      <c r="G29952" s="2"/>
      <c r="H29952" s="2"/>
    </row>
    <row r="29953" spans="2:8">
      <c r="B29953" s="2" t="s">
        <v>30581</v>
      </c>
      <c r="C29953" s="2">
        <v>14</v>
      </c>
      <c r="D29953" s="2" t="s">
        <v>635</v>
      </c>
      <c r="E29953" s="2"/>
      <c r="F29953" s="2"/>
      <c r="G29953" s="2"/>
      <c r="H29953" s="2"/>
    </row>
    <row r="29954" spans="2:8">
      <c r="B29954" s="2" t="s">
        <v>30582</v>
      </c>
      <c r="C29954" s="2">
        <v>34</v>
      </c>
      <c r="D29954" s="2" t="s">
        <v>635</v>
      </c>
      <c r="E29954" s="2"/>
      <c r="F29954" s="2"/>
      <c r="G29954" s="2"/>
      <c r="H29954" s="2"/>
    </row>
    <row r="29955" spans="2:8">
      <c r="B29955" s="2" t="s">
        <v>30583</v>
      </c>
      <c r="C29955" s="2">
        <v>37</v>
      </c>
      <c r="D29955" s="2" t="s">
        <v>635</v>
      </c>
      <c r="E29955" s="2"/>
      <c r="F29955" s="2"/>
      <c r="G29955" s="2"/>
      <c r="H29955" s="2"/>
    </row>
    <row r="29956" spans="2:8">
      <c r="B29956" s="2" t="s">
        <v>30584</v>
      </c>
      <c r="C29956" s="2">
        <v>23</v>
      </c>
      <c r="D29956" s="2" t="s">
        <v>635</v>
      </c>
      <c r="E29956" s="2"/>
      <c r="F29956" s="2"/>
      <c r="G29956" s="2"/>
      <c r="H29956" s="2"/>
    </row>
    <row r="29957" spans="2:8">
      <c r="B29957" s="2" t="s">
        <v>30585</v>
      </c>
      <c r="C29957" s="2">
        <v>37</v>
      </c>
      <c r="D29957" s="2" t="s">
        <v>635</v>
      </c>
      <c r="E29957" s="2"/>
      <c r="F29957" s="2"/>
      <c r="G29957" s="2"/>
      <c r="H29957" s="2"/>
    </row>
    <row r="29958" spans="2:8">
      <c r="B29958" s="2" t="s">
        <v>30586</v>
      </c>
      <c r="C29958" s="2">
        <v>37</v>
      </c>
      <c r="D29958" s="2" t="s">
        <v>635</v>
      </c>
      <c r="E29958" s="2"/>
      <c r="F29958" s="2"/>
      <c r="G29958" s="2"/>
      <c r="H29958" s="2"/>
    </row>
    <row r="29959" spans="2:8">
      <c r="B29959" s="2" t="s">
        <v>30587</v>
      </c>
      <c r="C29959" s="2">
        <v>51</v>
      </c>
      <c r="D29959" s="2" t="s">
        <v>635</v>
      </c>
      <c r="E29959" s="2"/>
      <c r="F29959" s="2"/>
      <c r="G29959" s="2"/>
      <c r="H29959" s="2"/>
    </row>
    <row r="29960" spans="2:8">
      <c r="B29960" s="2" t="s">
        <v>30588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30589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30590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30591</v>
      </c>
      <c r="C29963" s="2">
        <v>45</v>
      </c>
      <c r="D29963" s="2" t="s">
        <v>635</v>
      </c>
      <c r="E29963" s="2"/>
      <c r="F29963" s="2"/>
      <c r="G29963" s="2"/>
      <c r="H29963" s="2"/>
    </row>
    <row r="29964" spans="2:8">
      <c r="B29964" s="2" t="s">
        <v>30592</v>
      </c>
      <c r="C29964" s="2">
        <v>45</v>
      </c>
      <c r="D29964" s="2" t="s">
        <v>635</v>
      </c>
      <c r="E29964" s="2"/>
      <c r="F29964" s="2"/>
      <c r="G29964" s="2"/>
      <c r="H29964" s="2"/>
    </row>
    <row r="29965" spans="2:8">
      <c r="B29965" s="2" t="s">
        <v>30593</v>
      </c>
      <c r="C29965" s="2">
        <v>39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30594</v>
      </c>
      <c r="C29966" s="2">
        <v>40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30595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30596</v>
      </c>
      <c r="C29968" s="2">
        <v>32</v>
      </c>
      <c r="D29968" s="2" t="s">
        <v>635</v>
      </c>
      <c r="E29968" s="2"/>
      <c r="F29968" s="2"/>
      <c r="G29968" s="2"/>
      <c r="H29968" s="2"/>
    </row>
    <row r="29969" spans="2:8">
      <c r="B29969" s="2" t="s">
        <v>30597</v>
      </c>
      <c r="C29969" s="2">
        <v>19</v>
      </c>
      <c r="D29969" s="2" t="s">
        <v>635</v>
      </c>
      <c r="E29969" s="2"/>
      <c r="F29969" s="2"/>
      <c r="G29969" s="2"/>
      <c r="H29969" s="2"/>
    </row>
    <row r="29970" spans="2:8">
      <c r="B29970" s="2" t="s">
        <v>30598</v>
      </c>
      <c r="C29970" s="2">
        <v>20</v>
      </c>
      <c r="D29970" s="2" t="s">
        <v>635</v>
      </c>
      <c r="E29970" s="2"/>
      <c r="F29970" s="2"/>
      <c r="G29970" s="2"/>
      <c r="H29970" s="2"/>
    </row>
    <row r="29971" spans="2:8">
      <c r="B29971" s="2" t="s">
        <v>30599</v>
      </c>
      <c r="C29971" s="2">
        <v>40</v>
      </c>
      <c r="D29971" s="2" t="s">
        <v>635</v>
      </c>
      <c r="E29971" s="2"/>
      <c r="F29971" s="2"/>
      <c r="G29971" s="2"/>
      <c r="H29971" s="2"/>
    </row>
    <row r="29972" spans="2:8">
      <c r="B29972" s="2" t="s">
        <v>30600</v>
      </c>
      <c r="C29972" s="2">
        <v>43</v>
      </c>
      <c r="D29972" s="2" t="s">
        <v>635</v>
      </c>
      <c r="E29972" s="2"/>
      <c r="F29972" s="2"/>
      <c r="G29972" s="2"/>
      <c r="H29972" s="2"/>
    </row>
    <row r="29973" spans="2:8">
      <c r="B29973" s="2" t="s">
        <v>30601</v>
      </c>
      <c r="C29973" s="2">
        <v>51</v>
      </c>
      <c r="D29973" s="2" t="s">
        <v>635</v>
      </c>
      <c r="E29973" s="2"/>
      <c r="F29973" s="2"/>
      <c r="G29973" s="2"/>
      <c r="H29973" s="2"/>
    </row>
    <row r="29974" spans="2:8">
      <c r="B29974" s="2" t="s">
        <v>30602</v>
      </c>
      <c r="C29974" s="2">
        <v>44</v>
      </c>
      <c r="D29974" s="2" t="s">
        <v>635</v>
      </c>
      <c r="E29974" s="2"/>
      <c r="F29974" s="2"/>
      <c r="G29974" s="2"/>
      <c r="H29974" s="2"/>
    </row>
    <row r="29975" spans="2:8">
      <c r="B29975" s="2" t="s">
        <v>30603</v>
      </c>
      <c r="C29975" s="2">
        <v>15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30604</v>
      </c>
      <c r="C29976" s="2">
        <v>14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30605</v>
      </c>
      <c r="C29977" s="2">
        <v>13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30606</v>
      </c>
      <c r="C29978" s="2">
        <v>38</v>
      </c>
      <c r="D29978" s="2" t="s">
        <v>635</v>
      </c>
      <c r="E29978" s="2"/>
      <c r="F29978" s="2"/>
      <c r="G29978" s="2"/>
      <c r="H29978" s="2"/>
    </row>
    <row r="29979" spans="2:8">
      <c r="B29979" s="2" t="s">
        <v>30607</v>
      </c>
      <c r="C29979" s="2">
        <v>47</v>
      </c>
      <c r="D29979" s="2" t="s">
        <v>635</v>
      </c>
      <c r="E29979" s="2"/>
      <c r="F29979" s="2"/>
      <c r="G29979" s="2"/>
      <c r="H29979" s="2"/>
    </row>
    <row r="29980" spans="2:8">
      <c r="B29980" s="2" t="s">
        <v>30608</v>
      </c>
      <c r="C29980" s="2">
        <v>21</v>
      </c>
      <c r="D29980" s="2" t="s">
        <v>635</v>
      </c>
      <c r="E29980" s="2"/>
      <c r="F29980" s="2"/>
      <c r="G29980" s="2"/>
      <c r="H29980" s="2"/>
    </row>
    <row r="29981" spans="2:8">
      <c r="B29981" s="2" t="s">
        <v>30609</v>
      </c>
      <c r="C29981" s="2">
        <v>40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30610</v>
      </c>
      <c r="C29982" s="2">
        <v>22</v>
      </c>
      <c r="D29982" s="2" t="s">
        <v>635</v>
      </c>
      <c r="E29982" s="2"/>
      <c r="F29982" s="2"/>
      <c r="G29982" s="2"/>
      <c r="H29982" s="2"/>
    </row>
    <row r="29983" spans="2:8">
      <c r="B29983" s="2" t="s">
        <v>30611</v>
      </c>
      <c r="C29983" s="2">
        <v>34</v>
      </c>
      <c r="D29983" s="2" t="s">
        <v>635</v>
      </c>
      <c r="E29983" s="2"/>
      <c r="F29983" s="2"/>
      <c r="G29983" s="2"/>
      <c r="H29983" s="2"/>
    </row>
    <row r="29984" spans="2:8">
      <c r="B29984" s="2" t="s">
        <v>30612</v>
      </c>
      <c r="C29984" s="2">
        <v>30</v>
      </c>
      <c r="D29984" s="2" t="s">
        <v>635</v>
      </c>
      <c r="E29984" s="2"/>
      <c r="F29984" s="2"/>
      <c r="G29984" s="2"/>
      <c r="H29984" s="2"/>
    </row>
    <row r="29985" spans="2:8">
      <c r="B29985" s="2" t="s">
        <v>30613</v>
      </c>
      <c r="C29985" s="2">
        <v>37</v>
      </c>
      <c r="D29985" s="2" t="s">
        <v>635</v>
      </c>
      <c r="E29985" s="2"/>
      <c r="F29985" s="2"/>
      <c r="G29985" s="2"/>
      <c r="H29985" s="2"/>
    </row>
    <row r="29986" spans="2:8">
      <c r="B29986" s="2" t="s">
        <v>30614</v>
      </c>
      <c r="C29986" s="2">
        <v>21</v>
      </c>
      <c r="D29986" s="2" t="s">
        <v>635</v>
      </c>
      <c r="E29986" s="2"/>
      <c r="F29986" s="2"/>
      <c r="G29986" s="2"/>
      <c r="H29986" s="2"/>
    </row>
    <row r="29987" spans="2:8">
      <c r="B29987" s="2" t="s">
        <v>30615</v>
      </c>
      <c r="C29987" s="2">
        <v>31</v>
      </c>
      <c r="D29987" s="2" t="s">
        <v>635</v>
      </c>
      <c r="E29987" s="2"/>
      <c r="F29987" s="2"/>
      <c r="G29987" s="2"/>
      <c r="H29987" s="2"/>
    </row>
    <row r="29988" spans="2:8">
      <c r="B29988" s="2" t="s">
        <v>30616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30617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30618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30619</v>
      </c>
      <c r="C29991" s="2">
        <v>48</v>
      </c>
      <c r="D29991" s="2" t="s">
        <v>635</v>
      </c>
      <c r="E29991" s="2"/>
      <c r="F29991" s="2"/>
      <c r="G29991" s="2"/>
      <c r="H29991" s="2"/>
    </row>
    <row r="29992" spans="2:8">
      <c r="B29992" s="2" t="s">
        <v>30620</v>
      </c>
      <c r="C29992" s="2">
        <v>54</v>
      </c>
      <c r="D29992" s="2" t="s">
        <v>635</v>
      </c>
      <c r="E29992" s="2"/>
      <c r="F29992" s="2"/>
      <c r="G29992" s="2"/>
      <c r="H29992" s="2"/>
    </row>
    <row r="29993" spans="2:8">
      <c r="B29993" s="2" t="s">
        <v>30621</v>
      </c>
      <c r="C29993" s="2">
        <v>27</v>
      </c>
      <c r="D29993" s="2" t="s">
        <v>635</v>
      </c>
      <c r="E29993" s="2"/>
      <c r="F29993" s="2"/>
      <c r="G29993" s="2"/>
      <c r="H29993" s="2"/>
    </row>
    <row r="29994" spans="2:8">
      <c r="B29994" s="2" t="s">
        <v>30622</v>
      </c>
      <c r="C29994" s="2">
        <v>17</v>
      </c>
      <c r="D29994" s="2" t="s">
        <v>635</v>
      </c>
      <c r="E29994" s="2"/>
      <c r="F29994" s="2"/>
      <c r="G29994" s="2"/>
      <c r="H29994" s="2"/>
    </row>
    <row r="29995" spans="2:8">
      <c r="B29995" s="2" t="s">
        <v>30623</v>
      </c>
      <c r="C29995" s="2">
        <v>19</v>
      </c>
      <c r="D29995" s="2" t="s">
        <v>635</v>
      </c>
      <c r="E29995" s="2"/>
      <c r="F29995" s="2"/>
      <c r="G29995" s="2"/>
      <c r="H29995" s="2"/>
    </row>
    <row r="29996" spans="2:8">
      <c r="B29996" s="2" t="s">
        <v>30624</v>
      </c>
      <c r="C29996" s="2">
        <v>27</v>
      </c>
      <c r="D29996" s="2" t="s">
        <v>635</v>
      </c>
      <c r="E29996" s="2"/>
      <c r="F29996" s="2"/>
      <c r="G29996" s="2"/>
      <c r="H29996" s="2"/>
    </row>
    <row r="29997" spans="2:8">
      <c r="B29997" s="2" t="s">
        <v>30625</v>
      </c>
      <c r="C29997" s="2">
        <v>22</v>
      </c>
      <c r="D29997" s="2" t="s">
        <v>635</v>
      </c>
      <c r="E29997" s="2"/>
      <c r="F29997" s="2"/>
      <c r="G29997" s="2"/>
      <c r="H29997" s="2"/>
    </row>
    <row r="29998" spans="2:8">
      <c r="B29998" s="2" t="s">
        <v>30626</v>
      </c>
      <c r="C29998" s="2">
        <v>31</v>
      </c>
      <c r="D29998" s="2" t="s">
        <v>635</v>
      </c>
      <c r="E29998" s="2"/>
      <c r="F29998" s="2"/>
      <c r="G29998" s="2"/>
      <c r="H29998" s="2"/>
    </row>
    <row r="29999" spans="2:8">
      <c r="B29999" s="2" t="s">
        <v>30627</v>
      </c>
      <c r="C29999" s="2">
        <v>51</v>
      </c>
      <c r="D29999" s="2" t="s">
        <v>635</v>
      </c>
      <c r="E29999" s="2"/>
      <c r="F29999" s="2"/>
      <c r="G29999" s="2"/>
      <c r="H29999" s="2"/>
    </row>
    <row r="30000" spans="2:8">
      <c r="B30000" s="2" t="s">
        <v>30628</v>
      </c>
      <c r="C30000" s="2">
        <v>58</v>
      </c>
      <c r="D30000" s="2" t="s">
        <v>635</v>
      </c>
      <c r="E30000" s="2"/>
      <c r="F30000" s="2"/>
      <c r="G30000" s="2"/>
      <c r="H30000" s="2"/>
    </row>
    <row r="30001" spans="2:8">
      <c r="B30001" s="2" t="s">
        <v>30629</v>
      </c>
      <c r="C30001" s="2">
        <v>36</v>
      </c>
      <c r="D30001" s="2" t="s">
        <v>635</v>
      </c>
      <c r="E30001" s="2"/>
      <c r="F30001" s="2"/>
      <c r="G30001" s="2"/>
      <c r="H30001" s="2"/>
    </row>
    <row r="30002" spans="2:8">
      <c r="B30002" s="2" t="s">
        <v>30630</v>
      </c>
      <c r="C30002" s="2">
        <v>32</v>
      </c>
      <c r="D30002" s="2" t="s">
        <v>635</v>
      </c>
      <c r="E30002" s="2"/>
      <c r="F30002" s="2"/>
      <c r="G30002" s="2"/>
      <c r="H30002" s="2"/>
    </row>
    <row r="30003" spans="2:8">
      <c r="B30003" s="2" t="s">
        <v>30631</v>
      </c>
      <c r="C30003" s="2">
        <v>40</v>
      </c>
      <c r="D30003" s="2" t="s">
        <v>635</v>
      </c>
      <c r="E30003" s="2"/>
      <c r="F30003" s="2"/>
      <c r="G30003" s="2"/>
      <c r="H30003" s="2"/>
    </row>
    <row r="30004" spans="2:8">
      <c r="B30004" s="2" t="s">
        <v>30632</v>
      </c>
      <c r="C30004" s="2">
        <v>34</v>
      </c>
      <c r="D30004" s="2" t="s">
        <v>635</v>
      </c>
      <c r="E30004" s="2"/>
      <c r="F30004" s="2"/>
      <c r="G30004" s="2"/>
      <c r="H30004" s="2"/>
    </row>
    <row r="30005" spans="2:8">
      <c r="B30005" s="2" t="s">
        <v>30633</v>
      </c>
      <c r="C30005" s="2">
        <v>41</v>
      </c>
      <c r="D30005" s="2" t="s">
        <v>635</v>
      </c>
      <c r="E30005" s="2"/>
      <c r="F30005" s="2"/>
      <c r="G30005" s="2"/>
      <c r="H30005" s="2"/>
    </row>
    <row r="30006" spans="2:8">
      <c r="B30006" s="2" t="s">
        <v>30634</v>
      </c>
      <c r="C30006" s="2">
        <v>47</v>
      </c>
      <c r="D30006" s="2" t="s">
        <v>635</v>
      </c>
      <c r="E30006" s="2"/>
      <c r="F30006" s="2"/>
      <c r="G30006" s="2"/>
      <c r="H30006" s="2"/>
    </row>
    <row r="30007" spans="2:8">
      <c r="B30007" s="2" t="s">
        <v>30635</v>
      </c>
      <c r="C30007" s="2">
        <v>40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30636</v>
      </c>
      <c r="C30008" s="2">
        <v>36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30637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30638</v>
      </c>
      <c r="C30010" s="2">
        <v>36</v>
      </c>
      <c r="D30010" s="2" t="s">
        <v>635</v>
      </c>
      <c r="E30010" s="2"/>
      <c r="F30010" s="2"/>
      <c r="G30010" s="2"/>
      <c r="H30010" s="2"/>
    </row>
    <row r="30011" spans="2:8">
      <c r="B30011" s="2" t="s">
        <v>30639</v>
      </c>
      <c r="C30011" s="2">
        <v>42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30640</v>
      </c>
      <c r="C30012" s="2">
        <v>40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30641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30642</v>
      </c>
      <c r="C30014" s="2">
        <v>45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30643</v>
      </c>
      <c r="C30015" s="2">
        <v>36</v>
      </c>
      <c r="D30015" s="2" t="s">
        <v>635</v>
      </c>
      <c r="E30015" s="2"/>
      <c r="F30015" s="2"/>
      <c r="G30015" s="2"/>
      <c r="H30015" s="2"/>
    </row>
    <row r="30016" spans="2:8">
      <c r="B30016" s="2" t="s">
        <v>30644</v>
      </c>
      <c r="C30016" s="2">
        <v>46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30645</v>
      </c>
      <c r="C30017" s="2">
        <v>42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30646</v>
      </c>
      <c r="C30018" s="2">
        <v>33</v>
      </c>
      <c r="D30018" s="2" t="s">
        <v>635</v>
      </c>
      <c r="E30018" s="2"/>
      <c r="F30018" s="2"/>
      <c r="G30018" s="2"/>
      <c r="H30018" s="2"/>
    </row>
    <row r="30019" spans="2:8">
      <c r="B30019" s="2" t="s">
        <v>30647</v>
      </c>
      <c r="C30019" s="2">
        <v>37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30648</v>
      </c>
      <c r="C30020" s="2">
        <v>36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30649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30650</v>
      </c>
      <c r="C30022" s="2">
        <v>35</v>
      </c>
      <c r="D30022" s="2" t="s">
        <v>635</v>
      </c>
      <c r="E30022" s="2"/>
      <c r="F30022" s="2"/>
      <c r="G30022" s="2"/>
      <c r="H30022" s="2"/>
    </row>
    <row r="30023" spans="2:8">
      <c r="B30023" s="2" t="s">
        <v>30651</v>
      </c>
      <c r="C30023" s="2">
        <v>19</v>
      </c>
      <c r="D30023" s="2" t="s">
        <v>635</v>
      </c>
      <c r="E30023" s="2"/>
      <c r="F30023" s="2"/>
      <c r="G30023" s="2"/>
      <c r="H30023" s="2"/>
    </row>
    <row r="30024" spans="2:8">
      <c r="B30024" s="2" t="s">
        <v>30652</v>
      </c>
      <c r="C30024" s="2">
        <v>20</v>
      </c>
      <c r="D30024" s="2" t="s">
        <v>635</v>
      </c>
      <c r="E30024" s="2"/>
      <c r="F30024" s="2"/>
      <c r="G30024" s="2"/>
      <c r="H30024" s="2"/>
    </row>
    <row r="30025" spans="2:8">
      <c r="B30025" s="2" t="s">
        <v>30653</v>
      </c>
      <c r="C30025" s="2">
        <v>49</v>
      </c>
      <c r="D30025" s="2" t="s">
        <v>635</v>
      </c>
      <c r="E30025" s="2"/>
      <c r="F30025" s="2"/>
      <c r="G30025" s="2"/>
      <c r="H30025" s="2"/>
    </row>
    <row r="30026" spans="2:8">
      <c r="B30026" s="2" t="s">
        <v>30654</v>
      </c>
      <c r="C30026" s="2">
        <v>18</v>
      </c>
      <c r="D30026" s="2" t="s">
        <v>635</v>
      </c>
      <c r="E30026" s="2"/>
      <c r="F30026" s="2"/>
      <c r="G30026" s="2"/>
      <c r="H30026" s="2"/>
    </row>
    <row r="30027" spans="2:8">
      <c r="B30027" s="2" t="s">
        <v>30655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30656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30657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30658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30659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30660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30661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30662</v>
      </c>
      <c r="C30034" s="2">
        <v>46</v>
      </c>
      <c r="D30034" s="2" t="s">
        <v>635</v>
      </c>
      <c r="E30034" s="2"/>
      <c r="F30034" s="2"/>
      <c r="G30034" s="2"/>
      <c r="H30034" s="2"/>
    </row>
    <row r="30035" spans="2:8">
      <c r="B30035" s="2" t="s">
        <v>30663</v>
      </c>
      <c r="C30035" s="2">
        <v>38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30664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30665</v>
      </c>
      <c r="C30037" s="2">
        <v>42</v>
      </c>
      <c r="D30037" s="2" t="s">
        <v>635</v>
      </c>
      <c r="E30037" s="2"/>
      <c r="F30037" s="2"/>
      <c r="G30037" s="2"/>
      <c r="H30037" s="2"/>
    </row>
    <row r="30038" spans="2:8">
      <c r="B30038" s="2" t="s">
        <v>30666</v>
      </c>
      <c r="C30038" s="2">
        <v>41</v>
      </c>
      <c r="D30038" s="2" t="s">
        <v>635</v>
      </c>
      <c r="E30038" s="2"/>
      <c r="F30038" s="2"/>
      <c r="G30038" s="2"/>
      <c r="H30038" s="2"/>
    </row>
    <row r="30039" spans="2:8">
      <c r="B30039" s="2" t="s">
        <v>30667</v>
      </c>
      <c r="C30039" s="2">
        <v>28</v>
      </c>
      <c r="D30039" s="2" t="s">
        <v>635</v>
      </c>
      <c r="E30039" s="2"/>
      <c r="F30039" s="2"/>
      <c r="G30039" s="2"/>
      <c r="H30039" s="2"/>
    </row>
    <row r="30040" spans="2:8">
      <c r="B30040" s="2" t="s">
        <v>30668</v>
      </c>
      <c r="C30040" s="2">
        <v>41</v>
      </c>
      <c r="D30040" s="2" t="s">
        <v>635</v>
      </c>
      <c r="E30040" s="2"/>
      <c r="F30040" s="2"/>
      <c r="G30040" s="2"/>
      <c r="H30040" s="2"/>
    </row>
    <row r="30041" spans="2:8">
      <c r="B30041" s="2" t="s">
        <v>30669</v>
      </c>
      <c r="C30041" s="2">
        <v>38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30670</v>
      </c>
      <c r="C30042" s="2">
        <v>45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30671</v>
      </c>
      <c r="C30043" s="2">
        <v>41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30672</v>
      </c>
      <c r="C30044" s="2">
        <v>32</v>
      </c>
      <c r="D30044" s="2" t="s">
        <v>635</v>
      </c>
      <c r="E30044" s="2"/>
      <c r="F30044" s="2"/>
      <c r="G30044" s="2"/>
      <c r="H30044" s="2"/>
    </row>
    <row r="30045" spans="2:8">
      <c r="B30045" s="2" t="s">
        <v>30673</v>
      </c>
      <c r="C30045" s="2">
        <v>36</v>
      </c>
      <c r="D30045" s="2" t="s">
        <v>635</v>
      </c>
      <c r="E30045" s="2"/>
      <c r="F30045" s="2"/>
      <c r="G30045" s="2"/>
      <c r="H30045" s="2"/>
    </row>
    <row r="30046" spans="2:8">
      <c r="B30046" s="2" t="s">
        <v>30674</v>
      </c>
      <c r="C30046" s="2">
        <v>24</v>
      </c>
      <c r="D30046" s="2" t="s">
        <v>635</v>
      </c>
      <c r="E30046" s="2"/>
      <c r="F30046" s="2"/>
      <c r="G30046" s="2"/>
      <c r="H30046" s="2"/>
    </row>
    <row r="30047" spans="2:8">
      <c r="B30047" s="2" t="s">
        <v>30675</v>
      </c>
      <c r="C30047" s="2">
        <v>40</v>
      </c>
      <c r="D30047" s="2" t="s">
        <v>635</v>
      </c>
      <c r="E30047" s="2"/>
      <c r="F30047" s="2"/>
      <c r="G30047" s="2"/>
      <c r="H30047" s="2"/>
    </row>
    <row r="30048" spans="2:8">
      <c r="B30048" s="2" t="s">
        <v>30676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30677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30678</v>
      </c>
      <c r="C30050" s="2">
        <v>40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30679</v>
      </c>
      <c r="C30051" s="2">
        <v>37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30680</v>
      </c>
      <c r="C30052" s="2">
        <v>54</v>
      </c>
      <c r="D30052" s="2" t="s">
        <v>635</v>
      </c>
      <c r="E30052" s="2"/>
      <c r="F30052" s="2"/>
      <c r="G30052" s="2"/>
      <c r="H30052" s="2"/>
    </row>
    <row r="30053" spans="2:8">
      <c r="B30053" s="2" t="s">
        <v>30681</v>
      </c>
      <c r="C30053" s="2">
        <v>24</v>
      </c>
      <c r="D30053" s="2" t="s">
        <v>635</v>
      </c>
      <c r="E30053" s="2"/>
      <c r="F30053" s="2"/>
      <c r="G30053" s="2"/>
      <c r="H30053" s="2"/>
    </row>
    <row r="30054" spans="2:8">
      <c r="B30054" s="2" t="s">
        <v>30682</v>
      </c>
      <c r="C30054" s="2">
        <v>37</v>
      </c>
      <c r="D30054" s="2" t="s">
        <v>635</v>
      </c>
      <c r="E30054" s="2"/>
      <c r="F30054" s="2"/>
      <c r="G30054" s="2"/>
      <c r="H30054" s="2"/>
    </row>
    <row r="30055" spans="2:8">
      <c r="B30055" s="2" t="s">
        <v>30683</v>
      </c>
      <c r="C30055" s="2">
        <v>39</v>
      </c>
      <c r="D30055" s="2" t="s">
        <v>635</v>
      </c>
      <c r="E30055" s="2"/>
      <c r="F30055" s="2"/>
      <c r="G30055" s="2"/>
      <c r="H30055" s="2"/>
    </row>
    <row r="30056" spans="2:8">
      <c r="B30056" s="2" t="s">
        <v>30684</v>
      </c>
      <c r="C30056" s="2">
        <v>38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30685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30686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30687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30688</v>
      </c>
      <c r="C30060" s="2">
        <v>35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30689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30690</v>
      </c>
      <c r="C30062" s="2">
        <v>38</v>
      </c>
      <c r="D30062" s="2" t="s">
        <v>635</v>
      </c>
      <c r="E30062" s="2"/>
      <c r="F30062" s="2"/>
      <c r="G30062" s="2"/>
      <c r="H30062" s="2"/>
    </row>
    <row r="30063" spans="2:8">
      <c r="B30063" s="2" t="s">
        <v>30691</v>
      </c>
      <c r="C30063" s="2">
        <v>37</v>
      </c>
      <c r="D30063" s="2" t="s">
        <v>635</v>
      </c>
      <c r="E30063" s="2"/>
      <c r="F30063" s="2"/>
      <c r="G30063" s="2"/>
      <c r="H30063" s="2"/>
    </row>
    <row r="30064" spans="2:8">
      <c r="B30064" s="2" t="s">
        <v>30692</v>
      </c>
      <c r="C30064" s="2">
        <v>33</v>
      </c>
      <c r="D30064" s="2" t="s">
        <v>635</v>
      </c>
      <c r="E30064" s="2"/>
      <c r="F30064" s="2"/>
      <c r="G30064" s="2"/>
      <c r="H30064" s="2"/>
    </row>
    <row r="30065" spans="2:8">
      <c r="B30065" s="2" t="s">
        <v>30693</v>
      </c>
      <c r="C30065" s="2">
        <v>46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30694</v>
      </c>
      <c r="C30066" s="2">
        <v>46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30695</v>
      </c>
      <c r="C30067" s="2">
        <v>46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30696</v>
      </c>
      <c r="C30068" s="2">
        <v>44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30697</v>
      </c>
      <c r="C30069" s="2">
        <v>46</v>
      </c>
      <c r="D30069" s="2" t="s">
        <v>635</v>
      </c>
      <c r="E30069" s="2"/>
      <c r="F30069" s="2"/>
      <c r="G30069" s="2"/>
      <c r="H30069" s="2"/>
    </row>
    <row r="30070" spans="2:8">
      <c r="B30070" s="2" t="s">
        <v>30698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30699</v>
      </c>
      <c r="C30071" s="2">
        <v>40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30700</v>
      </c>
      <c r="C30072" s="2">
        <v>46</v>
      </c>
      <c r="D30072" s="2" t="s">
        <v>635</v>
      </c>
      <c r="E30072" s="2"/>
      <c r="F30072" s="2"/>
      <c r="G30072" s="2"/>
      <c r="H30072" s="2"/>
    </row>
    <row r="30073" spans="2:8">
      <c r="B30073" s="2" t="s">
        <v>30701</v>
      </c>
      <c r="C30073" s="2">
        <v>41</v>
      </c>
      <c r="D30073" s="2" t="s">
        <v>635</v>
      </c>
      <c r="E30073" s="2"/>
      <c r="F30073" s="2"/>
      <c r="G30073" s="2"/>
      <c r="H30073" s="2"/>
    </row>
    <row r="30074" spans="2:8">
      <c r="B30074" s="2" t="s">
        <v>30702</v>
      </c>
      <c r="C30074" s="2">
        <v>18</v>
      </c>
      <c r="D30074" s="2" t="s">
        <v>635</v>
      </c>
      <c r="E30074" s="2"/>
      <c r="F30074" s="2"/>
      <c r="G30074" s="2"/>
      <c r="H30074" s="2"/>
    </row>
    <row r="30075" spans="2:8">
      <c r="B30075" s="2" t="s">
        <v>30703</v>
      </c>
      <c r="C30075" s="2">
        <v>25</v>
      </c>
      <c r="D30075" s="2" t="s">
        <v>635</v>
      </c>
      <c r="E30075" s="2"/>
      <c r="F30075" s="2"/>
      <c r="G30075" s="2"/>
      <c r="H30075" s="2"/>
    </row>
    <row r="30076" spans="2:8">
      <c r="B30076" s="2" t="s">
        <v>30704</v>
      </c>
      <c r="C30076" s="2">
        <v>22</v>
      </c>
      <c r="D30076" s="2" t="s">
        <v>635</v>
      </c>
      <c r="E30076" s="2"/>
      <c r="F30076" s="2"/>
      <c r="G30076" s="2"/>
      <c r="H30076" s="2"/>
    </row>
    <row r="30077" spans="2:8">
      <c r="B30077" s="2" t="s">
        <v>30705</v>
      </c>
      <c r="C30077" s="2">
        <v>38</v>
      </c>
      <c r="D30077" s="2" t="s">
        <v>635</v>
      </c>
      <c r="E30077" s="2"/>
      <c r="F30077" s="2"/>
      <c r="G30077" s="2"/>
      <c r="H30077" s="2"/>
    </row>
    <row r="30078" spans="2:8">
      <c r="B30078" s="2" t="s">
        <v>30706</v>
      </c>
      <c r="C30078" s="2">
        <v>35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30707</v>
      </c>
      <c r="C30079" s="2">
        <v>12</v>
      </c>
      <c r="D30079" s="2" t="s">
        <v>635</v>
      </c>
      <c r="E30079" s="2"/>
      <c r="F30079" s="2"/>
      <c r="G30079" s="2"/>
      <c r="H30079" s="2"/>
    </row>
    <row r="30080" spans="2:8">
      <c r="B30080" s="2" t="s">
        <v>30708</v>
      </c>
      <c r="C30080" s="2">
        <v>32</v>
      </c>
      <c r="D30080" s="2" t="s">
        <v>635</v>
      </c>
      <c r="E30080" s="2"/>
      <c r="F30080" s="2"/>
      <c r="G30080" s="2"/>
      <c r="H30080" s="2"/>
    </row>
    <row r="30081" spans="2:8">
      <c r="B30081" s="2" t="s">
        <v>30709</v>
      </c>
      <c r="C30081" s="2">
        <v>37</v>
      </c>
      <c r="D30081" s="2" t="s">
        <v>635</v>
      </c>
      <c r="E30081" s="2"/>
      <c r="F30081" s="2"/>
      <c r="G30081" s="2"/>
      <c r="H30081" s="2"/>
    </row>
    <row r="30082" spans="2:8">
      <c r="B30082" s="2" t="s">
        <v>30710</v>
      </c>
      <c r="C30082" s="2">
        <v>39</v>
      </c>
      <c r="D30082" s="2" t="s">
        <v>635</v>
      </c>
      <c r="E30082" s="2"/>
      <c r="F30082" s="2"/>
      <c r="G30082" s="2"/>
      <c r="H30082" s="2"/>
    </row>
    <row r="30083" spans="2:8">
      <c r="B30083" s="2" t="s">
        <v>30711</v>
      </c>
      <c r="C30083" s="2">
        <v>41</v>
      </c>
      <c r="D30083" s="2" t="s">
        <v>635</v>
      </c>
      <c r="E30083" s="2"/>
      <c r="F30083" s="2"/>
      <c r="G30083" s="2"/>
      <c r="H30083" s="2"/>
    </row>
    <row r="30084" spans="2:8">
      <c r="B30084" s="2" t="s">
        <v>30712</v>
      </c>
      <c r="C30084" s="2">
        <v>41</v>
      </c>
      <c r="D30084" s="2" t="s">
        <v>635</v>
      </c>
      <c r="E30084" s="2"/>
      <c r="F30084" s="2"/>
      <c r="G30084" s="2"/>
      <c r="H30084" s="2"/>
    </row>
    <row r="30085" spans="2:8">
      <c r="B30085" s="2" t="s">
        <v>30713</v>
      </c>
      <c r="C30085" s="2">
        <v>42</v>
      </c>
      <c r="D30085" s="2" t="s">
        <v>635</v>
      </c>
      <c r="E30085" s="2"/>
      <c r="F30085" s="2"/>
      <c r="G30085" s="2"/>
      <c r="H30085" s="2"/>
    </row>
    <row r="30086" spans="2:8">
      <c r="B30086" s="2" t="s">
        <v>30714</v>
      </c>
      <c r="C30086" s="2">
        <v>36</v>
      </c>
      <c r="D30086" s="2" t="s">
        <v>635</v>
      </c>
      <c r="E30086" s="2"/>
      <c r="F30086" s="2"/>
      <c r="G30086" s="2"/>
      <c r="H30086" s="2"/>
    </row>
    <row r="30087" spans="2:8">
      <c r="B30087" s="2" t="s">
        <v>30715</v>
      </c>
      <c r="C30087" s="2">
        <v>36</v>
      </c>
      <c r="D30087" s="2" t="s">
        <v>635</v>
      </c>
      <c r="E30087" s="2"/>
      <c r="F30087" s="2"/>
      <c r="G30087" s="2"/>
      <c r="H30087" s="2"/>
    </row>
    <row r="30088" spans="2:8">
      <c r="B30088" s="2" t="s">
        <v>30716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30717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30718</v>
      </c>
      <c r="C30090" s="2">
        <v>30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30719</v>
      </c>
      <c r="C30091" s="2">
        <v>32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30720</v>
      </c>
      <c r="C30092" s="2">
        <v>32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30721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30722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30723</v>
      </c>
      <c r="C30095" s="2">
        <v>36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30724</v>
      </c>
      <c r="C30096" s="2">
        <v>28</v>
      </c>
      <c r="D30096" s="2" t="s">
        <v>635</v>
      </c>
      <c r="E30096" s="2"/>
      <c r="F30096" s="2"/>
      <c r="G30096" s="2"/>
      <c r="H30096" s="2"/>
    </row>
    <row r="30097" spans="2:8">
      <c r="B30097" s="2" t="s">
        <v>30725</v>
      </c>
      <c r="C30097" s="2">
        <v>32</v>
      </c>
      <c r="D30097" s="2" t="s">
        <v>635</v>
      </c>
      <c r="E30097" s="2"/>
      <c r="F30097" s="2"/>
      <c r="G30097" s="2"/>
      <c r="H30097" s="2"/>
    </row>
    <row r="30098" spans="2:8">
      <c r="B30098" s="2" t="s">
        <v>30726</v>
      </c>
      <c r="C30098" s="2">
        <v>25</v>
      </c>
      <c r="D30098" s="2" t="s">
        <v>635</v>
      </c>
      <c r="E30098" s="2"/>
      <c r="F30098" s="2"/>
      <c r="G30098" s="2"/>
      <c r="H30098" s="2"/>
    </row>
    <row r="30099" spans="2:8">
      <c r="B30099" s="2" t="s">
        <v>30727</v>
      </c>
      <c r="C30099" s="2">
        <v>50</v>
      </c>
      <c r="D30099" s="2" t="s">
        <v>635</v>
      </c>
      <c r="E30099" s="2"/>
      <c r="F30099" s="2"/>
      <c r="G30099" s="2"/>
      <c r="H30099" s="2"/>
    </row>
    <row r="30100" spans="2:8">
      <c r="B30100" s="2" t="s">
        <v>30728</v>
      </c>
      <c r="C30100" s="2">
        <v>25</v>
      </c>
      <c r="D30100" s="2" t="s">
        <v>635</v>
      </c>
      <c r="E30100" s="2"/>
      <c r="F30100" s="2"/>
      <c r="G30100" s="2"/>
      <c r="H30100" s="2"/>
    </row>
    <row r="30101" spans="2:8">
      <c r="B30101" s="2" t="s">
        <v>30729</v>
      </c>
      <c r="C30101" s="2">
        <v>32</v>
      </c>
      <c r="D30101" s="2" t="s">
        <v>635</v>
      </c>
      <c r="E30101" s="2"/>
      <c r="F30101" s="2"/>
      <c r="G30101" s="2"/>
      <c r="H30101" s="2"/>
    </row>
    <row r="30102" spans="2:8">
      <c r="B30102" s="2" t="s">
        <v>30730</v>
      </c>
      <c r="C30102" s="2">
        <v>38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30731</v>
      </c>
      <c r="C30103" s="2">
        <v>36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30732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30733</v>
      </c>
      <c r="C30105" s="2">
        <v>41</v>
      </c>
      <c r="D30105" s="2" t="s">
        <v>635</v>
      </c>
      <c r="E30105" s="2"/>
      <c r="F30105" s="2"/>
      <c r="G30105" s="2"/>
      <c r="H30105" s="2"/>
    </row>
    <row r="30106" spans="2:8">
      <c r="B30106" s="2" t="s">
        <v>30734</v>
      </c>
      <c r="C30106" s="2">
        <v>40</v>
      </c>
      <c r="D30106" s="2" t="s">
        <v>635</v>
      </c>
      <c r="E30106" s="2"/>
      <c r="F30106" s="2"/>
      <c r="G30106" s="2"/>
      <c r="H30106" s="2"/>
    </row>
    <row r="30107" spans="2:8">
      <c r="B30107" s="2" t="s">
        <v>30735</v>
      </c>
      <c r="C30107" s="2">
        <v>48</v>
      </c>
      <c r="D30107" s="2" t="s">
        <v>635</v>
      </c>
      <c r="E30107" s="2"/>
      <c r="F30107" s="2"/>
      <c r="G30107" s="2"/>
      <c r="H30107" s="2"/>
    </row>
    <row r="30108" spans="2:8">
      <c r="B30108" s="2" t="s">
        <v>30736</v>
      </c>
      <c r="C30108" s="2">
        <v>44</v>
      </c>
      <c r="D30108" s="2" t="s">
        <v>635</v>
      </c>
      <c r="E30108" s="2"/>
      <c r="F30108" s="2"/>
      <c r="G30108" s="2"/>
      <c r="H30108" s="2"/>
    </row>
    <row r="30109" spans="2:8">
      <c r="B30109" s="2" t="s">
        <v>30737</v>
      </c>
      <c r="C30109" s="2">
        <v>37</v>
      </c>
      <c r="D30109" s="2" t="s">
        <v>635</v>
      </c>
      <c r="E30109" s="2"/>
      <c r="F30109" s="2"/>
      <c r="G30109" s="2"/>
      <c r="H30109" s="2"/>
    </row>
    <row r="30110" spans="2:8">
      <c r="B30110" s="2" t="s">
        <v>30738</v>
      </c>
      <c r="C30110" s="2">
        <v>36</v>
      </c>
      <c r="D30110" s="2" t="s">
        <v>635</v>
      </c>
      <c r="E30110" s="2"/>
      <c r="F30110" s="2"/>
      <c r="G30110" s="2"/>
      <c r="H30110" s="2"/>
    </row>
    <row r="30111" spans="2:8">
      <c r="B30111" s="2" t="s">
        <v>30739</v>
      </c>
      <c r="C30111" s="2">
        <v>18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30740</v>
      </c>
      <c r="C30112" s="2">
        <v>31</v>
      </c>
      <c r="D30112" s="2" t="s">
        <v>635</v>
      </c>
      <c r="E30112" s="2"/>
      <c r="F30112" s="2"/>
      <c r="G30112" s="2"/>
      <c r="H30112" s="2"/>
    </row>
    <row r="30113" spans="2:8">
      <c r="B30113" s="2" t="s">
        <v>30741</v>
      </c>
      <c r="C30113" s="2">
        <v>18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30742</v>
      </c>
      <c r="C30114" s="2">
        <v>34</v>
      </c>
      <c r="D30114" s="2" t="s">
        <v>635</v>
      </c>
      <c r="E30114" s="2"/>
      <c r="F30114" s="2"/>
      <c r="G30114" s="2"/>
      <c r="H30114" s="2"/>
    </row>
    <row r="30115" spans="2:8">
      <c r="B30115" s="2" t="s">
        <v>30743</v>
      </c>
      <c r="C30115" s="2">
        <v>43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30744</v>
      </c>
      <c r="C30116" s="2">
        <v>40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30745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30746</v>
      </c>
      <c r="C30118" s="2">
        <v>15</v>
      </c>
      <c r="D30118" s="2" t="s">
        <v>635</v>
      </c>
      <c r="E30118" s="2"/>
      <c r="F30118" s="2"/>
      <c r="G30118" s="2"/>
      <c r="H30118" s="2"/>
    </row>
    <row r="30119" spans="2:8">
      <c r="B30119" s="2" t="s">
        <v>30747</v>
      </c>
      <c r="C30119" s="2">
        <v>48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30748</v>
      </c>
      <c r="C30120" s="2">
        <v>51</v>
      </c>
      <c r="D30120" s="2" t="s">
        <v>635</v>
      </c>
      <c r="E30120" s="2"/>
      <c r="F30120" s="2"/>
      <c r="G30120" s="2"/>
      <c r="H30120" s="2"/>
    </row>
    <row r="30121" spans="2:8">
      <c r="B30121" s="2" t="s">
        <v>30749</v>
      </c>
      <c r="C30121" s="2">
        <v>11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30750</v>
      </c>
      <c r="C30122" s="2">
        <v>16</v>
      </c>
      <c r="D30122" s="2" t="s">
        <v>635</v>
      </c>
      <c r="E30122" s="2"/>
      <c r="F30122" s="2"/>
      <c r="G30122" s="2"/>
      <c r="H30122" s="2"/>
    </row>
    <row r="30123" spans="2:8">
      <c r="B30123" s="2" t="s">
        <v>30751</v>
      </c>
      <c r="C30123" s="2">
        <v>44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30752</v>
      </c>
      <c r="C30124" s="2">
        <v>41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30753</v>
      </c>
      <c r="C30125" s="2">
        <v>36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30754</v>
      </c>
      <c r="C30126" s="2">
        <v>46</v>
      </c>
      <c r="D30126" s="2" t="s">
        <v>635</v>
      </c>
      <c r="E30126" s="2"/>
      <c r="F30126" s="2"/>
      <c r="G30126" s="2"/>
      <c r="H30126" s="2"/>
    </row>
    <row r="30127" spans="2:8">
      <c r="B30127" s="2" t="s">
        <v>30755</v>
      </c>
      <c r="C30127" s="2">
        <v>40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30756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30757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30758</v>
      </c>
      <c r="C30130" s="2">
        <v>40</v>
      </c>
      <c r="D30130" s="2" t="s">
        <v>635</v>
      </c>
      <c r="E30130" s="2"/>
      <c r="F30130" s="2"/>
      <c r="G30130" s="2"/>
      <c r="H30130" s="2"/>
    </row>
    <row r="30131" spans="2:8">
      <c r="B30131" s="2" t="s">
        <v>30759</v>
      </c>
      <c r="C30131" s="2">
        <v>45</v>
      </c>
      <c r="D30131" s="2" t="s">
        <v>635</v>
      </c>
      <c r="E30131" s="2"/>
      <c r="F30131" s="2"/>
      <c r="G30131" s="2"/>
      <c r="H30131" s="2"/>
    </row>
    <row r="30132" spans="2:8">
      <c r="B30132" s="2" t="s">
        <v>30760</v>
      </c>
      <c r="C30132" s="2">
        <v>43</v>
      </c>
      <c r="D30132" s="2" t="s">
        <v>635</v>
      </c>
      <c r="E30132" s="2"/>
      <c r="F30132" s="2"/>
      <c r="G30132" s="2"/>
      <c r="H30132" s="2"/>
    </row>
    <row r="30133" spans="2:8">
      <c r="B30133" s="2" t="s">
        <v>30761</v>
      </c>
      <c r="C30133" s="2">
        <v>51</v>
      </c>
      <c r="D30133" s="2" t="s">
        <v>635</v>
      </c>
      <c r="E30133" s="2"/>
      <c r="F30133" s="2"/>
      <c r="G30133" s="2"/>
      <c r="H30133" s="2"/>
    </row>
    <row r="30134" spans="2:8">
      <c r="B30134" s="2" t="s">
        <v>30762</v>
      </c>
      <c r="C30134" s="2">
        <v>50</v>
      </c>
      <c r="D30134" s="2" t="s">
        <v>635</v>
      </c>
      <c r="E30134" s="2"/>
      <c r="F30134" s="2"/>
      <c r="G30134" s="2"/>
      <c r="H30134" s="2"/>
    </row>
    <row r="30135" spans="2:8">
      <c r="B30135" s="2" t="s">
        <v>30763</v>
      </c>
      <c r="C30135" s="2">
        <v>46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30764</v>
      </c>
      <c r="C30136" s="2">
        <v>44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30765</v>
      </c>
      <c r="C30137" s="2">
        <v>41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30766</v>
      </c>
      <c r="C30138" s="2">
        <v>28</v>
      </c>
      <c r="D30138" s="2" t="s">
        <v>635</v>
      </c>
      <c r="E30138" s="2"/>
      <c r="F30138" s="2"/>
      <c r="G30138" s="2"/>
      <c r="H30138" s="2"/>
    </row>
    <row r="30139" spans="2:8">
      <c r="B30139" s="2" t="s">
        <v>30767</v>
      </c>
      <c r="C30139" s="2">
        <v>35</v>
      </c>
      <c r="D30139" s="2" t="s">
        <v>635</v>
      </c>
      <c r="E30139" s="2"/>
      <c r="F30139" s="2"/>
      <c r="G30139" s="2"/>
      <c r="H30139" s="2"/>
    </row>
    <row r="30140" spans="2:8">
      <c r="B30140" s="2" t="s">
        <v>30768</v>
      </c>
      <c r="C30140" s="2">
        <v>31</v>
      </c>
      <c r="D30140" s="2" t="s">
        <v>635</v>
      </c>
      <c r="E30140" s="2"/>
      <c r="F30140" s="2"/>
      <c r="G30140" s="2"/>
      <c r="H30140" s="2"/>
    </row>
    <row r="30141" spans="2:8">
      <c r="B30141" s="2" t="s">
        <v>30769</v>
      </c>
      <c r="C30141" s="2">
        <v>38</v>
      </c>
      <c r="D30141" s="2" t="s">
        <v>635</v>
      </c>
      <c r="E30141" s="2"/>
      <c r="F30141" s="2"/>
      <c r="G30141" s="2"/>
      <c r="H30141" s="2"/>
    </row>
    <row r="30142" spans="2:8">
      <c r="B30142" s="2" t="s">
        <v>30770</v>
      </c>
      <c r="C30142" s="2">
        <v>54</v>
      </c>
      <c r="D30142" s="2" t="s">
        <v>635</v>
      </c>
      <c r="E30142" s="2"/>
      <c r="F30142" s="2"/>
      <c r="G30142" s="2"/>
      <c r="H30142" s="2"/>
    </row>
    <row r="30143" spans="2:8">
      <c r="B30143" s="2" t="s">
        <v>30771</v>
      </c>
      <c r="C30143" s="2">
        <v>47</v>
      </c>
      <c r="D30143" s="2" t="s">
        <v>635</v>
      </c>
      <c r="E30143" s="2"/>
      <c r="F30143" s="2"/>
      <c r="G30143" s="2"/>
      <c r="H30143" s="2"/>
    </row>
    <row r="30144" spans="2:8">
      <c r="B30144" s="2" t="s">
        <v>30772</v>
      </c>
      <c r="C30144" s="2">
        <v>35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30773</v>
      </c>
      <c r="C30145" s="2">
        <v>32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30774</v>
      </c>
      <c r="C30146" s="2">
        <v>42</v>
      </c>
      <c r="D30146" s="2" t="s">
        <v>635</v>
      </c>
      <c r="E30146" s="2"/>
      <c r="F30146" s="2"/>
      <c r="G30146" s="2"/>
      <c r="H30146" s="2"/>
    </row>
    <row r="30147" spans="2:8">
      <c r="B30147" s="2" t="s">
        <v>30775</v>
      </c>
      <c r="C30147" s="2">
        <v>26</v>
      </c>
      <c r="D30147" s="2" t="s">
        <v>635</v>
      </c>
      <c r="E30147" s="2"/>
      <c r="F30147" s="2"/>
      <c r="G30147" s="2"/>
      <c r="H30147" s="2"/>
    </row>
    <row r="30148" spans="2:8">
      <c r="B30148" s="2" t="s">
        <v>30776</v>
      </c>
      <c r="C30148" s="2">
        <v>31</v>
      </c>
      <c r="D30148" s="2" t="s">
        <v>635</v>
      </c>
      <c r="E30148" s="2"/>
      <c r="F30148" s="2"/>
      <c r="G30148" s="2"/>
      <c r="H30148" s="2"/>
    </row>
    <row r="30149" spans="2:8">
      <c r="B30149" s="2" t="s">
        <v>30777</v>
      </c>
      <c r="C30149" s="2">
        <v>41</v>
      </c>
      <c r="D30149" s="2" t="s">
        <v>635</v>
      </c>
      <c r="E30149" s="2"/>
      <c r="F30149" s="2"/>
      <c r="G30149" s="2"/>
      <c r="H30149" s="2"/>
    </row>
    <row r="30150" spans="2:8">
      <c r="B30150" s="2" t="s">
        <v>30778</v>
      </c>
      <c r="C30150" s="2">
        <v>22</v>
      </c>
      <c r="D30150" s="2" t="s">
        <v>635</v>
      </c>
      <c r="E30150" s="2"/>
      <c r="F30150" s="2"/>
      <c r="G30150" s="2"/>
      <c r="H30150" s="2"/>
    </row>
    <row r="30151" spans="2:8">
      <c r="B30151" s="2" t="s">
        <v>30779</v>
      </c>
      <c r="C30151" s="2">
        <v>30</v>
      </c>
      <c r="D30151" s="2" t="s">
        <v>635</v>
      </c>
      <c r="E30151" s="2"/>
      <c r="F30151" s="2"/>
      <c r="G30151" s="2"/>
      <c r="H30151" s="2"/>
    </row>
    <row r="30152" spans="2:8">
      <c r="B30152" s="2" t="s">
        <v>30780</v>
      </c>
      <c r="C30152" s="2">
        <v>46</v>
      </c>
      <c r="D30152" s="2" t="s">
        <v>635</v>
      </c>
      <c r="E30152" s="2"/>
      <c r="F30152" s="2"/>
      <c r="G30152" s="2"/>
      <c r="H30152" s="2"/>
    </row>
    <row r="30153" spans="2:8">
      <c r="B30153" s="2" t="s">
        <v>30781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30782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30783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30784</v>
      </c>
      <c r="C30156" s="2">
        <v>38</v>
      </c>
      <c r="D30156" s="2" t="s">
        <v>635</v>
      </c>
      <c r="E30156" s="2"/>
      <c r="F30156" s="2"/>
      <c r="G30156" s="2"/>
      <c r="H30156" s="2"/>
    </row>
    <row r="30157" spans="2:8">
      <c r="B30157" s="2" t="s">
        <v>30785</v>
      </c>
      <c r="C30157" s="2">
        <v>35</v>
      </c>
      <c r="D30157" s="2" t="s">
        <v>635</v>
      </c>
      <c r="E30157" s="2"/>
      <c r="F30157" s="2"/>
      <c r="G30157" s="2"/>
      <c r="H30157" s="2"/>
    </row>
    <row r="30158" spans="2:8">
      <c r="B30158" s="2" t="s">
        <v>30786</v>
      </c>
      <c r="C30158" s="2">
        <v>38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30787</v>
      </c>
      <c r="C30159" s="2">
        <v>41</v>
      </c>
      <c r="D30159" s="2" t="s">
        <v>635</v>
      </c>
      <c r="E30159" s="2"/>
      <c r="F30159" s="2"/>
      <c r="G30159" s="2"/>
      <c r="H30159" s="2"/>
    </row>
    <row r="30160" spans="2:8">
      <c r="B30160" s="2" t="s">
        <v>30788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30789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30790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30791</v>
      </c>
      <c r="C30163" s="2">
        <v>44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30792</v>
      </c>
      <c r="C30164" s="2">
        <v>39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30793</v>
      </c>
      <c r="C30165" s="2">
        <v>39</v>
      </c>
      <c r="D30165" s="2" t="s">
        <v>635</v>
      </c>
      <c r="E30165" s="2"/>
      <c r="F30165" s="2"/>
      <c r="G30165" s="2"/>
      <c r="H30165" s="2"/>
    </row>
    <row r="30166" spans="2:8">
      <c r="B30166" s="2" t="s">
        <v>30794</v>
      </c>
      <c r="C30166" s="2">
        <v>42</v>
      </c>
      <c r="D30166" s="2" t="s">
        <v>635</v>
      </c>
      <c r="E30166" s="2"/>
      <c r="F30166" s="2"/>
      <c r="G30166" s="2"/>
      <c r="H30166" s="2"/>
    </row>
    <row r="30167" spans="2:8">
      <c r="B30167" s="2" t="s">
        <v>30795</v>
      </c>
      <c r="C30167" s="2">
        <v>35</v>
      </c>
      <c r="D30167" s="2" t="s">
        <v>635</v>
      </c>
      <c r="E30167" s="2"/>
      <c r="F30167" s="2"/>
      <c r="G30167" s="2"/>
      <c r="H30167" s="2"/>
    </row>
    <row r="30168" spans="2:8">
      <c r="B30168" s="2" t="s">
        <v>30796</v>
      </c>
      <c r="C30168" s="2">
        <v>50</v>
      </c>
      <c r="D30168" s="2" t="s">
        <v>635</v>
      </c>
      <c r="E30168" s="2"/>
      <c r="F30168" s="2"/>
      <c r="G30168" s="2"/>
      <c r="H30168" s="2"/>
    </row>
    <row r="30169" spans="2:8">
      <c r="B30169" s="2" t="s">
        <v>30797</v>
      </c>
      <c r="C30169" s="2">
        <v>51</v>
      </c>
      <c r="D30169" s="2" t="s">
        <v>635</v>
      </c>
      <c r="E30169" s="2"/>
      <c r="F30169" s="2"/>
      <c r="G30169" s="2"/>
      <c r="H30169" s="2"/>
    </row>
    <row r="30170" spans="2:8">
      <c r="B30170" s="2" t="s">
        <v>30798</v>
      </c>
      <c r="C30170" s="2">
        <v>40</v>
      </c>
      <c r="D30170" s="2" t="s">
        <v>635</v>
      </c>
      <c r="E30170" s="2"/>
      <c r="F30170" s="2"/>
      <c r="G30170" s="2"/>
      <c r="H30170" s="2"/>
    </row>
    <row r="30171" spans="2:8">
      <c r="B30171" s="2" t="s">
        <v>30799</v>
      </c>
      <c r="C30171" s="2">
        <v>27</v>
      </c>
      <c r="D30171" s="2" t="s">
        <v>635</v>
      </c>
      <c r="E30171" s="2"/>
      <c r="F30171" s="2"/>
      <c r="G30171" s="2"/>
      <c r="H30171" s="2"/>
    </row>
    <row r="30172" spans="2:8">
      <c r="B30172" s="2" t="s">
        <v>30800</v>
      </c>
      <c r="C30172" s="2">
        <v>48</v>
      </c>
      <c r="D30172" s="2" t="s">
        <v>635</v>
      </c>
      <c r="E30172" s="2"/>
      <c r="F30172" s="2"/>
      <c r="G30172" s="2"/>
      <c r="H30172" s="2"/>
    </row>
    <row r="30173" spans="2:8">
      <c r="B30173" s="2" t="s">
        <v>30801</v>
      </c>
      <c r="C30173" s="2">
        <v>25</v>
      </c>
      <c r="D30173" s="2" t="s">
        <v>635</v>
      </c>
      <c r="E30173" s="2"/>
      <c r="F30173" s="2"/>
      <c r="G30173" s="2"/>
      <c r="H30173" s="2"/>
    </row>
    <row r="30174" spans="2:8">
      <c r="B30174" s="2" t="s">
        <v>30802</v>
      </c>
      <c r="C30174" s="2">
        <v>50</v>
      </c>
      <c r="D30174" s="2" t="s">
        <v>635</v>
      </c>
      <c r="E30174" s="2"/>
      <c r="F30174" s="2"/>
      <c r="G30174" s="2"/>
      <c r="H30174" s="2"/>
    </row>
    <row r="30175" spans="2:8">
      <c r="B30175" s="2" t="s">
        <v>30803</v>
      </c>
      <c r="C30175" s="2">
        <v>39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30804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30805</v>
      </c>
      <c r="C30177" s="2">
        <v>22</v>
      </c>
      <c r="D30177" s="2" t="s">
        <v>635</v>
      </c>
      <c r="E30177" s="2"/>
      <c r="F30177" s="2"/>
      <c r="G30177" s="2"/>
      <c r="H30177" s="2"/>
    </row>
    <row r="30178" spans="2:8">
      <c r="B30178" s="2" t="s">
        <v>30806</v>
      </c>
      <c r="C30178" s="2">
        <v>33</v>
      </c>
      <c r="D30178" s="2" t="s">
        <v>635</v>
      </c>
      <c r="E30178" s="2"/>
      <c r="F30178" s="2"/>
      <c r="G30178" s="2"/>
      <c r="H30178" s="2"/>
    </row>
    <row r="30179" spans="2:8">
      <c r="B30179" s="2" t="s">
        <v>30807</v>
      </c>
      <c r="C30179" s="2">
        <v>33</v>
      </c>
      <c r="D30179" s="2" t="s">
        <v>635</v>
      </c>
      <c r="E30179" s="2"/>
      <c r="F30179" s="2"/>
      <c r="G30179" s="2"/>
      <c r="H30179" s="2"/>
    </row>
    <row r="30180" spans="2:8">
      <c r="B30180" s="2" t="s">
        <v>30808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30809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30810</v>
      </c>
      <c r="C30182" s="2">
        <v>21</v>
      </c>
      <c r="D30182" s="2" t="s">
        <v>635</v>
      </c>
      <c r="E30182" s="2"/>
      <c r="F30182" s="2"/>
      <c r="G30182" s="2"/>
      <c r="H30182" s="2"/>
    </row>
    <row r="30183" spans="2:8">
      <c r="B30183" s="2" t="s">
        <v>30811</v>
      </c>
      <c r="C30183" s="2">
        <v>31</v>
      </c>
      <c r="D30183" s="2" t="s">
        <v>635</v>
      </c>
      <c r="E30183" s="2"/>
      <c r="F30183" s="2"/>
      <c r="G30183" s="2"/>
      <c r="H30183" s="2"/>
    </row>
    <row r="30184" spans="2:8">
      <c r="B30184" s="2" t="s">
        <v>30812</v>
      </c>
      <c r="C30184" s="2">
        <v>36</v>
      </c>
      <c r="D30184" s="2" t="s">
        <v>635</v>
      </c>
      <c r="E30184" s="2"/>
      <c r="F30184" s="2"/>
      <c r="G30184" s="2"/>
      <c r="H30184" s="2"/>
    </row>
    <row r="30185" spans="2:8">
      <c r="B30185" s="2" t="s">
        <v>30813</v>
      </c>
      <c r="C30185" s="2">
        <v>38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30814</v>
      </c>
      <c r="C30186" s="2">
        <v>34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30815</v>
      </c>
      <c r="C30187" s="2">
        <v>44</v>
      </c>
      <c r="D30187" s="2" t="s">
        <v>635</v>
      </c>
      <c r="E30187" s="2"/>
      <c r="F30187" s="2"/>
      <c r="G30187" s="2"/>
      <c r="H30187" s="2"/>
    </row>
    <row r="30188" spans="2:8">
      <c r="B30188" s="2" t="s">
        <v>30816</v>
      </c>
      <c r="C30188" s="2">
        <v>40</v>
      </c>
      <c r="D30188" s="2" t="s">
        <v>635</v>
      </c>
      <c r="E30188" s="2"/>
      <c r="F30188" s="2"/>
      <c r="G30188" s="2"/>
      <c r="H30188" s="2"/>
    </row>
    <row r="30189" spans="2:8">
      <c r="B30189" s="2" t="s">
        <v>30817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30818</v>
      </c>
      <c r="C30190" s="2">
        <v>32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30819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30820</v>
      </c>
      <c r="C30192" s="2">
        <v>15</v>
      </c>
      <c r="D30192" s="2" t="s">
        <v>635</v>
      </c>
      <c r="E30192" s="2"/>
      <c r="F30192" s="2"/>
      <c r="G30192" s="2"/>
      <c r="H30192" s="2"/>
    </row>
    <row r="30193" spans="2:8">
      <c r="B30193" s="2" t="s">
        <v>30821</v>
      </c>
      <c r="C30193" s="2">
        <v>18</v>
      </c>
      <c r="D30193" s="2" t="s">
        <v>635</v>
      </c>
      <c r="E30193" s="2"/>
      <c r="F30193" s="2"/>
      <c r="G30193" s="2"/>
      <c r="H30193" s="2"/>
    </row>
    <row r="30194" spans="2:8">
      <c r="B30194" s="2" t="s">
        <v>30822</v>
      </c>
      <c r="C30194" s="2">
        <v>24</v>
      </c>
      <c r="D30194" s="2" t="s">
        <v>635</v>
      </c>
      <c r="E30194" s="2"/>
      <c r="F30194" s="2"/>
      <c r="G30194" s="2"/>
      <c r="H30194" s="2"/>
    </row>
    <row r="30195" spans="2:8">
      <c r="B30195" s="2" t="s">
        <v>30823</v>
      </c>
      <c r="C30195" s="2">
        <v>25</v>
      </c>
      <c r="D30195" s="2" t="s">
        <v>635</v>
      </c>
      <c r="E30195" s="2"/>
      <c r="F30195" s="2"/>
      <c r="G30195" s="2"/>
      <c r="H30195" s="2"/>
    </row>
    <row r="30196" spans="2:8">
      <c r="B30196" s="2" t="s">
        <v>30824</v>
      </c>
      <c r="C30196" s="2">
        <v>38</v>
      </c>
      <c r="D30196" s="2" t="s">
        <v>635</v>
      </c>
      <c r="E30196" s="2"/>
      <c r="F30196" s="2"/>
      <c r="G30196" s="2"/>
      <c r="H30196" s="2"/>
    </row>
    <row r="30197" spans="2:8">
      <c r="B30197" s="2" t="s">
        <v>30825</v>
      </c>
      <c r="C30197" s="2">
        <v>45</v>
      </c>
      <c r="D30197" s="2" t="s">
        <v>635</v>
      </c>
      <c r="E30197" s="2"/>
      <c r="F30197" s="2"/>
      <c r="G30197" s="2"/>
      <c r="H30197" s="2"/>
    </row>
    <row r="30198" spans="2:8">
      <c r="B30198" s="2" t="s">
        <v>30826</v>
      </c>
      <c r="C30198" s="2">
        <v>24</v>
      </c>
      <c r="D30198" s="2" t="s">
        <v>635</v>
      </c>
      <c r="E30198" s="2"/>
      <c r="F30198" s="2"/>
      <c r="G30198" s="2"/>
      <c r="H30198" s="2"/>
    </row>
    <row r="30199" spans="2:8">
      <c r="B30199" s="2" t="s">
        <v>30827</v>
      </c>
      <c r="C30199" s="2">
        <v>30</v>
      </c>
      <c r="D30199" s="2" t="s">
        <v>635</v>
      </c>
      <c r="E30199" s="2"/>
      <c r="F30199" s="2"/>
      <c r="G30199" s="2"/>
      <c r="H30199" s="2"/>
    </row>
    <row r="30200" spans="2:8">
      <c r="B30200" s="2" t="s">
        <v>30828</v>
      </c>
      <c r="C30200" s="2">
        <v>38</v>
      </c>
      <c r="D30200" s="2" t="s">
        <v>635</v>
      </c>
      <c r="E30200" s="2"/>
      <c r="F30200" s="2"/>
      <c r="G30200" s="2"/>
      <c r="H30200" s="2"/>
    </row>
    <row r="30201" spans="2:8">
      <c r="B30201" s="2" t="s">
        <v>30829</v>
      </c>
      <c r="C30201" s="2">
        <v>19</v>
      </c>
      <c r="D30201" s="2" t="s">
        <v>635</v>
      </c>
      <c r="E30201" s="2"/>
      <c r="F30201" s="2"/>
      <c r="G30201" s="2"/>
      <c r="H30201" s="2"/>
    </row>
    <row r="30202" spans="2:8">
      <c r="B30202" s="2" t="s">
        <v>30830</v>
      </c>
      <c r="C30202" s="2">
        <v>21</v>
      </c>
      <c r="D30202" s="2" t="s">
        <v>635</v>
      </c>
      <c r="E30202" s="2"/>
      <c r="F30202" s="2"/>
      <c r="G30202" s="2"/>
      <c r="H30202" s="2"/>
    </row>
    <row r="30203" spans="2:8">
      <c r="B30203" s="2" t="s">
        <v>30831</v>
      </c>
      <c r="C30203" s="2">
        <v>28</v>
      </c>
      <c r="D30203" s="2" t="s">
        <v>635</v>
      </c>
      <c r="E30203" s="2"/>
      <c r="F30203" s="2"/>
      <c r="G30203" s="2"/>
      <c r="H30203" s="2"/>
    </row>
    <row r="30204" spans="2:8">
      <c r="B30204" s="2" t="s">
        <v>30832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30833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30834</v>
      </c>
      <c r="C30206" s="2">
        <v>30</v>
      </c>
      <c r="D30206" s="2" t="s">
        <v>635</v>
      </c>
      <c r="E30206" s="2"/>
      <c r="F30206" s="2"/>
      <c r="G30206" s="2"/>
      <c r="H30206" s="2"/>
    </row>
    <row r="30207" spans="2:8">
      <c r="B30207" s="2" t="s">
        <v>30835</v>
      </c>
      <c r="C30207" s="2">
        <v>35</v>
      </c>
      <c r="D30207" s="2" t="s">
        <v>635</v>
      </c>
      <c r="E30207" s="2"/>
      <c r="F30207" s="2"/>
      <c r="G30207" s="2"/>
      <c r="H30207" s="2"/>
    </row>
    <row r="30208" spans="2:8">
      <c r="B30208" s="2" t="s">
        <v>30836</v>
      </c>
      <c r="C30208" s="2">
        <v>37</v>
      </c>
      <c r="D30208" s="2" t="s">
        <v>635</v>
      </c>
      <c r="E30208" s="2"/>
      <c r="F30208" s="2"/>
      <c r="G30208" s="2"/>
      <c r="H30208" s="2"/>
    </row>
    <row r="30209" spans="2:8">
      <c r="B30209" s="2" t="s">
        <v>30837</v>
      </c>
      <c r="C30209" s="2">
        <v>37</v>
      </c>
      <c r="D30209" s="2" t="s">
        <v>635</v>
      </c>
      <c r="E30209" s="2"/>
      <c r="F30209" s="2"/>
      <c r="G30209" s="2"/>
      <c r="H30209" s="2"/>
    </row>
    <row r="30210" spans="2:8">
      <c r="B30210" s="2" t="s">
        <v>30838</v>
      </c>
      <c r="C30210" s="2">
        <v>44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30839</v>
      </c>
      <c r="C30211" s="2">
        <v>43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30840</v>
      </c>
      <c r="C30212" s="2">
        <v>37</v>
      </c>
      <c r="D30212" s="2" t="s">
        <v>635</v>
      </c>
      <c r="E30212" s="2"/>
      <c r="F30212" s="2"/>
      <c r="G30212" s="2"/>
      <c r="H30212" s="2"/>
    </row>
    <row r="30213" spans="2:8">
      <c r="B30213" s="2" t="s">
        <v>30841</v>
      </c>
      <c r="C30213" s="2">
        <v>38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30842</v>
      </c>
      <c r="C30214" s="2">
        <v>37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30843</v>
      </c>
      <c r="C30215" s="2">
        <v>37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30844</v>
      </c>
      <c r="C30216" s="2">
        <v>37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30845</v>
      </c>
      <c r="C30217" s="2">
        <v>25</v>
      </c>
      <c r="D30217" s="2" t="s">
        <v>635</v>
      </c>
      <c r="E30217" s="2"/>
      <c r="F30217" s="2"/>
      <c r="G30217" s="2"/>
      <c r="H30217" s="2"/>
    </row>
    <row r="30218" spans="2:8">
      <c r="B30218" s="2" t="s">
        <v>30846</v>
      </c>
      <c r="C30218" s="2">
        <v>35</v>
      </c>
      <c r="D30218" s="2" t="s">
        <v>635</v>
      </c>
      <c r="E30218" s="2"/>
      <c r="F30218" s="2"/>
      <c r="G30218" s="2"/>
      <c r="H30218" s="2"/>
    </row>
    <row r="30219" spans="2:8">
      <c r="B30219" s="2" t="s">
        <v>30847</v>
      </c>
      <c r="C30219" s="2">
        <v>26</v>
      </c>
      <c r="D30219" s="2" t="s">
        <v>635</v>
      </c>
      <c r="E30219" s="2"/>
      <c r="F30219" s="2"/>
      <c r="G30219" s="2"/>
      <c r="H30219" s="2"/>
    </row>
    <row r="30220" spans="2:8">
      <c r="B30220" s="2" t="s">
        <v>30848</v>
      </c>
      <c r="C30220" s="2">
        <v>30</v>
      </c>
      <c r="D30220" s="2" t="s">
        <v>635</v>
      </c>
      <c r="E30220" s="2"/>
      <c r="F30220" s="2"/>
      <c r="G30220" s="2"/>
      <c r="H30220" s="2"/>
    </row>
    <row r="30221" spans="2:8">
      <c r="B30221" s="2" t="s">
        <v>30849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30850</v>
      </c>
      <c r="C30222" s="2">
        <v>33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30851</v>
      </c>
      <c r="C30223" s="2">
        <v>33</v>
      </c>
      <c r="D30223" s="2" t="s">
        <v>635</v>
      </c>
      <c r="E30223" s="2"/>
      <c r="F30223" s="2"/>
      <c r="G30223" s="2"/>
      <c r="H30223" s="2"/>
    </row>
    <row r="30224" spans="2:8">
      <c r="B30224" s="2" t="s">
        <v>30852</v>
      </c>
      <c r="C30224" s="2">
        <v>39</v>
      </c>
      <c r="D30224" s="2" t="s">
        <v>635</v>
      </c>
      <c r="E30224" s="2"/>
      <c r="F30224" s="2"/>
      <c r="G30224" s="2"/>
      <c r="H30224" s="2"/>
    </row>
    <row r="30225" spans="2:8">
      <c r="B30225" s="2" t="s">
        <v>30853</v>
      </c>
      <c r="C30225" s="2">
        <v>39</v>
      </c>
      <c r="D30225" s="2" t="s">
        <v>635</v>
      </c>
      <c r="E30225" s="2"/>
      <c r="F30225" s="2"/>
      <c r="G30225" s="2"/>
      <c r="H30225" s="2"/>
    </row>
    <row r="30226" spans="2:8">
      <c r="B30226" s="2" t="s">
        <v>30854</v>
      </c>
      <c r="C30226" s="2">
        <v>37</v>
      </c>
      <c r="D30226" s="2" t="s">
        <v>635</v>
      </c>
      <c r="E30226" s="2"/>
      <c r="F30226" s="2"/>
      <c r="G30226" s="2"/>
      <c r="H30226" s="2"/>
    </row>
    <row r="30227" spans="2:8">
      <c r="B30227" s="2" t="s">
        <v>30855</v>
      </c>
      <c r="C30227" s="2">
        <v>19</v>
      </c>
      <c r="D30227" s="2" t="s">
        <v>635</v>
      </c>
      <c r="E30227" s="2"/>
      <c r="F30227" s="2"/>
      <c r="G30227" s="2"/>
      <c r="H30227" s="2"/>
    </row>
    <row r="30228" spans="2:8">
      <c r="B30228" s="2" t="s">
        <v>30856</v>
      </c>
      <c r="C30228" s="2">
        <v>24</v>
      </c>
      <c r="D30228" s="2" t="s">
        <v>635</v>
      </c>
      <c r="E30228" s="2"/>
      <c r="F30228" s="2"/>
      <c r="G30228" s="2"/>
      <c r="H30228" s="2"/>
    </row>
    <row r="30229" spans="2:8">
      <c r="B30229" s="2" t="s">
        <v>30857</v>
      </c>
      <c r="C30229" s="2">
        <v>40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30858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30859</v>
      </c>
      <c r="C30231" s="2">
        <v>40</v>
      </c>
      <c r="D30231" s="2" t="s">
        <v>635</v>
      </c>
      <c r="E30231" s="2"/>
      <c r="F30231" s="2"/>
      <c r="G30231" s="2"/>
      <c r="H30231" s="2"/>
    </row>
    <row r="30232" spans="2:8">
      <c r="B30232" s="2" t="s">
        <v>30860</v>
      </c>
      <c r="C30232" s="2">
        <v>32</v>
      </c>
      <c r="D30232" s="2" t="s">
        <v>635</v>
      </c>
      <c r="E30232" s="2"/>
      <c r="F30232" s="2"/>
      <c r="G30232" s="2"/>
      <c r="H30232" s="2"/>
    </row>
    <row r="30233" spans="2:8">
      <c r="B30233" s="2" t="s">
        <v>30861</v>
      </c>
      <c r="C30233" s="2">
        <v>36</v>
      </c>
      <c r="D30233" s="2" t="s">
        <v>635</v>
      </c>
      <c r="E30233" s="2"/>
      <c r="F30233" s="2"/>
      <c r="G30233" s="2"/>
      <c r="H30233" s="2"/>
    </row>
    <row r="30234" spans="2:8">
      <c r="B30234" s="2" t="s">
        <v>30862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30863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30864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30865</v>
      </c>
      <c r="C30237" s="2">
        <v>27</v>
      </c>
      <c r="D30237" s="2" t="s">
        <v>635</v>
      </c>
      <c r="E30237" s="2"/>
      <c r="F30237" s="2"/>
      <c r="G30237" s="2"/>
      <c r="H30237" s="2"/>
    </row>
    <row r="30238" spans="2:8">
      <c r="B30238" s="2" t="s">
        <v>30866</v>
      </c>
      <c r="C30238" s="2">
        <v>27</v>
      </c>
      <c r="D30238" s="2" t="s">
        <v>635</v>
      </c>
      <c r="E30238" s="2"/>
      <c r="F30238" s="2"/>
      <c r="G30238" s="2"/>
      <c r="H30238" s="2"/>
    </row>
    <row r="30239" spans="2:8">
      <c r="B30239" s="2" t="s">
        <v>30867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30868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30869</v>
      </c>
      <c r="C30241" s="2">
        <v>28</v>
      </c>
      <c r="D30241" s="2" t="s">
        <v>635</v>
      </c>
      <c r="E30241" s="2"/>
      <c r="F30241" s="2"/>
      <c r="G30241" s="2"/>
      <c r="H30241" s="2"/>
    </row>
    <row r="30242" spans="2:8">
      <c r="B30242" s="2" t="s">
        <v>30870</v>
      </c>
      <c r="C30242" s="2">
        <v>33</v>
      </c>
      <c r="D30242" s="2" t="s">
        <v>635</v>
      </c>
      <c r="E30242" s="2"/>
      <c r="F30242" s="2"/>
      <c r="G30242" s="2"/>
      <c r="H30242" s="2"/>
    </row>
    <row r="30243" spans="2:8">
      <c r="B30243" s="2" t="s">
        <v>30871</v>
      </c>
      <c r="C30243" s="2">
        <v>24</v>
      </c>
      <c r="D30243" s="2" t="s">
        <v>635</v>
      </c>
      <c r="E30243" s="2"/>
      <c r="F30243" s="2"/>
      <c r="G30243" s="2"/>
      <c r="H30243" s="2"/>
    </row>
    <row r="30244" spans="2:8">
      <c r="B30244" s="2" t="s">
        <v>30872</v>
      </c>
      <c r="C30244" s="2">
        <v>31</v>
      </c>
      <c r="D30244" s="2" t="s">
        <v>635</v>
      </c>
      <c r="E30244" s="2"/>
      <c r="F30244" s="2"/>
      <c r="G30244" s="2"/>
      <c r="H30244" s="2"/>
    </row>
    <row r="30245" spans="2:8">
      <c r="B30245" s="2" t="s">
        <v>30873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30874</v>
      </c>
      <c r="C30246" s="2">
        <v>37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30876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30877</v>
      </c>
      <c r="C30249" s="2">
        <v>34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30878</v>
      </c>
      <c r="C30250" s="2">
        <v>43</v>
      </c>
      <c r="D30250" s="2" t="s">
        <v>635</v>
      </c>
      <c r="E30250" s="2"/>
      <c r="F30250" s="2"/>
      <c r="G30250" s="2"/>
      <c r="H30250" s="2"/>
    </row>
    <row r="30251" spans="2:8">
      <c r="B30251" s="2" t="s">
        <v>30879</v>
      </c>
      <c r="C30251" s="2">
        <v>39</v>
      </c>
      <c r="D30251" s="2" t="s">
        <v>635</v>
      </c>
      <c r="E30251" s="2"/>
      <c r="F30251" s="2"/>
      <c r="G30251" s="2"/>
      <c r="H30251" s="2"/>
    </row>
    <row r="30252" spans="2:8">
      <c r="B30252" s="2" t="s">
        <v>30880</v>
      </c>
      <c r="C30252" s="2">
        <v>38</v>
      </c>
      <c r="D30252" s="2" t="s">
        <v>635</v>
      </c>
      <c r="E30252" s="2"/>
      <c r="F30252" s="2"/>
      <c r="G30252" s="2"/>
      <c r="H30252" s="2"/>
    </row>
    <row r="30253" spans="2:8">
      <c r="B30253" s="2" t="s">
        <v>30881</v>
      </c>
      <c r="C30253" s="2">
        <v>40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30882</v>
      </c>
      <c r="C30254" s="2">
        <v>36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30883</v>
      </c>
      <c r="C30255" s="2">
        <v>46</v>
      </c>
      <c r="D30255" s="2" t="s">
        <v>635</v>
      </c>
      <c r="E30255" s="2"/>
      <c r="F30255" s="2"/>
      <c r="G30255" s="2"/>
      <c r="H30255" s="2"/>
    </row>
    <row r="30256" spans="2:8">
      <c r="B30256" s="2" t="s">
        <v>30884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30885</v>
      </c>
      <c r="C30257" s="2">
        <v>34</v>
      </c>
      <c r="D30257" s="2" t="s">
        <v>635</v>
      </c>
      <c r="E30257" s="2"/>
      <c r="F30257" s="2"/>
      <c r="G30257" s="2"/>
      <c r="H30257" s="2"/>
    </row>
    <row r="30258" spans="2:8">
      <c r="B30258" s="2" t="s">
        <v>30886</v>
      </c>
      <c r="C30258" s="2">
        <v>43</v>
      </c>
      <c r="D30258" s="2" t="s">
        <v>635</v>
      </c>
      <c r="E30258" s="2"/>
      <c r="F30258" s="2"/>
      <c r="G30258" s="2"/>
      <c r="H30258" s="2"/>
    </row>
    <row r="30259" spans="2:8">
      <c r="B30259" s="2" t="s">
        <v>30887</v>
      </c>
      <c r="C30259" s="2">
        <v>45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30888</v>
      </c>
      <c r="C30260" s="2">
        <v>45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30889</v>
      </c>
      <c r="C30261" s="2">
        <v>16</v>
      </c>
      <c r="D30261" s="2" t="s">
        <v>635</v>
      </c>
      <c r="E30261" s="2"/>
      <c r="F30261" s="2"/>
      <c r="G30261" s="2"/>
      <c r="H30261" s="2"/>
    </row>
    <row r="30262" spans="2:8">
      <c r="B30262" s="2" t="s">
        <v>30890</v>
      </c>
      <c r="C30262" s="2">
        <v>22</v>
      </c>
      <c r="D30262" s="2" t="s">
        <v>635</v>
      </c>
      <c r="E30262" s="2"/>
      <c r="F30262" s="2"/>
      <c r="G30262" s="2"/>
      <c r="H30262" s="2"/>
    </row>
    <row r="30263" spans="2:8">
      <c r="B30263" s="2" t="s">
        <v>30891</v>
      </c>
      <c r="C30263" s="2">
        <v>26</v>
      </c>
      <c r="D30263" s="2" t="s">
        <v>635</v>
      </c>
      <c r="E30263" s="2"/>
      <c r="F30263" s="2"/>
      <c r="G30263" s="2"/>
      <c r="H30263" s="2"/>
    </row>
    <row r="30264" spans="2:8">
      <c r="B30264" s="2" t="s">
        <v>30892</v>
      </c>
      <c r="C30264" s="2">
        <v>48</v>
      </c>
      <c r="D30264" s="2" t="s">
        <v>635</v>
      </c>
      <c r="E30264" s="2"/>
      <c r="F30264" s="2"/>
      <c r="G30264" s="2"/>
      <c r="H30264" s="2"/>
    </row>
    <row r="30265" spans="2:8">
      <c r="B30265" s="2" t="s">
        <v>30893</v>
      </c>
      <c r="C30265" s="2">
        <v>36</v>
      </c>
      <c r="D30265" s="2" t="s">
        <v>635</v>
      </c>
      <c r="E30265" s="2"/>
      <c r="F30265" s="2"/>
      <c r="G30265" s="2"/>
      <c r="H30265" s="2"/>
    </row>
    <row r="30266" spans="2:8">
      <c r="B30266" s="2" t="s">
        <v>30894</v>
      </c>
      <c r="C30266" s="2">
        <v>42</v>
      </c>
      <c r="D30266" s="2" t="s">
        <v>635</v>
      </c>
      <c r="E30266" s="2"/>
      <c r="F30266" s="2"/>
      <c r="G30266" s="2"/>
      <c r="H30266" s="2"/>
    </row>
    <row r="30267" spans="2:8">
      <c r="B30267" s="2" t="s">
        <v>30895</v>
      </c>
      <c r="C30267" s="2">
        <v>47</v>
      </c>
      <c r="D30267" s="2" t="s">
        <v>635</v>
      </c>
      <c r="E30267" s="2"/>
      <c r="F30267" s="2"/>
      <c r="G30267" s="2"/>
      <c r="H30267" s="2"/>
    </row>
    <row r="30268" spans="2:8">
      <c r="B30268" s="2" t="s">
        <v>30896</v>
      </c>
      <c r="C30268" s="2">
        <v>30</v>
      </c>
      <c r="D30268" s="2" t="s">
        <v>635</v>
      </c>
      <c r="E30268" s="2"/>
      <c r="F30268" s="2"/>
      <c r="G30268" s="2"/>
      <c r="H30268" s="2"/>
    </row>
    <row r="30269" spans="2:8">
      <c r="B30269" s="2" t="s">
        <v>30897</v>
      </c>
      <c r="C30269" s="2">
        <v>31</v>
      </c>
      <c r="D30269" s="2" t="s">
        <v>635</v>
      </c>
      <c r="E30269" s="2"/>
      <c r="F30269" s="2"/>
      <c r="G30269" s="2"/>
      <c r="H30269" s="2"/>
    </row>
    <row r="30270" spans="2:8">
      <c r="B30270" s="2" t="s">
        <v>30898</v>
      </c>
      <c r="C30270" s="2">
        <v>33</v>
      </c>
      <c r="D30270" s="2" t="s">
        <v>635</v>
      </c>
      <c r="E30270" s="2"/>
      <c r="F30270" s="2"/>
      <c r="G30270" s="2"/>
      <c r="H30270" s="2"/>
    </row>
    <row r="30271" spans="2:8">
      <c r="B30271" s="2" t="s">
        <v>30899</v>
      </c>
      <c r="C30271" s="2">
        <v>43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30900</v>
      </c>
      <c r="C30272" s="2">
        <v>40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30901</v>
      </c>
      <c r="C30273" s="2">
        <v>50</v>
      </c>
      <c r="D30273" s="2" t="s">
        <v>635</v>
      </c>
      <c r="E30273" s="2"/>
      <c r="F30273" s="2"/>
      <c r="G30273" s="2"/>
      <c r="H30273" s="2"/>
    </row>
    <row r="30274" spans="2:8">
      <c r="B30274" s="2" t="s">
        <v>30902</v>
      </c>
      <c r="C30274" s="2">
        <v>38</v>
      </c>
      <c r="D30274" s="2" t="s">
        <v>635</v>
      </c>
      <c r="E30274" s="2"/>
      <c r="F30274" s="2"/>
      <c r="G30274" s="2"/>
      <c r="H30274" s="2"/>
    </row>
    <row r="30275" spans="2:8">
      <c r="B30275" s="2" t="s">
        <v>30903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30904</v>
      </c>
      <c r="C30276" s="2">
        <v>32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30905</v>
      </c>
      <c r="C30277" s="2">
        <v>36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30906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30907</v>
      </c>
      <c r="C30279" s="2">
        <v>31</v>
      </c>
      <c r="D30279" s="2" t="s">
        <v>635</v>
      </c>
      <c r="E30279" s="2"/>
      <c r="F30279" s="2"/>
      <c r="G30279" s="2"/>
      <c r="H30279" s="2"/>
    </row>
    <row r="30280" spans="2:8">
      <c r="B30280" s="2" t="s">
        <v>30908</v>
      </c>
      <c r="C30280" s="2">
        <v>43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30909</v>
      </c>
      <c r="C30281" s="2">
        <v>43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30910</v>
      </c>
      <c r="C30282" s="2">
        <v>51</v>
      </c>
      <c r="D30282" s="2" t="s">
        <v>635</v>
      </c>
      <c r="E30282" s="2"/>
      <c r="F30282" s="2"/>
      <c r="G30282" s="2"/>
      <c r="H30282" s="2"/>
    </row>
    <row r="30283" spans="2:8">
      <c r="B30283" s="2" t="s">
        <v>30911</v>
      </c>
      <c r="C30283" s="2">
        <v>22</v>
      </c>
      <c r="D30283" s="2" t="s">
        <v>635</v>
      </c>
      <c r="E30283" s="2"/>
      <c r="F30283" s="2"/>
      <c r="G30283" s="2"/>
      <c r="H30283" s="2"/>
    </row>
    <row r="30284" spans="2:8">
      <c r="B30284" s="2" t="s">
        <v>30912</v>
      </c>
      <c r="C30284" s="2">
        <v>31</v>
      </c>
      <c r="D30284" s="2" t="s">
        <v>635</v>
      </c>
      <c r="E30284" s="2"/>
      <c r="F30284" s="2"/>
      <c r="G30284" s="2"/>
      <c r="H30284" s="2"/>
    </row>
    <row r="30285" spans="2:8">
      <c r="B30285" s="2" t="s">
        <v>30913</v>
      </c>
      <c r="C30285" s="2">
        <v>45</v>
      </c>
      <c r="D30285" s="2" t="s">
        <v>635</v>
      </c>
      <c r="E30285" s="2"/>
      <c r="F30285" s="2"/>
      <c r="G30285" s="2"/>
      <c r="H30285" s="2"/>
    </row>
    <row r="30286" spans="2:8">
      <c r="B30286" s="2" t="s">
        <v>30914</v>
      </c>
      <c r="C30286" s="2">
        <v>36</v>
      </c>
      <c r="D30286" s="2" t="s">
        <v>635</v>
      </c>
      <c r="E30286" s="2"/>
      <c r="F30286" s="2"/>
      <c r="G30286" s="2"/>
      <c r="H30286" s="2"/>
    </row>
    <row r="30287" spans="2:8">
      <c r="B30287" s="2" t="s">
        <v>30915</v>
      </c>
      <c r="C30287" s="2">
        <v>41</v>
      </c>
      <c r="D30287" s="2" t="s">
        <v>635</v>
      </c>
      <c r="E30287" s="2"/>
      <c r="F30287" s="2"/>
      <c r="G30287" s="2"/>
      <c r="H30287" s="2"/>
    </row>
    <row r="30288" spans="2:8">
      <c r="B30288" s="2" t="s">
        <v>30916</v>
      </c>
      <c r="C30288" s="2">
        <v>49</v>
      </c>
      <c r="D30288" s="2" t="s">
        <v>635</v>
      </c>
      <c r="E30288" s="2"/>
      <c r="F30288" s="2"/>
      <c r="G30288" s="2"/>
      <c r="H30288" s="2"/>
    </row>
    <row r="30289" spans="2:8">
      <c r="B30289" s="2" t="s">
        <v>30917</v>
      </c>
      <c r="C30289" s="2">
        <v>40</v>
      </c>
      <c r="D30289" s="2" t="s">
        <v>635</v>
      </c>
      <c r="E30289" s="2"/>
      <c r="F30289" s="2"/>
      <c r="G30289" s="2"/>
      <c r="H30289" s="2"/>
    </row>
    <row r="30290" spans="2:8">
      <c r="B30290" s="2" t="s">
        <v>30918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30919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30920</v>
      </c>
      <c r="C30292" s="2">
        <v>15</v>
      </c>
      <c r="D30292" s="2" t="s">
        <v>635</v>
      </c>
      <c r="E30292" s="2"/>
      <c r="F30292" s="2"/>
      <c r="G30292" s="2"/>
      <c r="H30292" s="2"/>
    </row>
    <row r="30293" spans="2:8">
      <c r="B30293" s="2" t="s">
        <v>30921</v>
      </c>
      <c r="C30293" s="2">
        <v>34</v>
      </c>
      <c r="D30293" s="2" t="s">
        <v>635</v>
      </c>
      <c r="E30293" s="2"/>
      <c r="F30293" s="2"/>
      <c r="G30293" s="2"/>
      <c r="H30293" s="2"/>
    </row>
    <row r="30294" spans="2:8">
      <c r="B30294" s="2" t="s">
        <v>30922</v>
      </c>
      <c r="C30294" s="2">
        <v>41</v>
      </c>
      <c r="D30294" s="2" t="s">
        <v>635</v>
      </c>
      <c r="E30294" s="2"/>
      <c r="F30294" s="2"/>
      <c r="G30294" s="2"/>
      <c r="H30294" s="2"/>
    </row>
    <row r="30295" spans="2:8">
      <c r="B30295" s="2" t="s">
        <v>30923</v>
      </c>
      <c r="C30295" s="2">
        <v>31</v>
      </c>
      <c r="D30295" s="2" t="s">
        <v>635</v>
      </c>
      <c r="E30295" s="2"/>
      <c r="F30295" s="2"/>
      <c r="G30295" s="2"/>
      <c r="H30295" s="2"/>
    </row>
    <row r="30296" spans="2:8">
      <c r="B30296" s="2" t="s">
        <v>30924</v>
      </c>
      <c r="C30296" s="2">
        <v>35</v>
      </c>
      <c r="D30296" s="2" t="s">
        <v>635</v>
      </c>
      <c r="E30296" s="2"/>
      <c r="F30296" s="2"/>
      <c r="G30296" s="2"/>
      <c r="H30296" s="2"/>
    </row>
    <row r="30297" spans="2:8">
      <c r="B30297" s="2" t="s">
        <v>30925</v>
      </c>
      <c r="C30297" s="2">
        <v>38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30926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30927</v>
      </c>
      <c r="C30299" s="2">
        <v>45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30928</v>
      </c>
      <c r="C30300" s="2">
        <v>43</v>
      </c>
      <c r="D30300" s="2" t="s">
        <v>635</v>
      </c>
      <c r="E30300" s="2"/>
      <c r="F30300" s="2"/>
      <c r="G30300" s="2"/>
      <c r="H30300" s="2"/>
    </row>
    <row r="30301" spans="2:8">
      <c r="B30301" s="2" t="s">
        <v>30929</v>
      </c>
      <c r="C30301" s="2">
        <v>31</v>
      </c>
      <c r="D30301" s="2" t="s">
        <v>635</v>
      </c>
      <c r="E30301" s="2"/>
      <c r="F30301" s="2"/>
      <c r="G30301" s="2"/>
      <c r="H30301" s="2"/>
    </row>
    <row r="30302" spans="2:8">
      <c r="B30302" s="2" t="s">
        <v>30930</v>
      </c>
      <c r="C30302" s="2">
        <v>36</v>
      </c>
      <c r="D30302" s="2" t="s">
        <v>635</v>
      </c>
      <c r="E30302" s="2"/>
      <c r="F30302" s="2"/>
      <c r="G30302" s="2"/>
      <c r="H30302" s="2"/>
    </row>
    <row r="30303" spans="2:8">
      <c r="B30303" s="2" t="s">
        <v>30931</v>
      </c>
      <c r="C30303" s="2">
        <v>36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30932</v>
      </c>
      <c r="C30304" s="2">
        <v>38</v>
      </c>
      <c r="D30304" s="2" t="s">
        <v>635</v>
      </c>
      <c r="E30304" s="2"/>
      <c r="F30304" s="2"/>
      <c r="G30304" s="2"/>
      <c r="H30304" s="2"/>
    </row>
    <row r="30305" spans="2:8">
      <c r="B30305" s="2" t="s">
        <v>30933</v>
      </c>
      <c r="C30305" s="2">
        <v>41</v>
      </c>
      <c r="D30305" s="2" t="s">
        <v>635</v>
      </c>
      <c r="E30305" s="2"/>
      <c r="F30305" s="2"/>
      <c r="G30305" s="2"/>
      <c r="H30305" s="2"/>
    </row>
    <row r="30306" spans="2:8">
      <c r="B30306" s="2" t="s">
        <v>30934</v>
      </c>
      <c r="C30306" s="2">
        <v>37</v>
      </c>
      <c r="D30306" s="2" t="s">
        <v>635</v>
      </c>
      <c r="E30306" s="2"/>
      <c r="F30306" s="2"/>
      <c r="G30306" s="2"/>
      <c r="H30306" s="2"/>
    </row>
    <row r="30307" spans="2:8">
      <c r="B30307" s="2" t="s">
        <v>30935</v>
      </c>
      <c r="C30307" s="2">
        <v>43</v>
      </c>
      <c r="D30307" s="2" t="s">
        <v>635</v>
      </c>
      <c r="E30307" s="2"/>
      <c r="F30307" s="2"/>
      <c r="G30307" s="2"/>
      <c r="H30307" s="2"/>
    </row>
    <row r="30308" spans="2:8">
      <c r="B30308" s="2" t="s">
        <v>30936</v>
      </c>
      <c r="C30308" s="2">
        <v>18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30937</v>
      </c>
      <c r="C30309" s="2">
        <v>37</v>
      </c>
      <c r="D30309" s="2" t="s">
        <v>635</v>
      </c>
      <c r="E30309" s="2"/>
      <c r="F30309" s="2"/>
      <c r="G30309" s="2"/>
      <c r="H30309" s="2"/>
    </row>
    <row r="30310" spans="2:8">
      <c r="B30310" s="2" t="s">
        <v>30938</v>
      </c>
      <c r="C30310" s="2">
        <v>40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30939</v>
      </c>
      <c r="C30311" s="2">
        <v>37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30940</v>
      </c>
      <c r="C30312" s="2">
        <v>37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30941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30942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30943</v>
      </c>
      <c r="C30315" s="2">
        <v>40</v>
      </c>
      <c r="D30315" s="2" t="s">
        <v>635</v>
      </c>
      <c r="E30315" s="2"/>
      <c r="F30315" s="2"/>
      <c r="G30315" s="2"/>
      <c r="H30315" s="2"/>
    </row>
    <row r="30316" spans="2:8">
      <c r="B30316" s="2" t="s">
        <v>30944</v>
      </c>
      <c r="C30316" s="2">
        <v>49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30945</v>
      </c>
      <c r="C30317" s="2">
        <v>47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30946</v>
      </c>
      <c r="C30318" s="2">
        <v>38</v>
      </c>
      <c r="D30318" s="2" t="s">
        <v>635</v>
      </c>
      <c r="E30318" s="2"/>
      <c r="F30318" s="2"/>
      <c r="G30318" s="2"/>
      <c r="H30318" s="2"/>
    </row>
    <row r="30319" spans="2:8">
      <c r="B30319" s="2" t="s">
        <v>30947</v>
      </c>
      <c r="C30319" s="2">
        <v>36</v>
      </c>
      <c r="D30319" s="2" t="s">
        <v>635</v>
      </c>
      <c r="E30319" s="2"/>
      <c r="F30319" s="2"/>
      <c r="G30319" s="2"/>
      <c r="H30319" s="2"/>
    </row>
    <row r="30320" spans="2:8">
      <c r="B30320" s="2" t="s">
        <v>30948</v>
      </c>
      <c r="C30320" s="2">
        <v>43</v>
      </c>
      <c r="D30320" s="2" t="s">
        <v>635</v>
      </c>
      <c r="E30320" s="2"/>
      <c r="F30320" s="2"/>
      <c r="G30320" s="2"/>
      <c r="H30320" s="2"/>
    </row>
    <row r="30321" spans="2:8">
      <c r="B30321" s="2" t="s">
        <v>30949</v>
      </c>
      <c r="C30321" s="2">
        <v>39</v>
      </c>
      <c r="D30321" s="2" t="s">
        <v>635</v>
      </c>
      <c r="E30321" s="2"/>
      <c r="F30321" s="2"/>
      <c r="G30321" s="2"/>
      <c r="H30321" s="2"/>
    </row>
    <row r="30322" spans="2:8">
      <c r="B30322" s="2" t="s">
        <v>30950</v>
      </c>
      <c r="C30322" s="2">
        <v>45</v>
      </c>
      <c r="D30322" s="2" t="s">
        <v>635</v>
      </c>
      <c r="E30322" s="2"/>
      <c r="F30322" s="2"/>
      <c r="G30322" s="2"/>
      <c r="H30322" s="2"/>
    </row>
    <row r="30323" spans="2:8">
      <c r="B30323" s="2" t="s">
        <v>30951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30952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30953</v>
      </c>
      <c r="C30325" s="2">
        <v>46</v>
      </c>
      <c r="D30325" s="2" t="s">
        <v>635</v>
      </c>
      <c r="E30325" s="2"/>
      <c r="F30325" s="2"/>
      <c r="G30325" s="2"/>
      <c r="H30325" s="2"/>
    </row>
    <row r="30326" spans="2:8">
      <c r="B30326" s="2" t="s">
        <v>30954</v>
      </c>
      <c r="C30326" s="2">
        <v>44</v>
      </c>
      <c r="D30326" s="2" t="s">
        <v>635</v>
      </c>
      <c r="E30326" s="2"/>
      <c r="F30326" s="2"/>
      <c r="G30326" s="2"/>
      <c r="H30326" s="2"/>
    </row>
    <row r="30327" spans="2:8">
      <c r="B30327" s="2" t="s">
        <v>30955</v>
      </c>
      <c r="C30327" s="2">
        <v>35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30956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30957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30958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30959</v>
      </c>
      <c r="C30331" s="2">
        <v>35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30960</v>
      </c>
      <c r="C30332" s="2">
        <v>37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30961</v>
      </c>
      <c r="C30333" s="2">
        <v>26</v>
      </c>
      <c r="D30333" s="2" t="s">
        <v>635</v>
      </c>
      <c r="E30333" s="2"/>
      <c r="F30333" s="2"/>
      <c r="G30333" s="2"/>
      <c r="H30333" s="2"/>
    </row>
    <row r="30334" spans="2:8">
      <c r="B30334" s="2" t="s">
        <v>30962</v>
      </c>
      <c r="C30334" s="2">
        <v>32</v>
      </c>
      <c r="D30334" s="2" t="s">
        <v>635</v>
      </c>
      <c r="E30334" s="2"/>
      <c r="F30334" s="2"/>
      <c r="G30334" s="2"/>
      <c r="H30334" s="2"/>
    </row>
    <row r="30335" spans="2:8">
      <c r="B30335" s="2" t="s">
        <v>30963</v>
      </c>
      <c r="C30335" s="2">
        <v>41</v>
      </c>
      <c r="D30335" s="2" t="s">
        <v>635</v>
      </c>
      <c r="E30335" s="2"/>
      <c r="F30335" s="2"/>
      <c r="G30335" s="2"/>
      <c r="H30335" s="2"/>
    </row>
    <row r="30336" spans="2:8">
      <c r="B30336" s="2" t="s">
        <v>30964</v>
      </c>
      <c r="C30336" s="2">
        <v>26</v>
      </c>
      <c r="D30336" s="2" t="s">
        <v>635</v>
      </c>
      <c r="E30336" s="2"/>
      <c r="F30336" s="2"/>
      <c r="G30336" s="2"/>
      <c r="H30336" s="2"/>
    </row>
    <row r="30337" spans="2:8">
      <c r="B30337" s="2" t="s">
        <v>30965</v>
      </c>
      <c r="C30337" s="2">
        <v>33</v>
      </c>
      <c r="D30337" s="2" t="s">
        <v>635</v>
      </c>
      <c r="E30337" s="2"/>
      <c r="F30337" s="2"/>
      <c r="G30337" s="2"/>
      <c r="H30337" s="2"/>
    </row>
    <row r="30338" spans="2:8">
      <c r="B30338" s="2" t="s">
        <v>30966</v>
      </c>
      <c r="C30338" s="2">
        <v>24</v>
      </c>
      <c r="D30338" s="2" t="s">
        <v>635</v>
      </c>
      <c r="E30338" s="2"/>
      <c r="F30338" s="2"/>
      <c r="G30338" s="2"/>
      <c r="H30338" s="2"/>
    </row>
    <row r="30339" spans="2:8">
      <c r="B30339" s="2" t="s">
        <v>30967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30968</v>
      </c>
      <c r="C30340" s="2">
        <v>32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30969</v>
      </c>
      <c r="C30341" s="2">
        <v>41</v>
      </c>
      <c r="D30341" s="2" t="s">
        <v>635</v>
      </c>
      <c r="E30341" s="2"/>
      <c r="F30341" s="2"/>
      <c r="G30341" s="2"/>
      <c r="H30341" s="2"/>
    </row>
    <row r="30342" spans="2:8">
      <c r="B30342" s="2" t="s">
        <v>30970</v>
      </c>
      <c r="C30342" s="2">
        <v>42</v>
      </c>
      <c r="D30342" s="2" t="s">
        <v>635</v>
      </c>
      <c r="E30342" s="2"/>
      <c r="F30342" s="2"/>
      <c r="G30342" s="2"/>
      <c r="H30342" s="2"/>
    </row>
    <row r="30343" spans="2:8">
      <c r="B30343" s="2" t="s">
        <v>30971</v>
      </c>
      <c r="C30343" s="2">
        <v>36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30972</v>
      </c>
      <c r="C30344" s="2">
        <v>36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30973</v>
      </c>
      <c r="C30345" s="2">
        <v>35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30974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30975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30976</v>
      </c>
      <c r="C30348" s="2">
        <v>54</v>
      </c>
      <c r="D30348" s="2" t="s">
        <v>635</v>
      </c>
      <c r="E30348" s="2"/>
      <c r="F30348" s="2"/>
      <c r="G30348" s="2"/>
      <c r="H30348" s="2"/>
    </row>
    <row r="30349" spans="2:8">
      <c r="B30349" s="2" t="s">
        <v>30977</v>
      </c>
      <c r="C30349" s="2">
        <v>38</v>
      </c>
      <c r="D30349" s="2" t="s">
        <v>635</v>
      </c>
      <c r="E30349" s="2"/>
      <c r="F30349" s="2"/>
      <c r="G30349" s="2"/>
      <c r="H30349" s="2"/>
    </row>
    <row r="30350" spans="2:8">
      <c r="B30350" s="2" t="s">
        <v>30978</v>
      </c>
      <c r="C30350" s="2">
        <v>19</v>
      </c>
      <c r="D30350" s="2" t="s">
        <v>635</v>
      </c>
      <c r="E30350" s="2"/>
      <c r="F30350" s="2"/>
      <c r="G30350" s="2"/>
      <c r="H30350" s="2"/>
    </row>
    <row r="30351" spans="2:8">
      <c r="B30351" s="2" t="s">
        <v>30979</v>
      </c>
      <c r="C30351" s="2">
        <v>27</v>
      </c>
      <c r="D30351" s="2" t="s">
        <v>635</v>
      </c>
      <c r="E30351" s="2"/>
      <c r="F30351" s="2"/>
      <c r="G30351" s="2"/>
      <c r="H30351" s="2"/>
    </row>
    <row r="30352" spans="2:8">
      <c r="B30352" s="2" t="s">
        <v>30980</v>
      </c>
      <c r="C30352" s="2">
        <v>37</v>
      </c>
      <c r="D30352" s="2" t="s">
        <v>635</v>
      </c>
      <c r="E30352" s="2"/>
      <c r="F30352" s="2"/>
      <c r="G30352" s="2"/>
      <c r="H30352" s="2"/>
    </row>
    <row r="30353" spans="2:8">
      <c r="B30353" s="2" t="s">
        <v>30981</v>
      </c>
      <c r="C30353" s="2">
        <v>40</v>
      </c>
      <c r="D30353" s="2" t="s">
        <v>635</v>
      </c>
      <c r="E30353" s="2"/>
      <c r="F30353" s="2"/>
      <c r="G30353" s="2"/>
      <c r="H30353" s="2"/>
    </row>
    <row r="30354" spans="2:8">
      <c r="B30354" s="2" t="s">
        <v>30982</v>
      </c>
      <c r="C30354" s="2">
        <v>23</v>
      </c>
      <c r="D30354" s="2" t="s">
        <v>635</v>
      </c>
      <c r="E30354" s="2"/>
      <c r="F30354" s="2"/>
      <c r="G30354" s="2"/>
      <c r="H30354" s="2"/>
    </row>
    <row r="30355" spans="2:8">
      <c r="B30355" s="2" t="s">
        <v>30983</v>
      </c>
      <c r="C30355" s="2">
        <v>29</v>
      </c>
      <c r="D30355" s="2" t="s">
        <v>635</v>
      </c>
      <c r="E30355" s="2"/>
      <c r="F30355" s="2"/>
      <c r="G30355" s="2"/>
      <c r="H30355" s="2"/>
    </row>
    <row r="30356" spans="2:8">
      <c r="B30356" s="2" t="s">
        <v>30984</v>
      </c>
      <c r="C30356" s="2">
        <v>42</v>
      </c>
      <c r="D30356" s="2" t="s">
        <v>635</v>
      </c>
      <c r="E30356" s="2"/>
      <c r="F30356" s="2"/>
      <c r="G30356" s="2"/>
      <c r="H30356" s="2"/>
    </row>
    <row r="30357" spans="2:8">
      <c r="B30357" s="2" t="s">
        <v>30985</v>
      </c>
      <c r="C30357" s="2">
        <v>44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30986</v>
      </c>
      <c r="C30358" s="2">
        <v>47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30987</v>
      </c>
      <c r="C30359" s="2">
        <v>17</v>
      </c>
      <c r="D30359" s="2" t="s">
        <v>635</v>
      </c>
      <c r="E30359" s="2"/>
      <c r="F30359" s="2"/>
      <c r="G30359" s="2"/>
      <c r="H30359" s="2"/>
    </row>
    <row r="30360" spans="2:8">
      <c r="B30360" s="2" t="s">
        <v>30988</v>
      </c>
      <c r="C30360" s="2">
        <v>19</v>
      </c>
      <c r="D30360" s="2" t="s">
        <v>635</v>
      </c>
      <c r="E30360" s="2"/>
      <c r="F30360" s="2"/>
      <c r="G30360" s="2"/>
      <c r="H30360" s="2"/>
    </row>
    <row r="30361" spans="2:8">
      <c r="B30361" s="2" t="s">
        <v>30989</v>
      </c>
      <c r="C30361" s="2">
        <v>17</v>
      </c>
      <c r="D30361" s="2" t="s">
        <v>635</v>
      </c>
      <c r="E30361" s="2"/>
      <c r="F30361" s="2"/>
      <c r="G30361" s="2"/>
      <c r="H30361" s="2"/>
    </row>
    <row r="30362" spans="2:8">
      <c r="B30362" s="2" t="s">
        <v>30990</v>
      </c>
      <c r="C30362" s="2">
        <v>29</v>
      </c>
      <c r="D30362" s="2" t="s">
        <v>635</v>
      </c>
      <c r="E30362" s="2"/>
      <c r="F30362" s="2"/>
      <c r="G30362" s="2"/>
      <c r="H30362" s="2"/>
    </row>
    <row r="30363" spans="2:8">
      <c r="B30363" s="2" t="s">
        <v>30991</v>
      </c>
      <c r="C30363" s="2">
        <v>44</v>
      </c>
      <c r="D30363" s="2" t="s">
        <v>635</v>
      </c>
      <c r="E30363" s="2"/>
      <c r="F30363" s="2"/>
      <c r="G30363" s="2"/>
      <c r="H30363" s="2"/>
    </row>
    <row r="30364" spans="2:8">
      <c r="B30364" s="2" t="s">
        <v>30992</v>
      </c>
      <c r="C30364" s="2">
        <v>27</v>
      </c>
      <c r="D30364" s="2" t="s">
        <v>635</v>
      </c>
      <c r="E30364" s="2"/>
      <c r="F30364" s="2"/>
      <c r="G30364" s="2"/>
      <c r="H30364" s="2"/>
    </row>
    <row r="30365" spans="2:8">
      <c r="B30365" s="2" t="s">
        <v>30993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30994</v>
      </c>
      <c r="C30366" s="2">
        <v>21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30995</v>
      </c>
      <c r="C30367" s="2">
        <v>37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30996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30997</v>
      </c>
      <c r="C30369" s="2">
        <v>43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30998</v>
      </c>
      <c r="C30370" s="2">
        <v>41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30999</v>
      </c>
      <c r="C30371" s="2">
        <v>22</v>
      </c>
      <c r="D30371" s="2" t="s">
        <v>635</v>
      </c>
      <c r="E30371" s="2"/>
      <c r="F30371" s="2"/>
      <c r="G30371" s="2"/>
      <c r="H30371" s="2"/>
    </row>
    <row r="30372" spans="2:8">
      <c r="B30372" s="2" t="s">
        <v>31000</v>
      </c>
      <c r="C30372" s="2">
        <v>23</v>
      </c>
      <c r="D30372" s="2" t="s">
        <v>635</v>
      </c>
      <c r="E30372" s="2"/>
      <c r="F30372" s="2"/>
      <c r="G30372" s="2"/>
      <c r="H30372" s="2"/>
    </row>
    <row r="30373" spans="2:8">
      <c r="B30373" s="2" t="s">
        <v>31001</v>
      </c>
      <c r="C30373" s="2">
        <v>33</v>
      </c>
      <c r="D30373" s="2" t="s">
        <v>635</v>
      </c>
      <c r="E30373" s="2"/>
      <c r="F30373" s="2"/>
      <c r="G30373" s="2"/>
      <c r="H30373" s="2"/>
    </row>
    <row r="30374" spans="2:8">
      <c r="B30374" s="2" t="s">
        <v>31002</v>
      </c>
      <c r="C30374" s="2">
        <v>39</v>
      </c>
      <c r="D30374" s="2" t="s">
        <v>635</v>
      </c>
      <c r="E30374" s="2"/>
      <c r="F30374" s="2"/>
      <c r="G30374" s="2"/>
      <c r="H30374" s="2"/>
    </row>
    <row r="30375" spans="2:8">
      <c r="B30375" s="2" t="s">
        <v>31003</v>
      </c>
      <c r="C30375" s="2">
        <v>22</v>
      </c>
      <c r="D30375" s="2" t="s">
        <v>635</v>
      </c>
      <c r="E30375" s="2"/>
      <c r="F30375" s="2"/>
      <c r="G30375" s="2"/>
      <c r="H30375" s="2"/>
    </row>
    <row r="30376" spans="2:8">
      <c r="B30376" s="2" t="s">
        <v>31004</v>
      </c>
      <c r="C30376" s="2">
        <v>29</v>
      </c>
      <c r="D30376" s="2" t="s">
        <v>635</v>
      </c>
      <c r="E30376" s="2"/>
      <c r="F30376" s="2"/>
      <c r="G30376" s="2"/>
      <c r="H30376" s="2"/>
    </row>
    <row r="30377" spans="2:8">
      <c r="B30377" s="2" t="s">
        <v>31005</v>
      </c>
      <c r="C30377" s="2">
        <v>24</v>
      </c>
      <c r="D30377" s="2" t="s">
        <v>635</v>
      </c>
      <c r="E30377" s="2"/>
      <c r="F30377" s="2"/>
      <c r="G30377" s="2"/>
      <c r="H30377" s="2"/>
    </row>
    <row r="30378" spans="2:8">
      <c r="B30378" s="2" t="s">
        <v>31006</v>
      </c>
      <c r="C30378" s="2">
        <v>29</v>
      </c>
      <c r="D30378" s="2" t="s">
        <v>635</v>
      </c>
      <c r="E30378" s="2"/>
      <c r="F30378" s="2"/>
      <c r="G30378" s="2"/>
      <c r="H30378" s="2"/>
    </row>
    <row r="30379" spans="2:8">
      <c r="B30379" s="2" t="s">
        <v>31007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31008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31009</v>
      </c>
      <c r="C30381" s="2">
        <v>38</v>
      </c>
      <c r="D30381" s="2" t="s">
        <v>635</v>
      </c>
      <c r="E30381" s="2"/>
      <c r="F30381" s="2"/>
      <c r="G30381" s="2"/>
      <c r="H30381" s="2"/>
    </row>
    <row r="30382" spans="2:8">
      <c r="B30382" s="2" t="s">
        <v>31010</v>
      </c>
      <c r="C30382" s="2">
        <v>39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31011</v>
      </c>
      <c r="C30383" s="2">
        <v>37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31012</v>
      </c>
      <c r="C30384" s="2">
        <v>44</v>
      </c>
      <c r="D30384" s="2" t="s">
        <v>635</v>
      </c>
      <c r="E30384" s="2"/>
      <c r="F30384" s="2"/>
      <c r="G30384" s="2"/>
      <c r="H30384" s="2"/>
    </row>
    <row r="30385" spans="2:8">
      <c r="B30385" s="2" t="s">
        <v>31013</v>
      </c>
      <c r="C30385" s="2">
        <v>52</v>
      </c>
      <c r="D30385" s="2" t="s">
        <v>635</v>
      </c>
      <c r="E30385" s="2"/>
      <c r="F30385" s="2"/>
      <c r="G30385" s="2"/>
      <c r="H30385" s="2"/>
    </row>
    <row r="30386" spans="2:8">
      <c r="B30386" s="2" t="s">
        <v>31014</v>
      </c>
      <c r="C30386" s="2">
        <v>45</v>
      </c>
      <c r="D30386" s="2" t="s">
        <v>635</v>
      </c>
      <c r="E30386" s="2"/>
      <c r="F30386" s="2"/>
      <c r="G30386" s="2"/>
      <c r="H30386" s="2"/>
    </row>
    <row r="30387" spans="2:8">
      <c r="B30387" s="2" t="s">
        <v>31015</v>
      </c>
      <c r="C30387" s="2">
        <v>48</v>
      </c>
      <c r="D30387" s="2" t="s">
        <v>635</v>
      </c>
      <c r="E30387" s="2"/>
      <c r="F30387" s="2"/>
      <c r="G30387" s="2"/>
      <c r="H30387" s="2"/>
    </row>
    <row r="30388" spans="2:8">
      <c r="B30388" s="2" t="s">
        <v>31016</v>
      </c>
      <c r="C30388" s="2">
        <v>42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31017</v>
      </c>
      <c r="C30389" s="2">
        <v>41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31018</v>
      </c>
      <c r="C30390" s="2">
        <v>40</v>
      </c>
      <c r="D30390" s="2" t="s">
        <v>635</v>
      </c>
      <c r="E30390" s="2"/>
      <c r="F30390" s="2"/>
      <c r="G30390" s="2"/>
      <c r="H30390" s="2"/>
    </row>
    <row r="30391" spans="2:8">
      <c r="B30391" s="2" t="s">
        <v>31019</v>
      </c>
      <c r="C30391" s="2">
        <v>49</v>
      </c>
      <c r="D30391" s="2" t="s">
        <v>635</v>
      </c>
      <c r="E30391" s="2"/>
      <c r="F30391" s="2"/>
      <c r="G30391" s="2"/>
      <c r="H30391" s="2"/>
    </row>
    <row r="30392" spans="2:8">
      <c r="B30392" s="2" t="s">
        <v>31020</v>
      </c>
      <c r="C30392" s="2">
        <v>43</v>
      </c>
      <c r="D30392" s="2" t="s">
        <v>635</v>
      </c>
      <c r="E30392" s="2"/>
      <c r="F30392" s="2"/>
      <c r="G30392" s="2"/>
      <c r="H30392" s="2"/>
    </row>
    <row r="30393" spans="2:8">
      <c r="B30393" s="2" t="s">
        <v>31021</v>
      </c>
      <c r="C30393" s="2">
        <v>37</v>
      </c>
      <c r="D30393" s="2" t="s">
        <v>635</v>
      </c>
      <c r="E30393" s="2"/>
      <c r="F30393" s="2"/>
      <c r="G30393" s="2"/>
      <c r="H30393" s="2"/>
    </row>
    <row r="30394" spans="2:8">
      <c r="B30394" s="2" t="s">
        <v>31022</v>
      </c>
      <c r="C30394" s="2">
        <v>39</v>
      </c>
      <c r="D30394" s="2" t="s">
        <v>635</v>
      </c>
      <c r="E30394" s="2"/>
      <c r="F30394" s="2"/>
      <c r="G30394" s="2"/>
      <c r="H30394" s="2"/>
    </row>
    <row r="30395" spans="2:8">
      <c r="B30395" s="2" t="s">
        <v>31023</v>
      </c>
      <c r="C30395" s="2">
        <v>16</v>
      </c>
      <c r="D30395" s="2" t="s">
        <v>635</v>
      </c>
      <c r="E30395" s="2"/>
      <c r="F30395" s="2"/>
      <c r="G30395" s="2"/>
      <c r="H30395" s="2"/>
    </row>
    <row r="30396" spans="2:8">
      <c r="B30396" s="2" t="s">
        <v>31024</v>
      </c>
      <c r="C30396" s="2">
        <v>16</v>
      </c>
      <c r="D30396" s="2" t="s">
        <v>635</v>
      </c>
      <c r="E30396" s="2"/>
      <c r="F30396" s="2"/>
      <c r="G30396" s="2"/>
      <c r="H30396" s="2"/>
    </row>
    <row r="30397" spans="2:8">
      <c r="B30397" s="2" t="s">
        <v>31025</v>
      </c>
      <c r="C30397" s="2">
        <v>46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31026</v>
      </c>
      <c r="C30398" s="2">
        <v>45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31027</v>
      </c>
      <c r="C30399" s="2">
        <v>37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31028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31029</v>
      </c>
      <c r="C30401" s="2">
        <v>48</v>
      </c>
      <c r="D30401" s="2" t="s">
        <v>635</v>
      </c>
      <c r="E30401" s="2"/>
      <c r="F30401" s="2"/>
      <c r="G30401" s="2"/>
      <c r="H30401" s="2"/>
    </row>
    <row r="30402" spans="2:8">
      <c r="B30402" s="2" t="s">
        <v>31030</v>
      </c>
      <c r="C30402" s="2">
        <v>31</v>
      </c>
      <c r="D30402" s="2" t="s">
        <v>635</v>
      </c>
      <c r="E30402" s="2"/>
      <c r="F30402" s="2"/>
      <c r="G30402" s="2"/>
      <c r="H30402" s="2"/>
    </row>
    <row r="30403" spans="2:8">
      <c r="B30403" s="2" t="s">
        <v>31031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31032</v>
      </c>
      <c r="C30404" s="2">
        <v>37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31033</v>
      </c>
      <c r="C30405" s="2">
        <v>35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31034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31035</v>
      </c>
      <c r="C30407" s="2">
        <v>21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31036</v>
      </c>
      <c r="C30408" s="2">
        <v>51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31037</v>
      </c>
      <c r="C30409" s="2">
        <v>45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31038</v>
      </c>
      <c r="C30410" s="2">
        <v>21</v>
      </c>
      <c r="D30410" s="2" t="s">
        <v>635</v>
      </c>
      <c r="E30410" s="2"/>
      <c r="F30410" s="2"/>
      <c r="G30410" s="2"/>
      <c r="H30410" s="2"/>
    </row>
    <row r="30411" spans="2:8">
      <c r="B30411" s="2" t="s">
        <v>31039</v>
      </c>
      <c r="C30411" s="2">
        <v>31</v>
      </c>
      <c r="D30411" s="2" t="s">
        <v>635</v>
      </c>
      <c r="E30411" s="2"/>
      <c r="F30411" s="2"/>
      <c r="G30411" s="2"/>
      <c r="H30411" s="2"/>
    </row>
    <row r="30412" spans="2:8">
      <c r="B30412" s="2" t="s">
        <v>31040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31041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31042</v>
      </c>
      <c r="C30414" s="2">
        <v>34</v>
      </c>
      <c r="D30414" s="2" t="s">
        <v>635</v>
      </c>
      <c r="E30414" s="2"/>
      <c r="F30414" s="2"/>
      <c r="G30414" s="2"/>
      <c r="H30414" s="2"/>
    </row>
    <row r="30415" spans="2:8">
      <c r="B30415" s="2" t="s">
        <v>31043</v>
      </c>
      <c r="C30415" s="2">
        <v>40</v>
      </c>
      <c r="D30415" s="2" t="s">
        <v>635</v>
      </c>
      <c r="E30415" s="2"/>
      <c r="F30415" s="2"/>
      <c r="G30415" s="2"/>
      <c r="H30415" s="2"/>
    </row>
    <row r="30416" spans="2:8">
      <c r="B30416" s="2" t="s">
        <v>31044</v>
      </c>
      <c r="C30416" s="2">
        <v>38</v>
      </c>
      <c r="D30416" s="2" t="s">
        <v>635</v>
      </c>
      <c r="E30416" s="2"/>
      <c r="F30416" s="2"/>
      <c r="G30416" s="2"/>
      <c r="H30416" s="2"/>
    </row>
    <row r="30417" spans="2:8">
      <c r="B30417" s="2" t="s">
        <v>31045</v>
      </c>
      <c r="C30417" s="2">
        <v>42</v>
      </c>
      <c r="D30417" s="2" t="s">
        <v>635</v>
      </c>
      <c r="E30417" s="2"/>
      <c r="F30417" s="2"/>
      <c r="G30417" s="2"/>
      <c r="H30417" s="2"/>
    </row>
    <row r="30418" spans="2:8">
      <c r="B30418" s="2" t="s">
        <v>31046</v>
      </c>
      <c r="C30418" s="2">
        <v>46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31047</v>
      </c>
      <c r="C30419" s="2">
        <v>38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31048</v>
      </c>
      <c r="C30420" s="2">
        <v>35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31049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31050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31051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31052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31053</v>
      </c>
      <c r="C30425" s="2">
        <v>41</v>
      </c>
      <c r="D30425" s="2" t="s">
        <v>635</v>
      </c>
      <c r="E30425" s="2"/>
      <c r="F30425" s="2"/>
      <c r="G30425" s="2"/>
      <c r="H30425" s="2"/>
    </row>
    <row r="30426" spans="2:8">
      <c r="B30426" s="2" t="s">
        <v>31054</v>
      </c>
      <c r="C30426" s="2">
        <v>37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31055</v>
      </c>
      <c r="C30427" s="2">
        <v>34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31056</v>
      </c>
      <c r="C30428" s="2">
        <v>40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31057</v>
      </c>
      <c r="C30429" s="2">
        <v>30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31058</v>
      </c>
      <c r="C30430" s="2">
        <v>43</v>
      </c>
      <c r="D30430" s="2" t="s">
        <v>635</v>
      </c>
      <c r="E30430" s="2"/>
      <c r="F30430" s="2"/>
      <c r="G30430" s="2"/>
      <c r="H30430" s="2"/>
    </row>
    <row r="30431" spans="2:8">
      <c r="B30431" s="2" t="s">
        <v>31059</v>
      </c>
      <c r="C30431" s="2">
        <v>46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31060</v>
      </c>
      <c r="C30432" s="2">
        <v>38</v>
      </c>
      <c r="D30432" s="2" t="s">
        <v>635</v>
      </c>
      <c r="E30432" s="2"/>
      <c r="F30432" s="2"/>
      <c r="G30432" s="2"/>
      <c r="H30432" s="2"/>
    </row>
    <row r="30433" spans="2:8">
      <c r="B30433" s="2" t="s">
        <v>31061</v>
      </c>
      <c r="C30433" s="2">
        <v>44</v>
      </c>
      <c r="D30433" s="2" t="s">
        <v>635</v>
      </c>
      <c r="E30433" s="2"/>
      <c r="F30433" s="2"/>
      <c r="G30433" s="2"/>
      <c r="H30433" s="2"/>
    </row>
    <row r="30434" spans="2:8">
      <c r="B30434" s="2" t="s">
        <v>31062</v>
      </c>
      <c r="C30434" s="2">
        <v>36</v>
      </c>
      <c r="D30434" s="2" t="s">
        <v>635</v>
      </c>
      <c r="E30434" s="2"/>
      <c r="F30434" s="2"/>
      <c r="G30434" s="2"/>
      <c r="H30434" s="2"/>
    </row>
    <row r="30435" spans="2:8">
      <c r="B30435" s="2" t="s">
        <v>31063</v>
      </c>
      <c r="C30435" s="2">
        <v>35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31064</v>
      </c>
      <c r="C30436" s="2">
        <v>33</v>
      </c>
      <c r="D30436" s="2" t="s">
        <v>635</v>
      </c>
      <c r="E30436" s="2"/>
      <c r="F30436" s="2"/>
      <c r="G30436" s="2"/>
      <c r="H30436" s="2"/>
    </row>
    <row r="30437" spans="2:8">
      <c r="B30437" s="2" t="s">
        <v>31065</v>
      </c>
      <c r="C30437" s="2">
        <v>34</v>
      </c>
      <c r="D30437" s="2" t="s">
        <v>635</v>
      </c>
      <c r="E30437" s="2"/>
      <c r="F30437" s="2"/>
      <c r="G30437" s="2"/>
      <c r="H30437" s="2"/>
    </row>
    <row r="30438" spans="2:8">
      <c r="B30438" s="2" t="s">
        <v>31066</v>
      </c>
      <c r="C30438" s="2">
        <v>35</v>
      </c>
      <c r="D30438" s="2" t="s">
        <v>635</v>
      </c>
      <c r="E30438" s="2"/>
      <c r="F30438" s="2"/>
      <c r="G30438" s="2"/>
      <c r="H30438" s="2"/>
    </row>
    <row r="30439" spans="2:8">
      <c r="B30439" s="2" t="s">
        <v>31067</v>
      </c>
      <c r="C30439" s="2">
        <v>42</v>
      </c>
      <c r="D30439" s="2" t="s">
        <v>635</v>
      </c>
      <c r="E30439" s="2"/>
      <c r="F30439" s="2"/>
      <c r="G30439" s="2"/>
      <c r="H30439" s="2"/>
    </row>
    <row r="30440" spans="2:8">
      <c r="B30440" s="2" t="s">
        <v>31068</v>
      </c>
      <c r="C30440" s="2">
        <v>40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31069</v>
      </c>
      <c r="C30441" s="2">
        <v>39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31070</v>
      </c>
      <c r="C30442" s="2">
        <v>34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31071</v>
      </c>
      <c r="C30443" s="2">
        <v>38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31072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31073</v>
      </c>
      <c r="C30445" s="2">
        <v>39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31074</v>
      </c>
      <c r="C30446" s="2">
        <v>39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31075</v>
      </c>
      <c r="C30447" s="2">
        <v>37</v>
      </c>
      <c r="D30447" s="2" t="s">
        <v>635</v>
      </c>
      <c r="E30447" s="2"/>
      <c r="F30447" s="2"/>
      <c r="G30447" s="2"/>
      <c r="H30447" s="2"/>
    </row>
    <row r="30448" spans="2:8">
      <c r="B30448" s="2" t="s">
        <v>31076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31077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31078</v>
      </c>
      <c r="C30450" s="2">
        <v>40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31079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31080</v>
      </c>
      <c r="C30452" s="2">
        <v>41</v>
      </c>
      <c r="D30452" s="2" t="s">
        <v>635</v>
      </c>
      <c r="E30452" s="2"/>
      <c r="F30452" s="2"/>
      <c r="G30452" s="2"/>
      <c r="H30452" s="2"/>
    </row>
    <row r="30453" spans="2:8">
      <c r="B30453" s="2" t="s">
        <v>31081</v>
      </c>
      <c r="C30453" s="2">
        <v>27</v>
      </c>
      <c r="D30453" s="2" t="s">
        <v>635</v>
      </c>
      <c r="E30453" s="2"/>
      <c r="F30453" s="2"/>
      <c r="G30453" s="2"/>
      <c r="H30453" s="2"/>
    </row>
    <row r="30454" spans="2:8">
      <c r="B30454" s="2" t="s">
        <v>31082</v>
      </c>
      <c r="C30454" s="2">
        <v>52</v>
      </c>
      <c r="D30454" s="2" t="s">
        <v>635</v>
      </c>
      <c r="E30454" s="2"/>
      <c r="F30454" s="2"/>
      <c r="G30454" s="2"/>
      <c r="H30454" s="2"/>
    </row>
    <row r="30455" spans="2:8">
      <c r="B30455" s="2" t="s">
        <v>31083</v>
      </c>
      <c r="C30455" s="2">
        <v>50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31084</v>
      </c>
      <c r="C30456" s="2">
        <v>47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31085</v>
      </c>
      <c r="C30457" s="2">
        <v>50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31086</v>
      </c>
      <c r="C30458" s="2">
        <v>52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31087</v>
      </c>
      <c r="C30459" s="2">
        <v>39</v>
      </c>
      <c r="D30459" s="2" t="s">
        <v>635</v>
      </c>
      <c r="E30459" s="2"/>
      <c r="F30459" s="2"/>
      <c r="G30459" s="2"/>
      <c r="H30459" s="2"/>
    </row>
    <row r="30460" spans="2:8">
      <c r="B30460" s="2" t="s">
        <v>31088</v>
      </c>
      <c r="C30460" s="2">
        <v>37</v>
      </c>
      <c r="D30460" s="2" t="s">
        <v>635</v>
      </c>
      <c r="E30460" s="2"/>
      <c r="F30460" s="2"/>
      <c r="G30460" s="2"/>
      <c r="H30460" s="2"/>
    </row>
    <row r="30461" spans="2:8">
      <c r="B30461" s="2" t="s">
        <v>31089</v>
      </c>
      <c r="C30461" s="2">
        <v>37</v>
      </c>
      <c r="D30461" s="2" t="s">
        <v>635</v>
      </c>
      <c r="E30461" s="2"/>
      <c r="F30461" s="2"/>
      <c r="G30461" s="2"/>
      <c r="H30461" s="2"/>
    </row>
    <row r="30462" spans="2:8">
      <c r="B30462" s="2" t="s">
        <v>31090</v>
      </c>
      <c r="C30462" s="2">
        <v>34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31091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31092</v>
      </c>
      <c r="C30464" s="2">
        <v>37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31093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31094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31095</v>
      </c>
      <c r="C30467" s="2">
        <v>37</v>
      </c>
      <c r="D30467" s="2" t="s">
        <v>635</v>
      </c>
      <c r="E30467" s="2"/>
      <c r="F30467" s="2"/>
      <c r="G30467" s="2"/>
      <c r="H30467" s="2"/>
    </row>
    <row r="30468" spans="2:8">
      <c r="B30468" s="2" t="s">
        <v>31096</v>
      </c>
      <c r="C30468" s="2">
        <v>40</v>
      </c>
      <c r="D30468" s="2" t="s">
        <v>635</v>
      </c>
      <c r="E30468" s="2"/>
      <c r="F30468" s="2"/>
      <c r="G30468" s="2"/>
      <c r="H30468" s="2"/>
    </row>
    <row r="30469" spans="2:8">
      <c r="B30469" s="2" t="s">
        <v>31097</v>
      </c>
      <c r="C30469" s="2">
        <v>41</v>
      </c>
      <c r="D30469" s="2" t="s">
        <v>635</v>
      </c>
      <c r="E30469" s="2"/>
      <c r="F30469" s="2"/>
      <c r="G30469" s="2"/>
      <c r="H30469" s="2"/>
    </row>
    <row r="30470" spans="2:8">
      <c r="B30470" s="2" t="s">
        <v>31098</v>
      </c>
      <c r="C30470" s="2">
        <v>48</v>
      </c>
      <c r="D30470" s="2" t="s">
        <v>635</v>
      </c>
      <c r="E30470" s="2"/>
      <c r="F30470" s="2"/>
      <c r="G30470" s="2"/>
      <c r="H30470" s="2"/>
    </row>
    <row r="30471" spans="2:8">
      <c r="B30471" s="2" t="s">
        <v>31099</v>
      </c>
      <c r="C30471" s="2">
        <v>46</v>
      </c>
      <c r="D30471" s="2" t="s">
        <v>635</v>
      </c>
      <c r="E30471" s="2"/>
      <c r="F30471" s="2"/>
      <c r="G30471" s="2"/>
      <c r="H30471" s="2"/>
    </row>
    <row r="30472" spans="2:8">
      <c r="B30472" s="2" t="s">
        <v>31100</v>
      </c>
      <c r="C30472" s="2">
        <v>21</v>
      </c>
      <c r="D30472" s="2" t="s">
        <v>635</v>
      </c>
      <c r="E30472" s="2"/>
      <c r="F30472" s="2"/>
      <c r="G30472" s="2"/>
      <c r="H30472" s="2"/>
    </row>
    <row r="30473" spans="2:8">
      <c r="B30473" s="2" t="s">
        <v>31101</v>
      </c>
      <c r="C30473" s="2">
        <v>28</v>
      </c>
      <c r="D30473" s="2" t="s">
        <v>635</v>
      </c>
      <c r="E30473" s="2"/>
      <c r="F30473" s="2"/>
      <c r="G30473" s="2"/>
      <c r="H30473" s="2"/>
    </row>
    <row r="30474" spans="2:8">
      <c r="B30474" s="2" t="s">
        <v>31102</v>
      </c>
      <c r="C30474" s="2">
        <v>44</v>
      </c>
      <c r="D30474" s="2" t="s">
        <v>635</v>
      </c>
      <c r="E30474" s="2"/>
      <c r="F30474" s="2"/>
      <c r="G30474" s="2"/>
      <c r="H30474" s="2"/>
    </row>
    <row r="30475" spans="2:8">
      <c r="B30475" s="2" t="s">
        <v>31103</v>
      </c>
      <c r="C30475" s="2">
        <v>53</v>
      </c>
      <c r="D30475" s="2" t="s">
        <v>635</v>
      </c>
      <c r="E30475" s="2"/>
      <c r="F30475" s="2"/>
      <c r="G30475" s="2"/>
      <c r="H30475" s="2"/>
    </row>
    <row r="30476" spans="2:8">
      <c r="B30476" s="2" t="s">
        <v>31104</v>
      </c>
      <c r="C30476" s="2">
        <v>38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31105</v>
      </c>
      <c r="C30477" s="2">
        <v>37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31106</v>
      </c>
      <c r="C30478" s="2">
        <v>36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31107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31108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31109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31110</v>
      </c>
      <c r="C30482" s="2">
        <v>44</v>
      </c>
      <c r="D30482" s="2" t="s">
        <v>635</v>
      </c>
      <c r="E30482" s="2"/>
      <c r="F30482" s="2"/>
      <c r="G30482" s="2"/>
      <c r="H30482" s="2"/>
    </row>
    <row r="30483" spans="2:8">
      <c r="B30483" s="2" t="s">
        <v>31111</v>
      </c>
      <c r="C30483" s="2">
        <v>48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31112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31113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31114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31115</v>
      </c>
      <c r="C30487" s="2">
        <v>28</v>
      </c>
      <c r="D30487" s="2" t="s">
        <v>635</v>
      </c>
      <c r="E30487" s="2"/>
      <c r="F30487" s="2"/>
      <c r="G30487" s="2"/>
      <c r="H30487" s="2"/>
    </row>
    <row r="30488" spans="2:8">
      <c r="B30488" s="2" t="s">
        <v>31116</v>
      </c>
      <c r="C30488" s="2">
        <v>31</v>
      </c>
      <c r="D30488" s="2" t="s">
        <v>635</v>
      </c>
      <c r="E30488" s="2"/>
      <c r="F30488" s="2"/>
      <c r="G30488" s="2"/>
      <c r="H30488" s="2"/>
    </row>
    <row r="30489" spans="2:8">
      <c r="B30489" s="2" t="s">
        <v>31117</v>
      </c>
      <c r="C30489" s="2">
        <v>36</v>
      </c>
      <c r="D30489" s="2" t="s">
        <v>635</v>
      </c>
      <c r="E30489" s="2"/>
      <c r="F30489" s="2"/>
      <c r="G30489" s="2"/>
      <c r="H30489" s="2"/>
    </row>
    <row r="30490" spans="2:8">
      <c r="B30490" s="2" t="s">
        <v>31118</v>
      </c>
      <c r="C30490" s="2">
        <v>38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31119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31120</v>
      </c>
      <c r="C30492" s="2">
        <v>33</v>
      </c>
      <c r="D30492" s="2" t="s">
        <v>635</v>
      </c>
      <c r="E30492" s="2"/>
      <c r="F30492" s="2"/>
      <c r="G30492" s="2"/>
      <c r="H30492" s="2"/>
    </row>
    <row r="30493" spans="2:8">
      <c r="B30493" s="2" t="s">
        <v>31121</v>
      </c>
      <c r="C30493" s="2">
        <v>38</v>
      </c>
      <c r="D30493" s="2" t="s">
        <v>635</v>
      </c>
      <c r="E30493" s="2"/>
      <c r="F30493" s="2"/>
      <c r="G30493" s="2"/>
      <c r="H30493" s="2"/>
    </row>
    <row r="30494" spans="2:8">
      <c r="B30494" s="2" t="s">
        <v>31122</v>
      </c>
      <c r="C30494" s="2">
        <v>24</v>
      </c>
      <c r="D30494" s="2" t="s">
        <v>635</v>
      </c>
      <c r="E30494" s="2"/>
      <c r="F30494" s="2"/>
      <c r="G30494" s="2"/>
      <c r="H30494" s="2"/>
    </row>
    <row r="30495" spans="2:8">
      <c r="B30495" s="2" t="s">
        <v>31123</v>
      </c>
      <c r="C30495" s="2">
        <v>32</v>
      </c>
      <c r="D30495" s="2" t="s">
        <v>635</v>
      </c>
      <c r="E30495" s="2"/>
      <c r="F30495" s="2"/>
      <c r="G30495" s="2"/>
      <c r="H30495" s="2"/>
    </row>
    <row r="30496" spans="2:8">
      <c r="B30496" s="2" t="s">
        <v>31124</v>
      </c>
      <c r="C30496" s="2">
        <v>31</v>
      </c>
      <c r="D30496" s="2" t="s">
        <v>635</v>
      </c>
      <c r="E30496" s="2"/>
      <c r="F30496" s="2"/>
      <c r="G30496" s="2"/>
      <c r="H30496" s="2"/>
    </row>
    <row r="30497" spans="2:8">
      <c r="B30497" s="2" t="s">
        <v>31125</v>
      </c>
      <c r="C30497" s="2">
        <v>43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31126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31127</v>
      </c>
      <c r="C30499" s="2">
        <v>42</v>
      </c>
      <c r="D30499" s="2" t="s">
        <v>635</v>
      </c>
      <c r="E30499" s="2"/>
      <c r="F30499" s="2"/>
      <c r="G30499" s="2"/>
      <c r="H30499" s="2"/>
    </row>
    <row r="30500" spans="2:8">
      <c r="B30500" s="2" t="s">
        <v>31128</v>
      </c>
      <c r="C30500" s="2">
        <v>42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31129</v>
      </c>
      <c r="C30501" s="2">
        <v>45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31130</v>
      </c>
      <c r="C30502" s="2">
        <v>45</v>
      </c>
      <c r="D30502" s="2" t="s">
        <v>635</v>
      </c>
      <c r="E30502" s="2"/>
      <c r="F30502" s="2"/>
      <c r="G30502" s="2"/>
      <c r="H30502" s="2"/>
    </row>
    <row r="30503" spans="2:8">
      <c r="B30503" s="2" t="s">
        <v>31131</v>
      </c>
      <c r="C30503" s="2">
        <v>43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31132</v>
      </c>
      <c r="C30504" s="2">
        <v>39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31133</v>
      </c>
      <c r="C30505" s="2">
        <v>36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31134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31135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31136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31137</v>
      </c>
      <c r="C30509" s="2">
        <v>36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31138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31139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31140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31141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31142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31143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31144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31145</v>
      </c>
      <c r="C30517" s="2">
        <v>36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31146</v>
      </c>
      <c r="C30518" s="2">
        <v>33</v>
      </c>
      <c r="D30518" s="2" t="s">
        <v>635</v>
      </c>
      <c r="E30518" s="2"/>
      <c r="F30518" s="2"/>
      <c r="G30518" s="2"/>
      <c r="H30518" s="2"/>
    </row>
    <row r="30519" spans="2:8">
      <c r="B30519" s="2" t="s">
        <v>31147</v>
      </c>
      <c r="C30519" s="2">
        <v>25</v>
      </c>
      <c r="D30519" s="2" t="s">
        <v>635</v>
      </c>
      <c r="E30519" s="2"/>
      <c r="F30519" s="2"/>
      <c r="G30519" s="2"/>
      <c r="H30519" s="2"/>
    </row>
    <row r="30520" spans="2:8">
      <c r="B30520" s="2" t="s">
        <v>31148</v>
      </c>
      <c r="C30520" s="2">
        <v>29</v>
      </c>
      <c r="D30520" s="2" t="s">
        <v>635</v>
      </c>
      <c r="E30520" s="2"/>
      <c r="F30520" s="2"/>
      <c r="G30520" s="2"/>
      <c r="H30520" s="2"/>
    </row>
    <row r="30521" spans="2:8">
      <c r="B30521" s="2" t="s">
        <v>31149</v>
      </c>
      <c r="C30521" s="2">
        <v>31</v>
      </c>
      <c r="D30521" s="2" t="s">
        <v>635</v>
      </c>
      <c r="E30521" s="2"/>
      <c r="F30521" s="2"/>
      <c r="G30521" s="2"/>
      <c r="H30521" s="2"/>
    </row>
    <row r="30522" spans="2:8">
      <c r="B30522" s="2" t="s">
        <v>31150</v>
      </c>
      <c r="C30522" s="2">
        <v>36</v>
      </c>
      <c r="D30522" s="2" t="s">
        <v>635</v>
      </c>
      <c r="E30522" s="2"/>
      <c r="F30522" s="2"/>
      <c r="G30522" s="2"/>
      <c r="H30522" s="2"/>
    </row>
    <row r="30523" spans="2:8">
      <c r="B30523" s="2" t="s">
        <v>31151</v>
      </c>
      <c r="C30523" s="2">
        <v>43</v>
      </c>
      <c r="D30523" s="2" t="s">
        <v>635</v>
      </c>
      <c r="E30523" s="2"/>
      <c r="F30523" s="2"/>
      <c r="G30523" s="2"/>
      <c r="H30523" s="2"/>
    </row>
    <row r="30524" spans="2:8">
      <c r="B30524" s="2" t="s">
        <v>31152</v>
      </c>
      <c r="C30524" s="2">
        <v>42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31153</v>
      </c>
      <c r="C30525" s="2">
        <v>41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31154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31155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31156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31157</v>
      </c>
      <c r="C30529" s="2">
        <v>41</v>
      </c>
      <c r="D30529" s="2" t="s">
        <v>635</v>
      </c>
      <c r="E30529" s="2"/>
      <c r="F30529" s="2"/>
      <c r="G30529" s="2"/>
      <c r="H30529" s="2"/>
    </row>
    <row r="30530" spans="2:8">
      <c r="B30530" s="2" t="s">
        <v>31158</v>
      </c>
      <c r="C30530" s="2">
        <v>46</v>
      </c>
      <c r="D30530" s="2" t="s">
        <v>635</v>
      </c>
      <c r="E30530" s="2"/>
      <c r="F30530" s="2"/>
      <c r="G30530" s="2"/>
      <c r="H30530" s="2"/>
    </row>
    <row r="30531" spans="2:8">
      <c r="B30531" s="2" t="s">
        <v>31159</v>
      </c>
      <c r="C30531" s="2">
        <v>41</v>
      </c>
      <c r="D30531" s="2" t="s">
        <v>635</v>
      </c>
      <c r="E30531" s="2"/>
      <c r="F30531" s="2"/>
      <c r="G30531" s="2"/>
      <c r="H30531" s="2"/>
    </row>
    <row r="30532" spans="2:8">
      <c r="B30532" s="2" t="s">
        <v>31160</v>
      </c>
      <c r="C30532" s="2">
        <v>35</v>
      </c>
      <c r="D30532" s="2" t="s">
        <v>635</v>
      </c>
      <c r="E30532" s="2"/>
      <c r="F30532" s="2"/>
      <c r="G30532" s="2"/>
      <c r="H30532" s="2"/>
    </row>
    <row r="30533" spans="2:8">
      <c r="B30533" s="2" t="s">
        <v>31161</v>
      </c>
      <c r="C30533" s="2">
        <v>28</v>
      </c>
      <c r="D30533" s="2" t="s">
        <v>635</v>
      </c>
      <c r="E30533" s="2"/>
      <c r="F30533" s="2"/>
      <c r="G30533" s="2"/>
      <c r="H30533" s="2"/>
    </row>
    <row r="30534" spans="2:8">
      <c r="B30534" s="2" t="s">
        <v>31162</v>
      </c>
      <c r="C30534" s="2">
        <v>40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31163</v>
      </c>
      <c r="C30535" s="2">
        <v>38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31164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31165</v>
      </c>
      <c r="C30537" s="2">
        <v>40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31166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31167</v>
      </c>
      <c r="C30539" s="2">
        <v>38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31168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31169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31170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31171</v>
      </c>
      <c r="C30543" s="2">
        <v>27</v>
      </c>
      <c r="D30543" s="2" t="s">
        <v>635</v>
      </c>
      <c r="E30543" s="2"/>
      <c r="F30543" s="2"/>
      <c r="G30543" s="2"/>
      <c r="H30543" s="2"/>
    </row>
    <row r="30544" spans="2:8">
      <c r="B30544" s="2" t="s">
        <v>31172</v>
      </c>
      <c r="C30544" s="2">
        <v>32</v>
      </c>
      <c r="D30544" s="2" t="s">
        <v>635</v>
      </c>
      <c r="E30544" s="2"/>
      <c r="F30544" s="2"/>
      <c r="G30544" s="2"/>
      <c r="H30544" s="2"/>
    </row>
    <row r="30545" spans="2:8">
      <c r="B30545" s="2" t="s">
        <v>31173</v>
      </c>
      <c r="C30545" s="2">
        <v>43</v>
      </c>
      <c r="D30545" s="2" t="s">
        <v>635</v>
      </c>
      <c r="E30545" s="2"/>
      <c r="F30545" s="2"/>
      <c r="G30545" s="2"/>
      <c r="H30545" s="2"/>
    </row>
    <row r="30546" spans="2:8">
      <c r="B30546" s="2" t="s">
        <v>31174</v>
      </c>
      <c r="C30546" s="2">
        <v>50</v>
      </c>
      <c r="D30546" s="2" t="s">
        <v>635</v>
      </c>
      <c r="E30546" s="2"/>
      <c r="F30546" s="2"/>
      <c r="G30546" s="2"/>
      <c r="H30546" s="2"/>
    </row>
    <row r="30547" spans="2:8">
      <c r="B30547" s="2" t="s">
        <v>31175</v>
      </c>
      <c r="C30547" s="2">
        <v>43</v>
      </c>
      <c r="D30547" s="2" t="s">
        <v>635</v>
      </c>
      <c r="E30547" s="2"/>
      <c r="F30547" s="2"/>
      <c r="G30547" s="2"/>
      <c r="H30547" s="2"/>
    </row>
    <row r="30548" spans="2:8">
      <c r="B30548" s="2" t="s">
        <v>31176</v>
      </c>
      <c r="C30548" s="2">
        <v>37</v>
      </c>
      <c r="D30548" s="2" t="s">
        <v>635</v>
      </c>
      <c r="E30548" s="2"/>
      <c r="F30548" s="2"/>
      <c r="G30548" s="2"/>
      <c r="H30548" s="2"/>
    </row>
    <row r="30549" spans="2:8">
      <c r="B30549" s="2" t="s">
        <v>31177</v>
      </c>
      <c r="C30549" s="2">
        <v>23</v>
      </c>
      <c r="D30549" s="2" t="s">
        <v>635</v>
      </c>
      <c r="E30549" s="2"/>
      <c r="F30549" s="2"/>
      <c r="G30549" s="2"/>
      <c r="H30549" s="2"/>
    </row>
    <row r="30550" spans="2:8">
      <c r="B30550" s="2" t="s">
        <v>31178</v>
      </c>
      <c r="C30550" s="2">
        <v>28</v>
      </c>
      <c r="D30550" s="2" t="s">
        <v>635</v>
      </c>
      <c r="E30550" s="2"/>
      <c r="F30550" s="2"/>
      <c r="G30550" s="2"/>
      <c r="H30550" s="2"/>
    </row>
    <row r="30551" spans="2:8">
      <c r="B30551" s="2" t="s">
        <v>31179</v>
      </c>
      <c r="C30551" s="2">
        <v>34</v>
      </c>
      <c r="D30551" s="2" t="s">
        <v>635</v>
      </c>
      <c r="E30551" s="2"/>
      <c r="F30551" s="2"/>
      <c r="G30551" s="2"/>
      <c r="H30551" s="2"/>
    </row>
    <row r="30552" spans="2:8">
      <c r="B30552" s="2" t="s">
        <v>31180</v>
      </c>
      <c r="C30552" s="2">
        <v>23</v>
      </c>
      <c r="D30552" s="2" t="s">
        <v>635</v>
      </c>
      <c r="E30552" s="2"/>
      <c r="F30552" s="2"/>
      <c r="G30552" s="2"/>
      <c r="H30552" s="2"/>
    </row>
    <row r="30553" spans="2:8">
      <c r="B30553" s="2" t="s">
        <v>31181</v>
      </c>
      <c r="C30553" s="2">
        <v>41</v>
      </c>
      <c r="D30553" s="2" t="s">
        <v>635</v>
      </c>
      <c r="E30553" s="2"/>
      <c r="F30553" s="2"/>
      <c r="G30553" s="2"/>
      <c r="H30553" s="2"/>
    </row>
    <row r="30554" spans="2:8">
      <c r="B30554" s="2" t="s">
        <v>31182</v>
      </c>
      <c r="C30554" s="2">
        <v>44</v>
      </c>
      <c r="D30554" s="2" t="s">
        <v>635</v>
      </c>
      <c r="E30554" s="2"/>
      <c r="F30554" s="2"/>
      <c r="G30554" s="2"/>
      <c r="H30554" s="2"/>
    </row>
    <row r="30555" spans="2:8">
      <c r="B30555" s="2" t="s">
        <v>31183</v>
      </c>
      <c r="C30555" s="2">
        <v>40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31184</v>
      </c>
      <c r="C30556" s="2">
        <v>40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31185</v>
      </c>
      <c r="C30557" s="2">
        <v>37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31186</v>
      </c>
      <c r="C30558" s="2">
        <v>38</v>
      </c>
      <c r="D30558" s="2" t="s">
        <v>635</v>
      </c>
      <c r="E30558" s="2"/>
      <c r="F30558" s="2"/>
      <c r="G30558" s="2"/>
      <c r="H30558" s="2"/>
    </row>
    <row r="30559" spans="2:8">
      <c r="B30559" s="2" t="s">
        <v>31187</v>
      </c>
      <c r="C30559" s="2">
        <v>34</v>
      </c>
      <c r="D30559" s="2" t="s">
        <v>635</v>
      </c>
      <c r="E30559" s="2"/>
      <c r="F30559" s="2"/>
      <c r="G30559" s="2"/>
      <c r="H30559" s="2"/>
    </row>
    <row r="30560" spans="2:8">
      <c r="B30560" s="2" t="s">
        <v>31188</v>
      </c>
      <c r="C30560" s="2">
        <v>38</v>
      </c>
      <c r="D30560" s="2" t="s">
        <v>635</v>
      </c>
      <c r="E30560" s="2"/>
      <c r="F30560" s="2"/>
      <c r="G30560" s="2"/>
      <c r="H30560" s="2"/>
    </row>
    <row r="30561" spans="2:8">
      <c r="B30561" s="2" t="s">
        <v>31189</v>
      </c>
      <c r="C30561" s="2">
        <v>48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31190</v>
      </c>
      <c r="C30562" s="2">
        <v>42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31191</v>
      </c>
      <c r="C30563" s="2">
        <v>41</v>
      </c>
      <c r="D30563" s="2" t="s">
        <v>635</v>
      </c>
      <c r="E30563" s="2"/>
      <c r="F30563" s="2"/>
      <c r="G30563" s="2"/>
      <c r="H30563" s="2"/>
    </row>
    <row r="30564" spans="2:8">
      <c r="B30564" s="2" t="s">
        <v>31192</v>
      </c>
      <c r="C30564" s="2">
        <v>17</v>
      </c>
      <c r="D30564" s="2" t="s">
        <v>635</v>
      </c>
      <c r="E30564" s="2"/>
      <c r="F30564" s="2"/>
      <c r="G30564" s="2"/>
      <c r="H30564" s="2"/>
    </row>
    <row r="30565" spans="2:8">
      <c r="B30565" s="2" t="s">
        <v>31193</v>
      </c>
      <c r="C30565" s="2">
        <v>23</v>
      </c>
      <c r="D30565" s="2" t="s">
        <v>635</v>
      </c>
      <c r="E30565" s="2"/>
      <c r="F30565" s="2"/>
      <c r="G30565" s="2"/>
      <c r="H30565" s="2"/>
    </row>
    <row r="30566" spans="2:8">
      <c r="B30566" s="2" t="s">
        <v>31194</v>
      </c>
      <c r="C30566" s="2">
        <v>26</v>
      </c>
      <c r="D30566" s="2" t="s">
        <v>635</v>
      </c>
      <c r="E30566" s="2"/>
      <c r="F30566" s="2"/>
      <c r="G30566" s="2"/>
      <c r="H30566" s="2"/>
    </row>
    <row r="30567" spans="2:8">
      <c r="B30567" s="2" t="s">
        <v>31195</v>
      </c>
      <c r="C30567" s="2">
        <v>48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31196</v>
      </c>
      <c r="C30568" s="2">
        <v>47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31197</v>
      </c>
      <c r="C30569" s="2">
        <v>42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31198</v>
      </c>
      <c r="C30570" s="2">
        <v>41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31199</v>
      </c>
      <c r="C30571" s="2">
        <v>40</v>
      </c>
      <c r="D30571" s="2" t="s">
        <v>635</v>
      </c>
      <c r="E30571" s="2"/>
      <c r="F30571" s="2"/>
      <c r="G30571" s="2"/>
      <c r="H30571" s="2"/>
    </row>
    <row r="30572" spans="2:8">
      <c r="B30572" s="2" t="s">
        <v>31200</v>
      </c>
      <c r="C30572" s="2">
        <v>51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31201</v>
      </c>
      <c r="C30573" s="2">
        <v>46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31202</v>
      </c>
      <c r="C30574" s="2">
        <v>53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31203</v>
      </c>
      <c r="C30575" s="2">
        <v>48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31204</v>
      </c>
      <c r="C30576" s="2">
        <v>40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31205</v>
      </c>
      <c r="C30577" s="2">
        <v>43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31206</v>
      </c>
      <c r="C30578" s="2">
        <v>45</v>
      </c>
      <c r="D30578" s="2" t="s">
        <v>635</v>
      </c>
      <c r="E30578" s="2"/>
      <c r="F30578" s="2"/>
      <c r="G30578" s="2"/>
      <c r="H30578" s="2"/>
    </row>
    <row r="30579" spans="2:8">
      <c r="B30579" s="2" t="s">
        <v>31207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31208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31209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31210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31211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31212</v>
      </c>
      <c r="C30584" s="2">
        <v>45</v>
      </c>
      <c r="D30584" s="2" t="s">
        <v>635</v>
      </c>
      <c r="E30584" s="2"/>
      <c r="F30584" s="2"/>
      <c r="G30584" s="2"/>
      <c r="H30584" s="2"/>
    </row>
    <row r="30585" spans="2:8">
      <c r="B30585" s="2" t="s">
        <v>31213</v>
      </c>
      <c r="C30585" s="2">
        <v>21</v>
      </c>
      <c r="D30585" s="2" t="s">
        <v>635</v>
      </c>
      <c r="E30585" s="2"/>
      <c r="F30585" s="2"/>
      <c r="G30585" s="2"/>
      <c r="H30585" s="2"/>
    </row>
    <row r="30586" spans="2:8">
      <c r="B30586" s="2" t="s">
        <v>31214</v>
      </c>
      <c r="C30586" s="2">
        <v>34</v>
      </c>
      <c r="D30586" s="2" t="s">
        <v>635</v>
      </c>
      <c r="E30586" s="2"/>
      <c r="F30586" s="2"/>
      <c r="G30586" s="2"/>
      <c r="H30586" s="2"/>
    </row>
    <row r="30587" spans="2:8">
      <c r="B30587" s="2" t="s">
        <v>31215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31216</v>
      </c>
      <c r="C30588" s="2">
        <v>30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31217</v>
      </c>
      <c r="C30589" s="2">
        <v>42</v>
      </c>
      <c r="D30589" s="2" t="s">
        <v>635</v>
      </c>
      <c r="E30589" s="2"/>
      <c r="F30589" s="2"/>
      <c r="G30589" s="2"/>
      <c r="H30589" s="2"/>
    </row>
    <row r="30590" spans="2:8">
      <c r="B30590" s="2" t="s">
        <v>31218</v>
      </c>
      <c r="C30590" s="2">
        <v>53</v>
      </c>
      <c r="D30590" s="2" t="s">
        <v>635</v>
      </c>
      <c r="E30590" s="2"/>
      <c r="F30590" s="2"/>
      <c r="G30590" s="2"/>
      <c r="H30590" s="2"/>
    </row>
    <row r="30591" spans="2:8">
      <c r="B30591" s="2" t="s">
        <v>31219</v>
      </c>
      <c r="C30591" s="2">
        <v>44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31220</v>
      </c>
      <c r="C30592" s="2">
        <v>42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31221</v>
      </c>
      <c r="C30593" s="2">
        <v>39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31222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31223</v>
      </c>
      <c r="C30595" s="2">
        <v>18</v>
      </c>
      <c r="D30595" s="2" t="s">
        <v>635</v>
      </c>
      <c r="E30595" s="2"/>
      <c r="F30595" s="2"/>
      <c r="G30595" s="2"/>
      <c r="H30595" s="2"/>
    </row>
    <row r="30596" spans="2:8">
      <c r="B30596" s="2" t="s">
        <v>31224</v>
      </c>
      <c r="C30596" s="2">
        <v>47</v>
      </c>
      <c r="D30596" s="2" t="s">
        <v>635</v>
      </c>
      <c r="E30596" s="2"/>
      <c r="F30596" s="2"/>
      <c r="G30596" s="2"/>
      <c r="H30596" s="2"/>
    </row>
    <row r="30597" spans="2:8">
      <c r="B30597" s="2" t="s">
        <v>31225</v>
      </c>
      <c r="C30597" s="2">
        <v>23</v>
      </c>
      <c r="D30597" s="2" t="s">
        <v>635</v>
      </c>
      <c r="E30597" s="2"/>
      <c r="F30597" s="2"/>
      <c r="G30597" s="2"/>
      <c r="H30597" s="2"/>
    </row>
    <row r="30598" spans="2:8">
      <c r="B30598" s="2" t="s">
        <v>31226</v>
      </c>
      <c r="C30598" s="2">
        <v>26</v>
      </c>
      <c r="D30598" s="2" t="s">
        <v>635</v>
      </c>
      <c r="E30598" s="2"/>
      <c r="F30598" s="2"/>
      <c r="G30598" s="2"/>
      <c r="H30598" s="2"/>
    </row>
    <row r="30599" spans="2:8">
      <c r="B30599" s="2" t="s">
        <v>31227</v>
      </c>
      <c r="C30599" s="2">
        <v>36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31228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31229</v>
      </c>
      <c r="C30601" s="2">
        <v>40</v>
      </c>
      <c r="D30601" s="2" t="s">
        <v>635</v>
      </c>
      <c r="E30601" s="2"/>
      <c r="F30601" s="2"/>
      <c r="G30601" s="2"/>
      <c r="H30601" s="2"/>
    </row>
    <row r="30602" spans="2:8">
      <c r="B30602" s="2" t="s">
        <v>31230</v>
      </c>
      <c r="C30602" s="2">
        <v>17</v>
      </c>
      <c r="D30602" s="2" t="s">
        <v>635</v>
      </c>
      <c r="E30602" s="2"/>
      <c r="F30602" s="2"/>
      <c r="G30602" s="2"/>
      <c r="H30602" s="2"/>
    </row>
    <row r="30603" spans="2:8">
      <c r="B30603" s="2" t="s">
        <v>31231</v>
      </c>
      <c r="C30603" s="2">
        <v>25</v>
      </c>
      <c r="D30603" s="2" t="s">
        <v>635</v>
      </c>
      <c r="E30603" s="2"/>
      <c r="F30603" s="2"/>
      <c r="G30603" s="2"/>
      <c r="H30603" s="2"/>
    </row>
    <row r="30604" spans="2:8">
      <c r="B30604" s="2" t="s">
        <v>31232</v>
      </c>
      <c r="C30604" s="2">
        <v>48</v>
      </c>
      <c r="D30604" s="2" t="s">
        <v>635</v>
      </c>
      <c r="E30604" s="2"/>
      <c r="F30604" s="2"/>
      <c r="G30604" s="2"/>
      <c r="H30604" s="2"/>
    </row>
    <row r="30605" spans="2:8">
      <c r="B30605" s="2" t="s">
        <v>31233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31234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31235</v>
      </c>
      <c r="C30607" s="2">
        <v>37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31236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31237</v>
      </c>
      <c r="C30609" s="2">
        <v>21</v>
      </c>
      <c r="D30609" s="2" t="s">
        <v>635</v>
      </c>
      <c r="E30609" s="2"/>
      <c r="F30609" s="2"/>
      <c r="G30609" s="2"/>
      <c r="H30609" s="2"/>
    </row>
    <row r="30610" spans="2:8">
      <c r="B30610" s="2" t="s">
        <v>31238</v>
      </c>
      <c r="C30610" s="2">
        <v>30</v>
      </c>
      <c r="D30610" s="2" t="s">
        <v>635</v>
      </c>
      <c r="E30610" s="2"/>
      <c r="F30610" s="2"/>
      <c r="G30610" s="2"/>
      <c r="H30610" s="2"/>
    </row>
    <row r="30611" spans="2:8">
      <c r="B30611" s="2" t="s">
        <v>31239</v>
      </c>
      <c r="C30611" s="2">
        <v>31</v>
      </c>
      <c r="D30611" s="2" t="s">
        <v>635</v>
      </c>
      <c r="E30611" s="2"/>
      <c r="F30611" s="2"/>
      <c r="G30611" s="2"/>
      <c r="H30611" s="2"/>
    </row>
    <row r="30612" spans="2:8">
      <c r="B30612" s="2" t="s">
        <v>31240</v>
      </c>
      <c r="C30612" s="2">
        <v>35</v>
      </c>
      <c r="D30612" s="2" t="s">
        <v>635</v>
      </c>
      <c r="E30612" s="2"/>
      <c r="F30612" s="2"/>
      <c r="G30612" s="2"/>
      <c r="H30612" s="2"/>
    </row>
    <row r="30613" spans="2:8">
      <c r="B30613" s="2" t="s">
        <v>31241</v>
      </c>
      <c r="C30613" s="2">
        <v>41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31242</v>
      </c>
      <c r="C30614" s="2">
        <v>38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31243</v>
      </c>
      <c r="C30615" s="2">
        <v>42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31244</v>
      </c>
      <c r="C30616" s="2">
        <v>40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31245</v>
      </c>
      <c r="C30617" s="2">
        <v>29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31246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31247</v>
      </c>
      <c r="C30619" s="2">
        <v>56</v>
      </c>
      <c r="D30619" s="2" t="s">
        <v>635</v>
      </c>
      <c r="E30619" s="2"/>
      <c r="F30619" s="2"/>
      <c r="G30619" s="2"/>
      <c r="H30619" s="2"/>
    </row>
    <row r="30620" spans="2:8">
      <c r="B30620" s="2" t="s">
        <v>31248</v>
      </c>
      <c r="C30620" s="2">
        <v>43</v>
      </c>
      <c r="D30620" s="2" t="s">
        <v>635</v>
      </c>
      <c r="E30620" s="2"/>
      <c r="F30620" s="2"/>
      <c r="G30620" s="2"/>
      <c r="H30620" s="2"/>
    </row>
    <row r="30621" spans="2:8">
      <c r="B30621" s="2" t="s">
        <v>31249</v>
      </c>
      <c r="C30621" s="2">
        <v>47</v>
      </c>
      <c r="D30621" s="2" t="s">
        <v>635</v>
      </c>
      <c r="E30621" s="2"/>
      <c r="F30621" s="2"/>
      <c r="G30621" s="2"/>
      <c r="H30621" s="2"/>
    </row>
    <row r="30622" spans="2:8">
      <c r="B30622" s="2" t="s">
        <v>31250</v>
      </c>
      <c r="C30622" s="2">
        <v>32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31251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31252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31253</v>
      </c>
      <c r="C30625" s="2">
        <v>34</v>
      </c>
      <c r="D30625" s="2" t="s">
        <v>635</v>
      </c>
      <c r="E30625" s="2"/>
      <c r="F30625" s="2"/>
      <c r="G30625" s="2"/>
      <c r="H30625" s="2"/>
    </row>
    <row r="30626" spans="2:8">
      <c r="B30626" s="2" t="s">
        <v>31254</v>
      </c>
      <c r="C30626" s="2">
        <v>35</v>
      </c>
      <c r="D30626" s="2" t="s">
        <v>635</v>
      </c>
      <c r="E30626" s="2"/>
      <c r="F30626" s="2"/>
      <c r="G30626" s="2"/>
      <c r="H30626" s="2"/>
    </row>
    <row r="30627" spans="2:8">
      <c r="B30627" s="2" t="s">
        <v>31255</v>
      </c>
      <c r="C30627" s="2">
        <v>38</v>
      </c>
      <c r="D30627" s="2" t="s">
        <v>635</v>
      </c>
      <c r="E30627" s="2"/>
      <c r="F30627" s="2"/>
      <c r="G30627" s="2"/>
      <c r="H30627" s="2"/>
    </row>
    <row r="30628" spans="2:8">
      <c r="B30628" s="2" t="s">
        <v>31256</v>
      </c>
      <c r="C30628" s="2">
        <v>39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31257</v>
      </c>
      <c r="C30629" s="2">
        <v>35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31258</v>
      </c>
      <c r="C30630" s="2">
        <v>50</v>
      </c>
      <c r="D30630" s="2" t="s">
        <v>635</v>
      </c>
      <c r="E30630" s="2"/>
      <c r="F30630" s="2"/>
      <c r="G30630" s="2"/>
      <c r="H30630" s="2"/>
    </row>
    <row r="30631" spans="2:8">
      <c r="B30631" s="2" t="s">
        <v>31259</v>
      </c>
      <c r="C30631" s="2">
        <v>42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31260</v>
      </c>
      <c r="C30632" s="2">
        <v>43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31261</v>
      </c>
      <c r="C30633" s="2">
        <v>41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31262</v>
      </c>
      <c r="C30634" s="2">
        <v>34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31263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31264</v>
      </c>
      <c r="C30636" s="2">
        <v>32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31265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31266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31267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31268</v>
      </c>
      <c r="C30640" s="2">
        <v>40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31269</v>
      </c>
      <c r="C30641" s="2">
        <v>39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31270</v>
      </c>
      <c r="C30642" s="2">
        <v>39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31271</v>
      </c>
      <c r="C30643" s="2">
        <v>46</v>
      </c>
      <c r="D30643" s="2" t="s">
        <v>635</v>
      </c>
      <c r="E30643" s="2"/>
      <c r="F30643" s="2"/>
      <c r="G30643" s="2"/>
      <c r="H30643" s="2"/>
    </row>
    <row r="30644" spans="2:8">
      <c r="B30644" s="2" t="s">
        <v>31272</v>
      </c>
      <c r="C30644" s="2">
        <v>38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31273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31274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31275</v>
      </c>
      <c r="C30647" s="2">
        <v>26</v>
      </c>
      <c r="D30647" s="2" t="s">
        <v>635</v>
      </c>
      <c r="E30647" s="2"/>
      <c r="F30647" s="2"/>
      <c r="G30647" s="2"/>
      <c r="H30647" s="2"/>
    </row>
    <row r="30648" spans="2:8">
      <c r="B30648" s="2" t="s">
        <v>31276</v>
      </c>
      <c r="C30648" s="2">
        <v>37</v>
      </c>
      <c r="D30648" s="2" t="s">
        <v>635</v>
      </c>
      <c r="E30648" s="2"/>
      <c r="F30648" s="2"/>
      <c r="G30648" s="2"/>
      <c r="H30648" s="2"/>
    </row>
    <row r="30649" spans="2:8">
      <c r="B30649" s="2" t="s">
        <v>31277</v>
      </c>
      <c r="C30649" s="2">
        <v>25</v>
      </c>
      <c r="D30649" s="2" t="s">
        <v>635</v>
      </c>
      <c r="E30649" s="2"/>
      <c r="F30649" s="2"/>
      <c r="G30649" s="2"/>
      <c r="H30649" s="2"/>
    </row>
    <row r="30650" spans="2:8">
      <c r="B30650" s="2" t="s">
        <v>31278</v>
      </c>
      <c r="C30650" s="2">
        <v>27</v>
      </c>
      <c r="D30650" s="2" t="s">
        <v>635</v>
      </c>
      <c r="E30650" s="2"/>
      <c r="F30650" s="2"/>
      <c r="G30650" s="2"/>
      <c r="H30650" s="2"/>
    </row>
    <row r="30651" spans="2:8">
      <c r="B30651" s="2" t="s">
        <v>31279</v>
      </c>
      <c r="C30651" s="2">
        <v>16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31280</v>
      </c>
      <c r="C30652" s="2">
        <v>20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31281</v>
      </c>
      <c r="C30653" s="2">
        <v>20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31282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31283</v>
      </c>
      <c r="C30655" s="2">
        <v>16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31284</v>
      </c>
      <c r="C30656" s="2">
        <v>24</v>
      </c>
      <c r="D30656" s="2" t="s">
        <v>635</v>
      </c>
      <c r="E30656" s="2"/>
      <c r="F30656" s="2"/>
      <c r="G30656" s="2"/>
      <c r="H30656" s="2"/>
    </row>
    <row r="30657" spans="2:8">
      <c r="B30657" s="2" t="s">
        <v>31285</v>
      </c>
      <c r="C30657" s="2">
        <v>35</v>
      </c>
      <c r="D30657" s="2" t="s">
        <v>635</v>
      </c>
      <c r="E30657" s="2"/>
      <c r="F30657" s="2"/>
      <c r="G30657" s="2"/>
      <c r="H30657" s="2"/>
    </row>
    <row r="30658" spans="2:8">
      <c r="B30658" s="2" t="s">
        <v>31286</v>
      </c>
      <c r="C30658" s="2">
        <v>38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31287</v>
      </c>
      <c r="C30659" s="2">
        <v>31</v>
      </c>
      <c r="D30659" s="2" t="s">
        <v>635</v>
      </c>
      <c r="E30659" s="2"/>
      <c r="F30659" s="2"/>
      <c r="G30659" s="2"/>
      <c r="H30659" s="2"/>
    </row>
    <row r="30660" spans="2:8">
      <c r="B30660" s="2" t="s">
        <v>31288</v>
      </c>
      <c r="C30660" s="2">
        <v>34</v>
      </c>
      <c r="D30660" s="2" t="s">
        <v>635</v>
      </c>
      <c r="E30660" s="2"/>
      <c r="F30660" s="2"/>
      <c r="G30660" s="2"/>
      <c r="H30660" s="2"/>
    </row>
    <row r="30661" spans="2:8">
      <c r="B30661" s="2" t="s">
        <v>31289</v>
      </c>
      <c r="C30661" s="2">
        <v>39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31290</v>
      </c>
      <c r="C30662" s="2">
        <v>38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31291</v>
      </c>
      <c r="C30663" s="2">
        <v>40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31292</v>
      </c>
      <c r="C30664" s="2">
        <v>38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31293</v>
      </c>
      <c r="C30665" s="2">
        <v>40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31294</v>
      </c>
      <c r="C30666" s="2">
        <v>46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31295</v>
      </c>
      <c r="C30667" s="2">
        <v>43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31296</v>
      </c>
      <c r="C30668" s="2">
        <v>44</v>
      </c>
      <c r="D30668" s="2" t="s">
        <v>635</v>
      </c>
      <c r="E30668" s="2"/>
      <c r="F30668" s="2"/>
      <c r="G30668" s="2"/>
      <c r="H30668" s="2"/>
    </row>
    <row r="30669" spans="2:8">
      <c r="B30669" s="2" t="s">
        <v>31297</v>
      </c>
      <c r="C30669" s="2">
        <v>50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31298</v>
      </c>
      <c r="C30670" s="2">
        <v>51</v>
      </c>
      <c r="D30670" s="2" t="s">
        <v>635</v>
      </c>
      <c r="E30670" s="2"/>
      <c r="F30670" s="2"/>
      <c r="G30670" s="2"/>
      <c r="H30670" s="2"/>
    </row>
    <row r="30671" spans="2:8">
      <c r="B30671" s="2" t="s">
        <v>31299</v>
      </c>
      <c r="C30671" s="2">
        <v>35</v>
      </c>
      <c r="D30671" s="2" t="s">
        <v>635</v>
      </c>
      <c r="E30671" s="2"/>
      <c r="F30671" s="2"/>
      <c r="G30671" s="2"/>
      <c r="H30671" s="2"/>
    </row>
    <row r="30672" spans="2:8">
      <c r="B30672" s="2" t="s">
        <v>31300</v>
      </c>
      <c r="C30672" s="2">
        <v>40</v>
      </c>
      <c r="D30672" s="2" t="s">
        <v>635</v>
      </c>
      <c r="E30672" s="2"/>
      <c r="F30672" s="2"/>
      <c r="G30672" s="2"/>
      <c r="H30672" s="2"/>
    </row>
    <row r="30673" spans="2:8">
      <c r="B30673" s="2" t="s">
        <v>31301</v>
      </c>
      <c r="C30673" s="2">
        <v>56</v>
      </c>
      <c r="D30673" s="2" t="s">
        <v>635</v>
      </c>
      <c r="E30673" s="2"/>
      <c r="F30673" s="2"/>
      <c r="G30673" s="2"/>
      <c r="H30673" s="2"/>
    </row>
    <row r="30674" spans="2:8">
      <c r="B30674" s="2" t="s">
        <v>31302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31303</v>
      </c>
      <c r="C30675" s="2">
        <v>37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31304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31305</v>
      </c>
      <c r="C30677" s="2">
        <v>40</v>
      </c>
      <c r="D30677" s="2" t="s">
        <v>635</v>
      </c>
      <c r="E30677" s="2"/>
      <c r="F30677" s="2"/>
      <c r="G30677" s="2"/>
      <c r="H30677" s="2"/>
    </row>
    <row r="30678" spans="2:8">
      <c r="B30678" s="2" t="s">
        <v>31306</v>
      </c>
      <c r="C30678" s="2">
        <v>27</v>
      </c>
      <c r="D30678" s="2" t="s">
        <v>635</v>
      </c>
      <c r="E30678" s="2"/>
      <c r="F30678" s="2"/>
      <c r="G30678" s="2"/>
      <c r="H30678" s="2"/>
    </row>
    <row r="30679" spans="2:8">
      <c r="B30679" s="2" t="s">
        <v>31307</v>
      </c>
      <c r="C30679" s="2">
        <v>42</v>
      </c>
      <c r="D30679" s="2" t="s">
        <v>635</v>
      </c>
      <c r="E30679" s="2"/>
      <c r="F30679" s="2"/>
      <c r="G30679" s="2"/>
      <c r="H30679" s="2"/>
    </row>
    <row r="30680" spans="2:8">
      <c r="B30680" s="2" t="s">
        <v>31308</v>
      </c>
      <c r="C30680" s="2">
        <v>41</v>
      </c>
      <c r="D30680" s="2" t="s">
        <v>635</v>
      </c>
      <c r="E30680" s="2"/>
      <c r="F30680" s="2"/>
      <c r="G30680" s="2"/>
      <c r="H30680" s="2"/>
    </row>
    <row r="30681" spans="2:8">
      <c r="B30681" s="2" t="s">
        <v>31309</v>
      </c>
      <c r="C30681" s="2">
        <v>41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31310</v>
      </c>
      <c r="C30682" s="2">
        <v>42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31311</v>
      </c>
      <c r="C30683" s="2">
        <v>38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31312</v>
      </c>
      <c r="C30684" s="2">
        <v>42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31313</v>
      </c>
      <c r="C30685" s="2">
        <v>42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31314</v>
      </c>
      <c r="C30686" s="2">
        <v>13</v>
      </c>
      <c r="D30686" s="2" t="s">
        <v>635</v>
      </c>
      <c r="E30686" s="2"/>
      <c r="F30686" s="2"/>
      <c r="G30686" s="2"/>
      <c r="H30686" s="2"/>
    </row>
    <row r="30687" spans="2:8">
      <c r="B30687" s="2" t="s">
        <v>31315</v>
      </c>
      <c r="C30687" s="2">
        <v>13</v>
      </c>
      <c r="D30687" s="2" t="s">
        <v>635</v>
      </c>
      <c r="E30687" s="2"/>
      <c r="F30687" s="2"/>
      <c r="G30687" s="2"/>
      <c r="H30687" s="2"/>
    </row>
    <row r="30688" spans="2:8">
      <c r="B30688" s="2" t="s">
        <v>31316</v>
      </c>
      <c r="C30688" s="2">
        <v>18</v>
      </c>
      <c r="D30688" s="2" t="s">
        <v>635</v>
      </c>
      <c r="E30688" s="2"/>
      <c r="F30688" s="2"/>
      <c r="G30688" s="2"/>
      <c r="H30688" s="2"/>
    </row>
    <row r="30689" spans="2:8">
      <c r="B30689" s="2" t="s">
        <v>31317</v>
      </c>
      <c r="C30689" s="2">
        <v>14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31318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31319</v>
      </c>
      <c r="C30691" s="2">
        <v>48</v>
      </c>
      <c r="D30691" s="2" t="s">
        <v>635</v>
      </c>
      <c r="E30691" s="2"/>
      <c r="F30691" s="2"/>
      <c r="G30691" s="2"/>
      <c r="H30691" s="2"/>
    </row>
    <row r="30692" spans="2:8">
      <c r="B30692" s="2" t="s">
        <v>31320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31321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31322</v>
      </c>
      <c r="C30694" s="2">
        <v>39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31323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31324</v>
      </c>
      <c r="C30696" s="2">
        <v>40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31325</v>
      </c>
      <c r="C30697" s="2">
        <v>39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31326</v>
      </c>
      <c r="C30698" s="2">
        <v>48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31327</v>
      </c>
      <c r="C30699" s="2">
        <v>43</v>
      </c>
      <c r="D30699" s="2" t="s">
        <v>635</v>
      </c>
      <c r="E30699" s="2"/>
      <c r="F30699" s="2"/>
      <c r="G30699" s="2"/>
      <c r="H30699" s="2"/>
    </row>
    <row r="30700" spans="2:8">
      <c r="B30700" s="2" t="s">
        <v>31328</v>
      </c>
      <c r="C30700" s="2">
        <v>43</v>
      </c>
      <c r="D30700" s="2" t="s">
        <v>635</v>
      </c>
      <c r="E30700" s="2"/>
      <c r="F30700" s="2"/>
      <c r="G30700" s="2"/>
      <c r="H30700" s="2"/>
    </row>
    <row r="30701" spans="2:8">
      <c r="B30701" s="2" t="s">
        <v>31329</v>
      </c>
      <c r="C30701" s="2">
        <v>50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31330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31331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31332</v>
      </c>
      <c r="C30704" s="2">
        <v>30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31333</v>
      </c>
      <c r="C30705" s="2">
        <v>25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31334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31335</v>
      </c>
      <c r="C30707" s="2">
        <v>13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31336</v>
      </c>
      <c r="C30708" s="2">
        <v>35</v>
      </c>
      <c r="D30708" s="2" t="s">
        <v>635</v>
      </c>
      <c r="E30708" s="2"/>
      <c r="F30708" s="2"/>
      <c r="G30708" s="2"/>
      <c r="H30708" s="2"/>
    </row>
    <row r="30709" spans="2:8">
      <c r="B30709" s="2" t="s">
        <v>31337</v>
      </c>
      <c r="C30709" s="2">
        <v>37</v>
      </c>
      <c r="D30709" s="2" t="s">
        <v>635</v>
      </c>
      <c r="E30709" s="2"/>
      <c r="F30709" s="2"/>
      <c r="G30709" s="2"/>
      <c r="H30709" s="2"/>
    </row>
    <row r="30710" spans="2:8">
      <c r="B30710" s="2" t="s">
        <v>31338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31339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31340</v>
      </c>
      <c r="C30712" s="2">
        <v>18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31341</v>
      </c>
      <c r="C30713" s="2">
        <v>11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31342</v>
      </c>
      <c r="C30714" s="2">
        <v>36</v>
      </c>
      <c r="D30714" s="2" t="s">
        <v>635</v>
      </c>
      <c r="E30714" s="2"/>
      <c r="F30714" s="2"/>
      <c r="G30714" s="2"/>
      <c r="H30714" s="2"/>
    </row>
    <row r="30715" spans="2:8">
      <c r="B30715" s="2" t="s">
        <v>31343</v>
      </c>
      <c r="C30715" s="2">
        <v>42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31344</v>
      </c>
      <c r="C30716" s="2">
        <v>30</v>
      </c>
      <c r="D30716" s="2" t="s">
        <v>635</v>
      </c>
      <c r="E30716" s="2"/>
      <c r="F30716" s="2"/>
      <c r="G30716" s="2"/>
      <c r="H30716" s="2"/>
    </row>
    <row r="30717" spans="2:8">
      <c r="B30717" s="2" t="s">
        <v>31345</v>
      </c>
      <c r="C30717" s="2">
        <v>32</v>
      </c>
      <c r="D30717" s="2" t="s">
        <v>635</v>
      </c>
      <c r="E30717" s="2"/>
      <c r="F30717" s="2"/>
      <c r="G30717" s="2"/>
      <c r="H30717" s="2"/>
    </row>
    <row r="30718" spans="2:8">
      <c r="B30718" s="2" t="s">
        <v>31346</v>
      </c>
      <c r="C30718" s="2">
        <v>37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31347</v>
      </c>
      <c r="C30719" s="2">
        <v>42</v>
      </c>
      <c r="D30719" s="2" t="s">
        <v>635</v>
      </c>
      <c r="E30719" s="2"/>
      <c r="F30719" s="2"/>
      <c r="G30719" s="2"/>
      <c r="H30719" s="2"/>
    </row>
    <row r="30720" spans="2:8">
      <c r="B30720" s="2" t="s">
        <v>31348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31349</v>
      </c>
      <c r="C30721" s="2">
        <v>38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31350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31351</v>
      </c>
      <c r="C30723" s="2">
        <v>41</v>
      </c>
      <c r="D30723" s="2" t="s">
        <v>635</v>
      </c>
      <c r="E30723" s="2"/>
      <c r="F30723" s="2"/>
      <c r="G30723" s="2"/>
      <c r="H30723" s="2"/>
    </row>
    <row r="30724" spans="2:8">
      <c r="B30724" s="2" t="s">
        <v>31352</v>
      </c>
      <c r="C30724" s="2">
        <v>40</v>
      </c>
      <c r="D30724" s="2" t="s">
        <v>635</v>
      </c>
      <c r="E30724" s="2"/>
      <c r="F30724" s="2"/>
      <c r="G30724" s="2"/>
      <c r="H30724" s="2"/>
    </row>
    <row r="30725" spans="2:8">
      <c r="B30725" s="2" t="s">
        <v>31353</v>
      </c>
      <c r="C30725" s="2">
        <v>35</v>
      </c>
      <c r="D30725" s="2" t="s">
        <v>635</v>
      </c>
      <c r="E30725" s="2"/>
      <c r="F30725" s="2"/>
      <c r="G30725" s="2"/>
      <c r="H30725" s="2"/>
    </row>
    <row r="30726" spans="2:8">
      <c r="B30726" s="2" t="s">
        <v>31354</v>
      </c>
      <c r="C30726" s="2">
        <v>38</v>
      </c>
      <c r="D30726" s="2" t="s">
        <v>635</v>
      </c>
      <c r="E30726" s="2"/>
      <c r="F30726" s="2"/>
      <c r="G30726" s="2"/>
      <c r="H30726" s="2"/>
    </row>
    <row r="30727" spans="2:8">
      <c r="B30727" s="2" t="s">
        <v>31355</v>
      </c>
      <c r="C30727" s="2">
        <v>16</v>
      </c>
      <c r="D30727" s="2" t="s">
        <v>635</v>
      </c>
      <c r="E30727" s="2"/>
      <c r="F30727" s="2"/>
      <c r="G30727" s="2"/>
      <c r="H30727" s="2"/>
    </row>
    <row r="30728" spans="2:8">
      <c r="B30728" s="2" t="s">
        <v>31356</v>
      </c>
      <c r="C30728" s="2">
        <v>23</v>
      </c>
      <c r="D30728" s="2" t="s">
        <v>635</v>
      </c>
      <c r="E30728" s="2"/>
      <c r="F30728" s="2"/>
      <c r="G30728" s="2"/>
      <c r="H30728" s="2"/>
    </row>
    <row r="30729" spans="2:8">
      <c r="B30729" s="2" t="s">
        <v>31357</v>
      </c>
      <c r="C30729" s="2">
        <v>25</v>
      </c>
      <c r="D30729" s="2" t="s">
        <v>635</v>
      </c>
      <c r="E30729" s="2"/>
      <c r="F30729" s="2"/>
      <c r="G30729" s="2"/>
      <c r="H30729" s="2"/>
    </row>
    <row r="30730" spans="2:8">
      <c r="B30730" s="2" t="s">
        <v>31358</v>
      </c>
      <c r="C30730" s="2">
        <v>39</v>
      </c>
      <c r="D30730" s="2" t="s">
        <v>635</v>
      </c>
      <c r="E30730" s="2"/>
      <c r="F30730" s="2"/>
      <c r="G30730" s="2"/>
      <c r="H30730" s="2"/>
    </row>
    <row r="30731" spans="2:8">
      <c r="B30731" s="2" t="s">
        <v>31359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31360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31361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31362</v>
      </c>
      <c r="C30734" s="2">
        <v>30</v>
      </c>
      <c r="D30734" s="2" t="s">
        <v>635</v>
      </c>
      <c r="E30734" s="2"/>
      <c r="F30734" s="2"/>
      <c r="G30734" s="2"/>
      <c r="H30734" s="2"/>
    </row>
    <row r="30735" spans="2:8">
      <c r="B30735" s="2" t="s">
        <v>31363</v>
      </c>
      <c r="C30735" s="2">
        <v>36</v>
      </c>
      <c r="D30735" s="2" t="s">
        <v>635</v>
      </c>
      <c r="E30735" s="2"/>
      <c r="F30735" s="2"/>
      <c r="G30735" s="2"/>
      <c r="H30735" s="2"/>
    </row>
    <row r="30736" spans="2:8">
      <c r="B30736" s="2" t="s">
        <v>31364</v>
      </c>
      <c r="C30736" s="2">
        <v>46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31365</v>
      </c>
      <c r="C30737" s="2">
        <v>40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31366</v>
      </c>
      <c r="C30738" s="2">
        <v>39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31367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31368</v>
      </c>
      <c r="C30740" s="2">
        <v>41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31369</v>
      </c>
      <c r="C30741" s="2">
        <v>32</v>
      </c>
      <c r="D30741" s="2" t="s">
        <v>635</v>
      </c>
      <c r="E30741" s="2"/>
      <c r="F30741" s="2"/>
      <c r="G30741" s="2"/>
      <c r="H30741" s="2"/>
    </row>
    <row r="30742" spans="2:8">
      <c r="B30742" s="2" t="s">
        <v>31370</v>
      </c>
      <c r="C30742" s="2">
        <v>43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31371</v>
      </c>
      <c r="C30743" s="2">
        <v>40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31372</v>
      </c>
      <c r="C30744" s="2">
        <v>36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31373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31374</v>
      </c>
      <c r="C30746" s="2">
        <v>27</v>
      </c>
      <c r="D30746" s="2" t="s">
        <v>635</v>
      </c>
      <c r="E30746" s="2"/>
      <c r="F30746" s="2"/>
      <c r="G30746" s="2"/>
      <c r="H30746" s="2"/>
    </row>
    <row r="30747" spans="2:8">
      <c r="B30747" s="2" t="s">
        <v>31375</v>
      </c>
      <c r="C30747" s="2">
        <v>26</v>
      </c>
      <c r="D30747" s="2" t="s">
        <v>635</v>
      </c>
      <c r="E30747" s="2"/>
      <c r="F30747" s="2"/>
      <c r="G30747" s="2"/>
      <c r="H30747" s="2"/>
    </row>
    <row r="30748" spans="2:8">
      <c r="B30748" s="2" t="s">
        <v>31376</v>
      </c>
      <c r="C30748" s="2">
        <v>32</v>
      </c>
      <c r="D30748" s="2" t="s">
        <v>635</v>
      </c>
      <c r="E30748" s="2"/>
      <c r="F30748" s="2"/>
      <c r="G30748" s="2"/>
      <c r="H30748" s="2"/>
    </row>
    <row r="30749" spans="2:8">
      <c r="B30749" s="2" t="s">
        <v>31377</v>
      </c>
      <c r="C30749" s="2">
        <v>43</v>
      </c>
      <c r="D30749" s="2" t="s">
        <v>635</v>
      </c>
      <c r="E30749" s="2"/>
      <c r="F30749" s="2"/>
      <c r="G30749" s="2"/>
      <c r="H30749" s="2"/>
    </row>
    <row r="30750" spans="2:8">
      <c r="B30750" s="2" t="s">
        <v>31378</v>
      </c>
      <c r="C30750" s="2">
        <v>38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31379</v>
      </c>
      <c r="C30751" s="2">
        <v>37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31380</v>
      </c>
      <c r="C30752" s="2">
        <v>36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31381</v>
      </c>
      <c r="C30753" s="2">
        <v>37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31382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31383</v>
      </c>
      <c r="C30755" s="2">
        <v>39</v>
      </c>
      <c r="D30755" s="2" t="s">
        <v>635</v>
      </c>
      <c r="E30755" s="2"/>
      <c r="F30755" s="2"/>
      <c r="G30755" s="2"/>
      <c r="H30755" s="2"/>
    </row>
    <row r="30756" spans="2:8">
      <c r="B30756" s="2" t="s">
        <v>31384</v>
      </c>
      <c r="C30756" s="2">
        <v>47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31385</v>
      </c>
      <c r="C30757" s="2">
        <v>45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31386</v>
      </c>
      <c r="C30758" s="2">
        <v>39</v>
      </c>
      <c r="D30758" s="2" t="s">
        <v>635</v>
      </c>
      <c r="E30758" s="2"/>
      <c r="F30758" s="2"/>
      <c r="G30758" s="2"/>
      <c r="H30758" s="2"/>
    </row>
    <row r="30759" spans="2:8">
      <c r="B30759" s="2" t="s">
        <v>31387</v>
      </c>
      <c r="C30759" s="2">
        <v>39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31388</v>
      </c>
      <c r="C30760" s="2">
        <v>36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31389</v>
      </c>
      <c r="C30761" s="2">
        <v>43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31390</v>
      </c>
      <c r="C30762" s="2">
        <v>41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31391</v>
      </c>
      <c r="C30763" s="2">
        <v>37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31392</v>
      </c>
      <c r="C30764" s="2">
        <v>35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31393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31394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31395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31396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31397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31398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31399</v>
      </c>
      <c r="C30771" s="2">
        <v>52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31400</v>
      </c>
      <c r="C30772" s="2">
        <v>48</v>
      </c>
      <c r="D30772" s="2" t="s">
        <v>635</v>
      </c>
      <c r="E30772" s="2"/>
      <c r="F30772" s="2"/>
      <c r="G30772" s="2"/>
      <c r="H30772" s="2"/>
    </row>
    <row r="30773" spans="2:8">
      <c r="B30773" s="2" t="s">
        <v>31401</v>
      </c>
      <c r="C30773" s="2">
        <v>43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31402</v>
      </c>
      <c r="C30774" s="2">
        <v>39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31403</v>
      </c>
      <c r="C30775" s="2">
        <v>37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31404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31405</v>
      </c>
      <c r="C30777" s="2">
        <v>31</v>
      </c>
      <c r="D30777" s="2" t="s">
        <v>635</v>
      </c>
      <c r="E30777" s="2"/>
      <c r="F30777" s="2"/>
      <c r="G30777" s="2"/>
      <c r="H30777" s="2"/>
    </row>
    <row r="30778" spans="2:8">
      <c r="B30778" s="2" t="s">
        <v>31406</v>
      </c>
      <c r="C30778" s="2">
        <v>35</v>
      </c>
      <c r="D30778" s="2" t="s">
        <v>635</v>
      </c>
      <c r="E30778" s="2"/>
      <c r="F30778" s="2"/>
      <c r="G30778" s="2"/>
      <c r="H30778" s="2"/>
    </row>
    <row r="30779" spans="2:8">
      <c r="B30779" s="2" t="s">
        <v>31407</v>
      </c>
      <c r="C30779" s="2">
        <v>54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31408</v>
      </c>
      <c r="C30780" s="2">
        <v>55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31409</v>
      </c>
      <c r="C30781" s="2">
        <v>51</v>
      </c>
      <c r="D30781" s="2" t="s">
        <v>635</v>
      </c>
      <c r="E30781" s="2"/>
      <c r="F30781" s="2"/>
      <c r="G30781" s="2"/>
      <c r="H30781" s="2"/>
    </row>
    <row r="30782" spans="2:8">
      <c r="B30782" s="2" t="s">
        <v>31410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31411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31412</v>
      </c>
      <c r="C30784" s="2">
        <v>32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31413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31414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31415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31416</v>
      </c>
      <c r="C30788" s="2">
        <v>45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31417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31418</v>
      </c>
      <c r="C30790" s="2">
        <v>43</v>
      </c>
      <c r="D30790" s="2" t="s">
        <v>635</v>
      </c>
      <c r="E30790" s="2"/>
      <c r="F30790" s="2"/>
      <c r="G30790" s="2"/>
      <c r="H30790" s="2"/>
    </row>
    <row r="30791" spans="2:8">
      <c r="B30791" s="2" t="s">
        <v>31419</v>
      </c>
      <c r="C30791" s="2">
        <v>20</v>
      </c>
      <c r="D30791" s="2" t="s">
        <v>635</v>
      </c>
      <c r="E30791" s="2"/>
      <c r="F30791" s="2"/>
      <c r="G30791" s="2"/>
      <c r="H30791" s="2"/>
    </row>
    <row r="30792" spans="2:8">
      <c r="B30792" s="2" t="s">
        <v>31420</v>
      </c>
      <c r="C30792" s="2">
        <v>32</v>
      </c>
      <c r="D30792" s="2" t="s">
        <v>635</v>
      </c>
      <c r="E30792" s="2"/>
      <c r="F30792" s="2"/>
      <c r="G30792" s="2"/>
      <c r="H30792" s="2"/>
    </row>
    <row r="30793" spans="2:8">
      <c r="B30793" s="2" t="s">
        <v>31421</v>
      </c>
      <c r="C30793" s="2">
        <v>34</v>
      </c>
      <c r="D30793" s="2" t="s">
        <v>635</v>
      </c>
      <c r="E30793" s="2"/>
      <c r="F30793" s="2"/>
      <c r="G30793" s="2"/>
      <c r="H30793" s="2"/>
    </row>
    <row r="30794" spans="2:8">
      <c r="B30794" s="2" t="s">
        <v>31422</v>
      </c>
      <c r="C30794" s="2">
        <v>41</v>
      </c>
      <c r="D30794" s="2" t="s">
        <v>635</v>
      </c>
      <c r="E30794" s="2"/>
      <c r="F30794" s="2"/>
      <c r="G30794" s="2"/>
      <c r="H30794" s="2"/>
    </row>
    <row r="30795" spans="2:8">
      <c r="B30795" s="2" t="s">
        <v>31423</v>
      </c>
      <c r="C30795" s="2">
        <v>48</v>
      </c>
      <c r="D30795" s="2" t="s">
        <v>635</v>
      </c>
      <c r="E30795" s="2"/>
      <c r="F30795" s="2"/>
      <c r="G30795" s="2"/>
      <c r="H30795" s="2"/>
    </row>
    <row r="30796" spans="2:8">
      <c r="B30796" s="2" t="s">
        <v>31424</v>
      </c>
      <c r="C30796" s="2">
        <v>34</v>
      </c>
      <c r="D30796" s="2" t="s">
        <v>635</v>
      </c>
      <c r="E30796" s="2"/>
      <c r="F30796" s="2"/>
      <c r="G30796" s="2"/>
      <c r="H30796" s="2"/>
    </row>
    <row r="30797" spans="2:8">
      <c r="B30797" s="2" t="s">
        <v>31425</v>
      </c>
      <c r="C30797" s="2">
        <v>36</v>
      </c>
      <c r="D30797" s="2" t="s">
        <v>635</v>
      </c>
      <c r="E30797" s="2"/>
      <c r="F30797" s="2"/>
      <c r="G30797" s="2"/>
      <c r="H30797" s="2"/>
    </row>
    <row r="30798" spans="2:8">
      <c r="B30798" s="2" t="s">
        <v>31426</v>
      </c>
      <c r="C30798" s="2">
        <v>42</v>
      </c>
      <c r="D30798" s="2" t="s">
        <v>635</v>
      </c>
      <c r="E30798" s="2"/>
      <c r="F30798" s="2"/>
      <c r="G30798" s="2"/>
      <c r="H30798" s="2"/>
    </row>
    <row r="30799" spans="2:8">
      <c r="B30799" s="2" t="s">
        <v>31427</v>
      </c>
      <c r="C30799" s="2">
        <v>46</v>
      </c>
      <c r="D30799" s="2" t="s">
        <v>635</v>
      </c>
      <c r="E30799" s="2"/>
      <c r="F30799" s="2"/>
      <c r="G30799" s="2"/>
      <c r="H30799" s="2"/>
    </row>
    <row r="30800" spans="2:8">
      <c r="B30800" s="2" t="s">
        <v>31428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31429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31430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31431</v>
      </c>
      <c r="C30803" s="2">
        <v>36</v>
      </c>
      <c r="D30803" s="2" t="s">
        <v>635</v>
      </c>
      <c r="E30803" s="2"/>
      <c r="F30803" s="2"/>
      <c r="G30803" s="2"/>
      <c r="H30803" s="2"/>
    </row>
    <row r="30804" spans="2:8">
      <c r="B30804" s="2" t="s">
        <v>31432</v>
      </c>
      <c r="C30804" s="2">
        <v>39</v>
      </c>
      <c r="D30804" s="2" t="s">
        <v>635</v>
      </c>
      <c r="E30804" s="2"/>
      <c r="F30804" s="2"/>
      <c r="G30804" s="2"/>
      <c r="H30804" s="2"/>
    </row>
    <row r="30805" spans="2:8">
      <c r="B30805" s="2" t="s">
        <v>31433</v>
      </c>
      <c r="C30805" s="2">
        <v>42</v>
      </c>
      <c r="D30805" s="2" t="s">
        <v>635</v>
      </c>
      <c r="E30805" s="2"/>
      <c r="F30805" s="2"/>
      <c r="G30805" s="2"/>
      <c r="H30805" s="2"/>
    </row>
    <row r="30806" spans="2:8">
      <c r="B30806" s="2" t="s">
        <v>31434</v>
      </c>
      <c r="C30806" s="2">
        <v>43</v>
      </c>
      <c r="D30806" s="2" t="s">
        <v>635</v>
      </c>
      <c r="E30806" s="2"/>
      <c r="F30806" s="2"/>
      <c r="G30806" s="2"/>
      <c r="H30806" s="2"/>
    </row>
    <row r="30807" spans="2:8">
      <c r="B30807" s="2" t="s">
        <v>31435</v>
      </c>
      <c r="C30807" s="2">
        <v>25</v>
      </c>
      <c r="D30807" s="2" t="s">
        <v>635</v>
      </c>
      <c r="E30807" s="2"/>
      <c r="F30807" s="2"/>
      <c r="G30807" s="2"/>
      <c r="H30807" s="2"/>
    </row>
    <row r="30808" spans="2:8">
      <c r="B30808" s="2" t="s">
        <v>31436</v>
      </c>
      <c r="C30808" s="2">
        <v>38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31437</v>
      </c>
      <c r="C30809" s="2">
        <v>37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31438</v>
      </c>
      <c r="C30810" s="2">
        <v>32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31439</v>
      </c>
      <c r="C30811" s="2">
        <v>45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31440</v>
      </c>
      <c r="C30812" s="2">
        <v>16</v>
      </c>
      <c r="D30812" s="2" t="s">
        <v>635</v>
      </c>
      <c r="E30812" s="2"/>
      <c r="F30812" s="2"/>
      <c r="G30812" s="2"/>
      <c r="H30812" s="2"/>
    </row>
    <row r="30813" spans="2:8">
      <c r="B30813" s="2" t="s">
        <v>31441</v>
      </c>
      <c r="C30813" s="2">
        <v>26</v>
      </c>
      <c r="D30813" s="2" t="s">
        <v>635</v>
      </c>
      <c r="E30813" s="2"/>
      <c r="F30813" s="2"/>
      <c r="G30813" s="2"/>
      <c r="H30813" s="2"/>
    </row>
    <row r="30814" spans="2:8">
      <c r="B30814" s="2" t="s">
        <v>31442</v>
      </c>
      <c r="C30814" s="2">
        <v>37</v>
      </c>
      <c r="D30814" s="2" t="s">
        <v>635</v>
      </c>
      <c r="E30814" s="2"/>
      <c r="F30814" s="2"/>
      <c r="G30814" s="2"/>
      <c r="H30814" s="2"/>
    </row>
    <row r="30815" spans="2:8">
      <c r="B30815" s="2" t="s">
        <v>31443</v>
      </c>
      <c r="C30815" s="2">
        <v>39</v>
      </c>
      <c r="D30815" s="2" t="s">
        <v>635</v>
      </c>
      <c r="E30815" s="2"/>
      <c r="F30815" s="2"/>
      <c r="G30815" s="2"/>
      <c r="H30815" s="2"/>
    </row>
    <row r="30816" spans="2:8">
      <c r="B30816" s="2" t="s">
        <v>31444</v>
      </c>
      <c r="C30816" s="2">
        <v>43</v>
      </c>
      <c r="D30816" s="2" t="s">
        <v>635</v>
      </c>
      <c r="E30816" s="2"/>
      <c r="F30816" s="2"/>
      <c r="G30816" s="2"/>
      <c r="H30816" s="2"/>
    </row>
    <row r="30817" spans="2:8">
      <c r="B30817" s="2" t="s">
        <v>31445</v>
      </c>
      <c r="C30817" s="2">
        <v>33</v>
      </c>
      <c r="D30817" s="2" t="s">
        <v>635</v>
      </c>
      <c r="E30817" s="2"/>
      <c r="F30817" s="2"/>
      <c r="G30817" s="2"/>
      <c r="H30817" s="2"/>
    </row>
    <row r="30818" spans="2:8">
      <c r="B30818" s="2" t="s">
        <v>31446</v>
      </c>
      <c r="C30818" s="2">
        <v>36</v>
      </c>
      <c r="D30818" s="2" t="s">
        <v>635</v>
      </c>
      <c r="E30818" s="2"/>
      <c r="F30818" s="2"/>
      <c r="G30818" s="2"/>
      <c r="H30818" s="2"/>
    </row>
    <row r="30819" spans="2:8">
      <c r="B30819" s="2" t="s">
        <v>31447</v>
      </c>
      <c r="C30819" s="2">
        <v>43</v>
      </c>
      <c r="D30819" s="2" t="s">
        <v>635</v>
      </c>
      <c r="E30819" s="2"/>
      <c r="F30819" s="2"/>
      <c r="G30819" s="2"/>
      <c r="H30819" s="2"/>
    </row>
    <row r="30820" spans="2:8">
      <c r="B30820" s="2" t="s">
        <v>31448</v>
      </c>
      <c r="C30820" s="2">
        <v>52</v>
      </c>
      <c r="D30820" s="2" t="s">
        <v>635</v>
      </c>
      <c r="E30820" s="2"/>
      <c r="F30820" s="2"/>
      <c r="G30820" s="2"/>
      <c r="H30820" s="2"/>
    </row>
    <row r="30821" spans="2:8">
      <c r="B30821" s="2" t="s">
        <v>31449</v>
      </c>
      <c r="C30821" s="2">
        <v>50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31450</v>
      </c>
      <c r="C30822" s="2">
        <v>46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31451</v>
      </c>
      <c r="C30823" s="2">
        <v>36</v>
      </c>
      <c r="D30823" s="2" t="s">
        <v>635</v>
      </c>
      <c r="E30823" s="2"/>
      <c r="F30823" s="2"/>
      <c r="G30823" s="2"/>
      <c r="H30823" s="2"/>
    </row>
    <row r="30824" spans="2:8">
      <c r="B30824" s="2" t="s">
        <v>31452</v>
      </c>
      <c r="C30824" s="2">
        <v>36</v>
      </c>
      <c r="D30824" s="2" t="s">
        <v>635</v>
      </c>
      <c r="E30824" s="2"/>
      <c r="F30824" s="2"/>
      <c r="G30824" s="2"/>
      <c r="H30824" s="2"/>
    </row>
    <row r="30825" spans="2:8">
      <c r="B30825" s="2" t="s">
        <v>31453</v>
      </c>
      <c r="C30825" s="2">
        <v>19</v>
      </c>
      <c r="D30825" s="2" t="s">
        <v>635</v>
      </c>
      <c r="E30825" s="2"/>
      <c r="F30825" s="2"/>
      <c r="G30825" s="2"/>
      <c r="H30825" s="2"/>
    </row>
    <row r="30826" spans="2:8">
      <c r="B30826" s="2" t="s">
        <v>31454</v>
      </c>
      <c r="C30826" s="2">
        <v>28</v>
      </c>
      <c r="D30826" s="2" t="s">
        <v>635</v>
      </c>
      <c r="E30826" s="2"/>
      <c r="F30826" s="2"/>
      <c r="G30826" s="2"/>
      <c r="H30826" s="2"/>
    </row>
    <row r="30827" spans="2:8">
      <c r="B30827" s="2" t="s">
        <v>31455</v>
      </c>
      <c r="C30827" s="2">
        <v>34</v>
      </c>
      <c r="D30827" s="2" t="s">
        <v>635</v>
      </c>
      <c r="E30827" s="2"/>
      <c r="F30827" s="2"/>
      <c r="G30827" s="2"/>
      <c r="H30827" s="2"/>
    </row>
    <row r="30828" spans="2:8">
      <c r="B30828" s="2" t="s">
        <v>31456</v>
      </c>
      <c r="C30828" s="2">
        <v>39</v>
      </c>
      <c r="D30828" s="2" t="s">
        <v>635</v>
      </c>
      <c r="E30828" s="2"/>
      <c r="F30828" s="2"/>
      <c r="G30828" s="2"/>
      <c r="H30828" s="2"/>
    </row>
    <row r="30829" spans="2:8">
      <c r="B30829" s="2" t="s">
        <v>31457</v>
      </c>
      <c r="C30829" s="2">
        <v>39</v>
      </c>
      <c r="D30829" s="2" t="s">
        <v>635</v>
      </c>
      <c r="E30829" s="2"/>
      <c r="F30829" s="2"/>
      <c r="G30829" s="2"/>
      <c r="H30829" s="2"/>
    </row>
    <row r="30830" spans="2:8">
      <c r="B30830" s="2" t="s">
        <v>31458</v>
      </c>
      <c r="C30830" s="2">
        <v>39</v>
      </c>
      <c r="D30830" s="2" t="s">
        <v>635</v>
      </c>
      <c r="E30830" s="2"/>
      <c r="F30830" s="2"/>
      <c r="G30830" s="2"/>
      <c r="H30830" s="2"/>
    </row>
    <row r="30831" spans="2:8">
      <c r="B30831" s="2" t="s">
        <v>31459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31460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31461</v>
      </c>
      <c r="C30833" s="2">
        <v>27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31462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31463</v>
      </c>
      <c r="C30835" s="2">
        <v>23</v>
      </c>
      <c r="D30835" s="2" t="s">
        <v>635</v>
      </c>
      <c r="E30835" s="2"/>
      <c r="F30835" s="2"/>
      <c r="G30835" s="2"/>
      <c r="H30835" s="2"/>
    </row>
    <row r="30836" spans="2:8">
      <c r="B30836" s="2" t="s">
        <v>31464</v>
      </c>
      <c r="C30836" s="2">
        <v>30</v>
      </c>
      <c r="D30836" s="2" t="s">
        <v>635</v>
      </c>
      <c r="E30836" s="2"/>
      <c r="F30836" s="2"/>
      <c r="G30836" s="2"/>
      <c r="H30836" s="2"/>
    </row>
    <row r="30837" spans="2:8">
      <c r="B30837" s="2" t="s">
        <v>31465</v>
      </c>
      <c r="C30837" s="2">
        <v>40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31466</v>
      </c>
      <c r="C30838" s="2">
        <v>38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31467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31468</v>
      </c>
      <c r="C30840" s="2">
        <v>31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31469</v>
      </c>
      <c r="C30841" s="2">
        <v>46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31470</v>
      </c>
      <c r="C30842" s="2">
        <v>41</v>
      </c>
      <c r="D30842" s="2" t="s">
        <v>635</v>
      </c>
      <c r="E30842" s="2"/>
      <c r="F30842" s="2"/>
      <c r="G30842" s="2"/>
      <c r="H30842" s="2"/>
    </row>
    <row r="30843" spans="2:8">
      <c r="B30843" s="2" t="s">
        <v>31471</v>
      </c>
      <c r="C30843" s="2">
        <v>38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31472</v>
      </c>
      <c r="C30844" s="2">
        <v>44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31473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31474</v>
      </c>
      <c r="C30846" s="2">
        <v>17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31475</v>
      </c>
      <c r="C30847" s="2">
        <v>46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31476</v>
      </c>
      <c r="C30848" s="2">
        <v>42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31477</v>
      </c>
      <c r="C30849" s="2">
        <v>39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31478</v>
      </c>
      <c r="C30850" s="2">
        <v>31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31479</v>
      </c>
      <c r="C30851" s="2">
        <v>26</v>
      </c>
      <c r="D30851" s="2" t="s">
        <v>635</v>
      </c>
      <c r="E30851" s="2"/>
      <c r="F30851" s="2"/>
      <c r="G30851" s="2"/>
      <c r="H30851" s="2"/>
    </row>
    <row r="30852" spans="2:8">
      <c r="B30852" s="2" t="s">
        <v>31480</v>
      </c>
      <c r="C30852" s="2">
        <v>27</v>
      </c>
      <c r="D30852" s="2" t="s">
        <v>635</v>
      </c>
      <c r="E30852" s="2"/>
      <c r="F30852" s="2"/>
      <c r="G30852" s="2"/>
      <c r="H30852" s="2"/>
    </row>
    <row r="30853" spans="2:8">
      <c r="B30853" s="2" t="s">
        <v>31481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31482</v>
      </c>
      <c r="C30854" s="2">
        <v>37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31483</v>
      </c>
      <c r="C30855" s="2">
        <v>47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31484</v>
      </c>
      <c r="C30856" s="2">
        <v>44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31485</v>
      </c>
      <c r="C30857" s="2">
        <v>22</v>
      </c>
      <c r="D30857" s="2" t="s">
        <v>635</v>
      </c>
      <c r="E30857" s="2"/>
      <c r="F30857" s="2"/>
      <c r="G30857" s="2"/>
      <c r="H30857" s="2"/>
    </row>
    <row r="30858" spans="2:8">
      <c r="B30858" s="2" t="s">
        <v>31486</v>
      </c>
      <c r="C30858" s="2">
        <v>39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31487</v>
      </c>
      <c r="C30859" s="2">
        <v>36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31488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31489</v>
      </c>
      <c r="C30861" s="2">
        <v>37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31490</v>
      </c>
      <c r="C30862" s="2">
        <v>37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31491</v>
      </c>
      <c r="C30863" s="2">
        <v>14</v>
      </c>
      <c r="D30863" s="2" t="s">
        <v>635</v>
      </c>
      <c r="E30863" s="2"/>
      <c r="F30863" s="2"/>
      <c r="G30863" s="2"/>
      <c r="H30863" s="2"/>
    </row>
    <row r="30864" spans="2:8">
      <c r="B30864" s="2" t="s">
        <v>31492</v>
      </c>
      <c r="C30864" s="2">
        <v>22</v>
      </c>
      <c r="D30864" s="2" t="s">
        <v>635</v>
      </c>
      <c r="E30864" s="2"/>
      <c r="F30864" s="2"/>
      <c r="G30864" s="2"/>
      <c r="H30864" s="2"/>
    </row>
    <row r="30865" spans="2:8">
      <c r="B30865" s="2" t="s">
        <v>31493</v>
      </c>
      <c r="C30865" s="2">
        <v>28</v>
      </c>
      <c r="D30865" s="2" t="s">
        <v>635</v>
      </c>
      <c r="E30865" s="2"/>
      <c r="F30865" s="2"/>
      <c r="G30865" s="2"/>
      <c r="H30865" s="2"/>
    </row>
    <row r="30866" spans="2:8">
      <c r="B30866" s="2" t="s">
        <v>31494</v>
      </c>
      <c r="C30866" s="2">
        <v>39</v>
      </c>
      <c r="D30866" s="2" t="s">
        <v>635</v>
      </c>
      <c r="E30866" s="2"/>
      <c r="F30866" s="2"/>
      <c r="G30866" s="2"/>
      <c r="H30866" s="2"/>
    </row>
    <row r="30867" spans="2:8">
      <c r="B30867" s="2" t="s">
        <v>31495</v>
      </c>
      <c r="C30867" s="2">
        <v>21</v>
      </c>
      <c r="D30867" s="2" t="s">
        <v>635</v>
      </c>
      <c r="E30867" s="2"/>
      <c r="F30867" s="2"/>
      <c r="G30867" s="2"/>
      <c r="H30867" s="2"/>
    </row>
    <row r="30868" spans="2:8">
      <c r="B30868" s="2" t="s">
        <v>31496</v>
      </c>
      <c r="C30868" s="2">
        <v>29</v>
      </c>
      <c r="D30868" s="2" t="s">
        <v>635</v>
      </c>
      <c r="E30868" s="2"/>
      <c r="F30868" s="2"/>
      <c r="G30868" s="2"/>
      <c r="H30868" s="2"/>
    </row>
    <row r="30869" spans="2:8">
      <c r="B30869" s="2" t="s">
        <v>31497</v>
      </c>
      <c r="C30869" s="2">
        <v>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31498</v>
      </c>
      <c r="C30870" s="2">
        <v>14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31499</v>
      </c>
      <c r="C30871" s="2">
        <v>18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31500</v>
      </c>
      <c r="C30872" s="2">
        <v>18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31501</v>
      </c>
      <c r="C30873" s="2">
        <v>38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31502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31503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31504</v>
      </c>
      <c r="C30876" s="2">
        <v>28</v>
      </c>
      <c r="D30876" s="2" t="s">
        <v>635</v>
      </c>
      <c r="E30876" s="2"/>
      <c r="F30876" s="2"/>
      <c r="G30876" s="2"/>
      <c r="H30876" s="2"/>
    </row>
    <row r="30877" spans="2:8">
      <c r="B30877" s="2" t="s">
        <v>31505</v>
      </c>
      <c r="C30877" s="2">
        <v>30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31506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31507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31508</v>
      </c>
      <c r="C30880" s="2">
        <v>29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31509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31510</v>
      </c>
      <c r="C30882" s="2">
        <v>34</v>
      </c>
      <c r="D30882" s="2" t="s">
        <v>635</v>
      </c>
      <c r="E30882" s="2"/>
      <c r="F30882" s="2"/>
      <c r="G30882" s="2"/>
      <c r="H30882" s="2"/>
    </row>
    <row r="30883" spans="2:8">
      <c r="B30883" s="2" t="s">
        <v>31511</v>
      </c>
      <c r="C30883" s="2">
        <v>40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31512</v>
      </c>
      <c r="C30884" s="2">
        <v>39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31513</v>
      </c>
      <c r="C30885" s="2">
        <v>38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31514</v>
      </c>
      <c r="C30886" s="2">
        <v>40</v>
      </c>
      <c r="D30886" s="2" t="s">
        <v>635</v>
      </c>
      <c r="E30886" s="2"/>
      <c r="F30886" s="2"/>
      <c r="G30886" s="2"/>
      <c r="H30886" s="2"/>
    </row>
    <row r="30887" spans="2:8">
      <c r="B30887" s="2" t="s">
        <v>31515</v>
      </c>
      <c r="C30887" s="2">
        <v>16</v>
      </c>
      <c r="D30887" s="2" t="s">
        <v>635</v>
      </c>
      <c r="E30887" s="2"/>
      <c r="F30887" s="2"/>
      <c r="G30887" s="2"/>
      <c r="H30887" s="2"/>
    </row>
    <row r="30888" spans="2:8">
      <c r="B30888" s="2" t="s">
        <v>31516</v>
      </c>
      <c r="C30888" s="2">
        <v>24</v>
      </c>
      <c r="D30888" s="2" t="s">
        <v>635</v>
      </c>
      <c r="E30888" s="2"/>
      <c r="F30888" s="2"/>
      <c r="G30888" s="2"/>
      <c r="H30888" s="2"/>
    </row>
    <row r="30889" spans="2:8">
      <c r="B30889" s="2" t="s">
        <v>31517</v>
      </c>
      <c r="C30889" s="2">
        <v>64</v>
      </c>
      <c r="D30889" s="2" t="s">
        <v>635</v>
      </c>
      <c r="E30889" s="2"/>
      <c r="F30889" s="2"/>
      <c r="G30889" s="2"/>
      <c r="H30889" s="2"/>
    </row>
    <row r="30890" spans="2:8">
      <c r="B30890" s="2" t="s">
        <v>31518</v>
      </c>
      <c r="C30890" s="2">
        <v>43</v>
      </c>
      <c r="D30890" s="2" t="s">
        <v>635</v>
      </c>
      <c r="E30890" s="2"/>
      <c r="F30890" s="2"/>
      <c r="G30890" s="2"/>
      <c r="H30890" s="2"/>
    </row>
    <row r="30891" spans="2:8">
      <c r="B30891" s="2" t="s">
        <v>31519</v>
      </c>
      <c r="C30891" s="2">
        <v>51</v>
      </c>
      <c r="D30891" s="2" t="s">
        <v>635</v>
      </c>
      <c r="E30891" s="2"/>
      <c r="F30891" s="2"/>
      <c r="G30891" s="2"/>
      <c r="H30891" s="2"/>
    </row>
    <row r="30892" spans="2:8">
      <c r="B30892" s="2" t="s">
        <v>31520</v>
      </c>
      <c r="C30892" s="2">
        <v>17</v>
      </c>
      <c r="D30892" s="2" t="s">
        <v>635</v>
      </c>
      <c r="E30892" s="2"/>
      <c r="F30892" s="2"/>
      <c r="G30892" s="2"/>
      <c r="H30892" s="2"/>
    </row>
    <row r="30893" spans="2:8">
      <c r="B30893" s="2" t="s">
        <v>31521</v>
      </c>
      <c r="C30893" s="2">
        <v>24</v>
      </c>
      <c r="D30893" s="2" t="s">
        <v>635</v>
      </c>
      <c r="E30893" s="2"/>
      <c r="F30893" s="2"/>
      <c r="G30893" s="2"/>
      <c r="H30893" s="2"/>
    </row>
    <row r="30894" spans="2:8">
      <c r="B30894" s="2" t="s">
        <v>31522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31523</v>
      </c>
      <c r="C30895" s="2">
        <v>43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31524</v>
      </c>
      <c r="C30896" s="2">
        <v>43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31525</v>
      </c>
      <c r="C30897" s="2">
        <v>36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31526</v>
      </c>
      <c r="C30898" s="2">
        <v>41</v>
      </c>
      <c r="D30898" s="2" t="s">
        <v>635</v>
      </c>
      <c r="E30898" s="2"/>
      <c r="F30898" s="2"/>
      <c r="G30898" s="2"/>
      <c r="H30898" s="2"/>
    </row>
    <row r="30899" spans="2:8">
      <c r="B30899" s="2" t="s">
        <v>31527</v>
      </c>
      <c r="C30899" s="2">
        <v>22</v>
      </c>
      <c r="D30899" s="2" t="s">
        <v>635</v>
      </c>
      <c r="E30899" s="2"/>
      <c r="F30899" s="2"/>
      <c r="G30899" s="2"/>
      <c r="H30899" s="2"/>
    </row>
    <row r="30900" spans="2:8">
      <c r="B30900" s="2" t="s">
        <v>31528</v>
      </c>
      <c r="C30900" s="2">
        <v>27</v>
      </c>
      <c r="D30900" s="2" t="s">
        <v>635</v>
      </c>
      <c r="E30900" s="2"/>
      <c r="F30900" s="2"/>
      <c r="G30900" s="2"/>
      <c r="H30900" s="2"/>
    </row>
    <row r="30901" spans="2:8">
      <c r="B30901" s="2" t="s">
        <v>31529</v>
      </c>
      <c r="C30901" s="2">
        <v>24</v>
      </c>
      <c r="D30901" s="2" t="s">
        <v>635</v>
      </c>
      <c r="E30901" s="2"/>
      <c r="F30901" s="2"/>
      <c r="G30901" s="2"/>
      <c r="H30901" s="2"/>
    </row>
    <row r="30902" spans="2:8">
      <c r="B30902" s="2" t="s">
        <v>31530</v>
      </c>
      <c r="C30902" s="2">
        <v>31</v>
      </c>
      <c r="D30902" s="2" t="s">
        <v>635</v>
      </c>
      <c r="E30902" s="2"/>
      <c r="F30902" s="2"/>
      <c r="G30902" s="2"/>
      <c r="H30902" s="2"/>
    </row>
    <row r="30903" spans="2:8">
      <c r="B30903" s="2" t="s">
        <v>31531</v>
      </c>
      <c r="C30903" s="2">
        <v>38</v>
      </c>
      <c r="D30903" s="2" t="s">
        <v>635</v>
      </c>
      <c r="E30903" s="2"/>
      <c r="F30903" s="2"/>
      <c r="G30903" s="2"/>
      <c r="H30903" s="2"/>
    </row>
    <row r="30904" spans="2:8">
      <c r="B30904" s="2" t="s">
        <v>31532</v>
      </c>
      <c r="C30904" s="2">
        <v>33</v>
      </c>
      <c r="D30904" s="2" t="s">
        <v>635</v>
      </c>
      <c r="E30904" s="2"/>
      <c r="F30904" s="2"/>
      <c r="G30904" s="2"/>
      <c r="H30904" s="2"/>
    </row>
    <row r="30905" spans="2:8">
      <c r="B30905" s="2" t="s">
        <v>31533</v>
      </c>
      <c r="C30905" s="2">
        <v>35</v>
      </c>
      <c r="D30905" s="2" t="s">
        <v>635</v>
      </c>
      <c r="E30905" s="2"/>
      <c r="F30905" s="2"/>
      <c r="G30905" s="2"/>
      <c r="H30905" s="2"/>
    </row>
    <row r="30906" spans="2:8">
      <c r="B30906" s="2" t="s">
        <v>31534</v>
      </c>
      <c r="C30906" s="2">
        <v>48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31535</v>
      </c>
      <c r="C30907" s="2">
        <v>41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31536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31537</v>
      </c>
      <c r="C30909" s="2">
        <v>40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31538</v>
      </c>
      <c r="C30910" s="2">
        <v>37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31539</v>
      </c>
      <c r="C30911" s="2">
        <v>35</v>
      </c>
      <c r="D30911" s="2" t="s">
        <v>635</v>
      </c>
      <c r="E30911" s="2"/>
      <c r="F30911" s="2"/>
      <c r="G30911" s="2"/>
      <c r="H30911" s="2"/>
    </row>
    <row r="30912" spans="2:8">
      <c r="B30912" s="2" t="s">
        <v>31540</v>
      </c>
      <c r="C30912" s="2">
        <v>40</v>
      </c>
      <c r="D30912" s="2" t="s">
        <v>635</v>
      </c>
      <c r="E30912" s="2"/>
      <c r="F30912" s="2"/>
      <c r="G30912" s="2"/>
      <c r="H30912" s="2"/>
    </row>
    <row r="30913" spans="2:8">
      <c r="B30913" s="2" t="s">
        <v>31541</v>
      </c>
      <c r="C30913" s="2">
        <v>38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31542</v>
      </c>
      <c r="C30914" s="2">
        <v>38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31543</v>
      </c>
      <c r="C30915" s="2">
        <v>36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31544</v>
      </c>
      <c r="C30916" s="2">
        <v>58</v>
      </c>
      <c r="D30916" s="2" t="s">
        <v>635</v>
      </c>
      <c r="E30916" s="2"/>
      <c r="F30916" s="2"/>
      <c r="G30916" s="2"/>
      <c r="H30916" s="2"/>
    </row>
    <row r="30917" spans="2:8">
      <c r="B30917" s="2" t="s">
        <v>31545</v>
      </c>
      <c r="C30917" s="2">
        <v>19</v>
      </c>
      <c r="D30917" s="2" t="s">
        <v>635</v>
      </c>
      <c r="E30917" s="2"/>
      <c r="F30917" s="2"/>
      <c r="G30917" s="2"/>
      <c r="H30917" s="2"/>
    </row>
    <row r="30918" spans="2:8">
      <c r="B30918" s="2" t="s">
        <v>31546</v>
      </c>
      <c r="C30918" s="2">
        <v>28</v>
      </c>
      <c r="D30918" s="2" t="s">
        <v>635</v>
      </c>
      <c r="E30918" s="2"/>
      <c r="F30918" s="2"/>
      <c r="G30918" s="2"/>
      <c r="H30918" s="2"/>
    </row>
    <row r="30919" spans="2:8">
      <c r="B30919" s="2" t="s">
        <v>31547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31548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31549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31550</v>
      </c>
      <c r="C30922" s="2">
        <v>23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31551</v>
      </c>
      <c r="C30923" s="2">
        <v>40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31552</v>
      </c>
      <c r="C30924" s="2">
        <v>47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31553</v>
      </c>
      <c r="C30925" s="2">
        <v>48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31554</v>
      </c>
      <c r="C30926" s="2">
        <v>16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31555</v>
      </c>
      <c r="C30927" s="2">
        <v>42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31556</v>
      </c>
      <c r="C30928" s="2">
        <v>42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31557</v>
      </c>
      <c r="C30929" s="2">
        <v>37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31558</v>
      </c>
      <c r="C30930" s="2">
        <v>40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31559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31560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31561</v>
      </c>
      <c r="C30933" s="2">
        <v>31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31562</v>
      </c>
      <c r="C30934" s="2">
        <v>43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31563</v>
      </c>
      <c r="C30935" s="2">
        <v>35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31564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31565</v>
      </c>
      <c r="C30937" s="2">
        <v>44</v>
      </c>
      <c r="D30937" s="2" t="s">
        <v>635</v>
      </c>
      <c r="E30937" s="2"/>
      <c r="F30937" s="2"/>
      <c r="G30937" s="2"/>
      <c r="H30937" s="2"/>
    </row>
    <row r="30938" spans="2:8">
      <c r="B30938" s="2" t="s">
        <v>31566</v>
      </c>
      <c r="C30938" s="2">
        <v>29</v>
      </c>
      <c r="D30938" s="2" t="s">
        <v>635</v>
      </c>
      <c r="E30938" s="2"/>
      <c r="F30938" s="2"/>
      <c r="G30938" s="2"/>
      <c r="H30938" s="2"/>
    </row>
    <row r="30939" spans="2:8">
      <c r="B30939" s="2" t="s">
        <v>31567</v>
      </c>
      <c r="C30939" s="2">
        <v>31</v>
      </c>
      <c r="D30939" s="2" t="s">
        <v>635</v>
      </c>
      <c r="E30939" s="2"/>
      <c r="F30939" s="2"/>
      <c r="G30939" s="2"/>
      <c r="H30939" s="2"/>
    </row>
    <row r="30940" spans="2:8">
      <c r="B30940" s="2" t="s">
        <v>31568</v>
      </c>
      <c r="C30940" s="2">
        <v>46</v>
      </c>
      <c r="D30940" s="2" t="s">
        <v>635</v>
      </c>
      <c r="E30940" s="2"/>
      <c r="F30940" s="2"/>
      <c r="G30940" s="2"/>
      <c r="H30940" s="2"/>
    </row>
    <row r="30941" spans="2:8">
      <c r="B30941" s="2" t="s">
        <v>31569</v>
      </c>
      <c r="C30941" s="2">
        <v>37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31570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31571</v>
      </c>
      <c r="C30943" s="2">
        <v>37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31572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31573</v>
      </c>
      <c r="C30945" s="2">
        <v>24</v>
      </c>
      <c r="D30945" s="2" t="s">
        <v>635</v>
      </c>
      <c r="E30945" s="2"/>
      <c r="F30945" s="2"/>
      <c r="G30945" s="2"/>
      <c r="H30945" s="2"/>
    </row>
    <row r="30946" spans="2:8">
      <c r="B30946" s="2" t="s">
        <v>31574</v>
      </c>
      <c r="C30946" s="2">
        <v>27</v>
      </c>
      <c r="D30946" s="2" t="s">
        <v>635</v>
      </c>
      <c r="E30946" s="2"/>
      <c r="F30946" s="2"/>
      <c r="G30946" s="2"/>
      <c r="H30946" s="2"/>
    </row>
    <row r="30947" spans="2:8">
      <c r="B30947" s="2" t="s">
        <v>31575</v>
      </c>
      <c r="C30947" s="2">
        <v>35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31576</v>
      </c>
      <c r="C30948" s="2">
        <v>47</v>
      </c>
      <c r="D30948" s="2" t="s">
        <v>635</v>
      </c>
      <c r="E30948" s="2"/>
      <c r="F30948" s="2"/>
      <c r="G30948" s="2"/>
      <c r="H30948" s="2"/>
    </row>
    <row r="30949" spans="2:8">
      <c r="B30949" s="2" t="s">
        <v>31577</v>
      </c>
      <c r="C30949" s="2">
        <v>42</v>
      </c>
      <c r="D30949" s="2" t="s">
        <v>635</v>
      </c>
      <c r="E30949" s="2"/>
      <c r="F30949" s="2"/>
      <c r="G30949" s="2"/>
      <c r="H30949" s="2"/>
    </row>
    <row r="30950" spans="2:8">
      <c r="B30950" s="2" t="s">
        <v>31578</v>
      </c>
      <c r="C30950" s="2">
        <v>44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31579</v>
      </c>
      <c r="C30951" s="2">
        <v>41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31580</v>
      </c>
      <c r="C30952" s="2">
        <v>43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31581</v>
      </c>
      <c r="C30953" s="2">
        <v>43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31582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31583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31584</v>
      </c>
      <c r="C30956" s="2">
        <v>38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31585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31586</v>
      </c>
      <c r="C30958" s="2">
        <v>41</v>
      </c>
      <c r="D30958" s="2" t="s">
        <v>635</v>
      </c>
      <c r="E30958" s="2"/>
      <c r="F30958" s="2"/>
      <c r="G30958" s="2"/>
      <c r="H30958" s="2"/>
    </row>
    <row r="30959" spans="2:8">
      <c r="B30959" s="2" t="s">
        <v>31587</v>
      </c>
      <c r="C30959" s="2">
        <v>49</v>
      </c>
      <c r="D30959" s="2" t="s">
        <v>635</v>
      </c>
      <c r="E30959" s="2"/>
      <c r="F30959" s="2"/>
      <c r="G30959" s="2"/>
      <c r="H30959" s="2"/>
    </row>
    <row r="30960" spans="2:8">
      <c r="B30960" s="2" t="s">
        <v>31588</v>
      </c>
      <c r="C30960" s="2">
        <v>37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31589</v>
      </c>
      <c r="C30961" s="2">
        <v>31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31590</v>
      </c>
      <c r="C30962" s="2">
        <v>27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31591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31592</v>
      </c>
      <c r="C30964" s="2">
        <v>18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31593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31594</v>
      </c>
      <c r="C30966" s="2">
        <v>26</v>
      </c>
      <c r="D30966" s="2" t="s">
        <v>635</v>
      </c>
      <c r="E30966" s="2"/>
      <c r="F30966" s="2"/>
      <c r="G30966" s="2"/>
      <c r="H30966" s="2"/>
    </row>
    <row r="30967" spans="2:8">
      <c r="B30967" s="2" t="s">
        <v>31595</v>
      </c>
      <c r="C30967" s="2">
        <v>43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31596</v>
      </c>
      <c r="C30968" s="2">
        <v>39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31597</v>
      </c>
      <c r="C30969" s="2">
        <v>23</v>
      </c>
      <c r="D30969" s="2" t="s">
        <v>635</v>
      </c>
      <c r="E30969" s="2"/>
      <c r="F30969" s="2"/>
      <c r="G30969" s="2"/>
      <c r="H30969" s="2"/>
    </row>
    <row r="30970" spans="2:8">
      <c r="B30970" s="2" t="s">
        <v>31598</v>
      </c>
      <c r="C30970" s="2">
        <v>31</v>
      </c>
      <c r="D30970" s="2" t="s">
        <v>635</v>
      </c>
      <c r="E30970" s="2"/>
      <c r="F30970" s="2"/>
      <c r="G30970" s="2"/>
      <c r="H30970" s="2"/>
    </row>
    <row r="30971" spans="2:8">
      <c r="B30971" s="2" t="s">
        <v>31599</v>
      </c>
      <c r="C30971" s="2">
        <v>39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31600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31601</v>
      </c>
      <c r="C30973" s="2">
        <v>27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31602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31603</v>
      </c>
      <c r="C30975" s="2">
        <v>34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31604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31605</v>
      </c>
      <c r="C30977" s="2">
        <v>48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31606</v>
      </c>
      <c r="C30978" s="2">
        <v>45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31607</v>
      </c>
      <c r="C30979" s="2">
        <v>42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31608</v>
      </c>
      <c r="C30980" s="2">
        <v>36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31609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31610</v>
      </c>
      <c r="C30982" s="2">
        <v>22</v>
      </c>
      <c r="D30982" s="2" t="s">
        <v>635</v>
      </c>
      <c r="E30982" s="2"/>
      <c r="F30982" s="2"/>
      <c r="G30982" s="2"/>
      <c r="H30982" s="2"/>
    </row>
    <row r="30983" spans="2:8">
      <c r="B30983" s="2" t="s">
        <v>31611</v>
      </c>
      <c r="C30983" s="2">
        <v>27</v>
      </c>
      <c r="D30983" s="2" t="s">
        <v>635</v>
      </c>
      <c r="E30983" s="2"/>
      <c r="F30983" s="2"/>
      <c r="G30983" s="2"/>
      <c r="H30983" s="2"/>
    </row>
    <row r="30984" spans="2:8">
      <c r="B30984" s="2" t="s">
        <v>31612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31613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31614</v>
      </c>
      <c r="C30986" s="2">
        <v>36</v>
      </c>
      <c r="D30986" s="2" t="s">
        <v>635</v>
      </c>
      <c r="E30986" s="2"/>
      <c r="F30986" s="2"/>
      <c r="G30986" s="2"/>
      <c r="H30986" s="2"/>
    </row>
    <row r="30987" spans="2:8">
      <c r="B30987" s="2" t="s">
        <v>31615</v>
      </c>
      <c r="C30987" s="2">
        <v>41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31616</v>
      </c>
      <c r="C30988" s="2">
        <v>44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31617</v>
      </c>
      <c r="C30989" s="2">
        <v>43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31618</v>
      </c>
      <c r="C30990" s="2">
        <v>39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31619</v>
      </c>
      <c r="C30991" s="2">
        <v>53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31620</v>
      </c>
      <c r="C30992" s="2">
        <v>56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31621</v>
      </c>
      <c r="C30993" s="2">
        <v>52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31622</v>
      </c>
      <c r="C30994" s="2">
        <v>43</v>
      </c>
      <c r="D30994" s="2" t="s">
        <v>635</v>
      </c>
      <c r="E30994" s="2"/>
      <c r="F30994" s="2"/>
      <c r="G30994" s="2"/>
      <c r="H30994" s="2"/>
    </row>
    <row r="30995" spans="2:8">
      <c r="B30995" s="2" t="s">
        <v>31623</v>
      </c>
      <c r="C30995" s="2">
        <v>27</v>
      </c>
      <c r="D30995" s="2" t="s">
        <v>635</v>
      </c>
      <c r="E30995" s="2"/>
      <c r="F30995" s="2"/>
      <c r="G30995" s="2"/>
      <c r="H30995" s="2"/>
    </row>
    <row r="30996" spans="2:8">
      <c r="B30996" s="2" t="s">
        <v>31624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31625</v>
      </c>
      <c r="C30997" s="2">
        <v>31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31626</v>
      </c>
      <c r="C30998" s="2">
        <v>52</v>
      </c>
      <c r="D30998" s="2" t="s">
        <v>635</v>
      </c>
      <c r="E30998" s="2"/>
      <c r="F30998" s="2"/>
      <c r="G30998" s="2"/>
      <c r="H30998" s="2"/>
    </row>
    <row r="30999" spans="2:8">
      <c r="B30999" s="2" t="s">
        <v>31627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31628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31629</v>
      </c>
      <c r="C31001" s="2">
        <v>34</v>
      </c>
      <c r="D31001" s="2" t="s">
        <v>635</v>
      </c>
      <c r="E31001" s="2"/>
      <c r="F31001" s="2"/>
      <c r="G31001" s="2"/>
      <c r="H31001" s="2"/>
    </row>
    <row r="31002" spans="2:8">
      <c r="B31002" s="2" t="s">
        <v>31630</v>
      </c>
      <c r="C31002" s="2">
        <v>37</v>
      </c>
      <c r="D31002" s="2" t="s">
        <v>635</v>
      </c>
      <c r="E31002" s="2"/>
      <c r="F31002" s="2"/>
      <c r="G31002" s="2"/>
      <c r="H31002" s="2"/>
    </row>
    <row r="31003" spans="2:8">
      <c r="B31003" s="2" t="s">
        <v>31631</v>
      </c>
      <c r="C31003" s="2">
        <v>38</v>
      </c>
      <c r="D31003" s="2" t="s">
        <v>635</v>
      </c>
      <c r="E31003" s="2"/>
      <c r="F31003" s="2"/>
      <c r="G31003" s="2"/>
      <c r="H31003" s="2"/>
    </row>
    <row r="31004" spans="2:8">
      <c r="B31004" s="2" t="s">
        <v>31632</v>
      </c>
      <c r="C31004" s="2">
        <v>40</v>
      </c>
      <c r="D31004" s="2" t="s">
        <v>635</v>
      </c>
      <c r="E31004" s="2"/>
      <c r="F31004" s="2"/>
      <c r="G31004" s="2"/>
      <c r="H31004" s="2"/>
    </row>
    <row r="31005" spans="2:8">
      <c r="B31005" s="2" t="s">
        <v>31633</v>
      </c>
      <c r="C31005" s="2">
        <v>30</v>
      </c>
      <c r="D31005" s="2" t="s">
        <v>635</v>
      </c>
      <c r="E31005" s="2"/>
      <c r="F31005" s="2"/>
      <c r="G31005" s="2"/>
      <c r="H31005" s="2"/>
    </row>
    <row r="31006" spans="2:8">
      <c r="B31006" s="2" t="s">
        <v>31634</v>
      </c>
      <c r="C31006" s="2">
        <v>48</v>
      </c>
      <c r="D31006" s="2" t="s">
        <v>635</v>
      </c>
      <c r="E31006" s="2"/>
      <c r="F31006" s="2"/>
      <c r="G31006" s="2"/>
      <c r="H31006" s="2"/>
    </row>
    <row r="31007" spans="2:8">
      <c r="B31007" s="2" t="s">
        <v>31635</v>
      </c>
      <c r="C31007" s="2">
        <v>37</v>
      </c>
      <c r="D31007" s="2" t="s">
        <v>635</v>
      </c>
      <c r="E31007" s="2"/>
      <c r="F31007" s="2"/>
      <c r="G31007" s="2"/>
      <c r="H31007" s="2"/>
    </row>
    <row r="31008" spans="2:8">
      <c r="B31008" s="2" t="s">
        <v>31636</v>
      </c>
      <c r="C31008" s="2">
        <v>17</v>
      </c>
      <c r="D31008" s="2" t="s">
        <v>635</v>
      </c>
      <c r="E31008" s="2"/>
      <c r="F31008" s="2"/>
      <c r="G31008" s="2"/>
      <c r="H31008" s="2"/>
    </row>
    <row r="31009" spans="2:8">
      <c r="B31009" s="2" t="s">
        <v>31637</v>
      </c>
      <c r="C31009" s="2">
        <v>35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31638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31639</v>
      </c>
      <c r="C31011" s="2">
        <v>41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31640</v>
      </c>
      <c r="C31012" s="2">
        <v>35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31641</v>
      </c>
      <c r="C31013" s="2">
        <v>40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31642</v>
      </c>
      <c r="C31014" s="2">
        <v>40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31643</v>
      </c>
      <c r="C31015" s="2">
        <v>38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31644</v>
      </c>
      <c r="C31016" s="2">
        <v>45</v>
      </c>
      <c r="D31016" s="2" t="s">
        <v>635</v>
      </c>
      <c r="E31016" s="2"/>
      <c r="F31016" s="2"/>
      <c r="G31016" s="2"/>
      <c r="H31016" s="2"/>
    </row>
    <row r="31017" spans="2:8">
      <c r="B31017" s="2" t="s">
        <v>31645</v>
      </c>
      <c r="C31017" s="2">
        <v>50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31646</v>
      </c>
      <c r="C31018" s="2">
        <v>48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31647</v>
      </c>
      <c r="C31019" s="2">
        <v>41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31648</v>
      </c>
      <c r="C31020" s="2">
        <v>41</v>
      </c>
      <c r="D31020" s="2" t="s">
        <v>635</v>
      </c>
      <c r="E31020" s="2"/>
      <c r="F31020" s="2"/>
      <c r="G31020" s="2"/>
      <c r="H31020" s="2"/>
    </row>
    <row r="31021" spans="2:8">
      <c r="B31021" s="2" t="s">
        <v>31649</v>
      </c>
      <c r="C31021" s="2">
        <v>39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31650</v>
      </c>
      <c r="C31022" s="2">
        <v>35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31651</v>
      </c>
      <c r="C31023" s="2">
        <v>35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31652</v>
      </c>
      <c r="C31024" s="2">
        <v>44</v>
      </c>
      <c r="D31024" s="2" t="s">
        <v>635</v>
      </c>
      <c r="E31024" s="2"/>
      <c r="F31024" s="2"/>
      <c r="G31024" s="2"/>
      <c r="H31024" s="2"/>
    </row>
    <row r="31025" spans="2:8">
      <c r="B31025" s="2" t="s">
        <v>31653</v>
      </c>
      <c r="C31025" s="2">
        <v>37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31654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31655</v>
      </c>
      <c r="C31027" s="2">
        <v>36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31656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31657</v>
      </c>
      <c r="C31029" s="2">
        <v>31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31658</v>
      </c>
      <c r="C31030" s="2">
        <v>32</v>
      </c>
      <c r="D31030" s="2" t="s">
        <v>635</v>
      </c>
      <c r="E31030" s="2"/>
      <c r="F31030" s="2"/>
      <c r="G31030" s="2"/>
      <c r="H31030" s="2"/>
    </row>
    <row r="31031" spans="2:8">
      <c r="B31031" s="2" t="s">
        <v>31659</v>
      </c>
      <c r="C31031" s="2">
        <v>32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31660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31661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31662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31663</v>
      </c>
      <c r="C31035" s="2">
        <v>30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31664</v>
      </c>
      <c r="C31036" s="2">
        <v>46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31665</v>
      </c>
      <c r="C31037" s="2">
        <v>39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31666</v>
      </c>
      <c r="C31038" s="2">
        <v>41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31667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31668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31669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31670</v>
      </c>
      <c r="C31042" s="2">
        <v>31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31671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31672</v>
      </c>
      <c r="C31044" s="2">
        <v>15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31673</v>
      </c>
      <c r="C31045" s="2">
        <v>16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31674</v>
      </c>
      <c r="C31046" s="2">
        <v>13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31675</v>
      </c>
      <c r="C31047" s="2">
        <v>14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31676</v>
      </c>
      <c r="C31048" s="2">
        <v>28</v>
      </c>
      <c r="D31048" s="2" t="s">
        <v>635</v>
      </c>
      <c r="E31048" s="2"/>
      <c r="F31048" s="2"/>
      <c r="G31048" s="2"/>
      <c r="H31048" s="2"/>
    </row>
    <row r="31049" spans="2:8">
      <c r="B31049" s="2" t="s">
        <v>31677</v>
      </c>
      <c r="C31049" s="2">
        <v>39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31678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31679</v>
      </c>
      <c r="C31051" s="2">
        <v>46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31680</v>
      </c>
      <c r="C31052" s="2">
        <v>46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31681</v>
      </c>
      <c r="C31053" s="2">
        <v>44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31682</v>
      </c>
      <c r="C31054" s="2">
        <v>42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31683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31684</v>
      </c>
      <c r="C31056" s="2">
        <v>29</v>
      </c>
      <c r="D31056" s="2" t="s">
        <v>635</v>
      </c>
      <c r="E31056" s="2"/>
      <c r="F31056" s="2"/>
      <c r="G31056" s="2"/>
      <c r="H31056" s="2"/>
    </row>
    <row r="31057" spans="2:8">
      <c r="B31057" s="2" t="s">
        <v>31685</v>
      </c>
      <c r="C31057" s="2">
        <v>36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31686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31687</v>
      </c>
      <c r="C31059" s="2">
        <v>39</v>
      </c>
      <c r="D31059" s="2" t="s">
        <v>635</v>
      </c>
      <c r="E31059" s="2"/>
      <c r="F31059" s="2"/>
      <c r="G31059" s="2"/>
      <c r="H31059" s="2"/>
    </row>
    <row r="31060" spans="2:8">
      <c r="B31060" s="2" t="s">
        <v>31688</v>
      </c>
      <c r="C31060" s="2">
        <v>49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31689</v>
      </c>
      <c r="C31061" s="2">
        <v>40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31690</v>
      </c>
      <c r="C31062" s="2">
        <v>39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31691</v>
      </c>
      <c r="C31063" s="2">
        <v>36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31692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31694</v>
      </c>
      <c r="C31066" s="2">
        <v>48</v>
      </c>
      <c r="D31066" s="2" t="s">
        <v>635</v>
      </c>
      <c r="E31066" s="2"/>
      <c r="F31066" s="2"/>
      <c r="G31066" s="2"/>
      <c r="H31066" s="2"/>
    </row>
    <row r="31067" spans="2:8">
      <c r="B31067" s="2" t="s">
        <v>31695</v>
      </c>
      <c r="C31067" s="2">
        <v>52</v>
      </c>
      <c r="D31067" s="2" t="s">
        <v>635</v>
      </c>
      <c r="E31067" s="2"/>
      <c r="F31067" s="2"/>
      <c r="G31067" s="2"/>
      <c r="H31067" s="2"/>
    </row>
    <row r="31068" spans="2:8">
      <c r="B31068" s="2" t="s">
        <v>31696</v>
      </c>
      <c r="C31068" s="2">
        <v>43</v>
      </c>
      <c r="D31068" s="2" t="s">
        <v>635</v>
      </c>
      <c r="E31068" s="2"/>
      <c r="F31068" s="2"/>
      <c r="G31068" s="2"/>
      <c r="H31068" s="2"/>
    </row>
    <row r="31069" spans="2:8">
      <c r="B31069" s="2" t="s">
        <v>31697</v>
      </c>
      <c r="C31069" s="2">
        <v>49</v>
      </c>
      <c r="D31069" s="2" t="s">
        <v>635</v>
      </c>
      <c r="E31069" s="2"/>
      <c r="F31069" s="2"/>
      <c r="G31069" s="2"/>
      <c r="H31069" s="2"/>
    </row>
    <row r="31070" spans="2:8">
      <c r="B31070" s="2" t="s">
        <v>31698</v>
      </c>
      <c r="C31070" s="2">
        <v>40</v>
      </c>
      <c r="D31070" s="2" t="s">
        <v>635</v>
      </c>
      <c r="E31070" s="2"/>
      <c r="F31070" s="2"/>
      <c r="G31070" s="2"/>
      <c r="H31070" s="2"/>
    </row>
    <row r="31071" spans="2:8">
      <c r="B31071" s="2" t="s">
        <v>31699</v>
      </c>
      <c r="C31071" s="2">
        <v>36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31700</v>
      </c>
      <c r="C31072" s="2">
        <v>38</v>
      </c>
      <c r="D31072" s="2" t="s">
        <v>635</v>
      </c>
      <c r="E31072" s="2"/>
      <c r="F31072" s="2"/>
      <c r="G31072" s="2"/>
      <c r="H31072" s="2"/>
    </row>
    <row r="31073" spans="2:8">
      <c r="B31073" s="2" t="s">
        <v>31701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31702</v>
      </c>
      <c r="C31074" s="2">
        <v>27</v>
      </c>
      <c r="D31074" s="2" t="s">
        <v>635</v>
      </c>
      <c r="E31074" s="2"/>
      <c r="F31074" s="2"/>
      <c r="G31074" s="2"/>
      <c r="H31074" s="2"/>
    </row>
    <row r="31075" spans="2:8">
      <c r="B31075" s="2" t="s">
        <v>31703</v>
      </c>
      <c r="C31075" s="2">
        <v>18</v>
      </c>
      <c r="D31075" s="2" t="s">
        <v>635</v>
      </c>
      <c r="E31075" s="2"/>
      <c r="F31075" s="2"/>
      <c r="G31075" s="2"/>
      <c r="H31075" s="2"/>
    </row>
    <row r="31076" spans="2:8">
      <c r="B31076" s="2" t="s">
        <v>31704</v>
      </c>
      <c r="C31076" s="2">
        <v>27</v>
      </c>
      <c r="D31076" s="2" t="s">
        <v>635</v>
      </c>
      <c r="E31076" s="2"/>
      <c r="F31076" s="2"/>
      <c r="G31076" s="2"/>
      <c r="H31076" s="2"/>
    </row>
    <row r="31077" spans="2:8">
      <c r="B31077" s="2" t="s">
        <v>31705</v>
      </c>
      <c r="C31077" s="2">
        <v>43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31706</v>
      </c>
      <c r="C31078" s="2">
        <v>39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31707</v>
      </c>
      <c r="C31079" s="2">
        <v>34</v>
      </c>
      <c r="D31079" s="2" t="s">
        <v>635</v>
      </c>
      <c r="E31079" s="2"/>
      <c r="F31079" s="2"/>
      <c r="G31079" s="2"/>
      <c r="H31079" s="2"/>
    </row>
    <row r="31080" spans="2:8">
      <c r="B31080" s="2" t="s">
        <v>31708</v>
      </c>
      <c r="C31080" s="2">
        <v>44</v>
      </c>
      <c r="D31080" s="2" t="s">
        <v>635</v>
      </c>
      <c r="E31080" s="2"/>
      <c r="F31080" s="2"/>
      <c r="G31080" s="2"/>
      <c r="H31080" s="2"/>
    </row>
    <row r="31081" spans="2:8">
      <c r="B31081" s="2" t="s">
        <v>31709</v>
      </c>
      <c r="C31081" s="2">
        <v>46</v>
      </c>
      <c r="D31081" s="2" t="s">
        <v>635</v>
      </c>
      <c r="E31081" s="2"/>
      <c r="F31081" s="2"/>
      <c r="G31081" s="2"/>
      <c r="H31081" s="2"/>
    </row>
    <row r="31082" spans="2:8">
      <c r="B31082" s="2" t="s">
        <v>31710</v>
      </c>
      <c r="C31082" s="2">
        <v>47</v>
      </c>
      <c r="D31082" s="2" t="s">
        <v>635</v>
      </c>
      <c r="E31082" s="2"/>
      <c r="F31082" s="2"/>
      <c r="G31082" s="2"/>
      <c r="H31082" s="2"/>
    </row>
    <row r="31083" spans="2:8">
      <c r="B31083" s="2" t="s">
        <v>31711</v>
      </c>
      <c r="C31083" s="2">
        <v>25</v>
      </c>
      <c r="D31083" s="2" t="s">
        <v>635</v>
      </c>
      <c r="E31083" s="2"/>
      <c r="F31083" s="2"/>
      <c r="G31083" s="2"/>
      <c r="H31083" s="2"/>
    </row>
    <row r="31084" spans="2:8">
      <c r="B31084" s="2" t="s">
        <v>31712</v>
      </c>
      <c r="C31084" s="2">
        <v>29</v>
      </c>
      <c r="D31084" s="2" t="s">
        <v>635</v>
      </c>
      <c r="E31084" s="2"/>
      <c r="F31084" s="2"/>
      <c r="G31084" s="2"/>
      <c r="H31084" s="2"/>
    </row>
    <row r="31085" spans="2:8">
      <c r="B31085" s="2" t="s">
        <v>31713</v>
      </c>
      <c r="C31085" s="2">
        <v>31</v>
      </c>
      <c r="D31085" s="2" t="s">
        <v>635</v>
      </c>
      <c r="E31085" s="2"/>
      <c r="F31085" s="2"/>
      <c r="G31085" s="2"/>
      <c r="H31085" s="2"/>
    </row>
    <row r="31086" spans="2:8">
      <c r="B31086" s="2" t="s">
        <v>31714</v>
      </c>
      <c r="C31086" s="2">
        <v>30</v>
      </c>
      <c r="D31086" s="2" t="s">
        <v>635</v>
      </c>
      <c r="E31086" s="2"/>
      <c r="F31086" s="2"/>
      <c r="G31086" s="2"/>
      <c r="H31086" s="2"/>
    </row>
    <row r="31087" spans="2:8">
      <c r="B31087" s="2" t="s">
        <v>31715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31716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31717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31718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31719</v>
      </c>
      <c r="C31091" s="2">
        <v>13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31720</v>
      </c>
      <c r="C31092" s="2">
        <v>16</v>
      </c>
      <c r="D31092" s="2" t="s">
        <v>635</v>
      </c>
      <c r="E31092" s="2"/>
      <c r="F31092" s="2"/>
      <c r="G31092" s="2"/>
      <c r="H31092" s="2"/>
    </row>
    <row r="31093" spans="2:8">
      <c r="B31093" s="2" t="s">
        <v>31721</v>
      </c>
      <c r="C31093" s="2">
        <v>22</v>
      </c>
      <c r="D31093" s="2" t="s">
        <v>635</v>
      </c>
      <c r="E31093" s="2"/>
      <c r="F31093" s="2"/>
      <c r="G31093" s="2"/>
      <c r="H31093" s="2"/>
    </row>
    <row r="31094" spans="2:8">
      <c r="B31094" s="2" t="s">
        <v>31722</v>
      </c>
      <c r="C31094" s="2">
        <v>31</v>
      </c>
      <c r="D31094" s="2" t="s">
        <v>635</v>
      </c>
      <c r="E31094" s="2"/>
      <c r="F31094" s="2"/>
      <c r="G31094" s="2"/>
      <c r="H31094" s="2"/>
    </row>
    <row r="31095" spans="2:8">
      <c r="B31095" s="2" t="s">
        <v>31723</v>
      </c>
      <c r="C31095" s="2">
        <v>39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31724</v>
      </c>
      <c r="C31096" s="2">
        <v>42</v>
      </c>
      <c r="D31096" s="2" t="s">
        <v>635</v>
      </c>
      <c r="E31096" s="2"/>
      <c r="F31096" s="2"/>
      <c r="G31096" s="2"/>
      <c r="H31096" s="2"/>
    </row>
    <row r="31097" spans="2:8">
      <c r="B31097" s="2" t="s">
        <v>31725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31726</v>
      </c>
      <c r="C31098" s="2">
        <v>36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31727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31728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31729</v>
      </c>
      <c r="C31101" s="2">
        <v>31</v>
      </c>
      <c r="D31101" s="2" t="s">
        <v>635</v>
      </c>
      <c r="E31101" s="2"/>
      <c r="F31101" s="2"/>
      <c r="G31101" s="2"/>
      <c r="H31101" s="2"/>
    </row>
    <row r="31102" spans="2:8">
      <c r="B31102" s="2" t="s">
        <v>31730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31731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31732</v>
      </c>
      <c r="C31104" s="2">
        <v>35</v>
      </c>
      <c r="D31104" s="2" t="s">
        <v>635</v>
      </c>
      <c r="E31104" s="2"/>
      <c r="F31104" s="2"/>
      <c r="G31104" s="2"/>
      <c r="H31104" s="2"/>
    </row>
    <row r="31105" spans="2:8">
      <c r="B31105" s="2" t="s">
        <v>31733</v>
      </c>
      <c r="C31105" s="2">
        <v>40</v>
      </c>
      <c r="D31105" s="2" t="s">
        <v>635</v>
      </c>
      <c r="E31105" s="2"/>
      <c r="F31105" s="2"/>
      <c r="G31105" s="2"/>
      <c r="H31105" s="2"/>
    </row>
    <row r="31106" spans="2:8">
      <c r="B31106" s="2" t="s">
        <v>31734</v>
      </c>
      <c r="C31106" s="2">
        <v>34</v>
      </c>
      <c r="D31106" s="2" t="s">
        <v>635</v>
      </c>
      <c r="E31106" s="2"/>
      <c r="F31106" s="2"/>
      <c r="G31106" s="2"/>
      <c r="H31106" s="2"/>
    </row>
    <row r="31107" spans="2:8">
      <c r="B31107" s="2" t="s">
        <v>31735</v>
      </c>
      <c r="C31107" s="2">
        <v>36</v>
      </c>
      <c r="D31107" s="2" t="s">
        <v>635</v>
      </c>
      <c r="E31107" s="2"/>
      <c r="F31107" s="2"/>
      <c r="G31107" s="2"/>
      <c r="H31107" s="2"/>
    </row>
    <row r="31108" spans="2:8">
      <c r="B31108" s="2" t="s">
        <v>31736</v>
      </c>
      <c r="C31108" s="2">
        <v>36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31737</v>
      </c>
      <c r="C31109" s="2">
        <v>36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31738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31739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31740</v>
      </c>
      <c r="C31112" s="2">
        <v>40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31741</v>
      </c>
      <c r="C31113" s="2">
        <v>36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31742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31743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31744</v>
      </c>
      <c r="C31116" s="2">
        <v>42</v>
      </c>
      <c r="D31116" s="2" t="s">
        <v>635</v>
      </c>
      <c r="E31116" s="2"/>
      <c r="F31116" s="2"/>
      <c r="G31116" s="2"/>
      <c r="H31116" s="2"/>
    </row>
    <row r="31117" spans="2:8">
      <c r="B31117" s="2" t="s">
        <v>31745</v>
      </c>
      <c r="C31117" s="2">
        <v>40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31746</v>
      </c>
      <c r="C31118" s="2">
        <v>41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31747</v>
      </c>
      <c r="C31119" s="2">
        <v>38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31748</v>
      </c>
      <c r="C31120" s="2">
        <v>48</v>
      </c>
      <c r="D31120" s="2" t="s">
        <v>635</v>
      </c>
      <c r="E31120" s="2"/>
      <c r="F31120" s="2"/>
      <c r="G31120" s="2"/>
      <c r="H31120" s="2"/>
    </row>
    <row r="31121" spans="2:8">
      <c r="B31121" s="2" t="s">
        <v>31749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31750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31751</v>
      </c>
      <c r="C31123" s="2">
        <v>42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31752</v>
      </c>
      <c r="C31124" s="2">
        <v>37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31753</v>
      </c>
      <c r="C31125" s="2">
        <v>44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31754</v>
      </c>
      <c r="C31126" s="2">
        <v>44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31755</v>
      </c>
      <c r="C31127" s="2">
        <v>21</v>
      </c>
      <c r="D31127" s="2" t="s">
        <v>635</v>
      </c>
      <c r="E31127" s="2"/>
      <c r="F31127" s="2"/>
      <c r="G31127" s="2"/>
      <c r="H31127" s="2"/>
    </row>
    <row r="31128" spans="2:8">
      <c r="B31128" s="2" t="s">
        <v>31756</v>
      </c>
      <c r="C31128" s="2">
        <v>28</v>
      </c>
      <c r="D31128" s="2" t="s">
        <v>635</v>
      </c>
      <c r="E31128" s="2"/>
      <c r="F31128" s="2"/>
      <c r="G31128" s="2"/>
      <c r="H31128" s="2"/>
    </row>
    <row r="31129" spans="2:8">
      <c r="B31129" s="2" t="s">
        <v>31757</v>
      </c>
      <c r="C31129" s="2">
        <v>37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31758</v>
      </c>
      <c r="C31130" s="2">
        <v>40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31759</v>
      </c>
      <c r="C31131" s="2">
        <v>41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31760</v>
      </c>
      <c r="C31132" s="2">
        <v>37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31761</v>
      </c>
      <c r="C31133" s="2">
        <v>49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31762</v>
      </c>
      <c r="C31134" s="2">
        <v>46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31763</v>
      </c>
      <c r="C31135" s="2">
        <v>35</v>
      </c>
      <c r="D31135" s="2" t="s">
        <v>635</v>
      </c>
      <c r="E31135" s="2"/>
      <c r="F31135" s="2"/>
      <c r="G31135" s="2"/>
      <c r="H31135" s="2"/>
    </row>
    <row r="31136" spans="2:8">
      <c r="B31136" s="2" t="s">
        <v>31764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31765</v>
      </c>
      <c r="C31137" s="2">
        <v>42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31766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31767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31768</v>
      </c>
      <c r="C31140" s="2">
        <v>20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31769</v>
      </c>
      <c r="C31141" s="2">
        <v>39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31770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31771</v>
      </c>
      <c r="C31143" s="2">
        <v>48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31772</v>
      </c>
      <c r="C31144" s="2">
        <v>42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31773</v>
      </c>
      <c r="C31145" s="2">
        <v>45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31774</v>
      </c>
      <c r="C31146" s="2">
        <v>43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31775</v>
      </c>
      <c r="C31147" s="2">
        <v>47</v>
      </c>
      <c r="D31147" s="2" t="s">
        <v>635</v>
      </c>
      <c r="E31147" s="2"/>
      <c r="F31147" s="2"/>
      <c r="G31147" s="2"/>
      <c r="H31147" s="2"/>
    </row>
    <row r="31148" spans="2:8">
      <c r="B31148" s="2" t="s">
        <v>31776</v>
      </c>
      <c r="C31148" s="2">
        <v>50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31777</v>
      </c>
      <c r="C31149" s="2">
        <v>44</v>
      </c>
      <c r="D31149" s="2" t="s">
        <v>635</v>
      </c>
      <c r="E31149" s="2"/>
      <c r="F31149" s="2"/>
      <c r="G31149" s="2"/>
      <c r="H31149" s="2"/>
    </row>
    <row r="31150" spans="2:8">
      <c r="B31150" s="2" t="s">
        <v>31778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31779</v>
      </c>
      <c r="C31151" s="2">
        <v>39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31780</v>
      </c>
      <c r="C31152" s="2">
        <v>36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31781</v>
      </c>
      <c r="C31153" s="2">
        <v>46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31782</v>
      </c>
      <c r="C31154" s="2">
        <v>46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31783</v>
      </c>
      <c r="C31155" s="2">
        <v>43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31784</v>
      </c>
      <c r="C31156" s="2">
        <v>42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31785</v>
      </c>
      <c r="C31157" s="2">
        <v>37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31786</v>
      </c>
      <c r="C31158" s="2">
        <v>34</v>
      </c>
      <c r="D31158" s="2" t="s">
        <v>635</v>
      </c>
      <c r="E31158" s="2"/>
      <c r="F31158" s="2"/>
      <c r="G31158" s="2"/>
      <c r="H31158" s="2"/>
    </row>
    <row r="31159" spans="2:8">
      <c r="B31159" s="2" t="s">
        <v>31787</v>
      </c>
      <c r="C31159" s="2">
        <v>38</v>
      </c>
      <c r="D31159" s="2" t="s">
        <v>635</v>
      </c>
      <c r="E31159" s="2"/>
      <c r="F31159" s="2"/>
      <c r="G31159" s="2"/>
      <c r="H31159" s="2"/>
    </row>
    <row r="31160" spans="2:8">
      <c r="B31160" s="2" t="s">
        <v>31788</v>
      </c>
      <c r="C31160" s="2">
        <v>38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31789</v>
      </c>
      <c r="C31161" s="2">
        <v>39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31790</v>
      </c>
      <c r="C31162" s="2">
        <v>34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31791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31792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31793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31794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31795</v>
      </c>
      <c r="C31167" s="2">
        <v>34</v>
      </c>
      <c r="D31167" s="2" t="s">
        <v>635</v>
      </c>
      <c r="E31167" s="2"/>
      <c r="F31167" s="2"/>
      <c r="G31167" s="2"/>
      <c r="H31167" s="2"/>
    </row>
    <row r="31168" spans="2:8">
      <c r="B31168" s="2" t="s">
        <v>31796</v>
      </c>
      <c r="C31168" s="2">
        <v>37</v>
      </c>
      <c r="D31168" s="2" t="s">
        <v>635</v>
      </c>
      <c r="E31168" s="2"/>
      <c r="F31168" s="2"/>
      <c r="G31168" s="2"/>
      <c r="H31168" s="2"/>
    </row>
    <row r="31169" spans="2:8">
      <c r="B31169" s="2" t="s">
        <v>31797</v>
      </c>
      <c r="C31169" s="2">
        <v>42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31798</v>
      </c>
      <c r="C31170" s="2">
        <v>38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31799</v>
      </c>
      <c r="C31171" s="2">
        <v>33</v>
      </c>
      <c r="D31171" s="2" t="s">
        <v>635</v>
      </c>
      <c r="E31171" s="2"/>
      <c r="F31171" s="2"/>
      <c r="G31171" s="2"/>
      <c r="H31171" s="2"/>
    </row>
    <row r="31172" spans="2:8">
      <c r="B31172" s="2" t="s">
        <v>31800</v>
      </c>
      <c r="C31172" s="2">
        <v>39</v>
      </c>
      <c r="D31172" s="2" t="s">
        <v>635</v>
      </c>
      <c r="E31172" s="2"/>
      <c r="F31172" s="2"/>
      <c r="G31172" s="2"/>
      <c r="H31172" s="2"/>
    </row>
    <row r="31173" spans="2:8">
      <c r="B31173" s="2" t="s">
        <v>31801</v>
      </c>
      <c r="C31173" s="2">
        <v>41</v>
      </c>
      <c r="D31173" s="2" t="s">
        <v>635</v>
      </c>
      <c r="E31173" s="2"/>
      <c r="F31173" s="2"/>
      <c r="G31173" s="2"/>
      <c r="H31173" s="2"/>
    </row>
    <row r="31174" spans="2:8">
      <c r="B31174" s="2" t="s">
        <v>31802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31803</v>
      </c>
      <c r="C31175" s="2">
        <v>32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31804</v>
      </c>
      <c r="C31176" s="2">
        <v>41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31805</v>
      </c>
      <c r="C31177" s="2">
        <v>41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31806</v>
      </c>
      <c r="C31178" s="2">
        <v>37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31807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31808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31809</v>
      </c>
      <c r="C31181" s="2">
        <v>44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31810</v>
      </c>
      <c r="C31182" s="2">
        <v>44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31811</v>
      </c>
      <c r="C31183" s="2">
        <v>43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31812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31813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31814</v>
      </c>
      <c r="C31186" s="2">
        <v>36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31815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31816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31817</v>
      </c>
      <c r="C31189" s="2">
        <v>38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31818</v>
      </c>
      <c r="C31190" s="2">
        <v>36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31819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31820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31821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31822</v>
      </c>
      <c r="C31194" s="2">
        <v>45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31823</v>
      </c>
      <c r="C31195" s="2">
        <v>40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31824</v>
      </c>
      <c r="C31196" s="2">
        <v>48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31825</v>
      </c>
      <c r="C31197" s="2">
        <v>44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31826</v>
      </c>
      <c r="C31198" s="2">
        <v>39</v>
      </c>
      <c r="D31198" s="2" t="s">
        <v>635</v>
      </c>
      <c r="E31198" s="2"/>
      <c r="F31198" s="2"/>
      <c r="G31198" s="2"/>
      <c r="H31198" s="2"/>
    </row>
    <row r="31199" spans="2:8">
      <c r="B31199" s="2" t="s">
        <v>31827</v>
      </c>
      <c r="C31199" s="2">
        <v>21</v>
      </c>
      <c r="D31199" s="2" t="s">
        <v>635</v>
      </c>
      <c r="E31199" s="2"/>
      <c r="F31199" s="2"/>
      <c r="G31199" s="2"/>
      <c r="H31199" s="2"/>
    </row>
    <row r="31200" spans="2:8">
      <c r="B31200" s="2" t="s">
        <v>31828</v>
      </c>
      <c r="C31200" s="2">
        <v>29</v>
      </c>
      <c r="D31200" s="2" t="s">
        <v>635</v>
      </c>
      <c r="E31200" s="2"/>
      <c r="F31200" s="2"/>
      <c r="G31200" s="2"/>
      <c r="H31200" s="2"/>
    </row>
    <row r="31201" spans="2:8">
      <c r="B31201" s="2" t="s">
        <v>31829</v>
      </c>
      <c r="C31201" s="2">
        <v>43</v>
      </c>
      <c r="D31201" s="2" t="s">
        <v>635</v>
      </c>
      <c r="E31201" s="2"/>
      <c r="F31201" s="2"/>
      <c r="G31201" s="2"/>
      <c r="H31201" s="2"/>
    </row>
    <row r="31202" spans="2:8">
      <c r="B31202" s="2" t="s">
        <v>31830</v>
      </c>
      <c r="C31202" s="2">
        <v>41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31831</v>
      </c>
      <c r="C31203" s="2">
        <v>35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31832</v>
      </c>
      <c r="C31204" s="2">
        <v>46</v>
      </c>
      <c r="D31204" s="2" t="s">
        <v>635</v>
      </c>
      <c r="E31204" s="2"/>
      <c r="F31204" s="2"/>
      <c r="G31204" s="2"/>
      <c r="H31204" s="2"/>
    </row>
    <row r="31205" spans="2:8">
      <c r="B31205" s="2" t="s">
        <v>31833</v>
      </c>
      <c r="C31205" s="2">
        <v>43</v>
      </c>
      <c r="D31205" s="2" t="s">
        <v>635</v>
      </c>
      <c r="E31205" s="2"/>
      <c r="F31205" s="2"/>
      <c r="G31205" s="2"/>
      <c r="H31205" s="2"/>
    </row>
    <row r="31206" spans="2:8">
      <c r="B31206" s="2" t="s">
        <v>31834</v>
      </c>
      <c r="C31206" s="2">
        <v>32</v>
      </c>
      <c r="D31206" s="2" t="s">
        <v>635</v>
      </c>
      <c r="E31206" s="2"/>
      <c r="F31206" s="2"/>
      <c r="G31206" s="2"/>
      <c r="H31206" s="2"/>
    </row>
    <row r="31207" spans="2:8">
      <c r="B31207" s="2" t="s">
        <v>31835</v>
      </c>
      <c r="C31207" s="2">
        <v>55</v>
      </c>
      <c r="D31207" s="2" t="s">
        <v>635</v>
      </c>
      <c r="E31207" s="2"/>
      <c r="F31207" s="2"/>
      <c r="G31207" s="2"/>
      <c r="H31207" s="2"/>
    </row>
    <row r="31208" spans="2:8">
      <c r="B31208" s="2" t="s">
        <v>31836</v>
      </c>
      <c r="C31208" s="2">
        <v>46</v>
      </c>
      <c r="D31208" s="2" t="s">
        <v>635</v>
      </c>
      <c r="E31208" s="2"/>
      <c r="F31208" s="2"/>
      <c r="G31208" s="2"/>
      <c r="H31208" s="2"/>
    </row>
    <row r="31209" spans="2:8">
      <c r="B31209" s="2" t="s">
        <v>31837</v>
      </c>
      <c r="C31209" s="2">
        <v>37</v>
      </c>
      <c r="D31209" s="2" t="s">
        <v>635</v>
      </c>
      <c r="E31209" s="2"/>
      <c r="F31209" s="2"/>
      <c r="G31209" s="2"/>
      <c r="H31209" s="2"/>
    </row>
    <row r="31210" spans="2:8">
      <c r="B31210" s="2" t="s">
        <v>31838</v>
      </c>
      <c r="C31210" s="2">
        <v>44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31839</v>
      </c>
      <c r="C31211" s="2">
        <v>43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31840</v>
      </c>
      <c r="C31212" s="2">
        <v>36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31841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31842</v>
      </c>
      <c r="C31214" s="2">
        <v>51</v>
      </c>
      <c r="D31214" s="2" t="s">
        <v>635</v>
      </c>
      <c r="E31214" s="2"/>
      <c r="F31214" s="2"/>
      <c r="G31214" s="2"/>
      <c r="H31214" s="2"/>
    </row>
    <row r="31215" spans="2:8">
      <c r="B31215" s="2" t="s">
        <v>31843</v>
      </c>
      <c r="C31215" s="2">
        <v>40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31844</v>
      </c>
      <c r="C31216" s="2">
        <v>41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31845</v>
      </c>
      <c r="C31217" s="2">
        <v>46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31846</v>
      </c>
      <c r="C31218" s="2">
        <v>46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31847</v>
      </c>
      <c r="C31219" s="2">
        <v>41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31848</v>
      </c>
      <c r="C31220" s="2">
        <v>44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31849</v>
      </c>
      <c r="C31221" s="2">
        <v>23</v>
      </c>
      <c r="D31221" s="2" t="s">
        <v>635</v>
      </c>
      <c r="E31221" s="2"/>
      <c r="F31221" s="2"/>
      <c r="G31221" s="2"/>
      <c r="H31221" s="2"/>
    </row>
    <row r="31222" spans="2:8">
      <c r="B31222" s="2" t="s">
        <v>31850</v>
      </c>
      <c r="C31222" s="2">
        <v>29</v>
      </c>
      <c r="D31222" s="2" t="s">
        <v>635</v>
      </c>
      <c r="E31222" s="2"/>
      <c r="F31222" s="2"/>
      <c r="G31222" s="2"/>
      <c r="H31222" s="2"/>
    </row>
    <row r="31223" spans="2:8">
      <c r="B31223" s="2" t="s">
        <v>31851</v>
      </c>
      <c r="C31223" s="2">
        <v>42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31852</v>
      </c>
      <c r="C31224" s="2">
        <v>41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31853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31854</v>
      </c>
      <c r="C31226" s="2">
        <v>44</v>
      </c>
      <c r="D31226" s="2" t="s">
        <v>635</v>
      </c>
      <c r="E31226" s="2"/>
      <c r="F31226" s="2"/>
      <c r="G31226" s="2"/>
      <c r="H31226" s="2"/>
    </row>
    <row r="31227" spans="2:8">
      <c r="B31227" s="2" t="s">
        <v>31855</v>
      </c>
      <c r="C31227" s="2">
        <v>33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31856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31857</v>
      </c>
      <c r="C31229" s="2">
        <v>33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31858</v>
      </c>
      <c r="C31230" s="2">
        <v>47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31859</v>
      </c>
      <c r="C31231" s="2">
        <v>41</v>
      </c>
      <c r="D31231" s="2" t="s">
        <v>635</v>
      </c>
      <c r="E31231" s="2"/>
      <c r="F31231" s="2"/>
      <c r="G31231" s="2"/>
      <c r="H31231" s="2"/>
    </row>
    <row r="31232" spans="2:8">
      <c r="B31232" s="2" t="s">
        <v>31860</v>
      </c>
      <c r="C31232" s="2">
        <v>40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31861</v>
      </c>
      <c r="C31233" s="2">
        <v>39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31862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31863</v>
      </c>
      <c r="C31235" s="2">
        <v>34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31864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31865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31866</v>
      </c>
      <c r="C31238" s="2">
        <v>38</v>
      </c>
      <c r="D31238" s="2" t="s">
        <v>635</v>
      </c>
      <c r="E31238" s="2"/>
      <c r="F31238" s="2"/>
      <c r="G31238" s="2"/>
      <c r="H31238" s="2"/>
    </row>
    <row r="31239" spans="2:8">
      <c r="B31239" s="2" t="s">
        <v>31867</v>
      </c>
      <c r="C31239" s="2">
        <v>41</v>
      </c>
      <c r="D31239" s="2" t="s">
        <v>635</v>
      </c>
      <c r="E31239" s="2"/>
      <c r="F31239" s="2"/>
      <c r="G31239" s="2"/>
      <c r="H31239" s="2"/>
    </row>
    <row r="31240" spans="2:8">
      <c r="B31240" s="2" t="s">
        <v>31868</v>
      </c>
      <c r="C31240" s="2">
        <v>43</v>
      </c>
      <c r="D31240" s="2" t="s">
        <v>635</v>
      </c>
      <c r="E31240" s="2"/>
      <c r="F31240" s="2"/>
      <c r="G31240" s="2"/>
      <c r="H31240" s="2"/>
    </row>
    <row r="31241" spans="2:8">
      <c r="B31241" s="2" t="s">
        <v>31869</v>
      </c>
      <c r="C31241" s="2">
        <v>44</v>
      </c>
      <c r="D31241" s="2" t="s">
        <v>635</v>
      </c>
      <c r="E31241" s="2"/>
      <c r="F31241" s="2"/>
      <c r="G31241" s="2"/>
      <c r="H31241" s="2"/>
    </row>
    <row r="31242" spans="2:8">
      <c r="B31242" s="2" t="s">
        <v>31870</v>
      </c>
      <c r="C31242" s="2">
        <v>52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31871</v>
      </c>
      <c r="C31243" s="2">
        <v>52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31872</v>
      </c>
      <c r="C31244" s="2">
        <v>41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31873</v>
      </c>
      <c r="C31245" s="2">
        <v>38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31874</v>
      </c>
      <c r="C31246" s="2">
        <v>41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31875</v>
      </c>
      <c r="C31247" s="2">
        <v>44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31876</v>
      </c>
      <c r="C31248" s="2">
        <v>40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31877</v>
      </c>
      <c r="C31249" s="2">
        <v>41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31878</v>
      </c>
      <c r="C31250" s="2">
        <v>40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31879</v>
      </c>
      <c r="C31251" s="2">
        <v>43</v>
      </c>
      <c r="D31251" s="2" t="s">
        <v>635</v>
      </c>
      <c r="E31251" s="2"/>
      <c r="F31251" s="2"/>
      <c r="G31251" s="2"/>
      <c r="H31251" s="2"/>
    </row>
    <row r="31252" spans="2:8">
      <c r="B31252" s="2" t="s">
        <v>31880</v>
      </c>
      <c r="C31252" s="2">
        <v>27</v>
      </c>
      <c r="D31252" s="2" t="s">
        <v>635</v>
      </c>
      <c r="E31252" s="2"/>
      <c r="F31252" s="2"/>
      <c r="G31252" s="2"/>
      <c r="H31252" s="2"/>
    </row>
    <row r="31253" spans="2:8">
      <c r="B31253" s="2" t="s">
        <v>31881</v>
      </c>
      <c r="C31253" s="2">
        <v>25</v>
      </c>
      <c r="D31253" s="2" t="s">
        <v>635</v>
      </c>
      <c r="E31253" s="2"/>
      <c r="F31253" s="2"/>
      <c r="G31253" s="2"/>
      <c r="H31253" s="2"/>
    </row>
    <row r="31254" spans="2:8">
      <c r="B31254" s="2" t="s">
        <v>31882</v>
      </c>
      <c r="C31254" s="2">
        <v>48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31883</v>
      </c>
      <c r="C31255" s="2">
        <v>39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31884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31885</v>
      </c>
      <c r="C31257" s="2">
        <v>45</v>
      </c>
      <c r="D31257" s="2" t="s">
        <v>635</v>
      </c>
      <c r="E31257" s="2"/>
      <c r="F31257" s="2"/>
      <c r="G31257" s="2"/>
      <c r="H31257" s="2"/>
    </row>
    <row r="31258" spans="2:8">
      <c r="B31258" s="2" t="s">
        <v>31886</v>
      </c>
      <c r="C31258" s="2">
        <v>23</v>
      </c>
      <c r="D31258" s="2" t="s">
        <v>635</v>
      </c>
      <c r="E31258" s="2"/>
      <c r="F31258" s="2"/>
      <c r="G31258" s="2"/>
      <c r="H31258" s="2"/>
    </row>
    <row r="31259" spans="2:8">
      <c r="B31259" s="2" t="s">
        <v>31887</v>
      </c>
      <c r="C31259" s="2">
        <v>29</v>
      </c>
      <c r="D31259" s="2" t="s">
        <v>635</v>
      </c>
      <c r="E31259" s="2"/>
      <c r="F31259" s="2"/>
      <c r="G31259" s="2"/>
      <c r="H31259" s="2"/>
    </row>
    <row r="31260" spans="2:8">
      <c r="B31260" s="2" t="s">
        <v>31888</v>
      </c>
      <c r="C31260" s="2">
        <v>40</v>
      </c>
      <c r="D31260" s="2" t="s">
        <v>635</v>
      </c>
      <c r="E31260" s="2"/>
      <c r="F31260" s="2"/>
      <c r="G31260" s="2"/>
      <c r="H31260" s="2"/>
    </row>
    <row r="31261" spans="2:8">
      <c r="B31261" s="2" t="s">
        <v>31889</v>
      </c>
      <c r="C31261" s="2">
        <v>50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31890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31891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31892</v>
      </c>
      <c r="C31264" s="2">
        <v>30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31893</v>
      </c>
      <c r="C31265" s="2">
        <v>18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31895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31896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31897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31898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31899</v>
      </c>
      <c r="C31271" s="2">
        <v>31</v>
      </c>
      <c r="D31271" s="2" t="s">
        <v>635</v>
      </c>
      <c r="E31271" s="2"/>
      <c r="F31271" s="2"/>
      <c r="G31271" s="2"/>
      <c r="H31271" s="2"/>
    </row>
    <row r="31272" spans="2:8">
      <c r="B31272" s="2" t="s">
        <v>31900</v>
      </c>
      <c r="C31272" s="2">
        <v>35</v>
      </c>
      <c r="D31272" s="2" t="s">
        <v>635</v>
      </c>
      <c r="E31272" s="2"/>
      <c r="F31272" s="2"/>
      <c r="G31272" s="2"/>
      <c r="H31272" s="2"/>
    </row>
    <row r="31273" spans="2:8">
      <c r="B31273" s="2" t="s">
        <v>31901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31902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31903</v>
      </c>
      <c r="C31275" s="2">
        <v>11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31904</v>
      </c>
      <c r="C31276" s="2">
        <v>11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31905</v>
      </c>
      <c r="C31277" s="2">
        <v>45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31906</v>
      </c>
      <c r="C31278" s="2">
        <v>42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31907</v>
      </c>
      <c r="C31279" s="2">
        <v>13</v>
      </c>
      <c r="D31279" s="2" t="s">
        <v>635</v>
      </c>
      <c r="E31279" s="2"/>
      <c r="F31279" s="2"/>
      <c r="G31279" s="2"/>
      <c r="H31279" s="2"/>
    </row>
    <row r="31280" spans="2:8">
      <c r="B31280" s="2" t="s">
        <v>31908</v>
      </c>
      <c r="C31280" s="2">
        <v>37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31909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31910</v>
      </c>
      <c r="C31282" s="2">
        <v>40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31911</v>
      </c>
      <c r="C31283" s="2">
        <v>46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31912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31913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31914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31915</v>
      </c>
      <c r="C31287" s="2">
        <v>21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31916</v>
      </c>
      <c r="C31288" s="2">
        <v>37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31917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31918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31919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31920</v>
      </c>
      <c r="C31292" s="2">
        <v>40</v>
      </c>
      <c r="D31292" s="2" t="s">
        <v>635</v>
      </c>
      <c r="E31292" s="2"/>
      <c r="F31292" s="2"/>
      <c r="G31292" s="2"/>
      <c r="H31292" s="2"/>
    </row>
    <row r="31293" spans="2:8">
      <c r="B31293" s="2" t="s">
        <v>31921</v>
      </c>
      <c r="C31293" s="2">
        <v>40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31922</v>
      </c>
      <c r="C31294" s="2">
        <v>40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31923</v>
      </c>
      <c r="C31295" s="2">
        <v>31</v>
      </c>
      <c r="D31295" s="2" t="s">
        <v>635</v>
      </c>
      <c r="E31295" s="2"/>
      <c r="F31295" s="2"/>
      <c r="G31295" s="2"/>
      <c r="H31295" s="2"/>
    </row>
    <row r="31296" spans="2:8">
      <c r="B31296" s="2" t="s">
        <v>31924</v>
      </c>
      <c r="C31296" s="2">
        <v>41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31925</v>
      </c>
      <c r="C31297" s="2">
        <v>43</v>
      </c>
      <c r="D31297" s="2" t="s">
        <v>635</v>
      </c>
      <c r="E31297" s="2"/>
      <c r="F31297" s="2"/>
      <c r="G31297" s="2"/>
      <c r="H31297" s="2"/>
    </row>
    <row r="31298" spans="2:8">
      <c r="B31298" s="2" t="s">
        <v>31926</v>
      </c>
      <c r="C31298" s="2">
        <v>47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31927</v>
      </c>
      <c r="C31299" s="2">
        <v>44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31928</v>
      </c>
      <c r="C31300" s="2">
        <v>48</v>
      </c>
      <c r="D31300" s="2" t="s">
        <v>635</v>
      </c>
      <c r="E31300" s="2"/>
      <c r="F31300" s="2"/>
      <c r="G31300" s="2"/>
      <c r="H31300" s="2"/>
    </row>
    <row r="31301" spans="2:8">
      <c r="B31301" s="2" t="s">
        <v>31929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31930</v>
      </c>
      <c r="C31302" s="2">
        <v>31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31931</v>
      </c>
      <c r="C31303" s="2">
        <v>18</v>
      </c>
      <c r="D31303" s="2" t="s">
        <v>635</v>
      </c>
      <c r="E31303" s="2"/>
      <c r="F31303" s="2"/>
      <c r="G31303" s="2"/>
      <c r="H31303" s="2"/>
    </row>
    <row r="31304" spans="2:8">
      <c r="B31304" s="2" t="s">
        <v>31932</v>
      </c>
      <c r="C31304" s="2">
        <v>36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31933</v>
      </c>
      <c r="C31305" s="2">
        <v>37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31934</v>
      </c>
      <c r="C31306" s="2">
        <v>35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31935</v>
      </c>
      <c r="C31307" s="2">
        <v>34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31936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31937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31938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31939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31940</v>
      </c>
      <c r="C31312" s="2">
        <v>38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31941</v>
      </c>
      <c r="C31313" s="2">
        <v>35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31942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31943</v>
      </c>
      <c r="C31315" s="2">
        <v>23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31944</v>
      </c>
      <c r="C31316" s="2">
        <v>22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31945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31946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31947</v>
      </c>
      <c r="C31319" s="2">
        <v>41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31948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31949</v>
      </c>
      <c r="C31321" s="2">
        <v>52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31950</v>
      </c>
      <c r="C31322" s="2">
        <v>49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31951</v>
      </c>
      <c r="C31323" s="2">
        <v>38</v>
      </c>
      <c r="D31323" s="2" t="s">
        <v>635</v>
      </c>
      <c r="E31323" s="2"/>
      <c r="F31323" s="2"/>
      <c r="G31323" s="2"/>
      <c r="H31323" s="2"/>
    </row>
    <row r="31324" spans="2:8">
      <c r="B31324" s="2" t="s">
        <v>31952</v>
      </c>
      <c r="C31324" s="2">
        <v>36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31953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31954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31955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31956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31957</v>
      </c>
      <c r="C31329" s="2">
        <v>43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31958</v>
      </c>
      <c r="C31330" s="2">
        <v>41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31959</v>
      </c>
      <c r="C31331" s="2">
        <v>30</v>
      </c>
      <c r="D31331" s="2" t="s">
        <v>635</v>
      </c>
      <c r="E31331" s="2"/>
      <c r="F31331" s="2"/>
      <c r="G31331" s="2"/>
      <c r="H31331" s="2"/>
    </row>
    <row r="31332" spans="2:8">
      <c r="B31332" s="2" t="s">
        <v>31960</v>
      </c>
      <c r="C31332" s="2">
        <v>47</v>
      </c>
      <c r="D31332" s="2" t="s">
        <v>635</v>
      </c>
      <c r="E31332" s="2"/>
      <c r="F31332" s="2"/>
      <c r="G31332" s="2"/>
      <c r="H31332" s="2"/>
    </row>
    <row r="31333" spans="2:8">
      <c r="B31333" s="2" t="s">
        <v>31961</v>
      </c>
      <c r="C31333" s="2">
        <v>54</v>
      </c>
      <c r="D31333" s="2" t="s">
        <v>635</v>
      </c>
      <c r="E31333" s="2"/>
      <c r="F31333" s="2"/>
      <c r="G31333" s="2"/>
      <c r="H31333" s="2"/>
    </row>
    <row r="31334" spans="2:8">
      <c r="B31334" s="2" t="s">
        <v>31962</v>
      </c>
      <c r="C31334" s="2">
        <v>19</v>
      </c>
      <c r="D31334" s="2" t="s">
        <v>635</v>
      </c>
      <c r="E31334" s="2"/>
      <c r="F31334" s="2"/>
      <c r="G31334" s="2"/>
      <c r="H31334" s="2"/>
    </row>
    <row r="31335" spans="2:8">
      <c r="B31335" s="2" t="s">
        <v>31963</v>
      </c>
      <c r="C31335" s="2">
        <v>30</v>
      </c>
      <c r="D31335" s="2" t="s">
        <v>635</v>
      </c>
      <c r="E31335" s="2"/>
      <c r="F31335" s="2"/>
      <c r="G31335" s="2"/>
      <c r="H31335" s="2"/>
    </row>
    <row r="31336" spans="2:8">
      <c r="B31336" s="2" t="s">
        <v>31964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31965</v>
      </c>
      <c r="C31337" s="2">
        <v>33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31966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31967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31968</v>
      </c>
      <c r="C31340" s="2">
        <v>43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31969</v>
      </c>
      <c r="C31341" s="2">
        <v>42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31970</v>
      </c>
      <c r="C31342" s="2">
        <v>39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31971</v>
      </c>
      <c r="C31343" s="2">
        <v>38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31972</v>
      </c>
      <c r="C31344" s="2">
        <v>31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31973</v>
      </c>
      <c r="C31345" s="2">
        <v>36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31974</v>
      </c>
      <c r="C31346" s="2">
        <v>36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31975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31976</v>
      </c>
      <c r="C31348" s="2">
        <v>34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31977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31978</v>
      </c>
      <c r="C31350" s="2">
        <v>52</v>
      </c>
      <c r="D31350" s="2" t="s">
        <v>635</v>
      </c>
      <c r="E31350" s="2"/>
      <c r="F31350" s="2"/>
      <c r="G31350" s="2"/>
      <c r="H31350" s="2"/>
    </row>
    <row r="31351" spans="2:8">
      <c r="B31351" s="2" t="s">
        <v>31979</v>
      </c>
      <c r="C31351" s="2">
        <v>35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31980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31981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31982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31983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31984</v>
      </c>
      <c r="C31356" s="2">
        <v>47</v>
      </c>
      <c r="D31356" s="2" t="s">
        <v>635</v>
      </c>
      <c r="E31356" s="2"/>
      <c r="F31356" s="2"/>
      <c r="G31356" s="2"/>
      <c r="H31356" s="2"/>
    </row>
    <row r="31357" spans="2:8">
      <c r="B31357" s="2" t="s">
        <v>31985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31986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31987</v>
      </c>
      <c r="C31359" s="2">
        <v>35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31988</v>
      </c>
      <c r="C31360" s="2">
        <v>32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31989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31990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31991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31992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31993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31994</v>
      </c>
      <c r="C31366" s="2">
        <v>23</v>
      </c>
      <c r="D31366" s="2" t="s">
        <v>635</v>
      </c>
      <c r="E31366" s="2"/>
      <c r="F31366" s="2"/>
      <c r="G31366" s="2"/>
      <c r="H31366" s="2"/>
    </row>
    <row r="31367" spans="2:8">
      <c r="B31367" s="2" t="s">
        <v>31995</v>
      </c>
      <c r="C31367" s="2">
        <v>26</v>
      </c>
      <c r="D31367" s="2" t="s">
        <v>635</v>
      </c>
      <c r="E31367" s="2"/>
      <c r="F31367" s="2"/>
      <c r="G31367" s="2"/>
      <c r="H31367" s="2"/>
    </row>
    <row r="31368" spans="2:8">
      <c r="B31368" s="2" t="s">
        <v>31996</v>
      </c>
      <c r="C31368" s="2">
        <v>58</v>
      </c>
      <c r="D31368" s="2" t="s">
        <v>635</v>
      </c>
      <c r="E31368" s="2"/>
      <c r="F31368" s="2"/>
      <c r="G31368" s="2"/>
      <c r="H31368" s="2"/>
    </row>
    <row r="31369" spans="2:8">
      <c r="B31369" s="2" t="s">
        <v>31997</v>
      </c>
      <c r="C31369" s="2">
        <v>20</v>
      </c>
      <c r="D31369" s="2" t="s">
        <v>635</v>
      </c>
      <c r="E31369" s="2"/>
      <c r="F31369" s="2"/>
      <c r="G31369" s="2"/>
      <c r="H31369" s="2"/>
    </row>
    <row r="31370" spans="2:8">
      <c r="B31370" s="2" t="s">
        <v>31998</v>
      </c>
      <c r="C31370" s="2">
        <v>30</v>
      </c>
      <c r="D31370" s="2" t="s">
        <v>635</v>
      </c>
      <c r="E31370" s="2"/>
      <c r="F31370" s="2"/>
      <c r="G31370" s="2"/>
      <c r="H31370" s="2"/>
    </row>
    <row r="31371" spans="2:8">
      <c r="B31371" s="2" t="s">
        <v>31999</v>
      </c>
      <c r="C31371" s="2">
        <v>43</v>
      </c>
      <c r="D31371" s="2" t="s">
        <v>635</v>
      </c>
      <c r="E31371" s="2"/>
      <c r="F31371" s="2"/>
      <c r="G31371" s="2"/>
      <c r="H31371" s="2"/>
    </row>
    <row r="31372" spans="2:8">
      <c r="B31372" s="2" t="s">
        <v>32000</v>
      </c>
      <c r="C31372" s="2">
        <v>44</v>
      </c>
      <c r="D31372" s="2" t="s">
        <v>19</v>
      </c>
      <c r="E31372" s="2"/>
      <c r="F31372" s="2"/>
      <c r="G31372" s="2"/>
      <c r="H31372" s="2"/>
    </row>
    <row r="31373" spans="2:8">
      <c r="B31373" s="2" t="s">
        <v>32001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32002</v>
      </c>
      <c r="C31374" s="2">
        <v>39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32003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32004</v>
      </c>
      <c r="C31376" s="2">
        <v>35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32005</v>
      </c>
      <c r="C31377" s="2">
        <v>44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32006</v>
      </c>
      <c r="C31378" s="2">
        <v>43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32007</v>
      </c>
      <c r="C31379" s="2">
        <v>40</v>
      </c>
      <c r="D31379" s="2" t="s">
        <v>635</v>
      </c>
      <c r="E31379" s="2"/>
      <c r="F31379" s="2"/>
      <c r="G31379" s="2"/>
      <c r="H31379" s="2"/>
    </row>
    <row r="31380" spans="2:8">
      <c r="B31380" s="2" t="s">
        <v>32008</v>
      </c>
      <c r="C31380" s="2">
        <v>33</v>
      </c>
      <c r="D31380" s="2" t="s">
        <v>635</v>
      </c>
      <c r="E31380" s="2"/>
      <c r="F31380" s="2"/>
      <c r="G31380" s="2"/>
      <c r="H31380" s="2"/>
    </row>
    <row r="31381" spans="2:8">
      <c r="B31381" s="2" t="s">
        <v>32009</v>
      </c>
      <c r="C31381" s="2">
        <v>14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32010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32011</v>
      </c>
      <c r="C31383" s="2">
        <v>26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32012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32013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32014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32015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32016</v>
      </c>
      <c r="C31388" s="2">
        <v>38</v>
      </c>
      <c r="D31388" s="2" t="s">
        <v>635</v>
      </c>
      <c r="E31388" s="2"/>
      <c r="F31388" s="2"/>
      <c r="G31388" s="2"/>
      <c r="H31388" s="2"/>
    </row>
    <row r="31389" spans="2:8">
      <c r="B31389" s="2" t="s">
        <v>32017</v>
      </c>
      <c r="C31389" s="2">
        <v>38</v>
      </c>
      <c r="D31389" s="2" t="s">
        <v>635</v>
      </c>
      <c r="E31389" s="2"/>
      <c r="F31389" s="2"/>
      <c r="G31389" s="2"/>
      <c r="H31389" s="2"/>
    </row>
    <row r="31390" spans="2:8">
      <c r="B31390" s="2" t="s">
        <v>32018</v>
      </c>
      <c r="C31390" s="2">
        <v>40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32019</v>
      </c>
      <c r="C31391" s="2">
        <v>38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32020</v>
      </c>
      <c r="C31392" s="2">
        <v>34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32021</v>
      </c>
      <c r="C31393" s="2">
        <v>17</v>
      </c>
      <c r="D31393" s="2" t="s">
        <v>635</v>
      </c>
      <c r="E31393" s="2"/>
      <c r="F31393" s="2"/>
      <c r="G31393" s="2"/>
      <c r="H31393" s="2"/>
    </row>
    <row r="31394" spans="2:8">
      <c r="B31394" s="2" t="s">
        <v>32022</v>
      </c>
      <c r="C31394" s="2">
        <v>23</v>
      </c>
      <c r="D31394" s="2" t="s">
        <v>635</v>
      </c>
      <c r="E31394" s="2"/>
      <c r="F31394" s="2"/>
      <c r="G31394" s="2"/>
      <c r="H31394" s="2"/>
    </row>
    <row r="31395" spans="2:8">
      <c r="B31395" s="2" t="s">
        <v>32023</v>
      </c>
      <c r="C31395" s="2">
        <v>35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32024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32025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32026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32027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32028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32029</v>
      </c>
      <c r="C31401" s="2">
        <v>31</v>
      </c>
      <c r="D31401" s="2" t="s">
        <v>635</v>
      </c>
      <c r="E31401" s="2"/>
      <c r="F31401" s="2"/>
      <c r="G31401" s="2"/>
      <c r="H31401" s="2"/>
    </row>
    <row r="31402" spans="2:8">
      <c r="B31402" s="2" t="s">
        <v>32030</v>
      </c>
      <c r="C31402" s="2">
        <v>36</v>
      </c>
      <c r="D31402" s="2" t="s">
        <v>635</v>
      </c>
      <c r="E31402" s="2"/>
      <c r="F31402" s="2"/>
      <c r="G31402" s="2"/>
      <c r="H31402" s="2"/>
    </row>
    <row r="31403" spans="2:8">
      <c r="B31403" s="2" t="s">
        <v>32031</v>
      </c>
      <c r="C31403" s="2">
        <v>45</v>
      </c>
      <c r="D31403" s="2" t="s">
        <v>635</v>
      </c>
      <c r="E31403" s="2"/>
      <c r="F31403" s="2"/>
      <c r="G31403" s="2"/>
      <c r="H31403" s="2"/>
    </row>
    <row r="31404" spans="2:8">
      <c r="B31404" s="2" t="s">
        <v>32032</v>
      </c>
      <c r="C31404" s="2">
        <v>35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32033</v>
      </c>
      <c r="C31405" s="2">
        <v>28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32034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32035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32036</v>
      </c>
      <c r="C31408" s="2">
        <v>16</v>
      </c>
      <c r="D31408" s="2" t="s">
        <v>635</v>
      </c>
      <c r="E31408" s="2"/>
      <c r="F31408" s="2"/>
      <c r="G31408" s="2"/>
      <c r="H31408" s="2"/>
    </row>
    <row r="31409" spans="2:8">
      <c r="B31409" s="2" t="s">
        <v>32037</v>
      </c>
      <c r="C31409" s="2">
        <v>26</v>
      </c>
      <c r="D31409" s="2" t="s">
        <v>635</v>
      </c>
      <c r="E31409" s="2"/>
      <c r="F31409" s="2"/>
      <c r="G31409" s="2"/>
      <c r="H31409" s="2"/>
    </row>
    <row r="31410" spans="2:8">
      <c r="B31410" s="2" t="s">
        <v>32038</v>
      </c>
      <c r="C31410" s="2">
        <v>27</v>
      </c>
      <c r="D31410" s="2" t="s">
        <v>635</v>
      </c>
      <c r="E31410" s="2"/>
      <c r="F31410" s="2"/>
      <c r="G31410" s="2"/>
      <c r="H31410" s="2"/>
    </row>
    <row r="31411" spans="2:8">
      <c r="B31411" s="2" t="s">
        <v>32039</v>
      </c>
      <c r="C31411" s="2">
        <v>30</v>
      </c>
      <c r="D31411" s="2" t="s">
        <v>635</v>
      </c>
      <c r="E31411" s="2"/>
      <c r="F31411" s="2"/>
      <c r="G31411" s="2"/>
      <c r="H31411" s="2"/>
    </row>
    <row r="31412" spans="2:8">
      <c r="B31412" s="2" t="s">
        <v>32040</v>
      </c>
      <c r="C31412" s="2">
        <v>47</v>
      </c>
      <c r="D31412" s="2" t="s">
        <v>635</v>
      </c>
      <c r="E31412" s="2"/>
      <c r="F31412" s="2"/>
      <c r="G31412" s="2"/>
      <c r="H31412" s="2"/>
    </row>
    <row r="31413" spans="2:8">
      <c r="B31413" s="2" t="s">
        <v>32041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32042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32043</v>
      </c>
      <c r="C31415" s="2">
        <v>45</v>
      </c>
      <c r="D31415" s="2" t="s">
        <v>635</v>
      </c>
      <c r="E31415" s="2"/>
      <c r="F31415" s="2"/>
      <c r="G31415" s="2"/>
      <c r="H31415" s="2"/>
    </row>
    <row r="31416" spans="2:8">
      <c r="B31416" s="2" t="s">
        <v>32044</v>
      </c>
      <c r="C31416" s="2">
        <v>52</v>
      </c>
      <c r="D31416" s="2" t="s">
        <v>635</v>
      </c>
      <c r="E31416" s="2"/>
      <c r="F31416" s="2"/>
      <c r="G31416" s="2"/>
      <c r="H31416" s="2"/>
    </row>
    <row r="31417" spans="2:8">
      <c r="B31417" s="2" t="s">
        <v>32045</v>
      </c>
      <c r="C31417" s="2">
        <v>46</v>
      </c>
      <c r="D31417" s="2" t="s">
        <v>635</v>
      </c>
      <c r="E31417" s="2"/>
      <c r="F31417" s="2"/>
      <c r="G31417" s="2"/>
      <c r="H31417" s="2"/>
    </row>
    <row r="31418" spans="2:8">
      <c r="B31418" s="2" t="s">
        <v>32046</v>
      </c>
      <c r="C31418" s="2">
        <v>40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32047</v>
      </c>
      <c r="C31419" s="2">
        <v>38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32048</v>
      </c>
      <c r="C31420" s="2">
        <v>47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32049</v>
      </c>
      <c r="C31421" s="2">
        <v>46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32050</v>
      </c>
      <c r="C31422" s="2">
        <v>48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32051</v>
      </c>
      <c r="C31423" s="2">
        <v>48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32052</v>
      </c>
      <c r="C31424" s="2">
        <v>48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32053</v>
      </c>
      <c r="C31425" s="2">
        <v>53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32054</v>
      </c>
      <c r="C31426" s="2">
        <v>50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32055</v>
      </c>
      <c r="C31427" s="2">
        <v>39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32056</v>
      </c>
      <c r="C31428" s="2">
        <v>33</v>
      </c>
      <c r="D31428" s="2" t="s">
        <v>635</v>
      </c>
      <c r="E31428" s="2"/>
      <c r="F31428" s="2"/>
      <c r="G31428" s="2"/>
      <c r="H31428" s="2"/>
    </row>
    <row r="31429" spans="2:8">
      <c r="B31429" s="2" t="s">
        <v>32057</v>
      </c>
      <c r="C31429" s="2">
        <v>36</v>
      </c>
      <c r="D31429" s="2" t="s">
        <v>635</v>
      </c>
      <c r="E31429" s="2"/>
      <c r="F31429" s="2"/>
      <c r="G31429" s="2"/>
      <c r="H31429" s="2"/>
    </row>
    <row r="31430" spans="2:8">
      <c r="B31430" s="2" t="s">
        <v>32058</v>
      </c>
      <c r="C31430" s="2">
        <v>41</v>
      </c>
      <c r="D31430" s="2" t="s">
        <v>635</v>
      </c>
      <c r="E31430" s="2"/>
      <c r="F31430" s="2"/>
      <c r="G31430" s="2"/>
      <c r="H31430" s="2"/>
    </row>
    <row r="31431" spans="2:8">
      <c r="B31431" s="2" t="s">
        <v>32059</v>
      </c>
      <c r="C31431" s="2">
        <v>40</v>
      </c>
      <c r="D31431" s="2" t="s">
        <v>635</v>
      </c>
      <c r="E31431" s="2"/>
      <c r="F31431" s="2"/>
      <c r="G31431" s="2"/>
      <c r="H31431" s="2"/>
    </row>
    <row r="31432" spans="2:8">
      <c r="B31432" s="2" t="s">
        <v>32060</v>
      </c>
      <c r="C31432" s="2">
        <v>16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32061</v>
      </c>
      <c r="C31433" s="2">
        <v>35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32062</v>
      </c>
      <c r="C31434" s="2">
        <v>37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32063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32064</v>
      </c>
      <c r="C31436" s="2">
        <v>42</v>
      </c>
      <c r="D31436" s="2" t="s">
        <v>635</v>
      </c>
      <c r="E31436" s="2"/>
      <c r="F31436" s="2"/>
      <c r="G31436" s="2"/>
      <c r="H31436" s="2"/>
    </row>
    <row r="31437" spans="2:8">
      <c r="B31437" s="2" t="s">
        <v>32065</v>
      </c>
      <c r="C31437" s="2">
        <v>51</v>
      </c>
      <c r="D31437" s="2" t="s">
        <v>635</v>
      </c>
      <c r="E31437" s="2"/>
      <c r="F31437" s="2"/>
      <c r="G31437" s="2"/>
      <c r="H31437" s="2"/>
    </row>
    <row r="31438" spans="2:8">
      <c r="B31438" s="2" t="s">
        <v>32066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32067</v>
      </c>
      <c r="C31439" s="2">
        <v>39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32068</v>
      </c>
      <c r="C31440" s="2">
        <v>40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32069</v>
      </c>
      <c r="C31441" s="2">
        <v>39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32070</v>
      </c>
      <c r="C31442" s="2">
        <v>23</v>
      </c>
      <c r="D31442" s="2" t="s">
        <v>635</v>
      </c>
      <c r="E31442" s="2"/>
      <c r="F31442" s="2"/>
      <c r="G31442" s="2"/>
      <c r="H31442" s="2"/>
    </row>
    <row r="31443" spans="2:8">
      <c r="B31443" s="2" t="s">
        <v>32071</v>
      </c>
      <c r="C31443" s="2">
        <v>35</v>
      </c>
      <c r="D31443" s="2" t="s">
        <v>635</v>
      </c>
      <c r="E31443" s="2"/>
      <c r="F31443" s="2"/>
      <c r="G31443" s="2"/>
      <c r="H31443" s="2"/>
    </row>
    <row r="31444" spans="2:8">
      <c r="B31444" s="2" t="s">
        <v>32072</v>
      </c>
      <c r="C31444" s="2">
        <v>30</v>
      </c>
      <c r="D31444" s="2" t="s">
        <v>635</v>
      </c>
      <c r="E31444" s="2"/>
      <c r="F31444" s="2"/>
      <c r="G31444" s="2"/>
      <c r="H31444" s="2"/>
    </row>
    <row r="31445" spans="2:8">
      <c r="B31445" s="2" t="s">
        <v>32073</v>
      </c>
      <c r="C31445" s="2">
        <v>30</v>
      </c>
      <c r="D31445" s="2" t="s">
        <v>635</v>
      </c>
      <c r="E31445" s="2"/>
      <c r="F31445" s="2"/>
      <c r="G31445" s="2"/>
      <c r="H31445" s="2"/>
    </row>
    <row r="31446" spans="2:8">
      <c r="B31446" s="2" t="s">
        <v>32074</v>
      </c>
      <c r="C31446" s="2">
        <v>35</v>
      </c>
      <c r="D31446" s="2" t="s">
        <v>635</v>
      </c>
      <c r="E31446" s="2"/>
      <c r="F31446" s="2"/>
      <c r="G31446" s="2"/>
      <c r="H31446" s="2"/>
    </row>
    <row r="31447" spans="2:8">
      <c r="B31447" s="2" t="s">
        <v>32075</v>
      </c>
      <c r="C31447" s="2">
        <v>10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32076</v>
      </c>
      <c r="C31448" s="2">
        <v>17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32077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32078</v>
      </c>
      <c r="C31450" s="2">
        <v>33</v>
      </c>
      <c r="D31450" s="2" t="s">
        <v>635</v>
      </c>
      <c r="E31450" s="2"/>
      <c r="F31450" s="2"/>
      <c r="G31450" s="2"/>
      <c r="H31450" s="2"/>
    </row>
    <row r="31451" spans="2:8">
      <c r="B31451" s="2" t="s">
        <v>32079</v>
      </c>
      <c r="C31451" s="2">
        <v>45</v>
      </c>
      <c r="D31451" s="2" t="s">
        <v>635</v>
      </c>
      <c r="E31451" s="2"/>
      <c r="F31451" s="2"/>
      <c r="G31451" s="2"/>
      <c r="H31451" s="2"/>
    </row>
    <row r="31452" spans="2:8">
      <c r="B31452" s="2" t="s">
        <v>32080</v>
      </c>
      <c r="C31452" s="2">
        <v>38</v>
      </c>
      <c r="D31452" s="2" t="s">
        <v>635</v>
      </c>
      <c r="E31452" s="2"/>
      <c r="F31452" s="2"/>
      <c r="G31452" s="2"/>
      <c r="H31452" s="2"/>
    </row>
    <row r="31453" spans="2:8">
      <c r="B31453" s="2" t="s">
        <v>32081</v>
      </c>
      <c r="C31453" s="2">
        <v>42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32082</v>
      </c>
      <c r="C31454" s="2">
        <v>40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32083</v>
      </c>
      <c r="C31455" s="2">
        <v>25</v>
      </c>
      <c r="D31455" s="2" t="s">
        <v>635</v>
      </c>
      <c r="E31455" s="2"/>
      <c r="F31455" s="2"/>
      <c r="G31455" s="2"/>
      <c r="H31455" s="2"/>
    </row>
    <row r="31456" spans="2:8">
      <c r="B31456" s="2" t="s">
        <v>32084</v>
      </c>
      <c r="C31456" s="2">
        <v>48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32085</v>
      </c>
      <c r="C31457" s="2">
        <v>39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32086</v>
      </c>
      <c r="C31458" s="2">
        <v>47</v>
      </c>
      <c r="D31458" s="2" t="s">
        <v>635</v>
      </c>
      <c r="E31458" s="2"/>
      <c r="F31458" s="2"/>
      <c r="G31458" s="2"/>
      <c r="H31458" s="2"/>
    </row>
    <row r="31459" spans="2:8">
      <c r="B31459" s="2" t="s">
        <v>32087</v>
      </c>
      <c r="C31459" s="2">
        <v>45</v>
      </c>
      <c r="D31459" s="2" t="s">
        <v>635</v>
      </c>
      <c r="E31459" s="2"/>
      <c r="F31459" s="2"/>
      <c r="G31459" s="2"/>
      <c r="H31459" s="2"/>
    </row>
    <row r="31460" spans="2:8">
      <c r="B31460" s="2" t="s">
        <v>32088</v>
      </c>
      <c r="C31460" s="2">
        <v>39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32089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32090</v>
      </c>
      <c r="C31462" s="2">
        <v>19</v>
      </c>
      <c r="D31462" s="2" t="s">
        <v>635</v>
      </c>
      <c r="E31462" s="2"/>
      <c r="F31462" s="2"/>
      <c r="G31462" s="2"/>
      <c r="H31462" s="2"/>
    </row>
    <row r="31463" spans="2:8">
      <c r="B31463" s="2" t="s">
        <v>32091</v>
      </c>
      <c r="C31463" s="2">
        <v>25</v>
      </c>
      <c r="D31463" s="2" t="s">
        <v>635</v>
      </c>
      <c r="E31463" s="2"/>
      <c r="F31463" s="2"/>
      <c r="G31463" s="2"/>
      <c r="H31463" s="2"/>
    </row>
    <row r="31464" spans="2:8">
      <c r="B31464" s="2" t="s">
        <v>32092</v>
      </c>
      <c r="C31464" s="2">
        <v>48</v>
      </c>
      <c r="D31464" s="2" t="s">
        <v>635</v>
      </c>
      <c r="E31464" s="2"/>
      <c r="F31464" s="2"/>
      <c r="G31464" s="2"/>
      <c r="H31464" s="2"/>
    </row>
    <row r="31465" spans="2:8">
      <c r="B31465" s="2" t="s">
        <v>32093</v>
      </c>
      <c r="C31465" s="2">
        <v>32</v>
      </c>
      <c r="D31465" s="2" t="s">
        <v>635</v>
      </c>
      <c r="E31465" s="2"/>
      <c r="F31465" s="2"/>
      <c r="G31465" s="2"/>
      <c r="H31465" s="2"/>
    </row>
    <row r="31466" spans="2:8">
      <c r="B31466" s="2" t="s">
        <v>32094</v>
      </c>
      <c r="C31466" s="2">
        <v>37</v>
      </c>
      <c r="D31466" s="2" t="s">
        <v>635</v>
      </c>
      <c r="E31466" s="2"/>
      <c r="F31466" s="2"/>
      <c r="G31466" s="2"/>
      <c r="H31466" s="2"/>
    </row>
    <row r="31467" spans="2:8">
      <c r="B31467" s="2" t="s">
        <v>32095</v>
      </c>
      <c r="C31467" s="2">
        <v>42</v>
      </c>
      <c r="D31467" s="2" t="s">
        <v>635</v>
      </c>
      <c r="E31467" s="2"/>
      <c r="F31467" s="2"/>
      <c r="G31467" s="2"/>
      <c r="H31467" s="2"/>
    </row>
    <row r="31468" spans="2:8">
      <c r="B31468" s="2" t="s">
        <v>32096</v>
      </c>
      <c r="C31468" s="2">
        <v>51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32097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32098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32099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32100</v>
      </c>
      <c r="C31472" s="2">
        <v>41</v>
      </c>
      <c r="D31472" s="2" t="s">
        <v>19</v>
      </c>
      <c r="E31472" s="2"/>
      <c r="F31472" s="2"/>
      <c r="G31472" s="2"/>
      <c r="H31472" s="2"/>
    </row>
    <row r="31473" spans="2:8">
      <c r="B31473" s="2" t="s">
        <v>32101</v>
      </c>
      <c r="C31473" s="2">
        <v>40</v>
      </c>
      <c r="D31473" s="2" t="s">
        <v>19</v>
      </c>
      <c r="E31473" s="2"/>
      <c r="F31473" s="2"/>
      <c r="G31473" s="2"/>
      <c r="H31473" s="2"/>
    </row>
    <row r="31474" spans="2:8">
      <c r="B31474" s="2" t="s">
        <v>32102</v>
      </c>
      <c r="C31474" s="2">
        <v>42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32103</v>
      </c>
      <c r="C31475" s="2">
        <v>46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32104</v>
      </c>
      <c r="C31476" s="2">
        <v>21</v>
      </c>
      <c r="D31476" s="2" t="s">
        <v>635</v>
      </c>
      <c r="E31476" s="2"/>
      <c r="F31476" s="2"/>
      <c r="G31476" s="2"/>
      <c r="H31476" s="2"/>
    </row>
    <row r="31477" spans="2:8">
      <c r="B31477" s="2" t="s">
        <v>32105</v>
      </c>
      <c r="C31477" s="2">
        <v>30</v>
      </c>
      <c r="D31477" s="2" t="s">
        <v>635</v>
      </c>
      <c r="E31477" s="2"/>
      <c r="F31477" s="2"/>
      <c r="G31477" s="2"/>
      <c r="H31477" s="2"/>
    </row>
    <row r="31478" spans="2:8">
      <c r="B31478" s="2" t="s">
        <v>32106</v>
      </c>
      <c r="C31478" s="2">
        <v>41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32107</v>
      </c>
      <c r="C31479" s="2">
        <v>36</v>
      </c>
      <c r="D31479" s="2" t="s">
        <v>635</v>
      </c>
      <c r="E31479" s="2"/>
      <c r="F31479" s="2"/>
      <c r="G31479" s="2"/>
      <c r="H31479" s="2"/>
    </row>
    <row r="31480" spans="2:8">
      <c r="B31480" s="2" t="s">
        <v>32108</v>
      </c>
      <c r="C31480" s="2">
        <v>43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32109</v>
      </c>
      <c r="C31481" s="2">
        <v>40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32110</v>
      </c>
      <c r="C31482" s="2">
        <v>39</v>
      </c>
      <c r="D31482" s="2" t="s">
        <v>635</v>
      </c>
      <c r="E31482" s="2"/>
      <c r="F31482" s="2"/>
      <c r="G31482" s="2"/>
      <c r="H31482" s="2"/>
    </row>
    <row r="31483" spans="2:8">
      <c r="B31483" s="2" t="s">
        <v>32111</v>
      </c>
      <c r="C31483" s="2">
        <v>17</v>
      </c>
      <c r="D31483" s="2" t="s">
        <v>635</v>
      </c>
      <c r="E31483" s="2"/>
      <c r="F31483" s="2"/>
      <c r="G31483" s="2"/>
      <c r="H31483" s="2"/>
    </row>
    <row r="31484" spans="2:8">
      <c r="B31484" s="2" t="s">
        <v>32112</v>
      </c>
      <c r="C31484" s="2">
        <v>25</v>
      </c>
      <c r="D31484" s="2" t="s">
        <v>635</v>
      </c>
      <c r="E31484" s="2"/>
      <c r="F31484" s="2"/>
      <c r="G31484" s="2"/>
      <c r="H31484" s="2"/>
    </row>
    <row r="31485" spans="2:8">
      <c r="B31485" s="2" t="s">
        <v>32113</v>
      </c>
      <c r="C31485" s="2">
        <v>18</v>
      </c>
      <c r="D31485" s="2" t="s">
        <v>635</v>
      </c>
      <c r="E31485" s="2"/>
      <c r="F31485" s="2"/>
      <c r="G31485" s="2"/>
      <c r="H31485" s="2"/>
    </row>
    <row r="31486" spans="2:8">
      <c r="B31486" s="2" t="s">
        <v>32114</v>
      </c>
      <c r="C31486" s="2">
        <v>37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32115</v>
      </c>
      <c r="C31487" s="2">
        <v>38</v>
      </c>
      <c r="D31487" s="2" t="s">
        <v>635</v>
      </c>
      <c r="E31487" s="2"/>
      <c r="F31487" s="2"/>
      <c r="G31487" s="2"/>
      <c r="H31487" s="2"/>
    </row>
    <row r="31488" spans="2:8">
      <c r="B31488" s="2" t="s">
        <v>32116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32117</v>
      </c>
      <c r="C31489" s="2">
        <v>45</v>
      </c>
      <c r="D31489" s="2" t="s">
        <v>635</v>
      </c>
      <c r="E31489" s="2"/>
      <c r="F31489" s="2"/>
      <c r="G31489" s="2"/>
      <c r="H31489" s="2"/>
    </row>
    <row r="31490" spans="2:8">
      <c r="B31490" s="2" t="s">
        <v>32118</v>
      </c>
      <c r="C31490" s="2">
        <v>37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32119</v>
      </c>
      <c r="C31491" s="2">
        <v>34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32120</v>
      </c>
      <c r="C31492" s="2">
        <v>50</v>
      </c>
      <c r="D31492" s="2" t="s">
        <v>635</v>
      </c>
      <c r="E31492" s="2"/>
      <c r="F31492" s="2"/>
      <c r="G31492" s="2"/>
      <c r="H31492" s="2"/>
    </row>
    <row r="31493" spans="2:8">
      <c r="B31493" s="2" t="s">
        <v>32121</v>
      </c>
      <c r="C31493" s="2">
        <v>45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32122</v>
      </c>
      <c r="C31494" s="2">
        <v>44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32123</v>
      </c>
      <c r="C31495" s="2">
        <v>40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32124</v>
      </c>
      <c r="C31496" s="2">
        <v>54</v>
      </c>
      <c r="D31496" s="2" t="s">
        <v>635</v>
      </c>
      <c r="E31496" s="2"/>
      <c r="F31496" s="2"/>
      <c r="G31496" s="2"/>
      <c r="H31496" s="2"/>
    </row>
    <row r="31497" spans="2:8">
      <c r="B31497" s="2" t="s">
        <v>32125</v>
      </c>
      <c r="C31497" s="2">
        <v>41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32126</v>
      </c>
      <c r="C31498" s="2">
        <v>40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32127</v>
      </c>
      <c r="C31499" s="2">
        <v>17</v>
      </c>
      <c r="D31499" s="2" t="s">
        <v>635</v>
      </c>
      <c r="E31499" s="2"/>
      <c r="F31499" s="2"/>
      <c r="G31499" s="2"/>
      <c r="H31499" s="2"/>
    </row>
    <row r="31500" spans="2:8">
      <c r="B31500" s="2" t="s">
        <v>32128</v>
      </c>
      <c r="C31500" s="2">
        <v>28</v>
      </c>
      <c r="D31500" s="2" t="s">
        <v>635</v>
      </c>
      <c r="E31500" s="2"/>
      <c r="F31500" s="2"/>
      <c r="G31500" s="2"/>
      <c r="H31500" s="2"/>
    </row>
    <row r="31501" spans="2:8">
      <c r="B31501" s="2" t="s">
        <v>32129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32130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32131</v>
      </c>
      <c r="C31503" s="2">
        <v>29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32132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32133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32134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32135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32136</v>
      </c>
      <c r="C31508" s="2">
        <v>21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32137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32138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32139</v>
      </c>
      <c r="C31511" s="2">
        <v>41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32140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32141</v>
      </c>
      <c r="C31513" s="2">
        <v>38</v>
      </c>
      <c r="D31513" s="2" t="s">
        <v>635</v>
      </c>
      <c r="E31513" s="2"/>
      <c r="F31513" s="2"/>
      <c r="G31513" s="2"/>
      <c r="H31513" s="2"/>
    </row>
    <row r="31514" spans="2:8">
      <c r="B31514" s="2" t="s">
        <v>32142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32143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32144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32145</v>
      </c>
      <c r="C31517" s="2">
        <v>40</v>
      </c>
      <c r="D31517" s="2" t="s">
        <v>635</v>
      </c>
      <c r="E31517" s="2"/>
      <c r="F31517" s="2"/>
      <c r="G31517" s="2"/>
      <c r="H31517" s="2"/>
    </row>
    <row r="31518" spans="2:8">
      <c r="B31518" s="2" t="s">
        <v>32146</v>
      </c>
      <c r="C31518" s="2">
        <v>21</v>
      </c>
      <c r="D31518" s="2" t="s">
        <v>635</v>
      </c>
      <c r="E31518" s="2"/>
      <c r="F31518" s="2"/>
      <c r="G31518" s="2"/>
      <c r="H31518" s="2"/>
    </row>
    <row r="31519" spans="2:8">
      <c r="B31519" s="2" t="s">
        <v>32147</v>
      </c>
      <c r="C31519" s="2">
        <v>29</v>
      </c>
      <c r="D31519" s="2" t="s">
        <v>635</v>
      </c>
      <c r="E31519" s="2"/>
      <c r="F31519" s="2"/>
      <c r="G31519" s="2"/>
      <c r="H31519" s="2"/>
    </row>
    <row r="31520" spans="2:8">
      <c r="B31520" s="2" t="s">
        <v>32148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32149</v>
      </c>
      <c r="C31521" s="2">
        <v>30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32150</v>
      </c>
      <c r="C31522" s="2">
        <v>44</v>
      </c>
      <c r="D31522" s="2" t="s">
        <v>635</v>
      </c>
      <c r="E31522" s="2"/>
      <c r="F31522" s="2"/>
      <c r="G31522" s="2"/>
      <c r="H31522" s="2"/>
    </row>
    <row r="31523" spans="2:8">
      <c r="B31523" s="2" t="s">
        <v>32151</v>
      </c>
      <c r="C31523" s="2">
        <v>32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32152</v>
      </c>
      <c r="C31524" s="2">
        <v>32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32153</v>
      </c>
      <c r="C31525" s="2">
        <v>33</v>
      </c>
      <c r="D31525" s="2" t="s">
        <v>635</v>
      </c>
      <c r="E31525" s="2"/>
      <c r="F31525" s="2"/>
      <c r="G31525" s="2"/>
      <c r="H31525" s="2"/>
    </row>
    <row r="31526" spans="2:8">
      <c r="B31526" s="2" t="s">
        <v>32154</v>
      </c>
      <c r="C31526" s="2">
        <v>37</v>
      </c>
      <c r="D31526" s="2" t="s">
        <v>635</v>
      </c>
      <c r="E31526" s="2"/>
      <c r="F31526" s="2"/>
      <c r="G31526" s="2"/>
      <c r="H31526" s="2"/>
    </row>
    <row r="31527" spans="2:8">
      <c r="B31527" s="2" t="s">
        <v>32155</v>
      </c>
      <c r="C31527" s="2">
        <v>31</v>
      </c>
      <c r="D31527" s="2" t="s">
        <v>635</v>
      </c>
      <c r="E31527" s="2"/>
      <c r="F31527" s="2"/>
      <c r="G31527" s="2"/>
      <c r="H31527" s="2"/>
    </row>
    <row r="31528" spans="2:8">
      <c r="B31528" s="2" t="s">
        <v>32156</v>
      </c>
      <c r="C31528" s="2">
        <v>33</v>
      </c>
      <c r="D31528" s="2" t="s">
        <v>635</v>
      </c>
      <c r="E31528" s="2"/>
      <c r="F31528" s="2"/>
      <c r="G31528" s="2"/>
      <c r="H31528" s="2"/>
    </row>
    <row r="31529" spans="2:8">
      <c r="B31529" s="2" t="s">
        <v>32157</v>
      </c>
      <c r="C31529" s="2">
        <v>36</v>
      </c>
      <c r="D31529" s="2" t="s">
        <v>635</v>
      </c>
      <c r="E31529" s="2"/>
      <c r="F31529" s="2"/>
      <c r="G31529" s="2"/>
      <c r="H31529" s="2"/>
    </row>
    <row r="31530" spans="2:8">
      <c r="B31530" s="2" t="s">
        <v>32158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32159</v>
      </c>
      <c r="C31531" s="2">
        <v>34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32160</v>
      </c>
      <c r="C31532" s="2">
        <v>43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32161</v>
      </c>
      <c r="C31533" s="2">
        <v>34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32162</v>
      </c>
      <c r="C31534" s="2">
        <v>49</v>
      </c>
      <c r="D31534" s="2" t="s">
        <v>635</v>
      </c>
      <c r="E31534" s="2"/>
      <c r="F31534" s="2"/>
      <c r="G31534" s="2"/>
      <c r="H31534" s="2"/>
    </row>
    <row r="31535" spans="2:8">
      <c r="B31535" s="2" t="s">
        <v>32163</v>
      </c>
      <c r="C31535" s="2">
        <v>53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32164</v>
      </c>
      <c r="C31536" s="2">
        <v>43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32165</v>
      </c>
      <c r="C31537" s="2">
        <v>39</v>
      </c>
      <c r="D31537" s="2" t="s">
        <v>635</v>
      </c>
      <c r="E31537" s="2"/>
      <c r="F31537" s="2"/>
      <c r="G31537" s="2"/>
      <c r="H31537" s="2"/>
    </row>
    <row r="31538" spans="2:8">
      <c r="B31538" s="2" t="s">
        <v>32166</v>
      </c>
      <c r="C31538" s="2">
        <v>44</v>
      </c>
      <c r="D31538" s="2" t="s">
        <v>635</v>
      </c>
      <c r="E31538" s="2"/>
      <c r="F31538" s="2"/>
      <c r="G31538" s="2"/>
      <c r="H31538" s="2"/>
    </row>
    <row r="31539" spans="2:8">
      <c r="B31539" s="2" t="s">
        <v>32167</v>
      </c>
      <c r="C31539" s="2">
        <v>36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32168</v>
      </c>
      <c r="C31540" s="2">
        <v>36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32169</v>
      </c>
      <c r="C31541" s="2">
        <v>34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32170</v>
      </c>
      <c r="C31542" s="2">
        <v>31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32171</v>
      </c>
      <c r="C31543" s="2">
        <v>39</v>
      </c>
      <c r="D31543" s="2" t="s">
        <v>635</v>
      </c>
      <c r="E31543" s="2"/>
      <c r="F31543" s="2"/>
      <c r="G31543" s="2"/>
      <c r="H31543" s="2"/>
    </row>
    <row r="31544" spans="2:8">
      <c r="B31544" s="2" t="s">
        <v>32172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32173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32174</v>
      </c>
      <c r="C31546" s="2">
        <v>39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32175</v>
      </c>
      <c r="C31547" s="2">
        <v>37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32176</v>
      </c>
      <c r="C31548" s="2">
        <v>35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32177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32178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32179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32180</v>
      </c>
      <c r="C31552" s="2">
        <v>37</v>
      </c>
      <c r="D31552" s="2" t="s">
        <v>635</v>
      </c>
      <c r="E31552" s="2"/>
      <c r="F31552" s="2"/>
      <c r="G31552" s="2"/>
      <c r="H31552" s="2"/>
    </row>
    <row r="31553" spans="2:8">
      <c r="B31553" s="2" t="s">
        <v>32181</v>
      </c>
      <c r="C31553" s="2">
        <v>39</v>
      </c>
      <c r="D31553" s="2" t="s">
        <v>635</v>
      </c>
      <c r="E31553" s="2"/>
      <c r="F31553" s="2"/>
      <c r="G31553" s="2"/>
      <c r="H31553" s="2"/>
    </row>
    <row r="31554" spans="2:8">
      <c r="B31554" s="2" t="s">
        <v>32182</v>
      </c>
      <c r="C31554" s="2">
        <v>37</v>
      </c>
      <c r="D31554" s="2" t="s">
        <v>635</v>
      </c>
      <c r="E31554" s="2"/>
      <c r="F31554" s="2"/>
      <c r="G31554" s="2"/>
      <c r="H31554" s="2"/>
    </row>
    <row r="31555" spans="2:8">
      <c r="B31555" s="2" t="s">
        <v>32183</v>
      </c>
      <c r="C31555" s="2">
        <v>39</v>
      </c>
      <c r="D31555" s="2" t="s">
        <v>635</v>
      </c>
      <c r="E31555" s="2"/>
      <c r="F31555" s="2"/>
      <c r="G31555" s="2"/>
      <c r="H31555" s="2"/>
    </row>
    <row r="31556" spans="2:8">
      <c r="B31556" s="2" t="s">
        <v>32184</v>
      </c>
      <c r="C31556" s="2">
        <v>39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32185</v>
      </c>
      <c r="C31557" s="2">
        <v>37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32186</v>
      </c>
      <c r="C31558" s="2">
        <v>36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32187</v>
      </c>
      <c r="C31559" s="2">
        <v>36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32188</v>
      </c>
      <c r="C31560" s="2">
        <v>37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32189</v>
      </c>
      <c r="C31561" s="2">
        <v>36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32190</v>
      </c>
      <c r="C31562" s="2">
        <v>29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32191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32192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32193</v>
      </c>
      <c r="C31565" s="2">
        <v>58</v>
      </c>
      <c r="D31565" s="2" t="s">
        <v>635</v>
      </c>
      <c r="E31565" s="2"/>
      <c r="F31565" s="2"/>
      <c r="G31565" s="2"/>
      <c r="H31565" s="2"/>
    </row>
    <row r="31566" spans="2:8">
      <c r="B31566" s="2" t="s">
        <v>32194</v>
      </c>
      <c r="C31566" s="2">
        <v>52</v>
      </c>
      <c r="D31566" s="2" t="s">
        <v>635</v>
      </c>
      <c r="E31566" s="2"/>
      <c r="F31566" s="2"/>
      <c r="G31566" s="2"/>
      <c r="H31566" s="2"/>
    </row>
    <row r="31567" spans="2:8">
      <c r="B31567" s="2" t="s">
        <v>32195</v>
      </c>
      <c r="C31567" s="2">
        <v>20</v>
      </c>
      <c r="D31567" s="2" t="s">
        <v>635</v>
      </c>
      <c r="E31567" s="2"/>
      <c r="F31567" s="2"/>
      <c r="G31567" s="2"/>
      <c r="H31567" s="2"/>
    </row>
    <row r="31568" spans="2:8">
      <c r="B31568" s="2" t="s">
        <v>32196</v>
      </c>
      <c r="C31568" s="2">
        <v>28</v>
      </c>
      <c r="D31568" s="2" t="s">
        <v>635</v>
      </c>
      <c r="E31568" s="2"/>
      <c r="F31568" s="2"/>
      <c r="G31568" s="2"/>
      <c r="H31568" s="2"/>
    </row>
    <row r="31569" spans="2:8">
      <c r="B31569" s="2" t="s">
        <v>32197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32198</v>
      </c>
      <c r="C31570" s="2">
        <v>42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32199</v>
      </c>
      <c r="C31571" s="2">
        <v>45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32200</v>
      </c>
      <c r="C31572" s="2">
        <v>43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32201</v>
      </c>
      <c r="C31573" s="2">
        <v>39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32202</v>
      </c>
      <c r="C31574" s="2">
        <v>41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32203</v>
      </c>
      <c r="C31575" s="2">
        <v>37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32204</v>
      </c>
      <c r="C31576" s="2">
        <v>39</v>
      </c>
      <c r="D31576" s="2" t="s">
        <v>635</v>
      </c>
      <c r="E31576" s="2"/>
      <c r="F31576" s="2"/>
      <c r="G31576" s="2"/>
      <c r="H31576" s="2"/>
    </row>
    <row r="31577" spans="2:8">
      <c r="B31577" s="2" t="s">
        <v>32205</v>
      </c>
      <c r="C31577" s="2">
        <v>42</v>
      </c>
      <c r="D31577" s="2" t="s">
        <v>635</v>
      </c>
      <c r="E31577" s="2"/>
      <c r="F31577" s="2"/>
      <c r="G31577" s="2"/>
      <c r="H31577" s="2"/>
    </row>
    <row r="31578" spans="2:8">
      <c r="B31578" s="2" t="s">
        <v>32206</v>
      </c>
      <c r="C31578" s="2">
        <v>45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32207</v>
      </c>
      <c r="C31579" s="2">
        <v>46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32208</v>
      </c>
      <c r="C31580" s="2">
        <v>34</v>
      </c>
      <c r="D31580" s="2" t="s">
        <v>635</v>
      </c>
      <c r="E31580" s="2"/>
      <c r="F31580" s="2"/>
      <c r="G31580" s="2"/>
      <c r="H31580" s="2"/>
    </row>
    <row r="31581" spans="2:8">
      <c r="B31581" s="2" t="s">
        <v>32209</v>
      </c>
      <c r="C31581" s="2">
        <v>41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32210</v>
      </c>
      <c r="C31582" s="2">
        <v>39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32211</v>
      </c>
      <c r="C31583" s="2">
        <v>54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32212</v>
      </c>
      <c r="C31584" s="2">
        <v>33</v>
      </c>
      <c r="D31584" s="2" t="s">
        <v>635</v>
      </c>
      <c r="E31584" s="2"/>
      <c r="F31584" s="2"/>
      <c r="G31584" s="2"/>
      <c r="H31584" s="2"/>
    </row>
    <row r="31585" spans="2:8">
      <c r="B31585" s="2" t="s">
        <v>32213</v>
      </c>
      <c r="C31585" s="2">
        <v>39</v>
      </c>
      <c r="D31585" s="2" t="s">
        <v>635</v>
      </c>
      <c r="E31585" s="2"/>
      <c r="F31585" s="2"/>
      <c r="G31585" s="2"/>
      <c r="H31585" s="2"/>
    </row>
    <row r="31586" spans="2:8">
      <c r="B31586" s="2" t="s">
        <v>32214</v>
      </c>
      <c r="C31586" s="2">
        <v>40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32215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32216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32217</v>
      </c>
      <c r="C31589" s="2">
        <v>42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32218</v>
      </c>
      <c r="C31590" s="2">
        <v>39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32219</v>
      </c>
      <c r="C31591" s="2">
        <v>38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32220</v>
      </c>
      <c r="C31592" s="2">
        <v>45</v>
      </c>
      <c r="D31592" s="2" t="s">
        <v>635</v>
      </c>
      <c r="E31592" s="2"/>
      <c r="F31592" s="2"/>
      <c r="G31592" s="2"/>
      <c r="H31592" s="2"/>
    </row>
    <row r="31593" spans="2:8">
      <c r="B31593" s="2" t="s">
        <v>32221</v>
      </c>
      <c r="C31593" s="2">
        <v>46</v>
      </c>
      <c r="D31593" s="2" t="s">
        <v>635</v>
      </c>
      <c r="E31593" s="2"/>
      <c r="F31593" s="2"/>
      <c r="G31593" s="2"/>
      <c r="H31593" s="2"/>
    </row>
    <row r="31594" spans="2:8">
      <c r="B31594" s="2" t="s">
        <v>32222</v>
      </c>
      <c r="C31594" s="2">
        <v>42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32223</v>
      </c>
      <c r="C31595" s="2">
        <v>40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32224</v>
      </c>
      <c r="C31596" s="2">
        <v>39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32225</v>
      </c>
      <c r="C31597" s="2">
        <v>15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32226</v>
      </c>
      <c r="C31598" s="2">
        <v>14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32227</v>
      </c>
      <c r="C31599" s="2">
        <v>46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32228</v>
      </c>
      <c r="C31600" s="2">
        <v>44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32229</v>
      </c>
      <c r="C31601" s="2">
        <v>55</v>
      </c>
      <c r="D31601" s="2" t="s">
        <v>635</v>
      </c>
      <c r="E31601" s="2"/>
      <c r="F31601" s="2"/>
      <c r="G31601" s="2"/>
      <c r="H31601" s="2"/>
    </row>
    <row r="31602" spans="2:8">
      <c r="B31602" s="2" t="s">
        <v>32230</v>
      </c>
      <c r="C31602" s="2">
        <v>42</v>
      </c>
      <c r="D31602" s="2" t="s">
        <v>635</v>
      </c>
      <c r="E31602" s="2"/>
      <c r="F31602" s="2"/>
      <c r="G31602" s="2"/>
      <c r="H31602" s="2"/>
    </row>
    <row r="31603" spans="2:8">
      <c r="B31603" s="2" t="s">
        <v>32231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32232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32233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32234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32235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32236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32237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32238</v>
      </c>
      <c r="C31610" s="2">
        <v>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32239</v>
      </c>
      <c r="C31611" s="2">
        <v>33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32240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32241</v>
      </c>
      <c r="C31613" s="2">
        <v>37</v>
      </c>
      <c r="D31613" s="2" t="s">
        <v>635</v>
      </c>
      <c r="E31613" s="2"/>
      <c r="F31613" s="2"/>
      <c r="G31613" s="2"/>
      <c r="H31613" s="2"/>
    </row>
    <row r="31614" spans="2:8">
      <c r="B31614" s="2" t="s">
        <v>32242</v>
      </c>
      <c r="C31614" s="2">
        <v>52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32243</v>
      </c>
      <c r="C31615" s="2">
        <v>51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32244</v>
      </c>
      <c r="C31616" s="2">
        <v>43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32245</v>
      </c>
      <c r="C31617" s="2">
        <v>24</v>
      </c>
      <c r="D31617" s="2" t="s">
        <v>635</v>
      </c>
      <c r="E31617" s="2"/>
      <c r="F31617" s="2"/>
      <c r="G31617" s="2"/>
      <c r="H31617" s="2"/>
    </row>
    <row r="31618" spans="2:8">
      <c r="B31618" s="2" t="s">
        <v>32246</v>
      </c>
      <c r="C31618" s="2">
        <v>38</v>
      </c>
      <c r="D31618" s="2" t="s">
        <v>635</v>
      </c>
      <c r="E31618" s="2"/>
      <c r="F31618" s="2"/>
      <c r="G31618" s="2"/>
      <c r="H31618" s="2"/>
    </row>
    <row r="31619" spans="2:8">
      <c r="B31619" s="2" t="s">
        <v>32247</v>
      </c>
      <c r="C31619" s="2">
        <v>59</v>
      </c>
      <c r="D31619" s="2" t="s">
        <v>635</v>
      </c>
      <c r="E31619" s="2"/>
      <c r="F31619" s="2"/>
      <c r="G31619" s="2"/>
      <c r="H31619" s="2"/>
    </row>
    <row r="31620" spans="2:8">
      <c r="B31620" s="2" t="s">
        <v>32248</v>
      </c>
      <c r="C31620" s="2">
        <v>32</v>
      </c>
      <c r="D31620" s="2" t="s">
        <v>635</v>
      </c>
      <c r="E31620" s="2"/>
      <c r="F31620" s="2"/>
      <c r="G31620" s="2"/>
      <c r="H31620" s="2"/>
    </row>
    <row r="31621" spans="2:8">
      <c r="B31621" s="2" t="s">
        <v>32249</v>
      </c>
      <c r="C31621" s="2">
        <v>37</v>
      </c>
      <c r="D31621" s="2" t="s">
        <v>635</v>
      </c>
      <c r="E31621" s="2"/>
      <c r="F31621" s="2"/>
      <c r="G31621" s="2"/>
      <c r="H31621" s="2"/>
    </row>
    <row r="31622" spans="2:8">
      <c r="B31622" s="2" t="s">
        <v>32250</v>
      </c>
      <c r="C31622" s="2">
        <v>36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32251</v>
      </c>
      <c r="C31623" s="2">
        <v>12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32252</v>
      </c>
      <c r="C31624" s="2">
        <v>31</v>
      </c>
      <c r="D31624" s="2" t="s">
        <v>635</v>
      </c>
      <c r="E31624" s="2"/>
      <c r="F31624" s="2"/>
      <c r="G31624" s="2"/>
      <c r="H31624" s="2"/>
    </row>
    <row r="31625" spans="2:8">
      <c r="B31625" s="2" t="s">
        <v>32253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32254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32255</v>
      </c>
      <c r="C31627" s="2">
        <v>43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32256</v>
      </c>
      <c r="C31628" s="2">
        <v>41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32257</v>
      </c>
      <c r="C31629" s="2">
        <v>41</v>
      </c>
      <c r="D31629" s="2" t="s">
        <v>635</v>
      </c>
      <c r="E31629" s="2"/>
      <c r="F31629" s="2"/>
      <c r="G31629" s="2"/>
      <c r="H31629" s="2"/>
    </row>
    <row r="31630" spans="2:8">
      <c r="B31630" s="2" t="s">
        <v>32258</v>
      </c>
      <c r="C31630" s="2">
        <v>23</v>
      </c>
      <c r="D31630" s="2" t="s">
        <v>635</v>
      </c>
      <c r="E31630" s="2"/>
      <c r="F31630" s="2"/>
      <c r="G31630" s="2"/>
      <c r="H31630" s="2"/>
    </row>
    <row r="31631" spans="2:8">
      <c r="B31631" s="2" t="s">
        <v>32259</v>
      </c>
      <c r="C31631" s="2">
        <v>30</v>
      </c>
      <c r="D31631" s="2" t="s">
        <v>635</v>
      </c>
      <c r="E31631" s="2"/>
      <c r="F31631" s="2"/>
      <c r="G31631" s="2"/>
      <c r="H31631" s="2"/>
    </row>
    <row r="31632" spans="2:8">
      <c r="B31632" s="2" t="s">
        <v>32260</v>
      </c>
      <c r="C31632" s="2">
        <v>38</v>
      </c>
      <c r="D31632" s="2" t="s">
        <v>635</v>
      </c>
      <c r="E31632" s="2"/>
      <c r="F31632" s="2"/>
      <c r="G31632" s="2"/>
      <c r="H31632" s="2"/>
    </row>
    <row r="31633" spans="2:8">
      <c r="B31633" s="2" t="s">
        <v>32261</v>
      </c>
      <c r="C31633" s="2">
        <v>49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32262</v>
      </c>
      <c r="C31634" s="2">
        <v>50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32263</v>
      </c>
      <c r="C31635" s="2">
        <v>47</v>
      </c>
      <c r="D31635" s="2" t="s">
        <v>635</v>
      </c>
      <c r="E31635" s="2"/>
      <c r="F31635" s="2"/>
      <c r="G31635" s="2"/>
      <c r="H31635" s="2"/>
    </row>
    <row r="31636" spans="2:8">
      <c r="B31636" s="2" t="s">
        <v>32264</v>
      </c>
      <c r="C31636" s="2">
        <v>45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32265</v>
      </c>
      <c r="C31637" s="2">
        <v>44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32266</v>
      </c>
      <c r="C31638" s="2">
        <v>45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32267</v>
      </c>
      <c r="C31639" s="2">
        <v>22</v>
      </c>
      <c r="D31639" s="2" t="s">
        <v>635</v>
      </c>
      <c r="E31639" s="2"/>
      <c r="F31639" s="2"/>
      <c r="G31639" s="2"/>
      <c r="H31639" s="2"/>
    </row>
    <row r="31640" spans="2:8">
      <c r="B31640" s="2" t="s">
        <v>32268</v>
      </c>
      <c r="C31640" s="2">
        <v>35</v>
      </c>
      <c r="D31640" s="2" t="s">
        <v>635</v>
      </c>
      <c r="E31640" s="2"/>
      <c r="F31640" s="2"/>
      <c r="G31640" s="2"/>
      <c r="H31640" s="2"/>
    </row>
    <row r="31641" spans="2:8">
      <c r="B31641" s="2" t="s">
        <v>32269</v>
      </c>
      <c r="C31641" s="2">
        <v>62</v>
      </c>
      <c r="D31641" s="2" t="s">
        <v>635</v>
      </c>
      <c r="E31641" s="2"/>
      <c r="F31641" s="2"/>
      <c r="G31641" s="2"/>
      <c r="H31641" s="2"/>
    </row>
    <row r="31642" spans="2:8">
      <c r="B31642" s="2" t="s">
        <v>32270</v>
      </c>
      <c r="C31642" s="2">
        <v>36</v>
      </c>
      <c r="D31642" s="2" t="s">
        <v>635</v>
      </c>
      <c r="E31642" s="2"/>
      <c r="F31642" s="2"/>
      <c r="G31642" s="2"/>
      <c r="H31642" s="2"/>
    </row>
    <row r="31643" spans="2:8">
      <c r="B31643" s="2" t="s">
        <v>32271</v>
      </c>
      <c r="C31643" s="2">
        <v>21</v>
      </c>
      <c r="D31643" s="2" t="s">
        <v>635</v>
      </c>
      <c r="E31643" s="2"/>
      <c r="F31643" s="2"/>
      <c r="G31643" s="2"/>
      <c r="H31643" s="2"/>
    </row>
    <row r="31644" spans="2:8">
      <c r="B31644" s="2" t="s">
        <v>32272</v>
      </c>
      <c r="C31644" s="2">
        <v>29</v>
      </c>
      <c r="D31644" s="2" t="s">
        <v>635</v>
      </c>
      <c r="E31644" s="2"/>
      <c r="F31644" s="2"/>
      <c r="G31644" s="2"/>
      <c r="H31644" s="2"/>
    </row>
    <row r="31645" spans="2:8">
      <c r="B31645" s="2" t="s">
        <v>32273</v>
      </c>
      <c r="C31645" s="2">
        <v>40</v>
      </c>
      <c r="D31645" s="2" t="s">
        <v>635</v>
      </c>
      <c r="E31645" s="2"/>
      <c r="F31645" s="2"/>
      <c r="G31645" s="2"/>
      <c r="H31645" s="2"/>
    </row>
    <row r="31646" spans="2:8">
      <c r="B31646" s="2" t="s">
        <v>32274</v>
      </c>
      <c r="C31646" s="2">
        <v>41</v>
      </c>
      <c r="D31646" s="2" t="s">
        <v>635</v>
      </c>
      <c r="E31646" s="2"/>
      <c r="F31646" s="2"/>
      <c r="G31646" s="2"/>
      <c r="H31646" s="2"/>
    </row>
    <row r="31647" spans="2:8">
      <c r="B31647" s="2" t="s">
        <v>32275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32276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32277</v>
      </c>
      <c r="C31649" s="2">
        <v>37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32278</v>
      </c>
      <c r="C31650" s="2">
        <v>43</v>
      </c>
      <c r="D31650" s="2" t="s">
        <v>635</v>
      </c>
      <c r="E31650" s="2"/>
      <c r="F31650" s="2"/>
      <c r="G31650" s="2"/>
      <c r="H31650" s="2"/>
    </row>
    <row r="31651" spans="2:8">
      <c r="B31651" s="2" t="s">
        <v>32279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32280</v>
      </c>
      <c r="C31652" s="2">
        <v>35</v>
      </c>
      <c r="D31652" s="2" t="s">
        <v>635</v>
      </c>
      <c r="E31652" s="2"/>
      <c r="F31652" s="2"/>
      <c r="G31652" s="2"/>
      <c r="H31652" s="2"/>
    </row>
    <row r="31653" spans="2:8">
      <c r="B31653" s="2" t="s">
        <v>32281</v>
      </c>
      <c r="C31653" s="2">
        <v>35</v>
      </c>
      <c r="D31653" s="2" t="s">
        <v>635</v>
      </c>
      <c r="E31653" s="2"/>
      <c r="F31653" s="2"/>
      <c r="G31653" s="2"/>
      <c r="H31653" s="2"/>
    </row>
    <row r="31654" spans="2:8">
      <c r="B31654" s="2" t="s">
        <v>32282</v>
      </c>
      <c r="C31654" s="2">
        <v>42</v>
      </c>
      <c r="D31654" s="2" t="s">
        <v>635</v>
      </c>
      <c r="E31654" s="2"/>
      <c r="F31654" s="2"/>
      <c r="G31654" s="2"/>
      <c r="H31654" s="2"/>
    </row>
    <row r="31655" spans="2:8">
      <c r="B31655" s="2" t="s">
        <v>32283</v>
      </c>
      <c r="C31655" s="2">
        <v>47</v>
      </c>
      <c r="D31655" s="2" t="s">
        <v>635</v>
      </c>
      <c r="E31655" s="2"/>
      <c r="F31655" s="2"/>
      <c r="G31655" s="2"/>
      <c r="H31655" s="2"/>
    </row>
    <row r="31656" spans="2:8">
      <c r="B31656" s="2" t="s">
        <v>32284</v>
      </c>
      <c r="C31656" s="2">
        <v>42</v>
      </c>
      <c r="D31656" s="2" t="s">
        <v>635</v>
      </c>
      <c r="E31656" s="2"/>
      <c r="F31656" s="2"/>
      <c r="G31656" s="2"/>
      <c r="H31656" s="2"/>
    </row>
    <row r="31657" spans="2:8">
      <c r="B31657" s="2" t="s">
        <v>32285</v>
      </c>
      <c r="C31657" s="2">
        <v>22</v>
      </c>
      <c r="D31657" s="2" t="s">
        <v>635</v>
      </c>
      <c r="E31657" s="2"/>
      <c r="F31657" s="2"/>
      <c r="G31657" s="2"/>
      <c r="H31657" s="2"/>
    </row>
    <row r="31658" spans="2:8">
      <c r="B31658" s="2" t="s">
        <v>32286</v>
      </c>
      <c r="C31658" s="2">
        <v>25</v>
      </c>
      <c r="D31658" s="2" t="s">
        <v>635</v>
      </c>
      <c r="E31658" s="2"/>
      <c r="F31658" s="2"/>
      <c r="G31658" s="2"/>
      <c r="H31658" s="2"/>
    </row>
    <row r="31659" spans="2:8">
      <c r="B31659" s="2" t="s">
        <v>32287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32288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32289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32290</v>
      </c>
      <c r="C31662" s="2">
        <v>43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32291</v>
      </c>
      <c r="C31663" s="2">
        <v>43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32292</v>
      </c>
      <c r="C31664" s="2">
        <v>41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32293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32294</v>
      </c>
      <c r="C31666" s="2">
        <v>35</v>
      </c>
      <c r="D31666" s="2" t="s">
        <v>635</v>
      </c>
      <c r="E31666" s="2"/>
      <c r="F31666" s="2"/>
      <c r="G31666" s="2"/>
      <c r="H31666" s="2"/>
    </row>
    <row r="31667" spans="2:8">
      <c r="B31667" s="2" t="s">
        <v>32295</v>
      </c>
      <c r="C31667" s="2">
        <v>43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32296</v>
      </c>
      <c r="C31668" s="2">
        <v>44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32297</v>
      </c>
      <c r="C31669" s="2">
        <v>41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32298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32299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32300</v>
      </c>
      <c r="C31672" s="2">
        <v>53</v>
      </c>
      <c r="D31672" s="2" t="s">
        <v>635</v>
      </c>
      <c r="E31672" s="2"/>
      <c r="F31672" s="2"/>
      <c r="G31672" s="2"/>
      <c r="H31672" s="2"/>
    </row>
    <row r="31673" spans="2:8">
      <c r="B31673" s="2" t="s">
        <v>32301</v>
      </c>
      <c r="C31673" s="2">
        <v>44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32302</v>
      </c>
      <c r="C31674" s="2">
        <v>43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32303</v>
      </c>
      <c r="C31675" s="2">
        <v>51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32304</v>
      </c>
      <c r="C31676" s="2">
        <v>44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32305</v>
      </c>
      <c r="C31677" s="2">
        <v>52</v>
      </c>
      <c r="D31677" s="2" t="s">
        <v>635</v>
      </c>
      <c r="E31677" s="2"/>
      <c r="F31677" s="2"/>
      <c r="G31677" s="2"/>
      <c r="H31677" s="2"/>
    </row>
    <row r="31678" spans="2:8">
      <c r="B31678" s="2" t="s">
        <v>32306</v>
      </c>
      <c r="C31678" s="2">
        <v>15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32307</v>
      </c>
      <c r="C31679" s="2">
        <v>39</v>
      </c>
      <c r="D31679" s="2" t="s">
        <v>635</v>
      </c>
      <c r="E31679" s="2"/>
      <c r="F31679" s="2"/>
      <c r="G31679" s="2"/>
      <c r="H31679" s="2"/>
    </row>
    <row r="31680" spans="2:8">
      <c r="B31680" s="2" t="s">
        <v>32308</v>
      </c>
      <c r="C31680" s="2">
        <v>42</v>
      </c>
      <c r="D31680" s="2" t="s">
        <v>635</v>
      </c>
      <c r="E31680" s="2"/>
      <c r="F31680" s="2"/>
      <c r="G31680" s="2"/>
      <c r="H31680" s="2"/>
    </row>
    <row r="31681" spans="2:8">
      <c r="B31681" s="2" t="s">
        <v>32309</v>
      </c>
      <c r="C31681" s="2">
        <v>31</v>
      </c>
      <c r="D31681" s="2" t="s">
        <v>635</v>
      </c>
      <c r="E31681" s="2"/>
      <c r="F31681" s="2"/>
      <c r="G31681" s="2"/>
      <c r="H31681" s="2"/>
    </row>
    <row r="31682" spans="2:8">
      <c r="B31682" s="2" t="s">
        <v>32310</v>
      </c>
      <c r="C31682" s="2">
        <v>50</v>
      </c>
      <c r="D31682" s="2" t="s">
        <v>635</v>
      </c>
      <c r="E31682" s="2"/>
      <c r="F31682" s="2"/>
      <c r="G31682" s="2"/>
      <c r="H31682" s="2"/>
    </row>
    <row r="31683" spans="2:8">
      <c r="B31683" s="2" t="s">
        <v>32311</v>
      </c>
      <c r="C31683" s="2">
        <v>61</v>
      </c>
      <c r="D31683" s="2" t="s">
        <v>635</v>
      </c>
      <c r="E31683" s="2"/>
      <c r="F31683" s="2"/>
      <c r="G31683" s="2"/>
      <c r="H31683" s="2"/>
    </row>
    <row r="31684" spans="2:8">
      <c r="B31684" s="2" t="s">
        <v>32312</v>
      </c>
      <c r="C31684" s="2">
        <v>51</v>
      </c>
      <c r="D31684" s="2" t="s">
        <v>635</v>
      </c>
      <c r="E31684" s="2"/>
      <c r="F31684" s="2"/>
      <c r="G31684" s="2"/>
      <c r="H31684" s="2"/>
    </row>
    <row r="31685" spans="2:8">
      <c r="B31685" s="2" t="s">
        <v>32313</v>
      </c>
      <c r="C31685" s="2">
        <v>45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32314</v>
      </c>
      <c r="C31686" s="2">
        <v>47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32315</v>
      </c>
      <c r="C31687" s="2">
        <v>47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32316</v>
      </c>
      <c r="C31688" s="2">
        <v>42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32317</v>
      </c>
      <c r="C31689" s="2">
        <v>42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32318</v>
      </c>
      <c r="C31690" s="2">
        <v>39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32319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32320</v>
      </c>
      <c r="C31692" s="2">
        <v>34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32321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32322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32323</v>
      </c>
      <c r="C31695" s="2">
        <v>47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32324</v>
      </c>
      <c r="C31696" s="2">
        <v>41</v>
      </c>
      <c r="D31696" s="2" t="s">
        <v>635</v>
      </c>
      <c r="E31696" s="2"/>
      <c r="F31696" s="2"/>
      <c r="G31696" s="2"/>
      <c r="H31696" s="2"/>
    </row>
    <row r="31697" spans="2:8">
      <c r="B31697" s="2" t="s">
        <v>32325</v>
      </c>
      <c r="C31697" s="2">
        <v>43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32326</v>
      </c>
      <c r="C31698" s="2">
        <v>35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32327</v>
      </c>
      <c r="C31699" s="2">
        <v>45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32328</v>
      </c>
      <c r="C31700" s="2">
        <v>39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32329</v>
      </c>
      <c r="C31701" s="2">
        <v>22</v>
      </c>
      <c r="D31701" s="2" t="s">
        <v>635</v>
      </c>
      <c r="E31701" s="2"/>
      <c r="F31701" s="2"/>
      <c r="G31701" s="2"/>
      <c r="H31701" s="2"/>
    </row>
    <row r="31702" spans="2:8">
      <c r="B31702" s="2" t="s">
        <v>32330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32331</v>
      </c>
      <c r="C31703" s="2">
        <v>35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32332</v>
      </c>
      <c r="C31704" s="2">
        <v>38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32333</v>
      </c>
      <c r="C31705" s="2">
        <v>39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32334</v>
      </c>
      <c r="C31706" s="2">
        <v>38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32335</v>
      </c>
      <c r="C31707" s="2">
        <v>44</v>
      </c>
      <c r="D31707" s="2" t="s">
        <v>635</v>
      </c>
      <c r="E31707" s="2"/>
      <c r="F31707" s="2"/>
      <c r="G31707" s="2"/>
      <c r="H31707" s="2"/>
    </row>
    <row r="31708" spans="2:8">
      <c r="B31708" s="2" t="s">
        <v>32336</v>
      </c>
      <c r="C31708" s="2">
        <v>39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32337</v>
      </c>
      <c r="C31709" s="2">
        <v>36</v>
      </c>
      <c r="D31709" s="2" t="s">
        <v>635</v>
      </c>
      <c r="E31709" s="2"/>
      <c r="F31709" s="2"/>
      <c r="G31709" s="2"/>
      <c r="H31709" s="2"/>
    </row>
    <row r="31710" spans="2:8">
      <c r="B31710" s="2" t="s">
        <v>32338</v>
      </c>
      <c r="C31710" s="2">
        <v>45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32339</v>
      </c>
      <c r="C31711" s="2">
        <v>45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32340</v>
      </c>
      <c r="C31712" s="2">
        <v>47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32341</v>
      </c>
      <c r="C31713" s="2">
        <v>42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32342</v>
      </c>
      <c r="C31714" s="2">
        <v>46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32343</v>
      </c>
      <c r="C31715" s="2">
        <v>46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32344</v>
      </c>
      <c r="C31716" s="2">
        <v>41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32345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32346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32347</v>
      </c>
      <c r="C31719" s="2">
        <v>41</v>
      </c>
      <c r="D31719" s="2" t="s">
        <v>635</v>
      </c>
      <c r="E31719" s="2"/>
      <c r="F31719" s="2"/>
      <c r="G31719" s="2"/>
      <c r="H31719" s="2"/>
    </row>
    <row r="31720" spans="2:8">
      <c r="B31720" s="2" t="s">
        <v>32348</v>
      </c>
      <c r="C31720" s="2">
        <v>47</v>
      </c>
      <c r="D31720" s="2" t="s">
        <v>635</v>
      </c>
      <c r="E31720" s="2"/>
      <c r="F31720" s="2"/>
      <c r="G31720" s="2"/>
      <c r="H31720" s="2"/>
    </row>
    <row r="31721" spans="2:8">
      <c r="B31721" s="2" t="s">
        <v>32349</v>
      </c>
      <c r="C31721" s="2">
        <v>42</v>
      </c>
      <c r="D31721" s="2" t="s">
        <v>635</v>
      </c>
      <c r="E31721" s="2"/>
      <c r="F31721" s="2"/>
      <c r="G31721" s="2"/>
      <c r="H31721" s="2"/>
    </row>
    <row r="31722" spans="2:8">
      <c r="B31722" s="2" t="s">
        <v>32350</v>
      </c>
      <c r="C31722" s="2">
        <v>48</v>
      </c>
      <c r="D31722" s="2" t="s">
        <v>635</v>
      </c>
      <c r="E31722" s="2"/>
      <c r="F31722" s="2"/>
      <c r="G31722" s="2"/>
      <c r="H31722" s="2"/>
    </row>
    <row r="31723" spans="2:8">
      <c r="B31723" s="2" t="s">
        <v>32351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32352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32353</v>
      </c>
      <c r="C31725" s="2">
        <v>43</v>
      </c>
      <c r="D31725" s="2" t="s">
        <v>635</v>
      </c>
      <c r="E31725" s="2"/>
      <c r="F31725" s="2"/>
      <c r="G31725" s="2"/>
      <c r="H31725" s="2"/>
    </row>
    <row r="31726" spans="2:8">
      <c r="B31726" s="2" t="s">
        <v>32354</v>
      </c>
      <c r="C31726" s="2">
        <v>50</v>
      </c>
      <c r="D31726" s="2" t="s">
        <v>635</v>
      </c>
      <c r="E31726" s="2"/>
      <c r="F31726" s="2"/>
      <c r="G31726" s="2"/>
      <c r="H31726" s="2"/>
    </row>
    <row r="31727" spans="2:8">
      <c r="B31727" s="2" t="s">
        <v>32355</v>
      </c>
      <c r="C31727" s="2">
        <v>38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32356</v>
      </c>
      <c r="C31728" s="2">
        <v>38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32357</v>
      </c>
      <c r="C31729" s="2">
        <v>41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32358</v>
      </c>
      <c r="C31730" s="2">
        <v>39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32359</v>
      </c>
      <c r="C31731" s="2">
        <v>44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32360</v>
      </c>
      <c r="C31732" s="2">
        <v>40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32361</v>
      </c>
      <c r="C31733" s="2">
        <v>39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32362</v>
      </c>
      <c r="C31734" s="2">
        <v>44</v>
      </c>
      <c r="D31734" s="2" t="s">
        <v>635</v>
      </c>
      <c r="E31734" s="2"/>
      <c r="F31734" s="2"/>
      <c r="G31734" s="2"/>
      <c r="H31734" s="2"/>
    </row>
    <row r="31735" spans="2:8">
      <c r="B31735" s="2" t="s">
        <v>32363</v>
      </c>
      <c r="C31735" s="2">
        <v>33</v>
      </c>
      <c r="D31735" s="2" t="s">
        <v>635</v>
      </c>
      <c r="E31735" s="2"/>
      <c r="F31735" s="2"/>
      <c r="G31735" s="2"/>
      <c r="H31735" s="2"/>
    </row>
    <row r="31736" spans="2:8">
      <c r="B31736" s="2" t="s">
        <v>32364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32365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32366</v>
      </c>
      <c r="C31738" s="2">
        <v>57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32367</v>
      </c>
      <c r="C31739" s="2">
        <v>50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32368</v>
      </c>
      <c r="C31740" s="2">
        <v>32</v>
      </c>
      <c r="D31740" s="2" t="s">
        <v>635</v>
      </c>
      <c r="E31740" s="2"/>
      <c r="F31740" s="2"/>
      <c r="G31740" s="2"/>
      <c r="H31740" s="2"/>
    </row>
    <row r="31741" spans="2:8">
      <c r="B31741" s="2" t="s">
        <v>32369</v>
      </c>
      <c r="C31741" s="2">
        <v>37</v>
      </c>
      <c r="D31741" s="2" t="s">
        <v>635</v>
      </c>
      <c r="E31741" s="2"/>
      <c r="F31741" s="2"/>
      <c r="G31741" s="2"/>
      <c r="H31741" s="2"/>
    </row>
    <row r="31742" spans="2:8">
      <c r="B31742" s="2" t="s">
        <v>32370</v>
      </c>
      <c r="C31742" s="2">
        <v>44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32371</v>
      </c>
      <c r="C31743" s="2">
        <v>41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32372</v>
      </c>
      <c r="C31744" s="2">
        <v>38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32373</v>
      </c>
      <c r="C31745" s="2">
        <v>50</v>
      </c>
      <c r="D31745" s="2" t="s">
        <v>635</v>
      </c>
      <c r="E31745" s="2"/>
      <c r="F31745" s="2"/>
      <c r="G31745" s="2"/>
      <c r="H31745" s="2"/>
    </row>
    <row r="31746" spans="2:8">
      <c r="B31746" s="2" t="s">
        <v>32374</v>
      </c>
      <c r="C31746" s="2">
        <v>45</v>
      </c>
      <c r="D31746" s="2" t="s">
        <v>635</v>
      </c>
      <c r="E31746" s="2"/>
      <c r="F31746" s="2"/>
      <c r="G31746" s="2"/>
      <c r="H31746" s="2"/>
    </row>
    <row r="31747" spans="2:8">
      <c r="B31747" s="2" t="s">
        <v>32375</v>
      </c>
      <c r="C31747" s="2">
        <v>26</v>
      </c>
      <c r="D31747" s="2" t="s">
        <v>635</v>
      </c>
      <c r="E31747" s="2"/>
      <c r="F31747" s="2"/>
      <c r="G31747" s="2"/>
      <c r="H31747" s="2"/>
    </row>
    <row r="31748" spans="2:8">
      <c r="B31748" s="2" t="s">
        <v>32376</v>
      </c>
      <c r="C31748" s="2">
        <v>41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32377</v>
      </c>
      <c r="C31749" s="2">
        <v>38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32378</v>
      </c>
      <c r="C31750" s="2">
        <v>47</v>
      </c>
      <c r="D31750" s="2" t="s">
        <v>635</v>
      </c>
      <c r="E31750" s="2"/>
      <c r="F31750" s="2"/>
      <c r="G31750" s="2"/>
      <c r="H31750" s="2"/>
    </row>
    <row r="31751" spans="2:8">
      <c r="B31751" s="2" t="s">
        <v>32379</v>
      </c>
      <c r="C31751" s="2">
        <v>40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32380</v>
      </c>
      <c r="C31752" s="2">
        <v>38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32381</v>
      </c>
      <c r="C31753" s="2">
        <v>36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32382</v>
      </c>
      <c r="C31754" s="2">
        <v>15</v>
      </c>
      <c r="D31754" s="2" t="s">
        <v>635</v>
      </c>
      <c r="E31754" s="2"/>
      <c r="F31754" s="2"/>
      <c r="G31754" s="2"/>
      <c r="H31754" s="2"/>
    </row>
    <row r="31755" spans="2:8">
      <c r="B31755" s="2" t="s">
        <v>32383</v>
      </c>
      <c r="C31755" s="2">
        <v>15</v>
      </c>
      <c r="D31755" s="2" t="s">
        <v>635</v>
      </c>
      <c r="E31755" s="2"/>
      <c r="F31755" s="2"/>
      <c r="G31755" s="2"/>
      <c r="H31755" s="2"/>
    </row>
    <row r="31756" spans="2:8">
      <c r="B31756" s="2" t="s">
        <v>32384</v>
      </c>
      <c r="C31756" s="2">
        <v>37</v>
      </c>
      <c r="D31756" s="2" t="s">
        <v>635</v>
      </c>
      <c r="E31756" s="2"/>
      <c r="F31756" s="2"/>
      <c r="G31756" s="2"/>
      <c r="H31756" s="2"/>
    </row>
    <row r="31757" spans="2:8">
      <c r="B31757" s="2" t="s">
        <v>32385</v>
      </c>
      <c r="C31757" s="2">
        <v>40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32386</v>
      </c>
      <c r="C31758" s="2">
        <v>38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32387</v>
      </c>
      <c r="C31759" s="2">
        <v>28</v>
      </c>
      <c r="D31759" s="2" t="s">
        <v>635</v>
      </c>
      <c r="E31759" s="2"/>
      <c r="F31759" s="2"/>
      <c r="G31759" s="2"/>
      <c r="H31759" s="2"/>
    </row>
    <row r="31760" spans="2:8">
      <c r="B31760" s="2" t="s">
        <v>32388</v>
      </c>
      <c r="C31760" s="2">
        <v>32</v>
      </c>
      <c r="D31760" s="2" t="s">
        <v>635</v>
      </c>
      <c r="E31760" s="2"/>
      <c r="F31760" s="2"/>
      <c r="G31760" s="2"/>
      <c r="H31760" s="2"/>
    </row>
    <row r="31761" spans="2:8">
      <c r="B31761" s="2" t="s">
        <v>32389</v>
      </c>
      <c r="C31761" s="2">
        <v>39</v>
      </c>
      <c r="D31761" s="2" t="s">
        <v>635</v>
      </c>
      <c r="E31761" s="2"/>
      <c r="F31761" s="2"/>
      <c r="G31761" s="2"/>
      <c r="H31761" s="2"/>
    </row>
    <row r="31762" spans="2:8">
      <c r="B31762" s="2" t="s">
        <v>32390</v>
      </c>
      <c r="C31762" s="2">
        <v>44</v>
      </c>
      <c r="D31762" s="2" t="s">
        <v>635</v>
      </c>
      <c r="E31762" s="2"/>
      <c r="F31762" s="2"/>
      <c r="G31762" s="2"/>
      <c r="H31762" s="2"/>
    </row>
    <row r="31763" spans="2:8">
      <c r="B31763" s="2" t="s">
        <v>32391</v>
      </c>
      <c r="C31763" s="2">
        <v>35</v>
      </c>
      <c r="D31763" s="2" t="s">
        <v>635</v>
      </c>
      <c r="E31763" s="2"/>
      <c r="F31763" s="2"/>
      <c r="G31763" s="2"/>
      <c r="H31763" s="2"/>
    </row>
    <row r="31764" spans="2:8">
      <c r="B31764" s="2" t="s">
        <v>32392</v>
      </c>
      <c r="C31764" s="2">
        <v>44</v>
      </c>
      <c r="D31764" s="2" t="s">
        <v>635</v>
      </c>
      <c r="E31764" s="2"/>
      <c r="F31764" s="2"/>
      <c r="G31764" s="2"/>
      <c r="H31764" s="2"/>
    </row>
    <row r="31765" spans="2:8">
      <c r="B31765" s="2" t="s">
        <v>32393</v>
      </c>
      <c r="C31765" s="2">
        <v>40</v>
      </c>
      <c r="D31765" s="2" t="s">
        <v>635</v>
      </c>
      <c r="E31765" s="2"/>
      <c r="F31765" s="2"/>
      <c r="G31765" s="2"/>
      <c r="H31765" s="2"/>
    </row>
    <row r="31766" spans="2:8">
      <c r="B31766" s="2" t="s">
        <v>32394</v>
      </c>
      <c r="C31766" s="2">
        <v>42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32395</v>
      </c>
      <c r="C31767" s="2">
        <v>42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32396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32397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32398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32399</v>
      </c>
      <c r="C31771" s="2">
        <v>21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32400</v>
      </c>
      <c r="C31772" s="2">
        <v>23</v>
      </c>
      <c r="D31772" s="2" t="s">
        <v>635</v>
      </c>
      <c r="E31772" s="2"/>
      <c r="F31772" s="2"/>
      <c r="G31772" s="2"/>
      <c r="H31772" s="2"/>
    </row>
    <row r="31773" spans="2:8">
      <c r="B31773" s="2" t="s">
        <v>32401</v>
      </c>
      <c r="C31773" s="2">
        <v>30</v>
      </c>
      <c r="D31773" s="2" t="s">
        <v>635</v>
      </c>
      <c r="E31773" s="2"/>
      <c r="F31773" s="2"/>
      <c r="G31773" s="2"/>
      <c r="H31773" s="2"/>
    </row>
    <row r="31774" spans="2:8">
      <c r="B31774" s="2" t="s">
        <v>32402</v>
      </c>
      <c r="C31774" s="2">
        <v>45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32403</v>
      </c>
      <c r="C31775" s="2">
        <v>43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32404</v>
      </c>
      <c r="C31776" s="2">
        <v>35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32405</v>
      </c>
      <c r="C31777" s="2">
        <v>36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32406</v>
      </c>
      <c r="C31778" s="2">
        <v>35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32407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32408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32409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32410</v>
      </c>
      <c r="C31782" s="2">
        <v>45</v>
      </c>
      <c r="D31782" s="2" t="s">
        <v>635</v>
      </c>
      <c r="E31782" s="2"/>
      <c r="F31782" s="2"/>
      <c r="G31782" s="2"/>
      <c r="H31782" s="2"/>
    </row>
    <row r="31783" spans="2:8">
      <c r="B31783" s="2" t="s">
        <v>32411</v>
      </c>
      <c r="C31783" s="2">
        <v>36</v>
      </c>
      <c r="D31783" s="2" t="s">
        <v>635</v>
      </c>
      <c r="E31783" s="2"/>
      <c r="F31783" s="2"/>
      <c r="G31783" s="2"/>
      <c r="H31783" s="2"/>
    </row>
    <row r="31784" spans="2:8">
      <c r="B31784" s="2" t="s">
        <v>32412</v>
      </c>
      <c r="C31784" s="2">
        <v>39</v>
      </c>
      <c r="D31784" s="2" t="s">
        <v>635</v>
      </c>
      <c r="E31784" s="2"/>
      <c r="F31784" s="2"/>
      <c r="G31784" s="2"/>
      <c r="H31784" s="2"/>
    </row>
    <row r="31785" spans="2:8">
      <c r="B31785" s="2" t="s">
        <v>32413</v>
      </c>
      <c r="C31785" s="2">
        <v>50</v>
      </c>
      <c r="D31785" s="2" t="s">
        <v>635</v>
      </c>
      <c r="E31785" s="2"/>
      <c r="F31785" s="2"/>
      <c r="G31785" s="2"/>
      <c r="H31785" s="2"/>
    </row>
    <row r="31786" spans="2:8">
      <c r="B31786" s="2" t="s">
        <v>32414</v>
      </c>
      <c r="C31786" s="2">
        <v>64</v>
      </c>
      <c r="D31786" s="2" t="s">
        <v>635</v>
      </c>
      <c r="E31786" s="2"/>
      <c r="F31786" s="2"/>
      <c r="G31786" s="2"/>
      <c r="H31786" s="2"/>
    </row>
    <row r="31787" spans="2:8">
      <c r="B31787" s="2" t="s">
        <v>32415</v>
      </c>
      <c r="C31787" s="2">
        <v>30</v>
      </c>
      <c r="D31787" s="2" t="s">
        <v>635</v>
      </c>
      <c r="E31787" s="2"/>
      <c r="F31787" s="2"/>
      <c r="G31787" s="2"/>
      <c r="H31787" s="2"/>
    </row>
    <row r="31788" spans="2:8">
      <c r="B31788" s="2" t="s">
        <v>32416</v>
      </c>
      <c r="C31788" s="2">
        <v>48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32417</v>
      </c>
      <c r="C31789" s="2">
        <v>43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32418</v>
      </c>
      <c r="C31790" s="2">
        <v>33</v>
      </c>
      <c r="D31790" s="2" t="s">
        <v>635</v>
      </c>
      <c r="E31790" s="2"/>
      <c r="F31790" s="2"/>
      <c r="G31790" s="2"/>
      <c r="H31790" s="2"/>
    </row>
    <row r="31791" spans="2:8">
      <c r="B31791" s="2" t="s">
        <v>32419</v>
      </c>
      <c r="C31791" s="2">
        <v>33</v>
      </c>
      <c r="D31791" s="2" t="s">
        <v>635</v>
      </c>
      <c r="E31791" s="2"/>
      <c r="F31791" s="2"/>
      <c r="G31791" s="2"/>
      <c r="H31791" s="2"/>
    </row>
    <row r="31792" spans="2:8">
      <c r="B31792" s="2" t="s">
        <v>32420</v>
      </c>
      <c r="C31792" s="2">
        <v>34</v>
      </c>
      <c r="D31792" s="2" t="s">
        <v>635</v>
      </c>
      <c r="E31792" s="2"/>
      <c r="F31792" s="2"/>
      <c r="G31792" s="2"/>
      <c r="H31792" s="2"/>
    </row>
    <row r="31793" spans="2:8">
      <c r="B31793" s="2" t="s">
        <v>32421</v>
      </c>
      <c r="C31793" s="2">
        <v>39</v>
      </c>
      <c r="D31793" s="2" t="s">
        <v>635</v>
      </c>
      <c r="E31793" s="2"/>
      <c r="F31793" s="2"/>
      <c r="G31793" s="2"/>
      <c r="H31793" s="2"/>
    </row>
    <row r="31794" spans="2:8">
      <c r="B31794" s="2" t="s">
        <v>32422</v>
      </c>
      <c r="C31794" s="2">
        <v>21</v>
      </c>
      <c r="D31794" s="2" t="s">
        <v>635</v>
      </c>
      <c r="E31794" s="2"/>
      <c r="F31794" s="2"/>
      <c r="G31794" s="2"/>
      <c r="H31794" s="2"/>
    </row>
    <row r="31795" spans="2:8">
      <c r="B31795" s="2" t="s">
        <v>32423</v>
      </c>
      <c r="C31795" s="2">
        <v>26</v>
      </c>
      <c r="D31795" s="2" t="s">
        <v>635</v>
      </c>
      <c r="E31795" s="2"/>
      <c r="F31795" s="2"/>
      <c r="G31795" s="2"/>
      <c r="H31795" s="2"/>
    </row>
    <row r="31796" spans="2:8">
      <c r="B31796" s="2" t="s">
        <v>32424</v>
      </c>
      <c r="C31796" s="2">
        <v>43</v>
      </c>
      <c r="D31796" s="2" t="s">
        <v>635</v>
      </c>
      <c r="E31796" s="2"/>
      <c r="F31796" s="2"/>
      <c r="G31796" s="2"/>
      <c r="H31796" s="2"/>
    </row>
    <row r="31797" spans="2:8">
      <c r="B31797" s="2" t="s">
        <v>32425</v>
      </c>
      <c r="C31797" s="2">
        <v>38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32426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32427</v>
      </c>
      <c r="C31799" s="2">
        <v>35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32428</v>
      </c>
      <c r="C31800" s="2">
        <v>39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32429</v>
      </c>
      <c r="C31801" s="2">
        <v>39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32430</v>
      </c>
      <c r="C31802" s="2">
        <v>51</v>
      </c>
      <c r="D31802" s="2" t="s">
        <v>635</v>
      </c>
      <c r="E31802" s="2"/>
      <c r="F31802" s="2"/>
      <c r="G31802" s="2"/>
      <c r="H31802" s="2"/>
    </row>
    <row r="31803" spans="2:8">
      <c r="B31803" s="2" t="s">
        <v>32431</v>
      </c>
      <c r="C31803" s="2">
        <v>36</v>
      </c>
      <c r="D31803" s="2" t="s">
        <v>635</v>
      </c>
      <c r="E31803" s="2"/>
      <c r="F31803" s="2"/>
      <c r="G31803" s="2"/>
      <c r="H31803" s="2"/>
    </row>
    <row r="31804" spans="2:8">
      <c r="B31804" s="2" t="s">
        <v>32432</v>
      </c>
      <c r="C31804" s="2">
        <v>43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32433</v>
      </c>
      <c r="C31805" s="2">
        <v>44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32434</v>
      </c>
      <c r="C31806" s="2">
        <v>15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32435</v>
      </c>
      <c r="C31807" s="2">
        <v>14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32436</v>
      </c>
      <c r="C31808" s="2">
        <v>44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32437</v>
      </c>
      <c r="C31809" s="2">
        <v>38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32438</v>
      </c>
      <c r="C31810" s="2">
        <v>40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32439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32440</v>
      </c>
      <c r="C31812" s="2">
        <v>46</v>
      </c>
      <c r="D31812" s="2" t="s">
        <v>635</v>
      </c>
      <c r="E31812" s="2"/>
      <c r="F31812" s="2"/>
      <c r="G31812" s="2"/>
      <c r="H31812" s="2"/>
    </row>
    <row r="31813" spans="2:8">
      <c r="B31813" s="2" t="s">
        <v>32441</v>
      </c>
      <c r="C31813" s="2">
        <v>42</v>
      </c>
      <c r="D31813" s="2" t="s">
        <v>635</v>
      </c>
      <c r="E31813" s="2"/>
      <c r="F31813" s="2"/>
      <c r="G31813" s="2"/>
      <c r="H31813" s="2"/>
    </row>
    <row r="31814" spans="2:8">
      <c r="B31814" s="2" t="s">
        <v>32442</v>
      </c>
      <c r="C31814" s="2">
        <v>47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32443</v>
      </c>
      <c r="C31815" s="2">
        <v>40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32444</v>
      </c>
      <c r="C31816" s="2">
        <v>50</v>
      </c>
      <c r="D31816" s="2" t="s">
        <v>635</v>
      </c>
      <c r="E31816" s="2"/>
      <c r="F31816" s="2"/>
      <c r="G31816" s="2"/>
      <c r="H31816" s="2"/>
    </row>
    <row r="31817" spans="2:8">
      <c r="B31817" s="2" t="s">
        <v>32445</v>
      </c>
      <c r="C31817" s="2">
        <v>44</v>
      </c>
      <c r="D31817" s="2" t="s">
        <v>635</v>
      </c>
      <c r="E31817" s="2"/>
      <c r="F31817" s="2"/>
      <c r="G31817" s="2"/>
      <c r="H31817" s="2"/>
    </row>
    <row r="31818" spans="2:8">
      <c r="B31818" s="2" t="s">
        <v>32446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32447</v>
      </c>
      <c r="C31819" s="2">
        <v>23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32448</v>
      </c>
      <c r="C31820" s="2">
        <v>46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32449</v>
      </c>
      <c r="C31821" s="2">
        <v>41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32450</v>
      </c>
      <c r="C31822" s="2">
        <v>43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32451</v>
      </c>
      <c r="C31823" s="2">
        <v>43</v>
      </c>
      <c r="D31823" s="2" t="s">
        <v>635</v>
      </c>
      <c r="E31823" s="2"/>
      <c r="F31823" s="2"/>
      <c r="G31823" s="2"/>
      <c r="H31823" s="2"/>
    </row>
    <row r="31824" spans="2:8">
      <c r="B31824" s="2" t="s">
        <v>32452</v>
      </c>
      <c r="C31824" s="2">
        <v>48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32453</v>
      </c>
      <c r="C31825" s="2">
        <v>41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32454</v>
      </c>
      <c r="C31826" s="2">
        <v>38</v>
      </c>
      <c r="D31826" s="2" t="s">
        <v>635</v>
      </c>
      <c r="E31826" s="2"/>
      <c r="F31826" s="2"/>
      <c r="G31826" s="2"/>
      <c r="H31826" s="2"/>
    </row>
    <row r="31827" spans="2:8">
      <c r="B31827" s="2" t="s">
        <v>32455</v>
      </c>
      <c r="C31827" s="2">
        <v>26</v>
      </c>
      <c r="D31827" s="2" t="s">
        <v>635</v>
      </c>
      <c r="E31827" s="2"/>
      <c r="F31827" s="2"/>
      <c r="G31827" s="2"/>
      <c r="H31827" s="2"/>
    </row>
    <row r="31828" spans="2:8">
      <c r="B31828" s="2" t="s">
        <v>32456</v>
      </c>
      <c r="C31828" s="2">
        <v>37</v>
      </c>
      <c r="D31828" s="2" t="s">
        <v>635</v>
      </c>
      <c r="E31828" s="2"/>
      <c r="F31828" s="2"/>
      <c r="G31828" s="2"/>
      <c r="H31828" s="2"/>
    </row>
    <row r="31829" spans="2:8">
      <c r="B31829" s="2" t="s">
        <v>32457</v>
      </c>
      <c r="C31829" s="2">
        <v>43</v>
      </c>
      <c r="D31829" s="2" t="s">
        <v>635</v>
      </c>
      <c r="E31829" s="2"/>
      <c r="F31829" s="2"/>
      <c r="G31829" s="2"/>
      <c r="H31829" s="2"/>
    </row>
    <row r="31830" spans="2:8">
      <c r="B31830" s="2" t="s">
        <v>32458</v>
      </c>
      <c r="C31830" s="2">
        <v>33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32459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32460</v>
      </c>
      <c r="C31832" s="2">
        <v>28</v>
      </c>
      <c r="D31832" s="2" t="s">
        <v>635</v>
      </c>
      <c r="E31832" s="2"/>
      <c r="F31832" s="2"/>
      <c r="G31832" s="2"/>
      <c r="H31832" s="2"/>
    </row>
    <row r="31833" spans="2:8">
      <c r="B31833" s="2" t="s">
        <v>32461</v>
      </c>
      <c r="C31833" s="2">
        <v>35</v>
      </c>
      <c r="D31833" s="2" t="s">
        <v>635</v>
      </c>
      <c r="E31833" s="2"/>
      <c r="F31833" s="2"/>
      <c r="G31833" s="2"/>
      <c r="H31833" s="2"/>
    </row>
    <row r="31834" spans="2:8">
      <c r="B31834" s="2" t="s">
        <v>32462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32463</v>
      </c>
      <c r="C31835" s="2">
        <v>40</v>
      </c>
      <c r="D31835" s="2" t="s">
        <v>635</v>
      </c>
      <c r="E31835" s="2"/>
      <c r="F31835" s="2"/>
      <c r="G31835" s="2"/>
      <c r="H31835" s="2"/>
    </row>
    <row r="31836" spans="2:8">
      <c r="B31836" s="2" t="s">
        <v>32464</v>
      </c>
      <c r="C31836" s="2">
        <v>44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32465</v>
      </c>
      <c r="C31837" s="2">
        <v>41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32466</v>
      </c>
      <c r="C31838" s="2">
        <v>45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32467</v>
      </c>
      <c r="C31839" s="2">
        <v>42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32468</v>
      </c>
      <c r="C31840" s="2">
        <v>37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32469</v>
      </c>
      <c r="C31841" s="2">
        <v>24</v>
      </c>
      <c r="D31841" s="2" t="s">
        <v>635</v>
      </c>
      <c r="E31841" s="2"/>
      <c r="F31841" s="2"/>
      <c r="G31841" s="2"/>
      <c r="H31841" s="2"/>
    </row>
    <row r="31842" spans="2:8">
      <c r="B31842" s="2" t="s">
        <v>32470</v>
      </c>
      <c r="C31842" s="2">
        <v>29</v>
      </c>
      <c r="D31842" s="2" t="s">
        <v>635</v>
      </c>
      <c r="E31842" s="2"/>
      <c r="F31842" s="2"/>
      <c r="G31842" s="2"/>
      <c r="H31842" s="2"/>
    </row>
    <row r="31843" spans="2:8">
      <c r="B31843" s="2" t="s">
        <v>32471</v>
      </c>
      <c r="C31843" s="2">
        <v>35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32472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32473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32474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32476</v>
      </c>
      <c r="C31848" s="2">
        <v>38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32477</v>
      </c>
      <c r="C31849" s="2">
        <v>42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32478</v>
      </c>
      <c r="C31850" s="2">
        <v>37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32479</v>
      </c>
      <c r="C31851" s="2">
        <v>39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32480</v>
      </c>
      <c r="C31852" s="2">
        <v>35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32481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32482</v>
      </c>
      <c r="C31854" s="2">
        <v>41</v>
      </c>
      <c r="D31854" s="2" t="s">
        <v>635</v>
      </c>
      <c r="E31854" s="2"/>
      <c r="F31854" s="2"/>
      <c r="G31854" s="2"/>
      <c r="H31854" s="2"/>
    </row>
    <row r="31855" spans="2:8">
      <c r="B31855" s="2" t="s">
        <v>32483</v>
      </c>
      <c r="C31855" s="2">
        <v>46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32484</v>
      </c>
      <c r="C31856" s="2">
        <v>41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32485</v>
      </c>
      <c r="C31857" s="2">
        <v>46</v>
      </c>
      <c r="D31857" s="2" t="s">
        <v>635</v>
      </c>
      <c r="E31857" s="2"/>
      <c r="F31857" s="2"/>
      <c r="G31857" s="2"/>
      <c r="H31857" s="2"/>
    </row>
    <row r="31858" spans="2:8">
      <c r="B31858" s="2" t="s">
        <v>32486</v>
      </c>
      <c r="C31858" s="2">
        <v>47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32487</v>
      </c>
      <c r="C31859" s="2">
        <v>34</v>
      </c>
      <c r="D31859" s="2" t="s">
        <v>635</v>
      </c>
      <c r="E31859" s="2"/>
      <c r="F31859" s="2"/>
      <c r="G31859" s="2"/>
      <c r="H31859" s="2"/>
    </row>
    <row r="31860" spans="2:8">
      <c r="B31860" s="2" t="s">
        <v>32488</v>
      </c>
      <c r="C31860" s="2">
        <v>42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32489</v>
      </c>
      <c r="C31861" s="2">
        <v>37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32490</v>
      </c>
      <c r="C31862" s="2">
        <v>35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32491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32492</v>
      </c>
      <c r="C31864" s="2">
        <v>37</v>
      </c>
      <c r="D31864" s="2" t="s">
        <v>635</v>
      </c>
      <c r="E31864" s="2"/>
      <c r="F31864" s="2"/>
      <c r="G31864" s="2"/>
      <c r="H31864" s="2"/>
    </row>
    <row r="31865" spans="2:8">
      <c r="B31865" s="2" t="s">
        <v>32493</v>
      </c>
      <c r="C31865" s="2">
        <v>27</v>
      </c>
      <c r="D31865" s="2" t="s">
        <v>635</v>
      </c>
      <c r="E31865" s="2"/>
      <c r="F31865" s="2"/>
      <c r="G31865" s="2"/>
      <c r="H31865" s="2"/>
    </row>
    <row r="31866" spans="2:8">
      <c r="B31866" s="2" t="s">
        <v>32494</v>
      </c>
      <c r="C31866" s="2">
        <v>31</v>
      </c>
      <c r="D31866" s="2" t="s">
        <v>635</v>
      </c>
      <c r="E31866" s="2"/>
      <c r="F31866" s="2"/>
      <c r="G31866" s="2"/>
      <c r="H31866" s="2"/>
    </row>
    <row r="31867" spans="2:8">
      <c r="B31867" s="2" t="s">
        <v>32495</v>
      </c>
      <c r="C31867" s="2">
        <v>43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32496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32497</v>
      </c>
      <c r="C31869" s="2">
        <v>22</v>
      </c>
      <c r="D31869" s="2" t="s">
        <v>635</v>
      </c>
      <c r="E31869" s="2"/>
      <c r="F31869" s="2"/>
      <c r="G31869" s="2"/>
      <c r="H31869" s="2"/>
    </row>
    <row r="31870" spans="2:8">
      <c r="B31870" s="2" t="s">
        <v>32498</v>
      </c>
      <c r="C31870" s="2">
        <v>34</v>
      </c>
      <c r="D31870" s="2" t="s">
        <v>635</v>
      </c>
      <c r="E31870" s="2"/>
      <c r="F31870" s="2"/>
      <c r="G31870" s="2"/>
      <c r="H31870" s="2"/>
    </row>
    <row r="31871" spans="2:8">
      <c r="B31871" s="2" t="s">
        <v>32499</v>
      </c>
      <c r="C31871" s="2">
        <v>39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32500</v>
      </c>
      <c r="C31872" s="2">
        <v>37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32501</v>
      </c>
      <c r="C31873" s="2">
        <v>40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32502</v>
      </c>
      <c r="C31874" s="2">
        <v>42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32503</v>
      </c>
      <c r="C31875" s="2">
        <v>41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32504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32505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32506</v>
      </c>
      <c r="C31878" s="2">
        <v>43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32507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32508</v>
      </c>
      <c r="C31880" s="2">
        <v>48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32509</v>
      </c>
      <c r="C31881" s="2">
        <v>47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32510</v>
      </c>
      <c r="C31882" s="2">
        <v>42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32511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32512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32513</v>
      </c>
      <c r="C31885" s="2">
        <v>32</v>
      </c>
      <c r="D31885" s="2" t="s">
        <v>635</v>
      </c>
      <c r="E31885" s="2"/>
      <c r="F31885" s="2"/>
      <c r="G31885" s="2"/>
      <c r="H31885" s="2"/>
    </row>
    <row r="31886" spans="2:8">
      <c r="B31886" s="2" t="s">
        <v>32514</v>
      </c>
      <c r="C31886" s="2">
        <v>37</v>
      </c>
      <c r="D31886" s="2" t="s">
        <v>635</v>
      </c>
      <c r="E31886" s="2"/>
      <c r="F31886" s="2"/>
      <c r="G31886" s="2"/>
      <c r="H31886" s="2"/>
    </row>
    <row r="31887" spans="2:8">
      <c r="B31887" s="2" t="s">
        <v>32515</v>
      </c>
      <c r="C31887" s="2">
        <v>51</v>
      </c>
      <c r="D31887" s="2" t="s">
        <v>635</v>
      </c>
      <c r="E31887" s="2"/>
      <c r="F31887" s="2"/>
      <c r="G31887" s="2"/>
      <c r="H31887" s="2"/>
    </row>
    <row r="31888" spans="2:8">
      <c r="B31888" s="2" t="s">
        <v>32516</v>
      </c>
      <c r="C31888" s="2">
        <v>37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32517</v>
      </c>
      <c r="C31889" s="2">
        <v>36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32518</v>
      </c>
      <c r="C31890" s="2">
        <v>38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32519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32520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32521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32522</v>
      </c>
      <c r="C31894" s="2">
        <v>39</v>
      </c>
      <c r="D31894" s="2" t="s">
        <v>635</v>
      </c>
      <c r="E31894" s="2"/>
      <c r="F31894" s="2"/>
      <c r="G31894" s="2"/>
      <c r="H31894" s="2"/>
    </row>
    <row r="31895" spans="2:8">
      <c r="B31895" s="2" t="s">
        <v>32523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32524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32525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32526</v>
      </c>
      <c r="C31898" s="2">
        <v>42</v>
      </c>
      <c r="D31898" s="2" t="s">
        <v>635</v>
      </c>
      <c r="E31898" s="2"/>
      <c r="F31898" s="2"/>
      <c r="G31898" s="2"/>
      <c r="H31898" s="2"/>
    </row>
    <row r="31899" spans="2:8">
      <c r="B31899" s="2" t="s">
        <v>32527</v>
      </c>
      <c r="C31899" s="2">
        <v>36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32528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32529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32530</v>
      </c>
      <c r="C31902" s="2">
        <v>39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32531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32532</v>
      </c>
      <c r="C31904" s="2">
        <v>38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32533</v>
      </c>
      <c r="C31905" s="2">
        <v>38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32534</v>
      </c>
      <c r="C31906" s="2">
        <v>48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32535</v>
      </c>
      <c r="C31907" s="2">
        <v>44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32536</v>
      </c>
      <c r="C31908" s="2">
        <v>37</v>
      </c>
      <c r="D31908" s="2" t="s">
        <v>635</v>
      </c>
      <c r="E31908" s="2"/>
      <c r="F31908" s="2"/>
      <c r="G31908" s="2"/>
      <c r="H31908" s="2"/>
    </row>
    <row r="31909" spans="2:8">
      <c r="B31909" s="2" t="s">
        <v>32537</v>
      </c>
      <c r="C31909" s="2">
        <v>50</v>
      </c>
      <c r="D31909" s="2" t="s">
        <v>635</v>
      </c>
      <c r="E31909" s="2"/>
      <c r="F31909" s="2"/>
      <c r="G31909" s="2"/>
      <c r="H31909" s="2"/>
    </row>
    <row r="31910" spans="2:8">
      <c r="B31910" s="2" t="s">
        <v>32538</v>
      </c>
      <c r="C31910" s="2">
        <v>45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32539</v>
      </c>
      <c r="C31911" s="2">
        <v>27</v>
      </c>
      <c r="D31911" s="2" t="s">
        <v>635</v>
      </c>
      <c r="E31911" s="2"/>
      <c r="F31911" s="2"/>
      <c r="G31911" s="2"/>
      <c r="H31911" s="2"/>
    </row>
    <row r="31912" spans="2:8">
      <c r="B31912" s="2" t="s">
        <v>32540</v>
      </c>
      <c r="C31912" s="2">
        <v>31</v>
      </c>
      <c r="D31912" s="2" t="s">
        <v>635</v>
      </c>
      <c r="E31912" s="2"/>
      <c r="F31912" s="2"/>
      <c r="G31912" s="2"/>
      <c r="H31912" s="2"/>
    </row>
    <row r="31913" spans="2:8">
      <c r="B31913" s="2" t="s">
        <v>32541</v>
      </c>
      <c r="C31913" s="2">
        <v>41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32542</v>
      </c>
      <c r="C31914" s="2">
        <v>37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32543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32544</v>
      </c>
      <c r="C31916" s="2">
        <v>52</v>
      </c>
      <c r="D31916" s="2" t="s">
        <v>635</v>
      </c>
      <c r="E31916" s="2"/>
      <c r="F31916" s="2"/>
      <c r="G31916" s="2"/>
      <c r="H31916" s="2"/>
    </row>
    <row r="31917" spans="2:8">
      <c r="B31917" s="2" t="s">
        <v>32545</v>
      </c>
      <c r="C31917" s="2">
        <v>50</v>
      </c>
      <c r="D31917" s="2" t="s">
        <v>635</v>
      </c>
      <c r="E31917" s="2"/>
      <c r="F31917" s="2"/>
      <c r="G31917" s="2"/>
      <c r="H31917" s="2"/>
    </row>
    <row r="31918" spans="2:8">
      <c r="B31918" s="2" t="s">
        <v>32546</v>
      </c>
      <c r="C31918" s="2">
        <v>39</v>
      </c>
      <c r="D31918" s="2" t="s">
        <v>635</v>
      </c>
      <c r="E31918" s="2"/>
      <c r="F31918" s="2"/>
      <c r="G31918" s="2"/>
      <c r="H31918" s="2"/>
    </row>
    <row r="31919" spans="2:8">
      <c r="B31919" s="2" t="s">
        <v>32547</v>
      </c>
      <c r="C31919" s="2">
        <v>49</v>
      </c>
      <c r="D31919" s="2" t="s">
        <v>635</v>
      </c>
      <c r="E31919" s="2"/>
      <c r="F31919" s="2"/>
      <c r="G31919" s="2"/>
      <c r="H31919" s="2"/>
    </row>
    <row r="31920" spans="2:8">
      <c r="B31920" s="2" t="s">
        <v>32548</v>
      </c>
      <c r="C31920" s="2">
        <v>27</v>
      </c>
      <c r="D31920" s="2" t="s">
        <v>635</v>
      </c>
      <c r="E31920" s="2"/>
      <c r="F31920" s="2"/>
      <c r="G31920" s="2"/>
      <c r="H31920" s="2"/>
    </row>
    <row r="31921" spans="2:8">
      <c r="B31921" s="2" t="s">
        <v>32549</v>
      </c>
      <c r="C31921" s="2">
        <v>34</v>
      </c>
      <c r="D31921" s="2" t="s">
        <v>635</v>
      </c>
      <c r="E31921" s="2"/>
      <c r="F31921" s="2"/>
      <c r="G31921" s="2"/>
      <c r="H31921" s="2"/>
    </row>
    <row r="31922" spans="2:8">
      <c r="B31922" s="2" t="s">
        <v>32550</v>
      </c>
      <c r="C31922" s="2">
        <v>18</v>
      </c>
      <c r="D31922" s="2" t="s">
        <v>635</v>
      </c>
      <c r="E31922" s="2"/>
      <c r="F31922" s="2"/>
      <c r="G31922" s="2"/>
      <c r="H31922" s="2"/>
    </row>
    <row r="31923" spans="2:8">
      <c r="B31923" s="2" t="s">
        <v>32551</v>
      </c>
      <c r="C31923" s="2">
        <v>28</v>
      </c>
      <c r="D31923" s="2" t="s">
        <v>635</v>
      </c>
      <c r="E31923" s="2"/>
      <c r="F31923" s="2"/>
      <c r="G31923" s="2"/>
      <c r="H31923" s="2"/>
    </row>
    <row r="31924" spans="2:8">
      <c r="B31924" s="2" t="s">
        <v>32552</v>
      </c>
      <c r="C31924" s="2">
        <v>36</v>
      </c>
      <c r="D31924" s="2" t="s">
        <v>635</v>
      </c>
      <c r="E31924" s="2"/>
      <c r="F31924" s="2"/>
      <c r="G31924" s="2"/>
      <c r="H31924" s="2"/>
    </row>
    <row r="31925" spans="2:8">
      <c r="B31925" s="2" t="s">
        <v>32553</v>
      </c>
      <c r="C31925" s="2">
        <v>53</v>
      </c>
      <c r="D31925" s="2" t="s">
        <v>635</v>
      </c>
      <c r="E31925" s="2"/>
      <c r="F31925" s="2"/>
      <c r="G31925" s="2"/>
      <c r="H31925" s="2"/>
    </row>
    <row r="31926" spans="2:8">
      <c r="B31926" s="2" t="s">
        <v>32554</v>
      </c>
      <c r="C31926" s="2">
        <v>38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32555</v>
      </c>
      <c r="C31927" s="2">
        <v>37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32556</v>
      </c>
      <c r="C31928" s="2">
        <v>44</v>
      </c>
      <c r="D31928" s="2" t="s">
        <v>635</v>
      </c>
      <c r="E31928" s="2"/>
      <c r="F31928" s="2"/>
      <c r="G31928" s="2"/>
      <c r="H31928" s="2"/>
    </row>
    <row r="31929" spans="2:8">
      <c r="B31929" s="2" t="s">
        <v>32557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32558</v>
      </c>
      <c r="C31930" s="2">
        <v>43</v>
      </c>
      <c r="D31930" s="2" t="s">
        <v>635</v>
      </c>
      <c r="E31930" s="2"/>
      <c r="F31930" s="2"/>
      <c r="G31930" s="2"/>
      <c r="H31930" s="2"/>
    </row>
    <row r="31931" spans="2:8">
      <c r="B31931" s="2" t="s">
        <v>32559</v>
      </c>
      <c r="C31931" s="2">
        <v>40</v>
      </c>
      <c r="D31931" s="2" t="s">
        <v>635</v>
      </c>
      <c r="E31931" s="2"/>
      <c r="F31931" s="2"/>
      <c r="G31931" s="2"/>
      <c r="H31931" s="2"/>
    </row>
    <row r="31932" spans="2:8">
      <c r="B31932" s="2" t="s">
        <v>32560</v>
      </c>
      <c r="C31932" s="2">
        <v>45</v>
      </c>
      <c r="D31932" s="2" t="s">
        <v>635</v>
      </c>
      <c r="E31932" s="2"/>
      <c r="F31932" s="2"/>
      <c r="G31932" s="2"/>
      <c r="H31932" s="2"/>
    </row>
    <row r="31933" spans="2:8">
      <c r="B31933" s="2" t="s">
        <v>32561</v>
      </c>
      <c r="C31933" s="2">
        <v>59</v>
      </c>
      <c r="D31933" s="2" t="s">
        <v>635</v>
      </c>
      <c r="E31933" s="2"/>
      <c r="F31933" s="2"/>
      <c r="G31933" s="2"/>
      <c r="H31933" s="2"/>
    </row>
    <row r="31934" spans="2:8">
      <c r="B31934" s="2" t="s">
        <v>32562</v>
      </c>
      <c r="C31934" s="2">
        <v>40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32563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32564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32565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32566</v>
      </c>
      <c r="C31938" s="2">
        <v>41</v>
      </c>
      <c r="D31938" s="2" t="s">
        <v>635</v>
      </c>
      <c r="E31938" s="2"/>
      <c r="F31938" s="2"/>
      <c r="G31938" s="2"/>
      <c r="H31938" s="2"/>
    </row>
    <row r="31939" spans="2:8">
      <c r="B31939" s="2" t="s">
        <v>32567</v>
      </c>
      <c r="C31939" s="2">
        <v>45</v>
      </c>
      <c r="D31939" s="2" t="s">
        <v>635</v>
      </c>
      <c r="E31939" s="2"/>
      <c r="F31939" s="2"/>
      <c r="G31939" s="2"/>
      <c r="H31939" s="2"/>
    </row>
    <row r="31940" spans="2:8">
      <c r="B31940" s="2" t="s">
        <v>32568</v>
      </c>
      <c r="C31940" s="2">
        <v>70</v>
      </c>
      <c r="D31940" s="2" t="s">
        <v>635</v>
      </c>
      <c r="E31940" s="2"/>
      <c r="F31940" s="2"/>
      <c r="G31940" s="2"/>
      <c r="H31940" s="2"/>
    </row>
    <row r="31941" spans="2:8">
      <c r="B31941" s="2" t="s">
        <v>32569</v>
      </c>
      <c r="C31941" s="2">
        <v>42</v>
      </c>
      <c r="D31941" s="2" t="s">
        <v>635</v>
      </c>
      <c r="E31941" s="2"/>
      <c r="F31941" s="2"/>
      <c r="G31941" s="2"/>
      <c r="H31941" s="2"/>
    </row>
    <row r="31942" spans="2:8">
      <c r="B31942" s="2" t="s">
        <v>32570</v>
      </c>
      <c r="C31942" s="2">
        <v>43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32571</v>
      </c>
      <c r="C31943" s="2">
        <v>39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32572</v>
      </c>
      <c r="C31944" s="2">
        <v>39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32573</v>
      </c>
      <c r="C31945" s="2">
        <v>36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32574</v>
      </c>
      <c r="C31946" s="2">
        <v>32</v>
      </c>
      <c r="D31946" s="2" t="s">
        <v>635</v>
      </c>
      <c r="E31946" s="2"/>
      <c r="F31946" s="2"/>
      <c r="G31946" s="2"/>
      <c r="H31946" s="2"/>
    </row>
    <row r="31947" spans="2:8">
      <c r="B31947" s="2" t="s">
        <v>32575</v>
      </c>
      <c r="C31947" s="2">
        <v>39</v>
      </c>
      <c r="D31947" s="2" t="s">
        <v>635</v>
      </c>
      <c r="E31947" s="2"/>
      <c r="F31947" s="2"/>
      <c r="G31947" s="2"/>
      <c r="H31947" s="2"/>
    </row>
    <row r="31948" spans="2:8">
      <c r="B31948" s="2" t="s">
        <v>32576</v>
      </c>
      <c r="C31948" s="2">
        <v>48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32577</v>
      </c>
      <c r="C31949" s="2">
        <v>37</v>
      </c>
      <c r="D31949" s="2" t="s">
        <v>635</v>
      </c>
      <c r="E31949" s="2"/>
      <c r="F31949" s="2"/>
      <c r="G31949" s="2"/>
      <c r="H31949" s="2"/>
    </row>
    <row r="31950" spans="2:8">
      <c r="B31950" s="2" t="s">
        <v>32578</v>
      </c>
      <c r="C31950" s="2">
        <v>49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32579</v>
      </c>
      <c r="C31951" s="2">
        <v>47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32580</v>
      </c>
      <c r="C31952" s="2">
        <v>38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32581</v>
      </c>
      <c r="C31953" s="2">
        <v>36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32582</v>
      </c>
      <c r="C31954" s="2">
        <v>47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32583</v>
      </c>
      <c r="C31955" s="2">
        <v>46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32584</v>
      </c>
      <c r="C31956" s="2">
        <v>39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32585</v>
      </c>
      <c r="C31957" s="2">
        <v>39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32586</v>
      </c>
      <c r="C31958" s="2">
        <v>49</v>
      </c>
      <c r="D31958" s="2" t="s">
        <v>635</v>
      </c>
      <c r="E31958" s="2"/>
      <c r="F31958" s="2"/>
      <c r="G31958" s="2"/>
      <c r="H31958" s="2"/>
    </row>
    <row r="31959" spans="2:8">
      <c r="B31959" s="2" t="s">
        <v>32587</v>
      </c>
      <c r="C31959" s="2">
        <v>37</v>
      </c>
      <c r="D31959" s="2" t="s">
        <v>635</v>
      </c>
      <c r="E31959" s="2"/>
      <c r="F31959" s="2"/>
      <c r="G31959" s="2"/>
      <c r="H31959" s="2"/>
    </row>
    <row r="31960" spans="2:8">
      <c r="B31960" s="2" t="s">
        <v>32588</v>
      </c>
      <c r="C31960" s="2">
        <v>39</v>
      </c>
      <c r="D31960" s="2" t="s">
        <v>635</v>
      </c>
      <c r="E31960" s="2"/>
      <c r="F31960" s="2"/>
      <c r="G31960" s="2"/>
      <c r="H31960" s="2"/>
    </row>
    <row r="31961" spans="2:8">
      <c r="B31961" s="2" t="s">
        <v>32589</v>
      </c>
      <c r="C31961" s="2">
        <v>38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32590</v>
      </c>
      <c r="C31962" s="2">
        <v>36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32591</v>
      </c>
      <c r="C31963" s="2">
        <v>37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32592</v>
      </c>
      <c r="C31964" s="2">
        <v>29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32593</v>
      </c>
      <c r="C31965" s="2">
        <v>36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32594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32595</v>
      </c>
      <c r="C31967" s="2">
        <v>27</v>
      </c>
      <c r="D31967" s="2" t="s">
        <v>635</v>
      </c>
      <c r="E31967" s="2"/>
      <c r="F31967" s="2"/>
      <c r="G31967" s="2"/>
      <c r="H31967" s="2"/>
    </row>
    <row r="31968" spans="2:8">
      <c r="B31968" s="2" t="s">
        <v>32596</v>
      </c>
      <c r="C31968" s="2">
        <v>34</v>
      </c>
      <c r="D31968" s="2" t="s">
        <v>635</v>
      </c>
      <c r="E31968" s="2"/>
      <c r="F31968" s="2"/>
      <c r="G31968" s="2"/>
      <c r="H31968" s="2"/>
    </row>
    <row r="31969" spans="2:8">
      <c r="B31969" s="2" t="s">
        <v>32597</v>
      </c>
      <c r="C31969" s="2">
        <v>47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32598</v>
      </c>
      <c r="C31970" s="2">
        <v>43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32599</v>
      </c>
      <c r="C31971" s="2">
        <v>47</v>
      </c>
      <c r="D31971" s="2" t="s">
        <v>635</v>
      </c>
      <c r="E31971" s="2"/>
      <c r="F31971" s="2"/>
      <c r="G31971" s="2"/>
      <c r="H31971" s="2"/>
    </row>
    <row r="31972" spans="2:8">
      <c r="B31972" s="2" t="s">
        <v>32600</v>
      </c>
      <c r="C31972" s="2">
        <v>27</v>
      </c>
      <c r="D31972" s="2" t="s">
        <v>635</v>
      </c>
      <c r="E31972" s="2"/>
      <c r="F31972" s="2"/>
      <c r="G31972" s="2"/>
      <c r="H31972" s="2"/>
    </row>
    <row r="31973" spans="2:8">
      <c r="B31973" s="2" t="s">
        <v>32601</v>
      </c>
      <c r="C31973" s="2">
        <v>37</v>
      </c>
      <c r="D31973" s="2" t="s">
        <v>635</v>
      </c>
      <c r="E31973" s="2"/>
      <c r="F31973" s="2"/>
      <c r="G31973" s="2"/>
      <c r="H31973" s="2"/>
    </row>
    <row r="31974" spans="2:8">
      <c r="B31974" s="2" t="s">
        <v>32602</v>
      </c>
      <c r="C31974" s="2">
        <v>27</v>
      </c>
      <c r="D31974" s="2" t="s">
        <v>635</v>
      </c>
      <c r="E31974" s="2"/>
      <c r="F31974" s="2"/>
      <c r="G31974" s="2"/>
      <c r="H31974" s="2"/>
    </row>
    <row r="31975" spans="2:8">
      <c r="B31975" s="2" t="s">
        <v>32603</v>
      </c>
      <c r="C31975" s="2">
        <v>40</v>
      </c>
      <c r="D31975" s="2" t="s">
        <v>635</v>
      </c>
      <c r="E31975" s="2"/>
      <c r="F31975" s="2"/>
      <c r="G31975" s="2"/>
      <c r="H31975" s="2"/>
    </row>
    <row r="31976" spans="2:8">
      <c r="B31976" s="2" t="s">
        <v>32604</v>
      </c>
      <c r="C31976" s="2">
        <v>43</v>
      </c>
      <c r="D31976" s="2" t="s">
        <v>635</v>
      </c>
      <c r="E31976" s="2"/>
      <c r="F31976" s="2"/>
      <c r="G31976" s="2"/>
      <c r="H31976" s="2"/>
    </row>
    <row r="31977" spans="2:8">
      <c r="B31977" s="2" t="s">
        <v>32605</v>
      </c>
      <c r="C31977" s="2">
        <v>44</v>
      </c>
      <c r="D31977" s="2" t="s">
        <v>635</v>
      </c>
      <c r="E31977" s="2"/>
      <c r="F31977" s="2"/>
      <c r="G31977" s="2"/>
      <c r="H31977" s="2"/>
    </row>
    <row r="31978" spans="2:8">
      <c r="B31978" s="2" t="s">
        <v>32606</v>
      </c>
      <c r="C31978" s="2">
        <v>44</v>
      </c>
      <c r="D31978" s="2" t="s">
        <v>635</v>
      </c>
      <c r="E31978" s="2"/>
      <c r="F31978" s="2"/>
      <c r="G31978" s="2"/>
      <c r="H31978" s="2"/>
    </row>
    <row r="31979" spans="2:8">
      <c r="B31979" s="2" t="s">
        <v>32607</v>
      </c>
      <c r="C31979" s="2">
        <v>49</v>
      </c>
      <c r="D31979" s="2" t="s">
        <v>635</v>
      </c>
      <c r="E31979" s="2"/>
      <c r="F31979" s="2"/>
      <c r="G31979" s="2"/>
      <c r="H31979" s="2"/>
    </row>
    <row r="31980" spans="2:8">
      <c r="B31980" s="2" t="s">
        <v>32608</v>
      </c>
      <c r="C31980" s="2">
        <v>56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32609</v>
      </c>
      <c r="C31981" s="2">
        <v>50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32610</v>
      </c>
      <c r="C31982" s="2">
        <v>25</v>
      </c>
      <c r="D31982" s="2" t="s">
        <v>635</v>
      </c>
      <c r="E31982" s="2"/>
      <c r="F31982" s="2"/>
      <c r="G31982" s="2"/>
      <c r="H31982" s="2"/>
    </row>
    <row r="31983" spans="2:8">
      <c r="B31983" s="2" t="s">
        <v>32611</v>
      </c>
      <c r="C31983" s="2">
        <v>45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32612</v>
      </c>
      <c r="C31984" s="2">
        <v>41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32613</v>
      </c>
      <c r="C31985" s="2">
        <v>41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32614</v>
      </c>
      <c r="C31986" s="2">
        <v>39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32615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32616</v>
      </c>
      <c r="C31988" s="2">
        <v>23</v>
      </c>
      <c r="D31988" s="2" t="s">
        <v>635</v>
      </c>
      <c r="E31988" s="2"/>
      <c r="F31988" s="2"/>
      <c r="G31988" s="2"/>
      <c r="H31988" s="2"/>
    </row>
    <row r="31989" spans="2:8">
      <c r="B31989" s="2" t="s">
        <v>32617</v>
      </c>
      <c r="C31989" s="2">
        <v>57</v>
      </c>
      <c r="D31989" s="2" t="s">
        <v>635</v>
      </c>
      <c r="E31989" s="2"/>
      <c r="F31989" s="2"/>
      <c r="G31989" s="2"/>
      <c r="H31989" s="2"/>
    </row>
    <row r="31990" spans="2:8">
      <c r="B31990" s="2" t="s">
        <v>32618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32619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32620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32621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32622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32623</v>
      </c>
      <c r="C31995" s="2">
        <v>55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32624</v>
      </c>
      <c r="C31996" s="2">
        <v>45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32625</v>
      </c>
      <c r="C31997" s="2">
        <v>40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32626</v>
      </c>
      <c r="C31998" s="2">
        <v>49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32627</v>
      </c>
      <c r="C31999" s="2">
        <v>43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32628</v>
      </c>
      <c r="C32000" s="2">
        <v>40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32629</v>
      </c>
      <c r="C32001" s="2">
        <v>38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32630</v>
      </c>
      <c r="C32002" s="2">
        <v>19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32631</v>
      </c>
      <c r="C32003" s="2">
        <v>20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32632</v>
      </c>
      <c r="C32004" s="2">
        <v>43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32633</v>
      </c>
      <c r="C32005" s="2">
        <v>44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32634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32635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32636</v>
      </c>
      <c r="C32008" s="2">
        <v>43</v>
      </c>
      <c r="D32008" s="2" t="s">
        <v>635</v>
      </c>
      <c r="E32008" s="2"/>
      <c r="F32008" s="2"/>
      <c r="G32008" s="2"/>
      <c r="H32008" s="2"/>
    </row>
    <row r="32009" spans="2:8">
      <c r="B32009" s="2" t="s">
        <v>32637</v>
      </c>
      <c r="C32009" s="2">
        <v>38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32638</v>
      </c>
      <c r="C32010" s="2">
        <v>35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32639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32640</v>
      </c>
      <c r="C32012" s="2">
        <v>44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32641</v>
      </c>
      <c r="C32013" s="2">
        <v>42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32642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32643</v>
      </c>
      <c r="C32015" s="2">
        <v>50</v>
      </c>
      <c r="D32015" s="2" t="s">
        <v>635</v>
      </c>
      <c r="E32015" s="2"/>
      <c r="F32015" s="2"/>
      <c r="G32015" s="2"/>
      <c r="H32015" s="2"/>
    </row>
    <row r="32016" spans="2:8">
      <c r="B32016" s="2" t="s">
        <v>32644</v>
      </c>
      <c r="C32016" s="2">
        <v>45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32645</v>
      </c>
      <c r="C32017" s="2">
        <v>44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32646</v>
      </c>
      <c r="C32018" s="2">
        <v>40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32647</v>
      </c>
      <c r="C32019" s="2">
        <v>38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32648</v>
      </c>
      <c r="C32020" s="2">
        <v>41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32649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32650</v>
      </c>
      <c r="C32022" s="2">
        <v>40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32651</v>
      </c>
      <c r="C32023" s="2">
        <v>42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32652</v>
      </c>
      <c r="C32024" s="2">
        <v>38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32653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32654</v>
      </c>
      <c r="C32026" s="2">
        <v>35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32655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32657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32658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32659</v>
      </c>
      <c r="C32031" s="2">
        <v>22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32660</v>
      </c>
      <c r="C32032" s="2">
        <v>16</v>
      </c>
      <c r="D32032" s="2" t="s">
        <v>635</v>
      </c>
      <c r="E32032" s="2"/>
      <c r="F32032" s="2"/>
      <c r="G32032" s="2"/>
      <c r="H32032" s="2"/>
    </row>
    <row r="32033" spans="2:8">
      <c r="B32033" s="2" t="s">
        <v>32661</v>
      </c>
      <c r="C32033" s="2">
        <v>16</v>
      </c>
      <c r="D32033" s="2" t="s">
        <v>635</v>
      </c>
      <c r="E32033" s="2"/>
      <c r="F32033" s="2"/>
      <c r="G32033" s="2"/>
      <c r="H32033" s="2"/>
    </row>
    <row r="32034" spans="2:8">
      <c r="B32034" s="2" t="s">
        <v>32662</v>
      </c>
      <c r="C32034" s="2">
        <v>14</v>
      </c>
      <c r="D32034" s="2" t="s">
        <v>635</v>
      </c>
      <c r="E32034" s="2"/>
      <c r="F32034" s="2"/>
      <c r="G32034" s="2"/>
      <c r="H32034" s="2"/>
    </row>
    <row r="32035" spans="2:8">
      <c r="B32035" s="2" t="s">
        <v>32663</v>
      </c>
      <c r="C32035" s="2">
        <v>48</v>
      </c>
      <c r="D32035" s="2" t="s">
        <v>635</v>
      </c>
      <c r="E32035" s="2"/>
      <c r="F32035" s="2"/>
      <c r="G32035" s="2"/>
      <c r="H32035" s="2"/>
    </row>
    <row r="32036" spans="2:8">
      <c r="B32036" s="2" t="s">
        <v>32664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32665</v>
      </c>
      <c r="C32037" s="2">
        <v>20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32666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32667</v>
      </c>
      <c r="C32039" s="2">
        <v>16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32668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32669</v>
      </c>
      <c r="C32041" s="2">
        <v>29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32670</v>
      </c>
      <c r="C32042" s="2">
        <v>29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32671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32672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32673</v>
      </c>
      <c r="C32045" s="2">
        <v>42</v>
      </c>
      <c r="D32045" s="2" t="s">
        <v>635</v>
      </c>
      <c r="E32045" s="2"/>
      <c r="F32045" s="2"/>
      <c r="G32045" s="2"/>
      <c r="H32045" s="2"/>
    </row>
    <row r="32046" spans="2:8">
      <c r="B32046" s="2" t="s">
        <v>32674</v>
      </c>
      <c r="C32046" s="2">
        <v>39</v>
      </c>
      <c r="D32046" s="2" t="s">
        <v>635</v>
      </c>
      <c r="E32046" s="2"/>
      <c r="F32046" s="2"/>
      <c r="G32046" s="2"/>
      <c r="H32046" s="2"/>
    </row>
    <row r="32047" spans="2:8">
      <c r="B32047" s="2" t="s">
        <v>32675</v>
      </c>
      <c r="C32047" s="2">
        <v>22</v>
      </c>
      <c r="D32047" s="2" t="s">
        <v>635</v>
      </c>
      <c r="E32047" s="2"/>
      <c r="F32047" s="2"/>
      <c r="G32047" s="2"/>
      <c r="H32047" s="2"/>
    </row>
    <row r="32048" spans="2:8">
      <c r="B32048" s="2" t="s">
        <v>32676</v>
      </c>
      <c r="C32048" s="2">
        <v>32</v>
      </c>
      <c r="D32048" s="2" t="s">
        <v>635</v>
      </c>
      <c r="E32048" s="2"/>
      <c r="F32048" s="2"/>
      <c r="G32048" s="2"/>
      <c r="H32048" s="2"/>
    </row>
    <row r="32049" spans="2:8">
      <c r="B32049" s="2" t="s">
        <v>32677</v>
      </c>
      <c r="C32049" s="2">
        <v>41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32678</v>
      </c>
      <c r="C32050" s="2">
        <v>39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32679</v>
      </c>
      <c r="C32051" s="2">
        <v>45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32680</v>
      </c>
      <c r="C32052" s="2">
        <v>43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32681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32682</v>
      </c>
      <c r="C32054" s="2">
        <v>20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32683</v>
      </c>
      <c r="C32055" s="2">
        <v>33</v>
      </c>
      <c r="D32055" s="2" t="s">
        <v>635</v>
      </c>
      <c r="E32055" s="2"/>
      <c r="F32055" s="2"/>
      <c r="G32055" s="2"/>
      <c r="H32055" s="2"/>
    </row>
    <row r="32056" spans="2:8">
      <c r="B32056" s="2" t="s">
        <v>32684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32685</v>
      </c>
      <c r="C32057" s="2">
        <v>33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32686</v>
      </c>
      <c r="C32058" s="2">
        <v>37</v>
      </c>
      <c r="D32058" s="2" t="s">
        <v>635</v>
      </c>
      <c r="E32058" s="2"/>
      <c r="F32058" s="2"/>
      <c r="G32058" s="2"/>
      <c r="H32058" s="2"/>
    </row>
    <row r="32059" spans="2:8">
      <c r="B32059" s="2" t="s">
        <v>32687</v>
      </c>
      <c r="C32059" s="2">
        <v>53</v>
      </c>
      <c r="D32059" s="2" t="s">
        <v>635</v>
      </c>
      <c r="E32059" s="2"/>
      <c r="F32059" s="2"/>
      <c r="G32059" s="2"/>
      <c r="H32059" s="2"/>
    </row>
    <row r="32060" spans="2:8">
      <c r="B32060" s="2" t="s">
        <v>32688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32689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32690</v>
      </c>
      <c r="C32062" s="2">
        <v>41</v>
      </c>
      <c r="D32062" s="2" t="s">
        <v>635</v>
      </c>
      <c r="E32062" s="2"/>
      <c r="F32062" s="2"/>
      <c r="G32062" s="2"/>
      <c r="H32062" s="2"/>
    </row>
    <row r="32063" spans="2:8">
      <c r="B32063" s="2" t="s">
        <v>32691</v>
      </c>
      <c r="C32063" s="2">
        <v>44</v>
      </c>
      <c r="D32063" s="2" t="s">
        <v>635</v>
      </c>
      <c r="E32063" s="2"/>
      <c r="F32063" s="2"/>
      <c r="G32063" s="2"/>
      <c r="H32063" s="2"/>
    </row>
    <row r="32064" spans="2:8">
      <c r="B32064" s="2" t="s">
        <v>32692</v>
      </c>
      <c r="C32064" s="2">
        <v>35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32693</v>
      </c>
      <c r="C32065" s="2">
        <v>35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32694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32695</v>
      </c>
      <c r="C32067" s="2">
        <v>40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32696</v>
      </c>
      <c r="C32068" s="2">
        <v>40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32697</v>
      </c>
      <c r="C32069" s="2">
        <v>47</v>
      </c>
      <c r="D32069" s="2" t="s">
        <v>635</v>
      </c>
      <c r="E32069" s="2"/>
      <c r="F32069" s="2"/>
      <c r="G32069" s="2"/>
      <c r="H32069" s="2"/>
    </row>
    <row r="32070" spans="2:8">
      <c r="B32070" s="2" t="s">
        <v>32698</v>
      </c>
      <c r="C32070" s="2">
        <v>41</v>
      </c>
      <c r="D32070" s="2" t="s">
        <v>635</v>
      </c>
      <c r="E32070" s="2"/>
      <c r="F32070" s="2"/>
      <c r="G32070" s="2"/>
      <c r="H32070" s="2"/>
    </row>
    <row r="32071" spans="2:8">
      <c r="B32071" s="2" t="s">
        <v>32699</v>
      </c>
      <c r="C32071" s="2">
        <v>22</v>
      </c>
      <c r="D32071" s="2" t="s">
        <v>635</v>
      </c>
      <c r="E32071" s="2"/>
      <c r="F32071" s="2"/>
      <c r="G32071" s="2"/>
      <c r="H32071" s="2"/>
    </row>
    <row r="32072" spans="2:8">
      <c r="B32072" s="2" t="s">
        <v>32700</v>
      </c>
      <c r="C32072" s="2">
        <v>26</v>
      </c>
      <c r="D32072" s="2" t="s">
        <v>635</v>
      </c>
      <c r="E32072" s="2"/>
      <c r="F32072" s="2"/>
      <c r="G32072" s="2"/>
      <c r="H32072" s="2"/>
    </row>
    <row r="32073" spans="2:8">
      <c r="B32073" s="2" t="s">
        <v>32701</v>
      </c>
      <c r="C32073" s="2">
        <v>41</v>
      </c>
      <c r="D32073" s="2" t="s">
        <v>635</v>
      </c>
      <c r="E32073" s="2"/>
      <c r="F32073" s="2"/>
      <c r="G32073" s="2"/>
      <c r="H32073" s="2"/>
    </row>
    <row r="32074" spans="2:8">
      <c r="B32074" s="2" t="s">
        <v>32702</v>
      </c>
      <c r="C32074" s="2">
        <v>40</v>
      </c>
      <c r="D32074" s="2" t="s">
        <v>635</v>
      </c>
      <c r="E32074" s="2"/>
      <c r="F32074" s="2"/>
      <c r="G32074" s="2"/>
      <c r="H32074" s="2"/>
    </row>
    <row r="32075" spans="2:8">
      <c r="B32075" s="2" t="s">
        <v>32703</v>
      </c>
      <c r="C32075" s="2">
        <v>43</v>
      </c>
      <c r="D32075" s="2" t="s">
        <v>635</v>
      </c>
      <c r="E32075" s="2"/>
      <c r="F32075" s="2"/>
      <c r="G32075" s="2"/>
      <c r="H32075" s="2"/>
    </row>
    <row r="32076" spans="2:8">
      <c r="B32076" s="2" t="s">
        <v>32704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32705</v>
      </c>
      <c r="C32077" s="2">
        <v>36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32706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32707</v>
      </c>
      <c r="C32079" s="2">
        <v>41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32708</v>
      </c>
      <c r="C32080" s="2">
        <v>37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32709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32710</v>
      </c>
      <c r="C32082" s="2">
        <v>35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32711</v>
      </c>
      <c r="C32083" s="2">
        <v>41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32712</v>
      </c>
      <c r="C32084" s="2">
        <v>37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32713</v>
      </c>
      <c r="C32085" s="2">
        <v>34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32714</v>
      </c>
      <c r="C32086" s="2">
        <v>43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32715</v>
      </c>
      <c r="C32087" s="2">
        <v>43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32716</v>
      </c>
      <c r="C32088" s="2">
        <v>39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32717</v>
      </c>
      <c r="C32089" s="2">
        <v>39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32718</v>
      </c>
      <c r="C32090" s="2">
        <v>38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32719</v>
      </c>
      <c r="C32091" s="2">
        <v>39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32720</v>
      </c>
      <c r="C32092" s="2">
        <v>36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32721</v>
      </c>
      <c r="C32093" s="2">
        <v>46</v>
      </c>
      <c r="D32093" s="2" t="s">
        <v>635</v>
      </c>
      <c r="E32093" s="2"/>
      <c r="F32093" s="2"/>
      <c r="G32093" s="2"/>
      <c r="H32093" s="2"/>
    </row>
    <row r="32094" spans="2:8">
      <c r="B32094" s="2" t="s">
        <v>32722</v>
      </c>
      <c r="C32094" s="2">
        <v>37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32723</v>
      </c>
      <c r="C32095" s="2">
        <v>46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32724</v>
      </c>
      <c r="C32096" s="2">
        <v>46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32725</v>
      </c>
      <c r="C32097" s="2">
        <v>45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32726</v>
      </c>
      <c r="C32098" s="2">
        <v>47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32727</v>
      </c>
      <c r="C32099" s="2">
        <v>44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32728</v>
      </c>
      <c r="C32100" s="2">
        <v>16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32729</v>
      </c>
      <c r="C32101" s="2">
        <v>16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32730</v>
      </c>
      <c r="C32102" s="2">
        <v>15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32731</v>
      </c>
      <c r="C32103" s="2">
        <v>43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32732</v>
      </c>
      <c r="C32104" s="2">
        <v>42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32733</v>
      </c>
      <c r="C32105" s="2">
        <v>39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32734</v>
      </c>
      <c r="C32106" s="2">
        <v>35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32735</v>
      </c>
      <c r="C32107" s="2">
        <v>44</v>
      </c>
      <c r="D32107" s="2" t="s">
        <v>635</v>
      </c>
      <c r="E32107" s="2"/>
      <c r="F32107" s="2"/>
      <c r="G32107" s="2"/>
      <c r="H32107" s="2"/>
    </row>
    <row r="32108" spans="2:8">
      <c r="B32108" s="2" t="s">
        <v>32736</v>
      </c>
      <c r="C32108" s="2">
        <v>36</v>
      </c>
      <c r="D32108" s="2" t="s">
        <v>635</v>
      </c>
      <c r="E32108" s="2"/>
      <c r="F32108" s="2"/>
      <c r="G32108" s="2"/>
      <c r="H32108" s="2"/>
    </row>
    <row r="32109" spans="2:8">
      <c r="B32109" s="2" t="s">
        <v>32737</v>
      </c>
      <c r="C32109" s="2">
        <v>40</v>
      </c>
      <c r="D32109" s="2" t="s">
        <v>635</v>
      </c>
      <c r="E32109" s="2"/>
      <c r="F32109" s="2"/>
      <c r="G32109" s="2"/>
      <c r="H32109" s="2"/>
    </row>
    <row r="32110" spans="2:8">
      <c r="B32110" s="2" t="s">
        <v>32738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32739</v>
      </c>
      <c r="C32111" s="2">
        <v>34</v>
      </c>
      <c r="D32111" s="2" t="s">
        <v>635</v>
      </c>
      <c r="E32111" s="2"/>
      <c r="F32111" s="2"/>
      <c r="G32111" s="2"/>
      <c r="H32111" s="2"/>
    </row>
    <row r="32112" spans="2:8">
      <c r="B32112" s="2" t="s">
        <v>32740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32741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32742</v>
      </c>
      <c r="C32114" s="2">
        <v>17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32743</v>
      </c>
      <c r="C32115" s="2">
        <v>16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32744</v>
      </c>
      <c r="C32116" s="2">
        <v>14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32745</v>
      </c>
      <c r="C32117" s="2">
        <v>41</v>
      </c>
      <c r="D32117" s="2" t="s">
        <v>635</v>
      </c>
      <c r="E32117" s="2"/>
      <c r="F32117" s="2"/>
      <c r="G32117" s="2"/>
      <c r="H32117" s="2"/>
    </row>
    <row r="32118" spans="2:8">
      <c r="B32118" s="2" t="s">
        <v>32746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32747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32748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32749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32750</v>
      </c>
      <c r="C32122" s="2">
        <v>40</v>
      </c>
      <c r="D32122" s="2" t="s">
        <v>635</v>
      </c>
      <c r="E32122" s="2"/>
      <c r="F32122" s="2"/>
      <c r="G32122" s="2"/>
      <c r="H32122" s="2"/>
    </row>
    <row r="32123" spans="2:8">
      <c r="B32123" s="2" t="s">
        <v>32751</v>
      </c>
      <c r="C32123" s="2">
        <v>42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32752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32753</v>
      </c>
      <c r="C32125" s="2">
        <v>45</v>
      </c>
      <c r="D32125" s="2" t="s">
        <v>635</v>
      </c>
      <c r="E32125" s="2"/>
      <c r="F32125" s="2"/>
      <c r="G32125" s="2"/>
      <c r="H32125" s="2"/>
    </row>
    <row r="32126" spans="2:8">
      <c r="B32126" s="2" t="s">
        <v>32754</v>
      </c>
      <c r="C32126" s="2">
        <v>47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32755</v>
      </c>
      <c r="C32127" s="2">
        <v>50</v>
      </c>
      <c r="D32127" s="2" t="s">
        <v>635</v>
      </c>
      <c r="E32127" s="2"/>
      <c r="F32127" s="2"/>
      <c r="G32127" s="2"/>
      <c r="H32127" s="2"/>
    </row>
    <row r="32128" spans="2:8">
      <c r="B32128" s="2" t="s">
        <v>32756</v>
      </c>
      <c r="C32128" s="2">
        <v>48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32757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32758</v>
      </c>
      <c r="C32130" s="2">
        <v>21</v>
      </c>
      <c r="D32130" s="2" t="s">
        <v>635</v>
      </c>
      <c r="E32130" s="2"/>
      <c r="F32130" s="2"/>
      <c r="G32130" s="2"/>
      <c r="H32130" s="2"/>
    </row>
    <row r="32131" spans="2:8">
      <c r="B32131" s="2" t="s">
        <v>32759</v>
      </c>
      <c r="C32131" s="2">
        <v>27</v>
      </c>
      <c r="D32131" s="2" t="s">
        <v>635</v>
      </c>
      <c r="E32131" s="2"/>
      <c r="F32131" s="2"/>
      <c r="G32131" s="2"/>
      <c r="H32131" s="2"/>
    </row>
    <row r="32132" spans="2:8">
      <c r="B32132" s="2" t="s">
        <v>32760</v>
      </c>
      <c r="C32132" s="2">
        <v>44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32761</v>
      </c>
      <c r="C32133" s="2">
        <v>32</v>
      </c>
      <c r="D32133" s="2" t="s">
        <v>635</v>
      </c>
      <c r="E32133" s="2"/>
      <c r="F32133" s="2"/>
      <c r="G32133" s="2"/>
      <c r="H32133" s="2"/>
    </row>
    <row r="32134" spans="2:8">
      <c r="B32134" s="2" t="s">
        <v>32762</v>
      </c>
      <c r="C32134" s="2">
        <v>37</v>
      </c>
      <c r="D32134" s="2" t="s">
        <v>635</v>
      </c>
      <c r="E32134" s="2"/>
      <c r="F32134" s="2"/>
      <c r="G32134" s="2"/>
      <c r="H32134" s="2"/>
    </row>
    <row r="32135" spans="2:8">
      <c r="B32135" s="2" t="s">
        <v>32763</v>
      </c>
      <c r="C32135" s="2">
        <v>41</v>
      </c>
      <c r="D32135" s="2" t="s">
        <v>635</v>
      </c>
      <c r="E32135" s="2"/>
      <c r="F32135" s="2"/>
      <c r="G32135" s="2"/>
      <c r="H32135" s="2"/>
    </row>
    <row r="32136" spans="2:8">
      <c r="B32136" s="2" t="s">
        <v>32764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32765</v>
      </c>
      <c r="C32137" s="2">
        <v>31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32766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32767</v>
      </c>
      <c r="C32139" s="2">
        <v>34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32768</v>
      </c>
      <c r="C32140" s="2">
        <v>39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32769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32770</v>
      </c>
      <c r="C32142" s="2">
        <v>48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32771</v>
      </c>
      <c r="C32143" s="2">
        <v>44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32772</v>
      </c>
      <c r="C32144" s="2">
        <v>42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32773</v>
      </c>
      <c r="C32145" s="2">
        <v>41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32774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32775</v>
      </c>
      <c r="C32147" s="2">
        <v>45</v>
      </c>
      <c r="D32147" s="2" t="s">
        <v>635</v>
      </c>
      <c r="E32147" s="2"/>
      <c r="F32147" s="2"/>
      <c r="G32147" s="2"/>
      <c r="H32147" s="2"/>
    </row>
    <row r="32148" spans="2:8">
      <c r="B32148" s="2" t="s">
        <v>32776</v>
      </c>
      <c r="C32148" s="2">
        <v>28</v>
      </c>
      <c r="D32148" s="2" t="s">
        <v>635</v>
      </c>
      <c r="E32148" s="2"/>
      <c r="F32148" s="2"/>
      <c r="G32148" s="2"/>
      <c r="H32148" s="2"/>
    </row>
    <row r="32149" spans="2:8">
      <c r="B32149" s="2" t="s">
        <v>32777</v>
      </c>
      <c r="C32149" s="2">
        <v>31</v>
      </c>
      <c r="D32149" s="2" t="s">
        <v>635</v>
      </c>
      <c r="E32149" s="2"/>
      <c r="F32149" s="2"/>
      <c r="G32149" s="2"/>
      <c r="H32149" s="2"/>
    </row>
    <row r="32150" spans="2:8">
      <c r="B32150" s="2" t="s">
        <v>32778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32779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32780</v>
      </c>
      <c r="C32152" s="2">
        <v>47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32781</v>
      </c>
      <c r="C32153" s="2">
        <v>41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32782</v>
      </c>
      <c r="C32154" s="2">
        <v>39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32783</v>
      </c>
      <c r="C32155" s="2">
        <v>35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32784</v>
      </c>
      <c r="C32156" s="2">
        <v>41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32785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32786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32787</v>
      </c>
      <c r="C32159" s="2">
        <v>47</v>
      </c>
      <c r="D32159" s="2" t="s">
        <v>635</v>
      </c>
      <c r="E32159" s="2"/>
      <c r="F32159" s="2"/>
      <c r="G32159" s="2"/>
      <c r="H32159" s="2"/>
    </row>
    <row r="32160" spans="2:8">
      <c r="B32160" s="2" t="s">
        <v>32788</v>
      </c>
      <c r="C32160" s="2">
        <v>41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32789</v>
      </c>
      <c r="C32161" s="2">
        <v>40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32790</v>
      </c>
      <c r="C32162" s="2">
        <v>35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32791</v>
      </c>
      <c r="C32163" s="2">
        <v>43</v>
      </c>
      <c r="D32163" s="2" t="s">
        <v>635</v>
      </c>
      <c r="E32163" s="2"/>
      <c r="F32163" s="2"/>
      <c r="G32163" s="2"/>
      <c r="H32163" s="2"/>
    </row>
    <row r="32164" spans="2:8">
      <c r="B32164" s="2" t="s">
        <v>32792</v>
      </c>
      <c r="C32164" s="2">
        <v>47</v>
      </c>
      <c r="D32164" s="2" t="s">
        <v>635</v>
      </c>
      <c r="E32164" s="2"/>
      <c r="F32164" s="2"/>
      <c r="G32164" s="2"/>
      <c r="H32164" s="2"/>
    </row>
    <row r="32165" spans="2:8">
      <c r="B32165" s="2" t="s">
        <v>32793</v>
      </c>
      <c r="C32165" s="2">
        <v>52</v>
      </c>
      <c r="D32165" s="2" t="s">
        <v>635</v>
      </c>
      <c r="E32165" s="2"/>
      <c r="F32165" s="2"/>
      <c r="G32165" s="2"/>
      <c r="H32165" s="2"/>
    </row>
    <row r="32166" spans="2:8">
      <c r="B32166" s="2" t="s">
        <v>32794</v>
      </c>
      <c r="C32166" s="2">
        <v>26</v>
      </c>
      <c r="D32166" s="2" t="s">
        <v>635</v>
      </c>
      <c r="E32166" s="2"/>
      <c r="F32166" s="2"/>
      <c r="G32166" s="2"/>
      <c r="H32166" s="2"/>
    </row>
    <row r="32167" spans="2:8">
      <c r="B32167" s="2" t="s">
        <v>32795</v>
      </c>
      <c r="C32167" s="2">
        <v>30</v>
      </c>
      <c r="D32167" s="2" t="s">
        <v>635</v>
      </c>
      <c r="E32167" s="2"/>
      <c r="F32167" s="2"/>
      <c r="G32167" s="2"/>
      <c r="H32167" s="2"/>
    </row>
    <row r="32168" spans="2:8">
      <c r="B32168" s="2" t="s">
        <v>32796</v>
      </c>
      <c r="C32168" s="2">
        <v>31</v>
      </c>
      <c r="D32168" s="2" t="s">
        <v>635</v>
      </c>
      <c r="E32168" s="2"/>
      <c r="F32168" s="2"/>
      <c r="G32168" s="2"/>
      <c r="H32168" s="2"/>
    </row>
    <row r="32169" spans="2:8">
      <c r="B32169" s="2" t="s">
        <v>32797</v>
      </c>
      <c r="C32169" s="2">
        <v>46</v>
      </c>
      <c r="D32169" s="2" t="s">
        <v>635</v>
      </c>
      <c r="E32169" s="2"/>
      <c r="F32169" s="2"/>
      <c r="G32169" s="2"/>
      <c r="H32169" s="2"/>
    </row>
    <row r="32170" spans="2:8">
      <c r="B32170" s="2" t="s">
        <v>32798</v>
      </c>
      <c r="C32170" s="2">
        <v>29</v>
      </c>
      <c r="D32170" s="2" t="s">
        <v>635</v>
      </c>
      <c r="E32170" s="2"/>
      <c r="F32170" s="2"/>
      <c r="G32170" s="2"/>
      <c r="H32170" s="2"/>
    </row>
    <row r="32171" spans="2:8">
      <c r="B32171" s="2" t="s">
        <v>32799</v>
      </c>
      <c r="C32171" s="2">
        <v>35</v>
      </c>
      <c r="D32171" s="2" t="s">
        <v>635</v>
      </c>
      <c r="E32171" s="2"/>
      <c r="F32171" s="2"/>
      <c r="G32171" s="2"/>
      <c r="H32171" s="2"/>
    </row>
    <row r="32172" spans="2:8">
      <c r="B32172" s="2" t="s">
        <v>32800</v>
      </c>
      <c r="C32172" s="2">
        <v>20</v>
      </c>
      <c r="D32172" s="2" t="s">
        <v>635</v>
      </c>
      <c r="E32172" s="2"/>
      <c r="F32172" s="2"/>
      <c r="G32172" s="2"/>
      <c r="H32172" s="2"/>
    </row>
    <row r="32173" spans="2:8">
      <c r="B32173" s="2" t="s">
        <v>32801</v>
      </c>
      <c r="C32173" s="2">
        <v>27</v>
      </c>
      <c r="D32173" s="2" t="s">
        <v>635</v>
      </c>
      <c r="E32173" s="2"/>
      <c r="F32173" s="2"/>
      <c r="G32173" s="2"/>
      <c r="H32173" s="2"/>
    </row>
    <row r="32174" spans="2:8">
      <c r="B32174" s="2" t="s">
        <v>32802</v>
      </c>
      <c r="C32174" s="2">
        <v>50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32803</v>
      </c>
      <c r="C32175" s="2">
        <v>43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32804</v>
      </c>
      <c r="C32176" s="2">
        <v>45</v>
      </c>
      <c r="D32176" s="2" t="s">
        <v>635</v>
      </c>
      <c r="E32176" s="2"/>
      <c r="F32176" s="2"/>
      <c r="G32176" s="2"/>
      <c r="H32176" s="2"/>
    </row>
    <row r="32177" spans="2:8">
      <c r="B32177" s="2" t="s">
        <v>32805</v>
      </c>
      <c r="C32177" s="2">
        <v>38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32806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32807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32808</v>
      </c>
      <c r="C32180" s="2">
        <v>20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32809</v>
      </c>
      <c r="C32181" s="2">
        <v>55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32810</v>
      </c>
      <c r="C32182" s="2">
        <v>51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32811</v>
      </c>
      <c r="C32183" s="2">
        <v>30</v>
      </c>
      <c r="D32183" s="2" t="s">
        <v>635</v>
      </c>
      <c r="E32183" s="2"/>
      <c r="F32183" s="2"/>
      <c r="G32183" s="2"/>
      <c r="H32183" s="2"/>
    </row>
    <row r="32184" spans="2:8">
      <c r="B32184" s="2" t="s">
        <v>32812</v>
      </c>
      <c r="C32184" s="2">
        <v>37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32813</v>
      </c>
      <c r="C32185" s="2">
        <v>35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32814</v>
      </c>
      <c r="C32186" s="2">
        <v>38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32815</v>
      </c>
      <c r="C32187" s="2">
        <v>46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32816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32817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32818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32819</v>
      </c>
      <c r="C32191" s="2">
        <v>38</v>
      </c>
      <c r="D32191" s="2" t="s">
        <v>635</v>
      </c>
      <c r="E32191" s="2"/>
      <c r="F32191" s="2"/>
      <c r="G32191" s="2"/>
      <c r="H32191" s="2"/>
    </row>
    <row r="32192" spans="2:8">
      <c r="B32192" s="2" t="s">
        <v>32820</v>
      </c>
      <c r="C32192" s="2">
        <v>37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32821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32822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32823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32824</v>
      </c>
      <c r="C32196" s="2">
        <v>36</v>
      </c>
      <c r="D32196" s="2" t="s">
        <v>635</v>
      </c>
      <c r="E32196" s="2"/>
      <c r="F32196" s="2"/>
      <c r="G32196" s="2"/>
      <c r="H32196" s="2"/>
    </row>
    <row r="32197" spans="2:8">
      <c r="B32197" s="2" t="s">
        <v>32825</v>
      </c>
      <c r="C32197" s="2">
        <v>39</v>
      </c>
      <c r="D32197" s="2" t="s">
        <v>635</v>
      </c>
      <c r="E32197" s="2"/>
      <c r="F32197" s="2"/>
      <c r="G32197" s="2"/>
      <c r="H32197" s="2"/>
    </row>
    <row r="32198" spans="2:8">
      <c r="B32198" s="2" t="s">
        <v>32826</v>
      </c>
      <c r="C32198" s="2">
        <v>41</v>
      </c>
      <c r="D32198" s="2" t="s">
        <v>635</v>
      </c>
      <c r="E32198" s="2"/>
      <c r="F32198" s="2"/>
      <c r="G32198" s="2"/>
      <c r="H32198" s="2"/>
    </row>
    <row r="32199" spans="2:8">
      <c r="B32199" s="2" t="s">
        <v>32827</v>
      </c>
      <c r="C32199" s="2">
        <v>44</v>
      </c>
      <c r="D32199" s="2" t="s">
        <v>635</v>
      </c>
      <c r="E32199" s="2"/>
      <c r="F32199" s="2"/>
      <c r="G32199" s="2"/>
      <c r="H32199" s="2"/>
    </row>
    <row r="32200" spans="2:8">
      <c r="B32200" s="2" t="s">
        <v>32828</v>
      </c>
      <c r="C32200" s="2">
        <v>40</v>
      </c>
      <c r="D32200" s="2" t="s">
        <v>635</v>
      </c>
      <c r="E32200" s="2"/>
      <c r="F32200" s="2"/>
      <c r="G32200" s="2"/>
      <c r="H32200" s="2"/>
    </row>
    <row r="32201" spans="2:8">
      <c r="B32201" s="2" t="s">
        <v>32829</v>
      </c>
      <c r="C32201" s="2">
        <v>33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32830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32831</v>
      </c>
      <c r="C32203" s="2">
        <v>43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32832</v>
      </c>
      <c r="C32204" s="2">
        <v>43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32833</v>
      </c>
      <c r="C32205" s="2">
        <v>35</v>
      </c>
      <c r="D32205" s="2" t="s">
        <v>635</v>
      </c>
      <c r="E32205" s="2"/>
      <c r="F32205" s="2"/>
      <c r="G32205" s="2"/>
      <c r="H32205" s="2"/>
    </row>
    <row r="32206" spans="2:8">
      <c r="B32206" s="2" t="s">
        <v>32834</v>
      </c>
      <c r="C32206" s="2">
        <v>41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32835</v>
      </c>
      <c r="C32207" s="2">
        <v>37</v>
      </c>
      <c r="D32207" s="2" t="s">
        <v>635</v>
      </c>
      <c r="E32207" s="2"/>
      <c r="F32207" s="2"/>
      <c r="G32207" s="2"/>
      <c r="H32207" s="2"/>
    </row>
    <row r="32208" spans="2:8">
      <c r="B32208" s="2" t="s">
        <v>32836</v>
      </c>
      <c r="C32208" s="2">
        <v>35</v>
      </c>
      <c r="D32208" s="2" t="s">
        <v>635</v>
      </c>
      <c r="E32208" s="2"/>
      <c r="F32208" s="2"/>
      <c r="G32208" s="2"/>
      <c r="H32208" s="2"/>
    </row>
    <row r="32209" spans="2:8">
      <c r="B32209" s="2" t="s">
        <v>32837</v>
      </c>
      <c r="C32209" s="2">
        <v>38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32838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32839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32840</v>
      </c>
      <c r="C32212" s="2">
        <v>24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32841</v>
      </c>
      <c r="C32213" s="2">
        <v>19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32842</v>
      </c>
      <c r="C32214" s="2">
        <v>50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32843</v>
      </c>
      <c r="C32215" s="2">
        <v>46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32844</v>
      </c>
      <c r="C32216" s="2">
        <v>37</v>
      </c>
      <c r="D32216" s="2" t="s">
        <v>635</v>
      </c>
      <c r="E32216" s="2"/>
      <c r="F32216" s="2"/>
      <c r="G32216" s="2"/>
      <c r="H32216" s="2"/>
    </row>
    <row r="32217" spans="2:8">
      <c r="B32217" s="2" t="s">
        <v>32845</v>
      </c>
      <c r="C32217" s="2">
        <v>39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32846</v>
      </c>
      <c r="C32218" s="2">
        <v>39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32847</v>
      </c>
      <c r="C32219" s="2">
        <v>31</v>
      </c>
      <c r="D32219" s="2" t="s">
        <v>635</v>
      </c>
      <c r="E32219" s="2"/>
      <c r="F32219" s="2"/>
      <c r="G32219" s="2"/>
      <c r="H32219" s="2"/>
    </row>
    <row r="32220" spans="2:8">
      <c r="B32220" s="2" t="s">
        <v>32848</v>
      </c>
      <c r="C32220" s="2">
        <v>20</v>
      </c>
      <c r="D32220" s="2" t="s">
        <v>635</v>
      </c>
      <c r="E32220" s="2"/>
      <c r="F32220" s="2"/>
      <c r="G32220" s="2"/>
      <c r="H32220" s="2"/>
    </row>
    <row r="32221" spans="2:8">
      <c r="B32221" s="2" t="s">
        <v>32849</v>
      </c>
      <c r="C32221" s="2">
        <v>27</v>
      </c>
      <c r="D32221" s="2" t="s">
        <v>635</v>
      </c>
      <c r="E32221" s="2"/>
      <c r="F32221" s="2"/>
      <c r="G32221" s="2"/>
      <c r="H32221" s="2"/>
    </row>
    <row r="32222" spans="2:8">
      <c r="B32222" s="2" t="s">
        <v>32850</v>
      </c>
      <c r="C32222" s="2">
        <v>45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32851</v>
      </c>
      <c r="C32223" s="2">
        <v>41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32852</v>
      </c>
      <c r="C32224" s="2">
        <v>26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32853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32854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32855</v>
      </c>
      <c r="C32227" s="2">
        <v>42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32856</v>
      </c>
      <c r="C32228" s="2">
        <v>39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32857</v>
      </c>
      <c r="C32229" s="2">
        <v>47</v>
      </c>
      <c r="D32229" s="2" t="s">
        <v>635</v>
      </c>
      <c r="E32229" s="2"/>
      <c r="F32229" s="2"/>
      <c r="G32229" s="2"/>
      <c r="H32229" s="2"/>
    </row>
    <row r="32230" spans="2:8">
      <c r="B32230" s="2" t="s">
        <v>32858</v>
      </c>
      <c r="C32230" s="2">
        <v>9</v>
      </c>
      <c r="D32230" s="2" t="s">
        <v>635</v>
      </c>
      <c r="E32230" s="2"/>
      <c r="F32230" s="2"/>
      <c r="G32230" s="2"/>
      <c r="H32230" s="2"/>
    </row>
    <row r="32231" spans="2:8">
      <c r="B32231" s="2" t="s">
        <v>32859</v>
      </c>
      <c r="C32231" s="2">
        <v>14</v>
      </c>
      <c r="D32231" s="2" t="s">
        <v>635</v>
      </c>
      <c r="E32231" s="2"/>
      <c r="F32231" s="2"/>
      <c r="G32231" s="2"/>
      <c r="H32231" s="2"/>
    </row>
    <row r="32232" spans="2:8">
      <c r="B32232" s="2" t="s">
        <v>32860</v>
      </c>
      <c r="C32232" s="2">
        <v>22</v>
      </c>
      <c r="D32232" s="2" t="s">
        <v>635</v>
      </c>
      <c r="E32232" s="2"/>
      <c r="F32232" s="2"/>
      <c r="G32232" s="2"/>
      <c r="H32232" s="2"/>
    </row>
    <row r="32233" spans="2:8">
      <c r="B32233" s="2" t="s">
        <v>32861</v>
      </c>
      <c r="C32233" s="2">
        <v>26</v>
      </c>
      <c r="D32233" s="2" t="s">
        <v>635</v>
      </c>
      <c r="E32233" s="2"/>
      <c r="F32233" s="2"/>
      <c r="G32233" s="2"/>
      <c r="H32233" s="2"/>
    </row>
    <row r="32234" spans="2:8">
      <c r="B32234" s="2" t="s">
        <v>32862</v>
      </c>
      <c r="C32234" s="2">
        <v>28</v>
      </c>
      <c r="D32234" s="2" t="s">
        <v>635</v>
      </c>
      <c r="E32234" s="2"/>
      <c r="F32234" s="2"/>
      <c r="G32234" s="2"/>
      <c r="H32234" s="2"/>
    </row>
    <row r="32235" spans="2:8">
      <c r="B32235" s="2" t="s">
        <v>32863</v>
      </c>
      <c r="C32235" s="2">
        <v>34</v>
      </c>
      <c r="D32235" s="2" t="s">
        <v>635</v>
      </c>
      <c r="E32235" s="2"/>
      <c r="F32235" s="2"/>
      <c r="G32235" s="2"/>
      <c r="H32235" s="2"/>
    </row>
    <row r="32236" spans="2:8">
      <c r="B32236" s="2" t="s">
        <v>32864</v>
      </c>
      <c r="C32236" s="2">
        <v>43</v>
      </c>
      <c r="D32236" s="2" t="s">
        <v>635</v>
      </c>
      <c r="E32236" s="2"/>
      <c r="F32236" s="2"/>
      <c r="G32236" s="2"/>
      <c r="H32236" s="2"/>
    </row>
    <row r="32237" spans="2:8">
      <c r="B32237" s="2" t="s">
        <v>32865</v>
      </c>
      <c r="C32237" s="2">
        <v>45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32866</v>
      </c>
      <c r="C32238" s="2">
        <v>41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32867</v>
      </c>
      <c r="C32239" s="2">
        <v>49</v>
      </c>
      <c r="D32239" s="2" t="s">
        <v>635</v>
      </c>
      <c r="E32239" s="2"/>
      <c r="F32239" s="2"/>
      <c r="G32239" s="2"/>
      <c r="H32239" s="2"/>
    </row>
    <row r="32240" spans="2:8">
      <c r="B32240" s="2" t="s">
        <v>32868</v>
      </c>
      <c r="C32240" s="2">
        <v>45</v>
      </c>
      <c r="D32240" s="2" t="s">
        <v>635</v>
      </c>
      <c r="E32240" s="2"/>
      <c r="F32240" s="2"/>
      <c r="G32240" s="2"/>
      <c r="H32240" s="2"/>
    </row>
    <row r="32241" spans="2:8">
      <c r="B32241" s="2" t="s">
        <v>32869</v>
      </c>
      <c r="C32241" s="2">
        <v>36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32870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32871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32872</v>
      </c>
      <c r="C32244" s="2">
        <v>47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32873</v>
      </c>
      <c r="C32245" s="2">
        <v>20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32874</v>
      </c>
      <c r="C32246" s="2">
        <v>28</v>
      </c>
      <c r="D32246" s="2" t="s">
        <v>635</v>
      </c>
      <c r="E32246" s="2"/>
      <c r="F32246" s="2"/>
      <c r="G32246" s="2"/>
      <c r="H32246" s="2"/>
    </row>
    <row r="32247" spans="2:8">
      <c r="B32247" s="2" t="s">
        <v>32875</v>
      </c>
      <c r="C32247" s="2">
        <v>18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32876</v>
      </c>
      <c r="C32248" s="2">
        <v>17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32877</v>
      </c>
      <c r="C32249" s="2">
        <v>24</v>
      </c>
      <c r="D32249" s="2" t="s">
        <v>635</v>
      </c>
      <c r="E32249" s="2"/>
      <c r="F32249" s="2"/>
      <c r="G32249" s="2"/>
      <c r="H32249" s="2"/>
    </row>
    <row r="32250" spans="2:8">
      <c r="B32250" s="2" t="s">
        <v>32878</v>
      </c>
      <c r="C32250" s="2">
        <v>20</v>
      </c>
      <c r="D32250" s="2" t="s">
        <v>635</v>
      </c>
      <c r="E32250" s="2"/>
      <c r="F32250" s="2"/>
      <c r="G32250" s="2"/>
      <c r="H32250" s="2"/>
    </row>
    <row r="32251" spans="2:8">
      <c r="B32251" s="2" t="s">
        <v>32879</v>
      </c>
      <c r="C32251" s="2">
        <v>27</v>
      </c>
      <c r="D32251" s="2" t="s">
        <v>635</v>
      </c>
      <c r="E32251" s="2"/>
      <c r="F32251" s="2"/>
      <c r="G32251" s="2"/>
      <c r="H32251" s="2"/>
    </row>
    <row r="32252" spans="2:8">
      <c r="B32252" s="2" t="s">
        <v>32880</v>
      </c>
      <c r="C32252" s="2">
        <v>39</v>
      </c>
      <c r="D32252" s="2" t="s">
        <v>635</v>
      </c>
      <c r="E32252" s="2"/>
      <c r="F32252" s="2"/>
      <c r="G32252" s="2"/>
      <c r="H32252" s="2"/>
    </row>
    <row r="32253" spans="2:8">
      <c r="B32253" s="2" t="s">
        <v>32881</v>
      </c>
      <c r="C32253" s="2">
        <v>47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32882</v>
      </c>
      <c r="C32254" s="2">
        <v>40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32883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32884</v>
      </c>
      <c r="C32256" s="2">
        <v>27</v>
      </c>
      <c r="D32256" s="2" t="s">
        <v>635</v>
      </c>
      <c r="E32256" s="2"/>
      <c r="F32256" s="2"/>
      <c r="G32256" s="2"/>
      <c r="H32256" s="2"/>
    </row>
    <row r="32257" spans="2:8">
      <c r="B32257" s="2" t="s">
        <v>32885</v>
      </c>
      <c r="C32257" s="2">
        <v>30</v>
      </c>
      <c r="D32257" s="2" t="s">
        <v>635</v>
      </c>
      <c r="E32257" s="2"/>
      <c r="F32257" s="2"/>
      <c r="G32257" s="2"/>
      <c r="H32257" s="2"/>
    </row>
    <row r="32258" spans="2:8">
      <c r="B32258" s="2" t="s">
        <v>32886</v>
      </c>
      <c r="C32258" s="2">
        <v>36</v>
      </c>
      <c r="D32258" s="2" t="s">
        <v>635</v>
      </c>
      <c r="E32258" s="2"/>
      <c r="F32258" s="2"/>
      <c r="G32258" s="2"/>
      <c r="H32258" s="2"/>
    </row>
    <row r="32259" spans="2:8">
      <c r="B32259" s="2" t="s">
        <v>32887</v>
      </c>
      <c r="C32259" s="2">
        <v>17</v>
      </c>
      <c r="D32259" s="2" t="s">
        <v>635</v>
      </c>
      <c r="E32259" s="2"/>
      <c r="F32259" s="2"/>
      <c r="G32259" s="2"/>
      <c r="H32259" s="2"/>
    </row>
    <row r="32260" spans="2:8">
      <c r="B32260" s="2" t="s">
        <v>32888</v>
      </c>
      <c r="C32260" s="2">
        <v>19</v>
      </c>
      <c r="D32260" s="2" t="s">
        <v>635</v>
      </c>
      <c r="E32260" s="2"/>
      <c r="F32260" s="2"/>
      <c r="G32260" s="2"/>
      <c r="H32260" s="2"/>
    </row>
    <row r="32261" spans="2:8">
      <c r="B32261" s="2" t="s">
        <v>32889</v>
      </c>
      <c r="C32261" s="2">
        <v>19</v>
      </c>
      <c r="D32261" s="2" t="s">
        <v>635</v>
      </c>
      <c r="E32261" s="2"/>
      <c r="F32261" s="2"/>
      <c r="G32261" s="2"/>
      <c r="H32261" s="2"/>
    </row>
    <row r="32262" spans="2:8">
      <c r="B32262" s="2" t="s">
        <v>32890</v>
      </c>
      <c r="C32262" s="2">
        <v>44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32891</v>
      </c>
      <c r="C32263" s="2">
        <v>46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32892</v>
      </c>
      <c r="C32264" s="2">
        <v>54</v>
      </c>
      <c r="D32264" s="2" t="s">
        <v>635</v>
      </c>
      <c r="E32264" s="2"/>
      <c r="F32264" s="2"/>
      <c r="G32264" s="2"/>
      <c r="H32264" s="2"/>
    </row>
    <row r="32265" spans="2:8">
      <c r="B32265" s="2" t="s">
        <v>32893</v>
      </c>
      <c r="C32265" s="2">
        <v>38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32894</v>
      </c>
      <c r="C32266" s="2">
        <v>31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32895</v>
      </c>
      <c r="C32267" s="2">
        <v>37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32896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32897</v>
      </c>
      <c r="C32269" s="2">
        <v>35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32898</v>
      </c>
      <c r="C32270" s="2">
        <v>43</v>
      </c>
      <c r="D32270" s="2" t="s">
        <v>635</v>
      </c>
      <c r="E32270" s="2"/>
      <c r="F32270" s="2"/>
      <c r="G32270" s="2"/>
      <c r="H32270" s="2"/>
    </row>
    <row r="32271" spans="2:8">
      <c r="B32271" s="2" t="s">
        <v>32899</v>
      </c>
      <c r="C32271" s="2">
        <v>47</v>
      </c>
      <c r="D32271" s="2" t="s">
        <v>635</v>
      </c>
      <c r="E32271" s="2"/>
      <c r="F32271" s="2"/>
      <c r="G32271" s="2"/>
      <c r="H32271" s="2"/>
    </row>
    <row r="32272" spans="2:8">
      <c r="B32272" s="2" t="s">
        <v>32900</v>
      </c>
      <c r="C32272" s="2">
        <v>51</v>
      </c>
      <c r="D32272" s="2" t="s">
        <v>635</v>
      </c>
      <c r="E32272" s="2"/>
      <c r="F32272" s="2"/>
      <c r="G32272" s="2"/>
      <c r="H32272" s="2"/>
    </row>
    <row r="32273" spans="2:8">
      <c r="B32273" s="2" t="s">
        <v>32901</v>
      </c>
      <c r="C32273" s="2">
        <v>39</v>
      </c>
      <c r="D32273" s="2" t="s">
        <v>635</v>
      </c>
      <c r="E32273" s="2"/>
      <c r="F32273" s="2"/>
      <c r="G32273" s="2"/>
      <c r="H32273" s="2"/>
    </row>
    <row r="32274" spans="2:8">
      <c r="B32274" s="2" t="s">
        <v>32902</v>
      </c>
      <c r="C32274" s="2">
        <v>38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32903</v>
      </c>
      <c r="C32275" s="2">
        <v>41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32904</v>
      </c>
      <c r="C32276" s="2">
        <v>40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32905</v>
      </c>
      <c r="C32277" s="2">
        <v>39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32906</v>
      </c>
      <c r="C32278" s="2">
        <v>46</v>
      </c>
      <c r="D32278" s="2" t="s">
        <v>635</v>
      </c>
      <c r="E32278" s="2"/>
      <c r="F32278" s="2"/>
      <c r="G32278" s="2"/>
      <c r="H32278" s="2"/>
    </row>
    <row r="32279" spans="2:8">
      <c r="B32279" s="2" t="s">
        <v>32907</v>
      </c>
      <c r="C32279" s="2">
        <v>61</v>
      </c>
      <c r="D32279" s="2" t="s">
        <v>635</v>
      </c>
      <c r="E32279" s="2"/>
      <c r="F32279" s="2"/>
      <c r="G32279" s="2"/>
      <c r="H32279" s="2"/>
    </row>
    <row r="32280" spans="2:8">
      <c r="B32280" s="2" t="s">
        <v>32908</v>
      </c>
      <c r="C32280" s="2">
        <v>35</v>
      </c>
      <c r="D32280" s="2" t="s">
        <v>635</v>
      </c>
      <c r="E32280" s="2"/>
      <c r="F32280" s="2"/>
      <c r="G32280" s="2"/>
      <c r="H32280" s="2"/>
    </row>
    <row r="32281" spans="2:8">
      <c r="B32281" s="2" t="s">
        <v>32909</v>
      </c>
      <c r="C32281" s="2">
        <v>42</v>
      </c>
      <c r="D32281" s="2" t="s">
        <v>635</v>
      </c>
      <c r="E32281" s="2"/>
      <c r="F32281" s="2"/>
      <c r="G32281" s="2"/>
      <c r="H32281" s="2"/>
    </row>
    <row r="32282" spans="2:8">
      <c r="B32282" s="2" t="s">
        <v>32910</v>
      </c>
      <c r="C32282" s="2">
        <v>18</v>
      </c>
      <c r="D32282" s="2" t="s">
        <v>635</v>
      </c>
      <c r="E32282" s="2"/>
      <c r="F32282" s="2"/>
      <c r="G32282" s="2"/>
      <c r="H32282" s="2"/>
    </row>
    <row r="32283" spans="2:8">
      <c r="B32283" s="2" t="s">
        <v>32911</v>
      </c>
      <c r="C32283" s="2">
        <v>30</v>
      </c>
      <c r="D32283" s="2" t="s">
        <v>635</v>
      </c>
      <c r="E32283" s="2"/>
      <c r="F32283" s="2"/>
      <c r="G32283" s="2"/>
      <c r="H32283" s="2"/>
    </row>
    <row r="32284" spans="2:8">
      <c r="B32284" s="2" t="s">
        <v>32912</v>
      </c>
      <c r="C32284" s="2">
        <v>42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32913</v>
      </c>
      <c r="C32285" s="2">
        <v>40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32914</v>
      </c>
      <c r="C32286" s="2">
        <v>39</v>
      </c>
      <c r="D32286" s="2" t="s">
        <v>635</v>
      </c>
      <c r="E32286" s="2"/>
      <c r="F32286" s="2"/>
      <c r="G32286" s="2"/>
      <c r="H32286" s="2"/>
    </row>
    <row r="32287" spans="2:8">
      <c r="B32287" s="2" t="s">
        <v>32915</v>
      </c>
      <c r="C32287" s="2">
        <v>38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32916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32917</v>
      </c>
      <c r="C32289" s="2">
        <v>35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32918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32919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32920</v>
      </c>
      <c r="C32292" s="2">
        <v>52</v>
      </c>
      <c r="D32292" s="2" t="s">
        <v>635</v>
      </c>
      <c r="E32292" s="2"/>
      <c r="F32292" s="2"/>
      <c r="G32292" s="2"/>
      <c r="H32292" s="2"/>
    </row>
    <row r="32293" spans="2:8">
      <c r="B32293" s="2" t="s">
        <v>32921</v>
      </c>
      <c r="C32293" s="2">
        <v>52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32922</v>
      </c>
      <c r="C32294" s="2">
        <v>38</v>
      </c>
      <c r="D32294" s="2" t="s">
        <v>635</v>
      </c>
      <c r="E32294" s="2"/>
      <c r="F32294" s="2"/>
      <c r="G32294" s="2"/>
      <c r="H32294" s="2"/>
    </row>
    <row r="32295" spans="2:8">
      <c r="B32295" s="2" t="s">
        <v>32923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32924</v>
      </c>
      <c r="C32296" s="2">
        <v>20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32925</v>
      </c>
      <c r="C32297" s="2">
        <v>15</v>
      </c>
      <c r="D32297" s="2" t="s">
        <v>635</v>
      </c>
      <c r="E32297" s="2"/>
      <c r="F32297" s="2"/>
      <c r="G32297" s="2"/>
      <c r="H32297" s="2"/>
    </row>
    <row r="32298" spans="2:8">
      <c r="B32298" s="2" t="s">
        <v>32926</v>
      </c>
      <c r="C32298" s="2">
        <v>16</v>
      </c>
      <c r="D32298" s="2" t="s">
        <v>635</v>
      </c>
      <c r="E32298" s="2"/>
      <c r="F32298" s="2"/>
      <c r="G32298" s="2"/>
      <c r="H32298" s="2"/>
    </row>
    <row r="32299" spans="2:8">
      <c r="B32299" s="2" t="s">
        <v>32927</v>
      </c>
      <c r="C32299" s="2">
        <v>46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32928</v>
      </c>
      <c r="C32300" s="2">
        <v>43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32929</v>
      </c>
      <c r="C32301" s="2">
        <v>40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32930</v>
      </c>
      <c r="C32302" s="2">
        <v>39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32931</v>
      </c>
      <c r="C32303" s="2">
        <v>37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32932</v>
      </c>
      <c r="C32304" s="2">
        <v>47</v>
      </c>
      <c r="D32304" s="2" t="s">
        <v>635</v>
      </c>
      <c r="E32304" s="2"/>
      <c r="F32304" s="2"/>
      <c r="G32304" s="2"/>
      <c r="H32304" s="2"/>
    </row>
    <row r="32305" spans="2:8">
      <c r="B32305" s="2" t="s">
        <v>32933</v>
      </c>
      <c r="C32305" s="2">
        <v>57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32934</v>
      </c>
      <c r="C32306" s="2">
        <v>49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32935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32936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32937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32938</v>
      </c>
      <c r="C32310" s="2">
        <v>23</v>
      </c>
      <c r="D32310" s="2" t="s">
        <v>635</v>
      </c>
      <c r="E32310" s="2"/>
      <c r="F32310" s="2"/>
      <c r="G32310" s="2"/>
      <c r="H32310" s="2"/>
    </row>
    <row r="32311" spans="2:8">
      <c r="B32311" s="2" t="s">
        <v>32939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32940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32941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32942</v>
      </c>
      <c r="C32314" s="2">
        <v>32</v>
      </c>
      <c r="D32314" s="2" t="s">
        <v>635</v>
      </c>
      <c r="E32314" s="2"/>
      <c r="F32314" s="2"/>
      <c r="G32314" s="2"/>
      <c r="H32314" s="2"/>
    </row>
    <row r="32315" spans="2:8">
      <c r="B32315" s="2" t="s">
        <v>32943</v>
      </c>
      <c r="C32315" s="2">
        <v>35</v>
      </c>
      <c r="D32315" s="2" t="s">
        <v>635</v>
      </c>
      <c r="E32315" s="2"/>
      <c r="F32315" s="2"/>
      <c r="G32315" s="2"/>
      <c r="H32315" s="2"/>
    </row>
    <row r="32316" spans="2:8">
      <c r="B32316" s="2" t="s">
        <v>32944</v>
      </c>
      <c r="C32316" s="2">
        <v>38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32945</v>
      </c>
      <c r="C32317" s="2">
        <v>38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32946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32947</v>
      </c>
      <c r="C32319" s="2">
        <v>43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32948</v>
      </c>
      <c r="C32320" s="2">
        <v>16</v>
      </c>
      <c r="D32320" s="2" t="s">
        <v>635</v>
      </c>
      <c r="E32320" s="2"/>
      <c r="F32320" s="2"/>
      <c r="G32320" s="2"/>
      <c r="H32320" s="2"/>
    </row>
    <row r="32321" spans="2:8">
      <c r="B32321" s="2" t="s">
        <v>32949</v>
      </c>
      <c r="C32321" s="2">
        <v>41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32950</v>
      </c>
      <c r="C32322" s="2">
        <v>51</v>
      </c>
      <c r="D32322" s="2" t="s">
        <v>635</v>
      </c>
      <c r="E32322" s="2"/>
      <c r="F32322" s="2"/>
      <c r="G32322" s="2"/>
      <c r="H32322" s="2"/>
    </row>
    <row r="32323" spans="2:8">
      <c r="B32323" s="2" t="s">
        <v>32951</v>
      </c>
      <c r="C32323" s="2">
        <v>39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32952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32953</v>
      </c>
      <c r="C32325" s="2">
        <v>44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32954</v>
      </c>
      <c r="C32326" s="2">
        <v>48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32955</v>
      </c>
      <c r="C32327" s="2">
        <v>42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32956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32957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32958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32959</v>
      </c>
      <c r="C32331" s="2">
        <v>41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32960</v>
      </c>
      <c r="C32332" s="2">
        <v>36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32961</v>
      </c>
      <c r="C32333" s="2">
        <v>42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32962</v>
      </c>
      <c r="C32334" s="2">
        <v>40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32963</v>
      </c>
      <c r="C32335" s="2">
        <v>27</v>
      </c>
      <c r="D32335" s="2" t="s">
        <v>635</v>
      </c>
      <c r="E32335" s="2"/>
      <c r="F32335" s="2"/>
      <c r="G32335" s="2"/>
      <c r="H32335" s="2"/>
    </row>
    <row r="32336" spans="2:8">
      <c r="B32336" s="2" t="s">
        <v>32964</v>
      </c>
      <c r="C32336" s="2">
        <v>39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32965</v>
      </c>
      <c r="C32337" s="2">
        <v>45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32966</v>
      </c>
      <c r="C32338" s="2">
        <v>45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32967</v>
      </c>
      <c r="C32339" s="2">
        <v>30</v>
      </c>
      <c r="D32339" s="2" t="s">
        <v>635</v>
      </c>
      <c r="E32339" s="2"/>
      <c r="F32339" s="2"/>
      <c r="G32339" s="2"/>
      <c r="H32339" s="2"/>
    </row>
    <row r="32340" spans="2:8">
      <c r="B32340" s="2" t="s">
        <v>32968</v>
      </c>
      <c r="C32340" s="2">
        <v>34</v>
      </c>
      <c r="D32340" s="2" t="s">
        <v>635</v>
      </c>
      <c r="E32340" s="2"/>
      <c r="F32340" s="2"/>
      <c r="G32340" s="2"/>
      <c r="H32340" s="2"/>
    </row>
    <row r="32341" spans="2:8">
      <c r="B32341" s="2" t="s">
        <v>32969</v>
      </c>
      <c r="C32341" s="2">
        <v>40</v>
      </c>
      <c r="D32341" s="2" t="s">
        <v>635</v>
      </c>
      <c r="E32341" s="2"/>
      <c r="F32341" s="2"/>
      <c r="G32341" s="2"/>
      <c r="H32341" s="2"/>
    </row>
    <row r="32342" spans="2:8">
      <c r="B32342" s="2" t="s">
        <v>32970</v>
      </c>
      <c r="C32342" s="2">
        <v>25</v>
      </c>
      <c r="D32342" s="2" t="s">
        <v>635</v>
      </c>
      <c r="E32342" s="2"/>
      <c r="F32342" s="2"/>
      <c r="G32342" s="2"/>
      <c r="H32342" s="2"/>
    </row>
    <row r="32343" spans="2:8">
      <c r="B32343" s="2" t="s">
        <v>32971</v>
      </c>
      <c r="C32343" s="2">
        <v>29</v>
      </c>
      <c r="D32343" s="2" t="s">
        <v>635</v>
      </c>
      <c r="E32343" s="2"/>
      <c r="F32343" s="2"/>
      <c r="G32343" s="2"/>
      <c r="H32343" s="2"/>
    </row>
    <row r="32344" spans="2:8">
      <c r="B32344" s="2" t="s">
        <v>32972</v>
      </c>
      <c r="C32344" s="2">
        <v>42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32973</v>
      </c>
      <c r="C32345" s="2">
        <v>40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32974</v>
      </c>
      <c r="C32346" s="2">
        <v>45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32975</v>
      </c>
      <c r="C32347" s="2">
        <v>45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32976</v>
      </c>
      <c r="C32348" s="2">
        <v>41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32977</v>
      </c>
      <c r="C32349" s="2">
        <v>39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32978</v>
      </c>
      <c r="C32350" s="2">
        <v>38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32979</v>
      </c>
      <c r="C32351" s="2">
        <v>42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32980</v>
      </c>
      <c r="C32352" s="2">
        <v>38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32981</v>
      </c>
      <c r="C32353" s="2">
        <v>57</v>
      </c>
      <c r="D32353" s="2" t="s">
        <v>635</v>
      </c>
      <c r="E32353" s="2"/>
      <c r="F32353" s="2"/>
      <c r="G32353" s="2"/>
      <c r="H32353" s="2"/>
    </row>
    <row r="32354" spans="2:8">
      <c r="B32354" s="2" t="s">
        <v>32982</v>
      </c>
      <c r="C32354" s="2">
        <v>42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32983</v>
      </c>
      <c r="C32355" s="2">
        <v>43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32984</v>
      </c>
      <c r="C32356" s="2">
        <v>37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32985</v>
      </c>
      <c r="C32357" s="2">
        <v>35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32986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32987</v>
      </c>
      <c r="C32359" s="2">
        <v>53</v>
      </c>
      <c r="D32359" s="2" t="s">
        <v>635</v>
      </c>
      <c r="E32359" s="2"/>
      <c r="F32359" s="2"/>
      <c r="G32359" s="2"/>
      <c r="H32359" s="2"/>
    </row>
    <row r="32360" spans="2:8">
      <c r="B32360" s="2" t="s">
        <v>32988</v>
      </c>
      <c r="C32360" s="2">
        <v>43</v>
      </c>
      <c r="D32360" s="2" t="s">
        <v>635</v>
      </c>
      <c r="E32360" s="2"/>
      <c r="F32360" s="2"/>
      <c r="G32360" s="2"/>
      <c r="H32360" s="2"/>
    </row>
    <row r="32361" spans="2:8">
      <c r="B32361" s="2" t="s">
        <v>32989</v>
      </c>
      <c r="C32361" s="2">
        <v>50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32990</v>
      </c>
      <c r="C32362" s="2">
        <v>45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32991</v>
      </c>
      <c r="C32363" s="2">
        <v>46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32992</v>
      </c>
      <c r="C32364" s="2">
        <v>44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32993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32994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32995</v>
      </c>
      <c r="C32367" s="2">
        <v>26</v>
      </c>
      <c r="D32367" s="2" t="s">
        <v>635</v>
      </c>
      <c r="E32367" s="2"/>
      <c r="F32367" s="2"/>
      <c r="G32367" s="2"/>
      <c r="H32367" s="2"/>
    </row>
    <row r="32368" spans="2:8">
      <c r="B32368" s="2" t="s">
        <v>32996</v>
      </c>
      <c r="C32368" s="2">
        <v>35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32997</v>
      </c>
      <c r="C32369" s="2">
        <v>33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32998</v>
      </c>
      <c r="C32370" s="2">
        <v>37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32999</v>
      </c>
      <c r="C32371" s="2">
        <v>38</v>
      </c>
      <c r="D32371" s="2" t="s">
        <v>19</v>
      </c>
      <c r="E32371" s="2"/>
      <c r="F32371" s="2"/>
      <c r="G32371" s="2"/>
      <c r="H32371" s="2"/>
    </row>
    <row r="32372" spans="2:8">
      <c r="B32372" s="2" t="s">
        <v>33000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33001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33002</v>
      </c>
      <c r="C32374" s="2">
        <v>48</v>
      </c>
      <c r="D32374" s="2" t="s">
        <v>19</v>
      </c>
      <c r="E32374" s="2"/>
      <c r="F32374" s="2"/>
      <c r="G32374" s="2"/>
      <c r="H32374" s="2"/>
    </row>
    <row r="32375" spans="2:8">
      <c r="B32375" s="2" t="s">
        <v>33003</v>
      </c>
      <c r="C32375" s="2">
        <v>41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33004</v>
      </c>
      <c r="C32376" s="2">
        <v>32</v>
      </c>
      <c r="D32376" s="2" t="s">
        <v>635</v>
      </c>
      <c r="E32376" s="2"/>
      <c r="F32376" s="2"/>
      <c r="G32376" s="2"/>
      <c r="H32376" s="2"/>
    </row>
    <row r="32377" spans="2:8">
      <c r="B32377" s="2" t="s">
        <v>33005</v>
      </c>
      <c r="C32377" s="2">
        <v>39</v>
      </c>
      <c r="D32377" s="2" t="s">
        <v>635</v>
      </c>
      <c r="E32377" s="2"/>
      <c r="F32377" s="2"/>
      <c r="G32377" s="2"/>
      <c r="H32377" s="2"/>
    </row>
    <row r="32378" spans="2:8">
      <c r="B32378" s="2" t="s">
        <v>33006</v>
      </c>
      <c r="C32378" s="2">
        <v>27</v>
      </c>
      <c r="D32378" s="2" t="s">
        <v>635</v>
      </c>
      <c r="E32378" s="2"/>
      <c r="F32378" s="2"/>
      <c r="G32378" s="2"/>
      <c r="H32378" s="2"/>
    </row>
    <row r="32379" spans="2:8">
      <c r="B32379" s="2" t="s">
        <v>33007</v>
      </c>
      <c r="C32379" s="2">
        <v>30</v>
      </c>
      <c r="D32379" s="2" t="s">
        <v>635</v>
      </c>
      <c r="E32379" s="2"/>
      <c r="F32379" s="2"/>
      <c r="G32379" s="2"/>
      <c r="H32379" s="2"/>
    </row>
    <row r="32380" spans="2:8">
      <c r="B32380" s="2" t="s">
        <v>33008</v>
      </c>
      <c r="C32380" s="2">
        <v>45</v>
      </c>
      <c r="D32380" s="2" t="s">
        <v>635</v>
      </c>
      <c r="E32380" s="2"/>
      <c r="F32380" s="2"/>
      <c r="G32380" s="2"/>
      <c r="H32380" s="2"/>
    </row>
    <row r="32381" spans="2:8">
      <c r="B32381" s="2" t="s">
        <v>33009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33010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33011</v>
      </c>
      <c r="C32383" s="2">
        <v>45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33012</v>
      </c>
      <c r="C32384" s="2">
        <v>41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33013</v>
      </c>
      <c r="C32385" s="2">
        <v>44</v>
      </c>
      <c r="D32385" s="2" t="s">
        <v>635</v>
      </c>
      <c r="E32385" s="2"/>
      <c r="F32385" s="2"/>
      <c r="G32385" s="2"/>
      <c r="H32385" s="2"/>
    </row>
    <row r="32386" spans="2:8">
      <c r="B32386" s="2" t="s">
        <v>33014</v>
      </c>
      <c r="C32386" s="2">
        <v>46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33015</v>
      </c>
      <c r="C32387" s="2">
        <v>41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33016</v>
      </c>
      <c r="C32388" s="2">
        <v>43</v>
      </c>
      <c r="D32388" s="2" t="s">
        <v>635</v>
      </c>
      <c r="E32388" s="2"/>
      <c r="F32388" s="2"/>
      <c r="G32388" s="2"/>
      <c r="H32388" s="2"/>
    </row>
    <row r="32389" spans="2:8">
      <c r="B32389" s="2" t="s">
        <v>33017</v>
      </c>
      <c r="C32389" s="2">
        <v>28</v>
      </c>
      <c r="D32389" s="2" t="s">
        <v>635</v>
      </c>
      <c r="E32389" s="2"/>
      <c r="F32389" s="2"/>
      <c r="G32389" s="2"/>
      <c r="H32389" s="2"/>
    </row>
    <row r="32390" spans="2:8">
      <c r="B32390" s="2" t="s">
        <v>33018</v>
      </c>
      <c r="C32390" s="2">
        <v>35</v>
      </c>
      <c r="D32390" s="2" t="s">
        <v>635</v>
      </c>
      <c r="E32390" s="2"/>
      <c r="F32390" s="2"/>
      <c r="G32390" s="2"/>
      <c r="H32390" s="2"/>
    </row>
    <row r="32391" spans="2:8">
      <c r="B32391" s="2" t="s">
        <v>33019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33020</v>
      </c>
      <c r="C32392" s="2">
        <v>38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33021</v>
      </c>
      <c r="C32393" s="2">
        <v>42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33022</v>
      </c>
      <c r="C32394" s="2">
        <v>44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33023</v>
      </c>
      <c r="C32395" s="2">
        <v>42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33024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33025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33026</v>
      </c>
      <c r="C32398" s="2">
        <v>20</v>
      </c>
      <c r="D32398" s="2" t="s">
        <v>635</v>
      </c>
      <c r="E32398" s="2"/>
      <c r="F32398" s="2"/>
      <c r="G32398" s="2"/>
      <c r="H32398" s="2"/>
    </row>
    <row r="32399" spans="2:8">
      <c r="B32399" s="2" t="s">
        <v>33027</v>
      </c>
      <c r="C32399" s="2">
        <v>28</v>
      </c>
      <c r="D32399" s="2" t="s">
        <v>635</v>
      </c>
      <c r="E32399" s="2"/>
      <c r="F32399" s="2"/>
      <c r="G32399" s="2"/>
      <c r="H32399" s="2"/>
    </row>
    <row r="32400" spans="2:8">
      <c r="B32400" s="2" t="s">
        <v>33028</v>
      </c>
      <c r="C32400" s="2">
        <v>41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33029</v>
      </c>
      <c r="C32401" s="2">
        <v>32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33030</v>
      </c>
      <c r="C32402" s="2">
        <v>41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33031</v>
      </c>
      <c r="C32403" s="2">
        <v>37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33032</v>
      </c>
      <c r="C32404" s="2">
        <v>33</v>
      </c>
      <c r="D32404" s="2" t="s">
        <v>635</v>
      </c>
      <c r="E32404" s="2"/>
      <c r="F32404" s="2"/>
      <c r="G32404" s="2"/>
      <c r="H32404" s="2"/>
    </row>
    <row r="32405" spans="2:8">
      <c r="B32405" s="2" t="s">
        <v>33033</v>
      </c>
      <c r="C32405" s="2">
        <v>36</v>
      </c>
      <c r="D32405" s="2" t="s">
        <v>635</v>
      </c>
      <c r="E32405" s="2"/>
      <c r="F32405" s="2"/>
      <c r="G32405" s="2"/>
      <c r="H32405" s="2"/>
    </row>
    <row r="32406" spans="2:8">
      <c r="B32406" s="2" t="s">
        <v>33034</v>
      </c>
      <c r="C32406" s="2">
        <v>37</v>
      </c>
      <c r="D32406" s="2" t="s">
        <v>635</v>
      </c>
      <c r="E32406" s="2"/>
      <c r="F32406" s="2"/>
      <c r="G32406" s="2"/>
      <c r="H32406" s="2"/>
    </row>
    <row r="32407" spans="2:8">
      <c r="B32407" s="2" t="s">
        <v>33035</v>
      </c>
      <c r="C32407" s="2">
        <v>28</v>
      </c>
      <c r="D32407" s="2" t="s">
        <v>635</v>
      </c>
      <c r="E32407" s="2"/>
      <c r="F32407" s="2"/>
      <c r="G32407" s="2"/>
      <c r="H32407" s="2"/>
    </row>
    <row r="32408" spans="2:8">
      <c r="B32408" s="2" t="s">
        <v>33036</v>
      </c>
      <c r="C32408" s="2">
        <v>43</v>
      </c>
      <c r="D32408" s="2" t="s">
        <v>635</v>
      </c>
      <c r="E32408" s="2"/>
      <c r="F32408" s="2"/>
      <c r="G32408" s="2"/>
      <c r="H32408" s="2"/>
    </row>
    <row r="32409" spans="2:8">
      <c r="B32409" s="2" t="s">
        <v>33037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33038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33039</v>
      </c>
      <c r="C32411" s="2">
        <v>40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33040</v>
      </c>
      <c r="C32412" s="2">
        <v>42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33041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33042</v>
      </c>
      <c r="C32414" s="2">
        <v>38</v>
      </c>
      <c r="D32414" s="2" t="s">
        <v>635</v>
      </c>
      <c r="E32414" s="2"/>
      <c r="F32414" s="2"/>
      <c r="G32414" s="2"/>
      <c r="H32414" s="2"/>
    </row>
    <row r="32415" spans="2:8">
      <c r="B32415" s="2" t="s">
        <v>33043</v>
      </c>
      <c r="C32415" s="2">
        <v>37</v>
      </c>
      <c r="D32415" s="2" t="s">
        <v>635</v>
      </c>
      <c r="E32415" s="2"/>
      <c r="F32415" s="2"/>
      <c r="G32415" s="2"/>
      <c r="H32415" s="2"/>
    </row>
    <row r="32416" spans="2:8">
      <c r="B32416" s="2" t="s">
        <v>33044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33046</v>
      </c>
      <c r="C32418" s="2">
        <v>39</v>
      </c>
      <c r="D32418" s="2" t="s">
        <v>635</v>
      </c>
      <c r="E32418" s="2"/>
      <c r="F32418" s="2"/>
      <c r="G32418" s="2"/>
      <c r="H32418" s="2"/>
    </row>
    <row r="32419" spans="2:8">
      <c r="B32419" s="2" t="s">
        <v>33047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33048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33049</v>
      </c>
      <c r="C32421" s="2">
        <v>38</v>
      </c>
      <c r="D32421" s="2" t="s">
        <v>635</v>
      </c>
      <c r="E32421" s="2"/>
      <c r="F32421" s="2"/>
      <c r="G32421" s="2"/>
      <c r="H32421" s="2"/>
    </row>
    <row r="32422" spans="2:8">
      <c r="B32422" s="2" t="s">
        <v>33050</v>
      </c>
      <c r="C32422" s="2">
        <v>39</v>
      </c>
      <c r="D32422" s="2" t="s">
        <v>635</v>
      </c>
      <c r="E32422" s="2"/>
      <c r="F32422" s="2"/>
      <c r="G32422" s="2"/>
      <c r="H32422" s="2"/>
    </row>
    <row r="32423" spans="2:8">
      <c r="B32423" s="2" t="s">
        <v>33051</v>
      </c>
      <c r="C32423" s="2">
        <v>40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33052</v>
      </c>
      <c r="C32424" s="2">
        <v>39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33053</v>
      </c>
      <c r="C32425" s="2">
        <v>38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33054</v>
      </c>
      <c r="C32426" s="2">
        <v>38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33055</v>
      </c>
      <c r="C32427" s="2">
        <v>39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33056</v>
      </c>
      <c r="C32428" s="2">
        <v>39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33057</v>
      </c>
      <c r="C32429" s="2">
        <v>37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33058</v>
      </c>
      <c r="C32430" s="2">
        <v>39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33059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33060</v>
      </c>
      <c r="C32432" s="2">
        <v>38</v>
      </c>
      <c r="D32432" s="2" t="s">
        <v>635</v>
      </c>
      <c r="E32432" s="2"/>
      <c r="F32432" s="2"/>
      <c r="G32432" s="2"/>
      <c r="H32432" s="2"/>
    </row>
    <row r="32433" spans="2:8">
      <c r="B32433" s="2" t="s">
        <v>33061</v>
      </c>
      <c r="C32433" s="2">
        <v>38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33062</v>
      </c>
      <c r="C32434" s="2">
        <v>36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33063</v>
      </c>
      <c r="C32435" s="2">
        <v>36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33064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33065</v>
      </c>
      <c r="C32437" s="2">
        <v>46</v>
      </c>
      <c r="D32437" s="2" t="s">
        <v>635</v>
      </c>
      <c r="E32437" s="2"/>
      <c r="F32437" s="2"/>
      <c r="G32437" s="2"/>
      <c r="H32437" s="2"/>
    </row>
    <row r="32438" spans="2:8">
      <c r="B32438" s="2" t="s">
        <v>33066</v>
      </c>
      <c r="C32438" s="2">
        <v>49</v>
      </c>
      <c r="D32438" s="2" t="s">
        <v>635</v>
      </c>
      <c r="E32438" s="2"/>
      <c r="F32438" s="2"/>
      <c r="G32438" s="2"/>
      <c r="H32438" s="2"/>
    </row>
    <row r="32439" spans="2:8">
      <c r="B32439" s="2" t="s">
        <v>33067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33068</v>
      </c>
      <c r="C32440" s="2">
        <v>34</v>
      </c>
      <c r="D32440" s="2" t="s">
        <v>635</v>
      </c>
      <c r="E32440" s="2"/>
      <c r="F32440" s="2"/>
      <c r="G32440" s="2"/>
      <c r="H32440" s="2"/>
    </row>
    <row r="32441" spans="2:8">
      <c r="B32441" s="2" t="s">
        <v>33069</v>
      </c>
      <c r="C32441" s="2">
        <v>51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33070</v>
      </c>
      <c r="C32442" s="2">
        <v>48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33071</v>
      </c>
      <c r="C32443" s="2">
        <v>38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33072</v>
      </c>
      <c r="C32444" s="2">
        <v>37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33073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33074</v>
      </c>
      <c r="C32446" s="2">
        <v>41</v>
      </c>
      <c r="D32446" s="2" t="s">
        <v>635</v>
      </c>
      <c r="E32446" s="2"/>
      <c r="F32446" s="2"/>
      <c r="G32446" s="2"/>
      <c r="H32446" s="2"/>
    </row>
    <row r="32447" spans="2:8">
      <c r="B32447" s="2" t="s">
        <v>33075</v>
      </c>
      <c r="C32447" s="2">
        <v>40</v>
      </c>
      <c r="D32447" s="2" t="s">
        <v>635</v>
      </c>
      <c r="E32447" s="2"/>
      <c r="F32447" s="2"/>
      <c r="G32447" s="2"/>
      <c r="H32447" s="2"/>
    </row>
    <row r="32448" spans="2:8">
      <c r="B32448" s="2" t="s">
        <v>33076</v>
      </c>
      <c r="C32448" s="2">
        <v>49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33077</v>
      </c>
      <c r="C32449" s="2">
        <v>45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33078</v>
      </c>
      <c r="C32450" s="2">
        <v>37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33079</v>
      </c>
      <c r="C32451" s="2">
        <v>34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33080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33081</v>
      </c>
      <c r="C32453" s="2">
        <v>39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33082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33083</v>
      </c>
      <c r="C32455" s="2">
        <v>45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33084</v>
      </c>
      <c r="C32456" s="2">
        <v>37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33085</v>
      </c>
      <c r="C32457" s="2">
        <v>34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33086</v>
      </c>
      <c r="C32458" s="2">
        <v>42</v>
      </c>
      <c r="D32458" s="2" t="s">
        <v>635</v>
      </c>
      <c r="E32458" s="2"/>
      <c r="F32458" s="2"/>
      <c r="G32458" s="2"/>
      <c r="H32458" s="2"/>
    </row>
    <row r="32459" spans="2:8">
      <c r="B32459" s="2" t="s">
        <v>33087</v>
      </c>
      <c r="C32459" s="2">
        <v>16</v>
      </c>
      <c r="D32459" s="2" t="s">
        <v>635</v>
      </c>
      <c r="E32459" s="2"/>
      <c r="F32459" s="2"/>
      <c r="G32459" s="2"/>
      <c r="H32459" s="2"/>
    </row>
    <row r="32460" spans="2:8">
      <c r="B32460" s="2" t="s">
        <v>33088</v>
      </c>
      <c r="C32460" s="2">
        <v>46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33089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33090</v>
      </c>
      <c r="C32462" s="2">
        <v>34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33091</v>
      </c>
      <c r="C32463" s="2">
        <v>19</v>
      </c>
      <c r="D32463" s="2" t="s">
        <v>635</v>
      </c>
      <c r="E32463" s="2"/>
      <c r="F32463" s="2"/>
      <c r="G32463" s="2"/>
      <c r="H32463" s="2"/>
    </row>
    <row r="32464" spans="2:8">
      <c r="B32464" s="2" t="s">
        <v>33092</v>
      </c>
      <c r="C32464" s="2">
        <v>29</v>
      </c>
      <c r="D32464" s="2" t="s">
        <v>635</v>
      </c>
      <c r="E32464" s="2"/>
      <c r="F32464" s="2"/>
      <c r="G32464" s="2"/>
      <c r="H32464" s="2"/>
    </row>
    <row r="32465" spans="2:8">
      <c r="B32465" s="2" t="s">
        <v>33093</v>
      </c>
      <c r="C32465" s="2">
        <v>52</v>
      </c>
      <c r="D32465" s="2" t="s">
        <v>635</v>
      </c>
      <c r="E32465" s="2"/>
      <c r="F32465" s="2"/>
      <c r="G32465" s="2"/>
      <c r="H32465" s="2"/>
    </row>
    <row r="32466" spans="2:8">
      <c r="B32466" s="2" t="s">
        <v>33094</v>
      </c>
      <c r="C32466" s="2">
        <v>36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33095</v>
      </c>
      <c r="C32467" s="2">
        <v>33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33096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33097</v>
      </c>
      <c r="C32469" s="2">
        <v>22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33098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33099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33100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33101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33102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33103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33104</v>
      </c>
      <c r="C32476" s="2">
        <v>35</v>
      </c>
      <c r="D32476" s="2" t="s">
        <v>635</v>
      </c>
      <c r="E32476" s="2"/>
      <c r="F32476" s="2"/>
      <c r="G32476" s="2"/>
      <c r="H32476" s="2"/>
    </row>
    <row r="32477" spans="2:8">
      <c r="B32477" s="2" t="s">
        <v>33105</v>
      </c>
      <c r="C32477" s="2">
        <v>26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33106</v>
      </c>
      <c r="C32478" s="2">
        <v>40</v>
      </c>
      <c r="D32478" s="2" t="s">
        <v>635</v>
      </c>
      <c r="E32478" s="2"/>
      <c r="F32478" s="2"/>
      <c r="G32478" s="2"/>
      <c r="H32478" s="2"/>
    </row>
    <row r="32479" spans="2:8">
      <c r="B32479" s="2" t="s">
        <v>33107</v>
      </c>
      <c r="C32479" s="2">
        <v>41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33108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33109</v>
      </c>
      <c r="C32481" s="2">
        <v>49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33110</v>
      </c>
      <c r="C32482" s="2">
        <v>38</v>
      </c>
      <c r="D32482" s="2" t="s">
        <v>635</v>
      </c>
      <c r="E32482" s="2"/>
      <c r="F32482" s="2"/>
      <c r="G32482" s="2"/>
      <c r="H32482" s="2"/>
    </row>
    <row r="32483" spans="2:8">
      <c r="B32483" s="2" t="s">
        <v>33111</v>
      </c>
      <c r="C32483" s="2">
        <v>42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33112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33113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33114</v>
      </c>
      <c r="C32486" s="2">
        <v>27</v>
      </c>
      <c r="D32486" s="2" t="s">
        <v>635</v>
      </c>
      <c r="E32486" s="2"/>
      <c r="F32486" s="2"/>
      <c r="G32486" s="2"/>
      <c r="H32486" s="2"/>
    </row>
    <row r="32487" spans="2:8">
      <c r="B32487" s="2" t="s">
        <v>33115</v>
      </c>
      <c r="C32487" s="2">
        <v>48</v>
      </c>
      <c r="D32487" s="2" t="s">
        <v>635</v>
      </c>
      <c r="E32487" s="2"/>
      <c r="F32487" s="2"/>
      <c r="G32487" s="2"/>
      <c r="H32487" s="2"/>
    </row>
    <row r="32488" spans="2:8">
      <c r="B32488" s="2" t="s">
        <v>33116</v>
      </c>
      <c r="C32488" s="2">
        <v>45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33117</v>
      </c>
      <c r="C32489" s="2">
        <v>43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33118</v>
      </c>
      <c r="C32490" s="2">
        <v>47</v>
      </c>
      <c r="D32490" s="2" t="s">
        <v>635</v>
      </c>
      <c r="E32490" s="2"/>
      <c r="F32490" s="2"/>
      <c r="G32490" s="2"/>
      <c r="H32490" s="2"/>
    </row>
    <row r="32491" spans="2:8">
      <c r="B32491" s="2" t="s">
        <v>33119</v>
      </c>
      <c r="C32491" s="2">
        <v>37</v>
      </c>
      <c r="D32491" s="2" t="s">
        <v>635</v>
      </c>
      <c r="E32491" s="2"/>
      <c r="F32491" s="2"/>
      <c r="G32491" s="2"/>
      <c r="H32491" s="2"/>
    </row>
    <row r="32492" spans="2:8">
      <c r="B32492" s="2" t="s">
        <v>33120</v>
      </c>
      <c r="C32492" s="2">
        <v>36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33121</v>
      </c>
      <c r="C32493" s="2">
        <v>34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33122</v>
      </c>
      <c r="C32494" s="2">
        <v>32</v>
      </c>
      <c r="D32494" s="2" t="s">
        <v>635</v>
      </c>
      <c r="E32494" s="2"/>
      <c r="F32494" s="2"/>
      <c r="G32494" s="2"/>
      <c r="H32494" s="2"/>
    </row>
    <row r="32495" spans="2:8">
      <c r="B32495" s="2" t="s">
        <v>33123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33124</v>
      </c>
      <c r="C32496" s="2">
        <v>39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33125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33126</v>
      </c>
      <c r="C32498" s="2">
        <v>35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33127</v>
      </c>
      <c r="C32499" s="2">
        <v>39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33128</v>
      </c>
      <c r="C32500" s="2">
        <v>37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33129</v>
      </c>
      <c r="C32501" s="2">
        <v>36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33130</v>
      </c>
      <c r="C32502" s="2">
        <v>38</v>
      </c>
      <c r="D32502" s="2" t="s">
        <v>635</v>
      </c>
      <c r="E32502" s="2"/>
      <c r="F32502" s="2"/>
      <c r="G32502" s="2"/>
      <c r="H32502" s="2"/>
    </row>
    <row r="32503" spans="2:8">
      <c r="B32503" s="2" t="s">
        <v>33131</v>
      </c>
      <c r="C32503" s="2">
        <v>47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33132</v>
      </c>
      <c r="C32504" s="2">
        <v>27</v>
      </c>
      <c r="D32504" s="2" t="s">
        <v>635</v>
      </c>
      <c r="E32504" s="2"/>
      <c r="F32504" s="2"/>
      <c r="G32504" s="2"/>
      <c r="H32504" s="2"/>
    </row>
    <row r="32505" spans="2:8">
      <c r="B32505" s="2" t="s">
        <v>33133</v>
      </c>
      <c r="C32505" s="2">
        <v>38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33134</v>
      </c>
      <c r="C32506" s="2">
        <v>35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33135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33136</v>
      </c>
      <c r="C32508" s="2">
        <v>42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33137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33138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33139</v>
      </c>
      <c r="C32511" s="2">
        <v>20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33140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33141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33142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33143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33144</v>
      </c>
      <c r="C32516" s="2">
        <v>22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33145</v>
      </c>
      <c r="C32517" s="2">
        <v>30</v>
      </c>
      <c r="D32517" s="2" t="s">
        <v>635</v>
      </c>
      <c r="E32517" s="2"/>
      <c r="F32517" s="2"/>
      <c r="G32517" s="2"/>
      <c r="H32517" s="2"/>
    </row>
    <row r="32518" spans="2:8">
      <c r="B32518" s="2" t="s">
        <v>33146</v>
      </c>
      <c r="C32518" s="2">
        <v>19</v>
      </c>
      <c r="D32518" s="2" t="s">
        <v>635</v>
      </c>
      <c r="E32518" s="2"/>
      <c r="F32518" s="2"/>
      <c r="G32518" s="2"/>
      <c r="H32518" s="2"/>
    </row>
    <row r="32519" spans="2:8">
      <c r="B32519" s="2" t="s">
        <v>33147</v>
      </c>
      <c r="C32519" s="2">
        <v>17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33148</v>
      </c>
      <c r="C32520" s="2">
        <v>17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33149</v>
      </c>
      <c r="C32521" s="2">
        <v>16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33150</v>
      </c>
      <c r="C32522" s="2">
        <v>39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33151</v>
      </c>
      <c r="C32523" s="2">
        <v>37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33152</v>
      </c>
      <c r="C32524" s="2">
        <v>25</v>
      </c>
      <c r="D32524" s="2" t="s">
        <v>635</v>
      </c>
      <c r="E32524" s="2"/>
      <c r="F32524" s="2"/>
      <c r="G32524" s="2"/>
      <c r="H32524" s="2"/>
    </row>
    <row r="32525" spans="2:8">
      <c r="B32525" s="2" t="s">
        <v>33153</v>
      </c>
      <c r="C32525" s="2">
        <v>20</v>
      </c>
      <c r="D32525" s="2" t="s">
        <v>635</v>
      </c>
      <c r="E32525" s="2"/>
      <c r="F32525" s="2"/>
      <c r="G32525" s="2"/>
      <c r="H32525" s="2"/>
    </row>
    <row r="32526" spans="2:8">
      <c r="B32526" s="2" t="s">
        <v>33154</v>
      </c>
      <c r="C32526" s="2">
        <v>42</v>
      </c>
      <c r="D32526" s="2" t="s">
        <v>635</v>
      </c>
      <c r="E32526" s="2"/>
      <c r="F32526" s="2"/>
      <c r="G32526" s="2"/>
      <c r="H32526" s="2"/>
    </row>
    <row r="32527" spans="2:8">
      <c r="B32527" s="2" t="s">
        <v>33155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33156</v>
      </c>
      <c r="C32528" s="2">
        <v>29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33157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33158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33159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33160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33161</v>
      </c>
      <c r="C32533" s="2">
        <v>29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33162</v>
      </c>
      <c r="C32534" s="2">
        <v>39</v>
      </c>
      <c r="D32534" s="2" t="s">
        <v>635</v>
      </c>
      <c r="E32534" s="2"/>
      <c r="F32534" s="2"/>
      <c r="G32534" s="2"/>
      <c r="H32534" s="2"/>
    </row>
    <row r="32535" spans="2:8">
      <c r="B32535" s="2" t="s">
        <v>33163</v>
      </c>
      <c r="C32535" s="2">
        <v>43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33164</v>
      </c>
      <c r="C32536" s="2">
        <v>39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33165</v>
      </c>
      <c r="C32537" s="2">
        <v>39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33166</v>
      </c>
      <c r="C32538" s="2">
        <v>35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33167</v>
      </c>
      <c r="C32539" s="2">
        <v>34</v>
      </c>
      <c r="D32539" s="2" t="s">
        <v>635</v>
      </c>
      <c r="E32539" s="2"/>
      <c r="F32539" s="2"/>
      <c r="G32539" s="2"/>
      <c r="H32539" s="2"/>
    </row>
    <row r="32540" spans="2:8">
      <c r="B32540" s="2" t="s">
        <v>33168</v>
      </c>
      <c r="C32540" s="2">
        <v>44</v>
      </c>
      <c r="D32540" s="2" t="s">
        <v>635</v>
      </c>
      <c r="E32540" s="2"/>
      <c r="F32540" s="2"/>
      <c r="G32540" s="2"/>
      <c r="H32540" s="2"/>
    </row>
    <row r="32541" spans="2:8">
      <c r="B32541" s="2" t="s">
        <v>33169</v>
      </c>
      <c r="C32541" s="2">
        <v>21</v>
      </c>
      <c r="D32541" s="2" t="s">
        <v>635</v>
      </c>
      <c r="E32541" s="2"/>
      <c r="F32541" s="2"/>
      <c r="G32541" s="2"/>
      <c r="H32541" s="2"/>
    </row>
    <row r="32542" spans="2:8">
      <c r="B32542" s="2" t="s">
        <v>33170</v>
      </c>
      <c r="C32542" s="2">
        <v>33</v>
      </c>
      <c r="D32542" s="2" t="s">
        <v>635</v>
      </c>
      <c r="E32542" s="2"/>
      <c r="F32542" s="2"/>
      <c r="G32542" s="2"/>
      <c r="H32542" s="2"/>
    </row>
    <row r="32543" spans="2:8">
      <c r="B32543" s="2" t="s">
        <v>33171</v>
      </c>
      <c r="C32543" s="2">
        <v>35</v>
      </c>
      <c r="D32543" s="2" t="s">
        <v>635</v>
      </c>
      <c r="E32543" s="2"/>
      <c r="F32543" s="2"/>
      <c r="G32543" s="2"/>
      <c r="H32543" s="2"/>
    </row>
    <row r="32544" spans="2:8">
      <c r="B32544" s="2" t="s">
        <v>33172</v>
      </c>
      <c r="C32544" s="2">
        <v>41</v>
      </c>
      <c r="D32544" s="2" t="s">
        <v>635</v>
      </c>
      <c r="E32544" s="2"/>
      <c r="F32544" s="2"/>
      <c r="G32544" s="2"/>
      <c r="H32544" s="2"/>
    </row>
    <row r="32545" spans="2:8">
      <c r="B32545" s="2" t="s">
        <v>33173</v>
      </c>
      <c r="C32545" s="2">
        <v>34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33174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33175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33176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33177</v>
      </c>
      <c r="C32549" s="2">
        <v>40</v>
      </c>
      <c r="D32549" s="2" t="s">
        <v>635</v>
      </c>
      <c r="E32549" s="2"/>
      <c r="F32549" s="2"/>
      <c r="G32549" s="2"/>
      <c r="H32549" s="2"/>
    </row>
    <row r="32550" spans="2:8">
      <c r="B32550" s="2" t="s">
        <v>33178</v>
      </c>
      <c r="C32550" s="2">
        <v>37</v>
      </c>
      <c r="D32550" s="2" t="s">
        <v>635</v>
      </c>
      <c r="E32550" s="2"/>
      <c r="F32550" s="2"/>
      <c r="G32550" s="2"/>
      <c r="H32550" s="2"/>
    </row>
    <row r="32551" spans="2:8">
      <c r="B32551" s="2" t="s">
        <v>33179</v>
      </c>
      <c r="C32551" s="2">
        <v>41</v>
      </c>
      <c r="D32551" s="2" t="s">
        <v>635</v>
      </c>
      <c r="E32551" s="2"/>
      <c r="F32551" s="2"/>
      <c r="G32551" s="2"/>
      <c r="H32551" s="2"/>
    </row>
    <row r="32552" spans="2:8">
      <c r="B32552" s="2" t="s">
        <v>33180</v>
      </c>
      <c r="C32552" s="2">
        <v>41</v>
      </c>
      <c r="D32552" s="2" t="s">
        <v>635</v>
      </c>
      <c r="E32552" s="2"/>
      <c r="F32552" s="2"/>
      <c r="G32552" s="2"/>
      <c r="H32552" s="2"/>
    </row>
    <row r="32553" spans="2:8">
      <c r="B32553" s="2" t="s">
        <v>33181</v>
      </c>
      <c r="C32553" s="2">
        <v>39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33182</v>
      </c>
      <c r="C32554" s="2">
        <v>38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33183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33184</v>
      </c>
      <c r="C32556" s="2">
        <v>52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33185</v>
      </c>
      <c r="C32557" s="2">
        <v>50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33186</v>
      </c>
      <c r="C32558" s="2">
        <v>48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33187</v>
      </c>
      <c r="C32559" s="2">
        <v>46</v>
      </c>
      <c r="D32559" s="2" t="s">
        <v>635</v>
      </c>
      <c r="E32559" s="2"/>
      <c r="F32559" s="2"/>
      <c r="G32559" s="2"/>
      <c r="H32559" s="2"/>
    </row>
    <row r="32560" spans="2:8">
      <c r="B32560" s="2" t="s">
        <v>33188</v>
      </c>
      <c r="C32560" s="2">
        <v>41</v>
      </c>
      <c r="D32560" s="2" t="s">
        <v>635</v>
      </c>
      <c r="E32560" s="2"/>
      <c r="F32560" s="2"/>
      <c r="G32560" s="2"/>
      <c r="H32560" s="2"/>
    </row>
    <row r="32561" spans="2:8">
      <c r="B32561" s="2" t="s">
        <v>33189</v>
      </c>
      <c r="C32561" s="2">
        <v>51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33190</v>
      </c>
      <c r="C32562" s="2">
        <v>47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33191</v>
      </c>
      <c r="C32563" s="2">
        <v>55</v>
      </c>
      <c r="D32563" s="2" t="s">
        <v>635</v>
      </c>
      <c r="E32563" s="2"/>
      <c r="F32563" s="2"/>
      <c r="G32563" s="2"/>
      <c r="H32563" s="2"/>
    </row>
    <row r="32564" spans="2:8">
      <c r="B32564" s="2" t="s">
        <v>33192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33193</v>
      </c>
      <c r="C32565" s="2">
        <v>32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33194</v>
      </c>
      <c r="C32566" s="2">
        <v>37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33195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33196</v>
      </c>
      <c r="C32568" s="2">
        <v>47</v>
      </c>
      <c r="D32568" s="2" t="s">
        <v>635</v>
      </c>
      <c r="E32568" s="2"/>
      <c r="F32568" s="2"/>
      <c r="G32568" s="2"/>
      <c r="H32568" s="2"/>
    </row>
    <row r="32569" spans="2:8">
      <c r="B32569" s="2" t="s">
        <v>33197</v>
      </c>
      <c r="C32569" s="2">
        <v>38</v>
      </c>
      <c r="D32569" s="2" t="s">
        <v>635</v>
      </c>
      <c r="E32569" s="2"/>
      <c r="F32569" s="2"/>
      <c r="G32569" s="2"/>
      <c r="H32569" s="2"/>
    </row>
    <row r="32570" spans="2:8">
      <c r="B32570" s="2" t="s">
        <v>33198</v>
      </c>
      <c r="C32570" s="2">
        <v>48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33199</v>
      </c>
      <c r="C32571" s="2">
        <v>47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33200</v>
      </c>
      <c r="C32572" s="2">
        <v>48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33201</v>
      </c>
      <c r="C32573" s="2">
        <v>44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33202</v>
      </c>
      <c r="C32574" s="2">
        <v>41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33203</v>
      </c>
      <c r="C32575" s="2">
        <v>37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33204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33205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33206</v>
      </c>
      <c r="C32578" s="2">
        <v>52</v>
      </c>
      <c r="D32578" s="2" t="s">
        <v>635</v>
      </c>
      <c r="E32578" s="2"/>
      <c r="F32578" s="2"/>
      <c r="G32578" s="2"/>
      <c r="H32578" s="2"/>
    </row>
    <row r="32579" spans="2:8">
      <c r="B32579" s="2" t="s">
        <v>33207</v>
      </c>
      <c r="C32579" s="2">
        <v>41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33208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33209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33210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33211</v>
      </c>
      <c r="C32583" s="2">
        <v>44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33212</v>
      </c>
      <c r="C32584" s="2">
        <v>41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33213</v>
      </c>
      <c r="C32585" s="2">
        <v>53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33214</v>
      </c>
      <c r="C32586" s="2">
        <v>45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33215</v>
      </c>
      <c r="C32587" s="2">
        <v>44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33216</v>
      </c>
      <c r="C32588" s="2">
        <v>40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33217</v>
      </c>
      <c r="C32589" s="2">
        <v>35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33218</v>
      </c>
      <c r="C32590" s="2">
        <v>26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33219</v>
      </c>
      <c r="C32591" s="2">
        <v>39</v>
      </c>
      <c r="D32591" s="2" t="s">
        <v>635</v>
      </c>
      <c r="E32591" s="2"/>
      <c r="F32591" s="2"/>
      <c r="G32591" s="2"/>
      <c r="H32591" s="2"/>
    </row>
    <row r="32592" spans="2:8">
      <c r="B32592" s="2" t="s">
        <v>33220</v>
      </c>
      <c r="C32592" s="2">
        <v>42</v>
      </c>
      <c r="D32592" s="2" t="s">
        <v>635</v>
      </c>
      <c r="E32592" s="2"/>
      <c r="F32592" s="2"/>
      <c r="G32592" s="2"/>
      <c r="H32592" s="2"/>
    </row>
    <row r="32593" spans="2:8">
      <c r="B32593" s="2" t="s">
        <v>33221</v>
      </c>
      <c r="C32593" s="2">
        <v>39</v>
      </c>
      <c r="D32593" s="2" t="s">
        <v>635</v>
      </c>
      <c r="E32593" s="2"/>
      <c r="F32593" s="2"/>
      <c r="G32593" s="2"/>
      <c r="H32593" s="2"/>
    </row>
    <row r="32594" spans="2:8">
      <c r="B32594" s="2" t="s">
        <v>33222</v>
      </c>
      <c r="C32594" s="2">
        <v>39</v>
      </c>
      <c r="D32594" s="2" t="s">
        <v>635</v>
      </c>
      <c r="E32594" s="2"/>
      <c r="F32594" s="2"/>
      <c r="G32594" s="2"/>
      <c r="H32594" s="2"/>
    </row>
    <row r="32595" spans="2:8">
      <c r="B32595" s="2" t="s">
        <v>33223</v>
      </c>
      <c r="C32595" s="2">
        <v>44</v>
      </c>
      <c r="D32595" s="2" t="s">
        <v>635</v>
      </c>
      <c r="E32595" s="2"/>
      <c r="F32595" s="2"/>
      <c r="G32595" s="2"/>
      <c r="H32595" s="2"/>
    </row>
    <row r="32596" spans="2:8">
      <c r="B32596" s="2" t="s">
        <v>33224</v>
      </c>
      <c r="C32596" s="2">
        <v>43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33226</v>
      </c>
      <c r="C32598" s="2">
        <v>48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33227</v>
      </c>
      <c r="C32599" s="2">
        <v>45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33228</v>
      </c>
      <c r="C32600" s="2">
        <v>36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33229</v>
      </c>
      <c r="C32601" s="2">
        <v>36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33230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33231</v>
      </c>
      <c r="C32603" s="2">
        <v>34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33232</v>
      </c>
      <c r="C32604" s="2">
        <v>41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33233</v>
      </c>
      <c r="C32605" s="2">
        <v>38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33234</v>
      </c>
      <c r="C32606" s="2">
        <v>40</v>
      </c>
      <c r="D32606" s="2" t="s">
        <v>635</v>
      </c>
      <c r="E32606" s="2"/>
      <c r="F32606" s="2"/>
      <c r="G32606" s="2"/>
      <c r="H32606" s="2"/>
    </row>
    <row r="32607" spans="2:8">
      <c r="B32607" s="2" t="s">
        <v>33235</v>
      </c>
      <c r="C32607" s="2">
        <v>43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33236</v>
      </c>
      <c r="C32608" s="2">
        <v>40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33237</v>
      </c>
      <c r="C32609" s="2">
        <v>37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33238</v>
      </c>
      <c r="C32610" s="2">
        <v>47</v>
      </c>
      <c r="D32610" s="2" t="s">
        <v>635</v>
      </c>
      <c r="E32610" s="2"/>
      <c r="F32610" s="2"/>
      <c r="G32610" s="2"/>
      <c r="H32610" s="2"/>
    </row>
    <row r="32611" spans="2:8">
      <c r="B32611" s="2" t="s">
        <v>33239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33240</v>
      </c>
      <c r="C32612" s="2">
        <v>43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33241</v>
      </c>
      <c r="C32613" s="2">
        <v>39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33242</v>
      </c>
      <c r="C32614" s="2">
        <v>43</v>
      </c>
      <c r="D32614" s="2" t="s">
        <v>635</v>
      </c>
      <c r="E32614" s="2"/>
      <c r="F32614" s="2"/>
      <c r="G32614" s="2"/>
      <c r="H32614" s="2"/>
    </row>
    <row r="32615" spans="2:8">
      <c r="B32615" s="2" t="s">
        <v>33243</v>
      </c>
      <c r="C32615" s="2">
        <v>41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33244</v>
      </c>
      <c r="C32616" s="2">
        <v>40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33245</v>
      </c>
      <c r="C32617" s="2">
        <v>49</v>
      </c>
      <c r="D32617" s="2" t="s">
        <v>635</v>
      </c>
      <c r="E32617" s="2"/>
      <c r="F32617" s="2"/>
      <c r="G32617" s="2"/>
      <c r="H32617" s="2"/>
    </row>
    <row r="32618" spans="2:8">
      <c r="B32618" s="2" t="s">
        <v>33246</v>
      </c>
      <c r="C32618" s="2">
        <v>44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33247</v>
      </c>
      <c r="C32619" s="2">
        <v>43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33248</v>
      </c>
      <c r="C32620" s="2">
        <v>39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33249</v>
      </c>
      <c r="C32621" s="2">
        <v>39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33250</v>
      </c>
      <c r="C32622" s="2">
        <v>37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33251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33252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33253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33254</v>
      </c>
      <c r="C32626" s="2">
        <v>36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33255</v>
      </c>
      <c r="C32627" s="2">
        <v>34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33256</v>
      </c>
      <c r="C32628" s="2">
        <v>39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33257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33258</v>
      </c>
      <c r="C32630" s="2">
        <v>40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33259</v>
      </c>
      <c r="C32631" s="2">
        <v>39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33260</v>
      </c>
      <c r="C32632" s="2">
        <v>24</v>
      </c>
      <c r="D32632" s="2" t="s">
        <v>635</v>
      </c>
      <c r="E32632" s="2"/>
      <c r="F32632" s="2"/>
      <c r="G32632" s="2"/>
      <c r="H32632" s="2"/>
    </row>
    <row r="32633" spans="2:8">
      <c r="B32633" s="2" t="s">
        <v>33261</v>
      </c>
      <c r="C32633" s="2">
        <v>41</v>
      </c>
      <c r="D32633" s="2" t="s">
        <v>635</v>
      </c>
      <c r="E32633" s="2"/>
      <c r="F32633" s="2"/>
      <c r="G32633" s="2"/>
      <c r="H32633" s="2"/>
    </row>
    <row r="32634" spans="2:8">
      <c r="B32634" s="2" t="s">
        <v>33262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33263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33264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33265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33266</v>
      </c>
      <c r="C32638" s="2">
        <v>38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33267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33268</v>
      </c>
      <c r="C32640" s="2">
        <v>40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33269</v>
      </c>
      <c r="C32641" s="2">
        <v>39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33270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33271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33272</v>
      </c>
      <c r="C32644" s="2">
        <v>51</v>
      </c>
      <c r="D32644" s="2" t="s">
        <v>635</v>
      </c>
      <c r="E32644" s="2"/>
      <c r="F32644" s="2"/>
      <c r="G32644" s="2"/>
      <c r="H32644" s="2"/>
    </row>
    <row r="32645" spans="2:8">
      <c r="B32645" s="2" t="s">
        <v>33273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33274</v>
      </c>
      <c r="C32646" s="2">
        <v>35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33275</v>
      </c>
      <c r="C32647" s="2">
        <v>35</v>
      </c>
      <c r="D32647" s="2" t="s">
        <v>635</v>
      </c>
      <c r="E32647" s="2"/>
      <c r="F32647" s="2"/>
      <c r="G32647" s="2"/>
      <c r="H32647" s="2"/>
    </row>
    <row r="32648" spans="2:8">
      <c r="B32648" s="2" t="s">
        <v>33276</v>
      </c>
      <c r="C32648" s="2">
        <v>51</v>
      </c>
      <c r="D32648" s="2" t="s">
        <v>635</v>
      </c>
      <c r="E32648" s="2"/>
      <c r="F32648" s="2"/>
      <c r="G32648" s="2"/>
      <c r="H32648" s="2"/>
    </row>
    <row r="32649" spans="2:8">
      <c r="B32649" s="2" t="s">
        <v>33277</v>
      </c>
      <c r="C32649" s="2">
        <v>34</v>
      </c>
      <c r="D32649" s="2" t="s">
        <v>635</v>
      </c>
      <c r="E32649" s="2"/>
      <c r="F32649" s="2"/>
      <c r="G32649" s="2"/>
      <c r="H32649" s="2"/>
    </row>
    <row r="32650" spans="2:8">
      <c r="B32650" s="2" t="s">
        <v>33278</v>
      </c>
      <c r="C32650" s="2">
        <v>38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33279</v>
      </c>
      <c r="C32651" s="2">
        <v>36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33280</v>
      </c>
      <c r="C32652" s="2">
        <v>49</v>
      </c>
      <c r="D32652" s="2" t="s">
        <v>635</v>
      </c>
      <c r="E32652" s="2"/>
      <c r="F32652" s="2"/>
      <c r="G32652" s="2"/>
      <c r="H32652" s="2"/>
    </row>
    <row r="32653" spans="2:8">
      <c r="B32653" s="2" t="s">
        <v>33281</v>
      </c>
      <c r="C32653" s="2">
        <v>43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33282</v>
      </c>
      <c r="C32654" s="2">
        <v>40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33283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33284</v>
      </c>
      <c r="C32656" s="2">
        <v>37</v>
      </c>
      <c r="D32656" s="2" t="s">
        <v>635</v>
      </c>
      <c r="E32656" s="2"/>
      <c r="F32656" s="2"/>
      <c r="G32656" s="2"/>
      <c r="H32656" s="2"/>
    </row>
    <row r="32657" spans="2:8">
      <c r="B32657" s="2" t="s">
        <v>33285</v>
      </c>
      <c r="C32657" s="2">
        <v>44</v>
      </c>
      <c r="D32657" s="2" t="s">
        <v>635</v>
      </c>
      <c r="E32657" s="2"/>
      <c r="F32657" s="2"/>
      <c r="G32657" s="2"/>
      <c r="H32657" s="2"/>
    </row>
    <row r="32658" spans="2:8">
      <c r="B32658" s="2" t="s">
        <v>33286</v>
      </c>
      <c r="C32658" s="2">
        <v>25</v>
      </c>
      <c r="D32658" s="2" t="s">
        <v>635</v>
      </c>
      <c r="E32658" s="2"/>
      <c r="F32658" s="2"/>
      <c r="G32658" s="2"/>
      <c r="H32658" s="2"/>
    </row>
    <row r="32659" spans="2:8">
      <c r="B32659" s="2" t="s">
        <v>33287</v>
      </c>
      <c r="C32659" s="2">
        <v>34</v>
      </c>
      <c r="D32659" s="2" t="s">
        <v>635</v>
      </c>
      <c r="E32659" s="2"/>
      <c r="F32659" s="2"/>
      <c r="G32659" s="2"/>
      <c r="H32659" s="2"/>
    </row>
    <row r="32660" spans="2:8">
      <c r="B32660" s="2" t="s">
        <v>33288</v>
      </c>
      <c r="C32660" s="2">
        <v>26</v>
      </c>
      <c r="D32660" s="2" t="s">
        <v>635</v>
      </c>
      <c r="E32660" s="2"/>
      <c r="F32660" s="2"/>
      <c r="G32660" s="2"/>
      <c r="H32660" s="2"/>
    </row>
    <row r="32661" spans="2:8">
      <c r="B32661" s="2" t="s">
        <v>33289</v>
      </c>
      <c r="C32661" s="2">
        <v>32</v>
      </c>
      <c r="D32661" s="2" t="s">
        <v>635</v>
      </c>
      <c r="E32661" s="2"/>
      <c r="F32661" s="2"/>
      <c r="G32661" s="2"/>
      <c r="H32661" s="2"/>
    </row>
    <row r="32662" spans="2:8">
      <c r="B32662" s="2" t="s">
        <v>33290</v>
      </c>
      <c r="C32662" s="2">
        <v>41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33291</v>
      </c>
      <c r="C32663" s="2">
        <v>41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33292</v>
      </c>
      <c r="C32664" s="2">
        <v>44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33293</v>
      </c>
      <c r="C32665" s="2">
        <v>43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33294</v>
      </c>
      <c r="C32666" s="2">
        <v>20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33295</v>
      </c>
      <c r="C32667" s="2">
        <v>19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33296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33297</v>
      </c>
      <c r="C32669" s="2">
        <v>33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33298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33299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33300</v>
      </c>
      <c r="C32672" s="2">
        <v>44</v>
      </c>
      <c r="D32672" s="2" t="s">
        <v>635</v>
      </c>
      <c r="E32672" s="2"/>
      <c r="F32672" s="2"/>
      <c r="G32672" s="2"/>
      <c r="H32672" s="2"/>
    </row>
    <row r="32673" spans="2:8">
      <c r="B32673" s="2" t="s">
        <v>33301</v>
      </c>
      <c r="C32673" s="2">
        <v>52</v>
      </c>
      <c r="D32673" s="2" t="s">
        <v>635</v>
      </c>
      <c r="E32673" s="2"/>
      <c r="F32673" s="2"/>
      <c r="G32673" s="2"/>
      <c r="H32673" s="2"/>
    </row>
    <row r="32674" spans="2:8">
      <c r="B32674" s="2" t="s">
        <v>33302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33303</v>
      </c>
      <c r="C32675" s="2">
        <v>37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33304</v>
      </c>
      <c r="C32676" s="2">
        <v>33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33305</v>
      </c>
      <c r="C32677" s="2">
        <v>28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33306</v>
      </c>
      <c r="C32678" s="2">
        <v>23</v>
      </c>
      <c r="D32678" s="2" t="s">
        <v>635</v>
      </c>
      <c r="E32678" s="2"/>
      <c r="F32678" s="2"/>
      <c r="G32678" s="2"/>
      <c r="H32678" s="2"/>
    </row>
    <row r="32679" spans="2:8">
      <c r="B32679" s="2" t="s">
        <v>33307</v>
      </c>
      <c r="C32679" s="2">
        <v>35</v>
      </c>
      <c r="D32679" s="2" t="s">
        <v>635</v>
      </c>
      <c r="E32679" s="2"/>
      <c r="F32679" s="2"/>
      <c r="G32679" s="2"/>
      <c r="H32679" s="2"/>
    </row>
    <row r="32680" spans="2:8">
      <c r="B32680" s="2" t="s">
        <v>33308</v>
      </c>
      <c r="C32680" s="2">
        <v>39</v>
      </c>
      <c r="D32680" s="2" t="s">
        <v>635</v>
      </c>
      <c r="E32680" s="2"/>
      <c r="F32680" s="2"/>
      <c r="G32680" s="2"/>
      <c r="H32680" s="2"/>
    </row>
    <row r="32681" spans="2:8">
      <c r="B32681" s="2" t="s">
        <v>33309</v>
      </c>
      <c r="C32681" s="2">
        <v>38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33310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33311</v>
      </c>
      <c r="C32683" s="2">
        <v>37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33312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33313</v>
      </c>
      <c r="C32685" s="2">
        <v>23</v>
      </c>
      <c r="D32685" s="2" t="s">
        <v>635</v>
      </c>
      <c r="E32685" s="2"/>
      <c r="F32685" s="2"/>
      <c r="G32685" s="2"/>
      <c r="H32685" s="2"/>
    </row>
    <row r="32686" spans="2:8">
      <c r="B32686" s="2" t="s">
        <v>33314</v>
      </c>
      <c r="C32686" s="2">
        <v>49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33315</v>
      </c>
      <c r="C32687" s="2">
        <v>43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33316</v>
      </c>
      <c r="C32688" s="2">
        <v>45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33317</v>
      </c>
      <c r="C32689" s="2">
        <v>43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33318</v>
      </c>
      <c r="C32690" s="2">
        <v>37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33319</v>
      </c>
      <c r="C32691" s="2">
        <v>51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33320</v>
      </c>
      <c r="C32692" s="2">
        <v>49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33321</v>
      </c>
      <c r="C32693" s="2">
        <v>50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33322</v>
      </c>
      <c r="C32694" s="2">
        <v>43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33323</v>
      </c>
      <c r="C32695" s="2">
        <v>18</v>
      </c>
      <c r="D32695" s="2" t="s">
        <v>635</v>
      </c>
      <c r="E32695" s="2"/>
      <c r="F32695" s="2"/>
      <c r="G32695" s="2"/>
      <c r="H32695" s="2"/>
    </row>
    <row r="32696" spans="2:8">
      <c r="B32696" s="2" t="s">
        <v>33324</v>
      </c>
      <c r="C32696" s="2">
        <v>23</v>
      </c>
      <c r="D32696" s="2" t="s">
        <v>635</v>
      </c>
      <c r="E32696" s="2"/>
      <c r="F32696" s="2"/>
      <c r="G32696" s="2"/>
      <c r="H32696" s="2"/>
    </row>
    <row r="32697" spans="2:8">
      <c r="B32697" s="2" t="s">
        <v>33325</v>
      </c>
      <c r="C32697" s="2">
        <v>48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33326</v>
      </c>
      <c r="C32698" s="2">
        <v>47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33327</v>
      </c>
      <c r="C32699" s="2">
        <v>50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33328</v>
      </c>
      <c r="C32700" s="2">
        <v>48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33329</v>
      </c>
      <c r="C32701" s="2">
        <v>43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33330</v>
      </c>
      <c r="C32702" s="2">
        <v>34</v>
      </c>
      <c r="D32702" s="2" t="s">
        <v>635</v>
      </c>
      <c r="E32702" s="2"/>
      <c r="F32702" s="2"/>
      <c r="G32702" s="2"/>
      <c r="H32702" s="2"/>
    </row>
    <row r="32703" spans="2:8">
      <c r="B32703" s="2" t="s">
        <v>33331</v>
      </c>
      <c r="C32703" s="2">
        <v>34</v>
      </c>
      <c r="D32703" s="2" t="s">
        <v>635</v>
      </c>
      <c r="E32703" s="2"/>
      <c r="F32703" s="2"/>
      <c r="G32703" s="2"/>
      <c r="H32703" s="2"/>
    </row>
    <row r="32704" spans="2:8">
      <c r="B32704" s="2" t="s">
        <v>33332</v>
      </c>
      <c r="C32704" s="2">
        <v>42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33333</v>
      </c>
      <c r="C32705" s="2">
        <v>42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33334</v>
      </c>
      <c r="C32706" s="2">
        <v>55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33335</v>
      </c>
      <c r="C32707" s="2">
        <v>51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33336</v>
      </c>
      <c r="C32708" s="2">
        <v>54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33337</v>
      </c>
      <c r="C32709" s="2">
        <v>44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33338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33339</v>
      </c>
      <c r="C32711" s="2">
        <v>37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33340</v>
      </c>
      <c r="C32712" s="2">
        <v>46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33341</v>
      </c>
      <c r="C32713" s="2">
        <v>43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33342</v>
      </c>
      <c r="C32714" s="2">
        <v>48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33343</v>
      </c>
      <c r="C32715" s="2">
        <v>45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33344</v>
      </c>
      <c r="C32716" s="2">
        <v>35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33345</v>
      </c>
      <c r="C32717" s="2">
        <v>30</v>
      </c>
      <c r="D32717" s="2" t="s">
        <v>635</v>
      </c>
      <c r="E32717" s="2"/>
      <c r="F32717" s="2"/>
      <c r="G32717" s="2"/>
      <c r="H32717" s="2"/>
    </row>
    <row r="32718" spans="2:8">
      <c r="B32718" s="2" t="s">
        <v>33346</v>
      </c>
      <c r="C32718" s="2">
        <v>40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33347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33348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33349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33350</v>
      </c>
      <c r="C32722" s="2">
        <v>44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33351</v>
      </c>
      <c r="C32723" s="2">
        <v>45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33352</v>
      </c>
      <c r="C32724" s="2">
        <v>42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33353</v>
      </c>
      <c r="C32725" s="2">
        <v>39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33354</v>
      </c>
      <c r="C32726" s="2">
        <v>36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33355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33356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33357</v>
      </c>
      <c r="C32729" s="2">
        <v>38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33358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33359</v>
      </c>
      <c r="C32731" s="2">
        <v>43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33360</v>
      </c>
      <c r="C32732" s="2">
        <v>44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33361</v>
      </c>
      <c r="C32733" s="2">
        <v>42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33362</v>
      </c>
      <c r="C32734" s="2">
        <v>45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33363</v>
      </c>
      <c r="C32735" s="2">
        <v>41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33364</v>
      </c>
      <c r="C32736" s="2">
        <v>54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33365</v>
      </c>
      <c r="C32737" s="2">
        <v>48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33366</v>
      </c>
      <c r="C32738" s="2">
        <v>39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33367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33368</v>
      </c>
      <c r="C32740" s="2">
        <v>43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33369</v>
      </c>
      <c r="C32741" s="2">
        <v>35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33370</v>
      </c>
      <c r="C32742" s="2">
        <v>20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33371</v>
      </c>
      <c r="C32743" s="2">
        <v>23</v>
      </c>
      <c r="D32743" s="2" t="s">
        <v>635</v>
      </c>
      <c r="E32743" s="2"/>
      <c r="F32743" s="2"/>
      <c r="G32743" s="2"/>
      <c r="H32743" s="2"/>
    </row>
    <row r="32744" spans="2:8">
      <c r="B32744" s="2" t="s">
        <v>33372</v>
      </c>
      <c r="C32744" s="2">
        <v>23</v>
      </c>
      <c r="D32744" s="2" t="s">
        <v>635</v>
      </c>
      <c r="E32744" s="2"/>
      <c r="F32744" s="2"/>
      <c r="G32744" s="2"/>
      <c r="H32744" s="2"/>
    </row>
    <row r="32745" spans="2:8">
      <c r="B32745" s="2" t="s">
        <v>33373</v>
      </c>
      <c r="C32745" s="2">
        <v>49</v>
      </c>
      <c r="D32745" s="2" t="s">
        <v>635</v>
      </c>
      <c r="E32745" s="2"/>
      <c r="F32745" s="2"/>
      <c r="G32745" s="2"/>
      <c r="H32745" s="2"/>
    </row>
    <row r="32746" spans="2:8">
      <c r="B32746" s="2" t="s">
        <v>33374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33375</v>
      </c>
      <c r="C32747" s="2">
        <v>44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33376</v>
      </c>
      <c r="C32748" s="2">
        <v>52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33377</v>
      </c>
      <c r="C32749" s="2">
        <v>46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33378</v>
      </c>
      <c r="C32750" s="2">
        <v>49</v>
      </c>
      <c r="D32750" s="2" t="s">
        <v>635</v>
      </c>
      <c r="E32750" s="2"/>
      <c r="F32750" s="2"/>
      <c r="G32750" s="2"/>
      <c r="H32750" s="2"/>
    </row>
    <row r="32751" spans="2:8">
      <c r="B32751" s="2" t="s">
        <v>33379</v>
      </c>
      <c r="C32751" s="2">
        <v>21</v>
      </c>
      <c r="D32751" s="2" t="s">
        <v>635</v>
      </c>
      <c r="E32751" s="2"/>
      <c r="F32751" s="2"/>
      <c r="G32751" s="2"/>
      <c r="H32751" s="2"/>
    </row>
    <row r="32752" spans="2:8">
      <c r="B32752" s="2" t="s">
        <v>33380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33381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33382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33383</v>
      </c>
      <c r="C32755" s="2">
        <v>32</v>
      </c>
      <c r="D32755" s="2" t="s">
        <v>635</v>
      </c>
      <c r="E32755" s="2"/>
      <c r="F32755" s="2"/>
      <c r="G32755" s="2"/>
      <c r="H32755" s="2"/>
    </row>
    <row r="32756" spans="2:8">
      <c r="B32756" s="2" t="s">
        <v>33384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33385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33386</v>
      </c>
      <c r="C32758" s="2">
        <v>22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33387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33388</v>
      </c>
      <c r="C32760" s="2">
        <v>35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33389</v>
      </c>
      <c r="C32761" s="2">
        <v>34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33390</v>
      </c>
      <c r="C32762" s="2">
        <v>43</v>
      </c>
      <c r="D32762" s="2" t="s">
        <v>635</v>
      </c>
      <c r="E32762" s="2"/>
      <c r="F32762" s="2"/>
      <c r="G32762" s="2"/>
      <c r="H32762" s="2"/>
    </row>
    <row r="32763" spans="2:8">
      <c r="B32763" s="2" t="s">
        <v>33391</v>
      </c>
      <c r="C32763" s="2">
        <v>29</v>
      </c>
      <c r="D32763" s="2" t="s">
        <v>635</v>
      </c>
      <c r="E32763" s="2"/>
      <c r="F32763" s="2"/>
      <c r="G32763" s="2"/>
      <c r="H32763" s="2"/>
    </row>
    <row r="32764" spans="2:8">
      <c r="B32764" s="2" t="s">
        <v>33392</v>
      </c>
      <c r="C32764" s="2">
        <v>35</v>
      </c>
      <c r="D32764" s="2" t="s">
        <v>635</v>
      </c>
      <c r="E32764" s="2"/>
      <c r="F32764" s="2"/>
      <c r="G32764" s="2"/>
      <c r="H32764" s="2"/>
    </row>
    <row r="32765" spans="2:8">
      <c r="B32765" s="2" t="s">
        <v>33393</v>
      </c>
      <c r="C32765" s="2">
        <v>40</v>
      </c>
      <c r="D32765" s="2" t="s">
        <v>635</v>
      </c>
      <c r="E32765" s="2"/>
      <c r="F32765" s="2"/>
      <c r="G32765" s="2"/>
      <c r="H32765" s="2"/>
    </row>
    <row r="32766" spans="2:8">
      <c r="B32766" s="2" t="s">
        <v>33394</v>
      </c>
      <c r="C32766" s="2">
        <v>33</v>
      </c>
      <c r="D32766" s="2" t="s">
        <v>635</v>
      </c>
      <c r="E32766" s="2"/>
      <c r="F32766" s="2"/>
      <c r="G32766" s="2"/>
      <c r="H32766" s="2"/>
    </row>
    <row r="32767" spans="2:8">
      <c r="B32767" s="2" t="s">
        <v>33395</v>
      </c>
      <c r="C32767" s="2">
        <v>44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33396</v>
      </c>
      <c r="C32768" s="2">
        <v>42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33397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33398</v>
      </c>
      <c r="C32770" s="2">
        <v>35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33399</v>
      </c>
      <c r="C32771" s="2">
        <v>32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33400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33401</v>
      </c>
      <c r="C32773" s="2">
        <v>34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33402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33403</v>
      </c>
      <c r="C32775" s="2">
        <v>40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33404</v>
      </c>
      <c r="C32776" s="2">
        <v>44</v>
      </c>
      <c r="D32776" s="2" t="s">
        <v>635</v>
      </c>
      <c r="E32776" s="2"/>
      <c r="F32776" s="2"/>
      <c r="G32776" s="2"/>
      <c r="H32776" s="2"/>
    </row>
    <row r="32777" spans="2:8">
      <c r="B32777" s="2" t="s">
        <v>33405</v>
      </c>
      <c r="C32777" s="2">
        <v>19</v>
      </c>
      <c r="D32777" s="2" t="s">
        <v>635</v>
      </c>
      <c r="E32777" s="2"/>
      <c r="F32777" s="2"/>
      <c r="G32777" s="2"/>
      <c r="H32777" s="2"/>
    </row>
    <row r="32778" spans="2:8">
      <c r="B32778" s="2" t="s">
        <v>33406</v>
      </c>
      <c r="C32778" s="2">
        <v>21</v>
      </c>
      <c r="D32778" s="2" t="s">
        <v>635</v>
      </c>
      <c r="E32778" s="2"/>
      <c r="F32778" s="2"/>
      <c r="G32778" s="2"/>
      <c r="H32778" s="2"/>
    </row>
    <row r="32779" spans="2:8">
      <c r="B32779" s="2" t="s">
        <v>33407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33408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33409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33410</v>
      </c>
      <c r="C32782" s="2">
        <v>45</v>
      </c>
      <c r="D32782" s="2" t="s">
        <v>635</v>
      </c>
      <c r="E32782" s="2"/>
      <c r="F32782" s="2"/>
      <c r="G32782" s="2"/>
      <c r="H32782" s="2"/>
    </row>
    <row r="32783" spans="2:8">
      <c r="B32783" s="2" t="s">
        <v>33411</v>
      </c>
      <c r="C32783" s="2">
        <v>24</v>
      </c>
      <c r="D32783" s="2" t="s">
        <v>635</v>
      </c>
      <c r="E32783" s="2"/>
      <c r="F32783" s="2"/>
      <c r="G32783" s="2"/>
      <c r="H32783" s="2"/>
    </row>
    <row r="32784" spans="2:8">
      <c r="B32784" s="2" t="s">
        <v>33412</v>
      </c>
      <c r="C32784" s="2">
        <v>24</v>
      </c>
      <c r="D32784" s="2" t="s">
        <v>635</v>
      </c>
      <c r="E32784" s="2"/>
      <c r="F32784" s="2"/>
      <c r="G32784" s="2"/>
      <c r="H32784" s="2"/>
    </row>
    <row r="32785" spans="2:8">
      <c r="B32785" s="2" t="s">
        <v>33413</v>
      </c>
      <c r="C32785" s="2">
        <v>37</v>
      </c>
      <c r="D32785" s="2" t="s">
        <v>635</v>
      </c>
      <c r="E32785" s="2"/>
      <c r="F32785" s="2"/>
      <c r="G32785" s="2"/>
      <c r="H32785" s="2"/>
    </row>
    <row r="32786" spans="2:8">
      <c r="B32786" s="2" t="s">
        <v>33414</v>
      </c>
      <c r="C32786" s="2">
        <v>24</v>
      </c>
      <c r="D32786" s="2" t="s">
        <v>635</v>
      </c>
      <c r="E32786" s="2"/>
      <c r="F32786" s="2"/>
      <c r="G32786" s="2"/>
      <c r="H32786" s="2"/>
    </row>
    <row r="32787" spans="2:8">
      <c r="B32787" s="2" t="s">
        <v>33415</v>
      </c>
      <c r="C32787" s="2">
        <v>31</v>
      </c>
      <c r="D32787" s="2" t="s">
        <v>635</v>
      </c>
      <c r="E32787" s="2"/>
      <c r="F32787" s="2"/>
      <c r="G32787" s="2"/>
      <c r="H32787" s="2"/>
    </row>
    <row r="32788" spans="2:8">
      <c r="B32788" s="2" t="s">
        <v>33416</v>
      </c>
      <c r="C32788" s="2">
        <v>39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33417</v>
      </c>
      <c r="C32789" s="2">
        <v>36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33418</v>
      </c>
      <c r="C32790" s="2">
        <v>38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33419</v>
      </c>
      <c r="C32791" s="2">
        <v>39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33420</v>
      </c>
      <c r="C32792" s="2">
        <v>40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33421</v>
      </c>
      <c r="C32793" s="2">
        <v>35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33422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33423</v>
      </c>
      <c r="C32795" s="2">
        <v>40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33424</v>
      </c>
      <c r="C32796" s="2">
        <v>41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33425</v>
      </c>
      <c r="C32797" s="2">
        <v>35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33426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33427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33428</v>
      </c>
      <c r="C32800" s="2">
        <v>34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33429</v>
      </c>
      <c r="C32801" s="2">
        <v>46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33430</v>
      </c>
      <c r="C32802" s="2">
        <v>40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33431</v>
      </c>
      <c r="C32803" s="2">
        <v>44</v>
      </c>
      <c r="D32803" s="2" t="s">
        <v>635</v>
      </c>
      <c r="E32803" s="2"/>
      <c r="F32803" s="2"/>
      <c r="G32803" s="2"/>
      <c r="H32803" s="2"/>
    </row>
    <row r="32804" spans="2:8">
      <c r="B32804" s="2" t="s">
        <v>33432</v>
      </c>
      <c r="C32804" s="2">
        <v>49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33433</v>
      </c>
      <c r="C32805" s="2">
        <v>46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33434</v>
      </c>
      <c r="C32806" s="2">
        <v>23</v>
      </c>
      <c r="D32806" s="2" t="s">
        <v>635</v>
      </c>
      <c r="E32806" s="2"/>
      <c r="F32806" s="2"/>
      <c r="G32806" s="2"/>
      <c r="H32806" s="2"/>
    </row>
    <row r="32807" spans="2:8">
      <c r="B32807" s="2" t="s">
        <v>33435</v>
      </c>
      <c r="C32807" s="2">
        <v>26</v>
      </c>
      <c r="D32807" s="2" t="s">
        <v>635</v>
      </c>
      <c r="E32807" s="2"/>
      <c r="F32807" s="2"/>
      <c r="G32807" s="2"/>
      <c r="H32807" s="2"/>
    </row>
    <row r="32808" spans="2:8">
      <c r="B32808" s="2" t="s">
        <v>33436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33437</v>
      </c>
      <c r="C32809" s="2">
        <v>26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33438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33440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33441</v>
      </c>
      <c r="C32813" s="2">
        <v>32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33442</v>
      </c>
      <c r="C32814" s="2">
        <v>22</v>
      </c>
      <c r="D32814" s="2" t="s">
        <v>635</v>
      </c>
      <c r="E32814" s="2"/>
      <c r="F32814" s="2"/>
      <c r="G32814" s="2"/>
      <c r="H32814" s="2"/>
    </row>
    <row r="32815" spans="2:8">
      <c r="B32815" s="2" t="s">
        <v>33443</v>
      </c>
      <c r="C32815" s="2">
        <v>24</v>
      </c>
      <c r="D32815" s="2" t="s">
        <v>635</v>
      </c>
      <c r="E32815" s="2"/>
      <c r="F32815" s="2"/>
      <c r="G32815" s="2"/>
      <c r="H32815" s="2"/>
    </row>
    <row r="32816" spans="2:8">
      <c r="B32816" s="2" t="s">
        <v>33444</v>
      </c>
      <c r="C32816" s="2">
        <v>24</v>
      </c>
      <c r="D32816" s="2" t="s">
        <v>635</v>
      </c>
      <c r="E32816" s="2"/>
      <c r="F32816" s="2"/>
      <c r="G32816" s="2"/>
      <c r="H32816" s="2"/>
    </row>
    <row r="32817" spans="2:8">
      <c r="B32817" s="2" t="s">
        <v>33445</v>
      </c>
      <c r="C32817" s="2">
        <v>23</v>
      </c>
      <c r="D32817" s="2" t="s">
        <v>635</v>
      </c>
      <c r="E32817" s="2"/>
      <c r="F32817" s="2"/>
      <c r="G32817" s="2"/>
      <c r="H32817" s="2"/>
    </row>
    <row r="32818" spans="2:8">
      <c r="B32818" s="2" t="s">
        <v>33446</v>
      </c>
      <c r="C32818" s="2">
        <v>28</v>
      </c>
      <c r="D32818" s="2" t="s">
        <v>635</v>
      </c>
      <c r="E32818" s="2"/>
      <c r="F32818" s="2"/>
      <c r="G32818" s="2"/>
      <c r="H32818" s="2"/>
    </row>
    <row r="32819" spans="2:8">
      <c r="B32819" s="2" t="s">
        <v>33447</v>
      </c>
      <c r="C32819" s="2">
        <v>37</v>
      </c>
      <c r="D32819" s="2" t="s">
        <v>635</v>
      </c>
      <c r="E32819" s="2"/>
      <c r="F32819" s="2"/>
      <c r="G32819" s="2"/>
      <c r="H32819" s="2"/>
    </row>
    <row r="32820" spans="2:8">
      <c r="B32820" s="2" t="s">
        <v>33448</v>
      </c>
      <c r="C32820" s="2">
        <v>39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33449</v>
      </c>
      <c r="C32821" s="2">
        <v>39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33450</v>
      </c>
      <c r="C32822" s="2">
        <v>38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33451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33452</v>
      </c>
      <c r="C32824" s="2">
        <v>37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33453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33454</v>
      </c>
      <c r="C32826" s="2">
        <v>44</v>
      </c>
      <c r="D32826" s="2" t="s">
        <v>635</v>
      </c>
      <c r="E32826" s="2"/>
      <c r="F32826" s="2"/>
      <c r="G32826" s="2"/>
      <c r="H32826" s="2"/>
    </row>
    <row r="32827" spans="2:8">
      <c r="B32827" s="2" t="s">
        <v>33455</v>
      </c>
      <c r="C32827" s="2">
        <v>23</v>
      </c>
      <c r="D32827" s="2" t="s">
        <v>635</v>
      </c>
      <c r="E32827" s="2"/>
      <c r="F32827" s="2"/>
      <c r="G32827" s="2"/>
      <c r="H32827" s="2"/>
    </row>
    <row r="32828" spans="2:8">
      <c r="B32828" s="2" t="s">
        <v>33456</v>
      </c>
      <c r="C32828" s="2">
        <v>27</v>
      </c>
      <c r="D32828" s="2" t="s">
        <v>635</v>
      </c>
      <c r="E32828" s="2"/>
      <c r="F32828" s="2"/>
      <c r="G32828" s="2"/>
      <c r="H32828" s="2"/>
    </row>
    <row r="32829" spans="2:8">
      <c r="B32829" s="2" t="s">
        <v>33457</v>
      </c>
      <c r="C32829" s="2">
        <v>28</v>
      </c>
      <c r="D32829" s="2" t="s">
        <v>635</v>
      </c>
      <c r="E32829" s="2"/>
      <c r="F32829" s="2"/>
      <c r="G32829" s="2"/>
      <c r="H32829" s="2"/>
    </row>
    <row r="32830" spans="2:8">
      <c r="B32830" s="2" t="s">
        <v>33458</v>
      </c>
      <c r="C32830" s="2">
        <v>39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33459</v>
      </c>
      <c r="C32831" s="2">
        <v>36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33460</v>
      </c>
      <c r="C32832" s="2">
        <v>36</v>
      </c>
      <c r="D32832" s="2" t="s">
        <v>635</v>
      </c>
      <c r="E32832" s="2"/>
      <c r="F32832" s="2"/>
      <c r="G32832" s="2"/>
      <c r="H32832" s="2"/>
    </row>
    <row r="32833" spans="2:8">
      <c r="B32833" s="2" t="s">
        <v>33461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33462</v>
      </c>
      <c r="C32834" s="2">
        <v>47</v>
      </c>
      <c r="D32834" s="2" t="s">
        <v>635</v>
      </c>
      <c r="E32834" s="2"/>
      <c r="F32834" s="2"/>
      <c r="G32834" s="2"/>
      <c r="H32834" s="2"/>
    </row>
    <row r="32835" spans="2:8">
      <c r="B32835" s="2" t="s">
        <v>33463</v>
      </c>
      <c r="C32835" s="2">
        <v>45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33464</v>
      </c>
      <c r="C32836" s="2">
        <v>43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33465</v>
      </c>
      <c r="C32837" s="2">
        <v>39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33466</v>
      </c>
      <c r="C32838" s="2">
        <v>35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33467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33468</v>
      </c>
      <c r="C32840" s="2">
        <v>38</v>
      </c>
      <c r="D32840" s="2" t="s">
        <v>635</v>
      </c>
      <c r="E32840" s="2"/>
      <c r="F32840" s="2"/>
      <c r="G32840" s="2"/>
      <c r="H32840" s="2"/>
    </row>
    <row r="32841" spans="2:8">
      <c r="B32841" s="2" t="s">
        <v>33469</v>
      </c>
      <c r="C32841" s="2">
        <v>46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33470</v>
      </c>
      <c r="C32842" s="2">
        <v>41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33471</v>
      </c>
      <c r="C32843" s="2">
        <v>34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33472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33473</v>
      </c>
      <c r="C32845" s="2">
        <v>48</v>
      </c>
      <c r="D32845" s="2" t="s">
        <v>635</v>
      </c>
      <c r="E32845" s="2"/>
      <c r="F32845" s="2"/>
      <c r="G32845" s="2"/>
      <c r="H32845" s="2"/>
    </row>
    <row r="32846" spans="2:8">
      <c r="B32846" s="2" t="s">
        <v>33474</v>
      </c>
      <c r="C32846" s="2">
        <v>47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33475</v>
      </c>
      <c r="C32847" s="2">
        <v>42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33476</v>
      </c>
      <c r="C32848" s="2">
        <v>48</v>
      </c>
      <c r="D32848" s="2" t="s">
        <v>635</v>
      </c>
      <c r="E32848" s="2"/>
      <c r="F32848" s="2"/>
      <c r="G32848" s="2"/>
      <c r="H32848" s="2"/>
    </row>
    <row r="32849" spans="2:8">
      <c r="B32849" s="2" t="s">
        <v>33477</v>
      </c>
      <c r="C32849" s="2">
        <v>33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33478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33479</v>
      </c>
      <c r="C32851" s="2">
        <v>19</v>
      </c>
      <c r="D32851" s="2" t="s">
        <v>635</v>
      </c>
      <c r="E32851" s="2"/>
      <c r="F32851" s="2"/>
      <c r="G32851" s="2"/>
      <c r="H32851" s="2"/>
    </row>
    <row r="32852" spans="2:8">
      <c r="B32852" s="2" t="s">
        <v>33480</v>
      </c>
      <c r="C32852" s="2">
        <v>25</v>
      </c>
      <c r="D32852" s="2" t="s">
        <v>635</v>
      </c>
      <c r="E32852" s="2"/>
      <c r="F32852" s="2"/>
      <c r="G32852" s="2"/>
      <c r="H32852" s="2"/>
    </row>
    <row r="32853" spans="2:8">
      <c r="B32853" s="2" t="s">
        <v>33481</v>
      </c>
      <c r="C32853" s="2">
        <v>19</v>
      </c>
      <c r="D32853" s="2" t="s">
        <v>635</v>
      </c>
      <c r="E32853" s="2"/>
      <c r="F32853" s="2"/>
      <c r="G32853" s="2"/>
      <c r="H32853" s="2"/>
    </row>
    <row r="32854" spans="2:8">
      <c r="B32854" s="2" t="s">
        <v>33482</v>
      </c>
      <c r="C32854" s="2">
        <v>30</v>
      </c>
      <c r="D32854" s="2" t="s">
        <v>635</v>
      </c>
      <c r="E32854" s="2"/>
      <c r="F32854" s="2"/>
      <c r="G32854" s="2"/>
      <c r="H32854" s="2"/>
    </row>
    <row r="32855" spans="2:8">
      <c r="B32855" s="2" t="s">
        <v>33483</v>
      </c>
      <c r="C32855" s="2">
        <v>37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33484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33485</v>
      </c>
      <c r="C32857" s="2">
        <v>35</v>
      </c>
      <c r="D32857" s="2" t="s">
        <v>635</v>
      </c>
      <c r="E32857" s="2"/>
      <c r="F32857" s="2"/>
      <c r="G32857" s="2"/>
      <c r="H32857" s="2"/>
    </row>
    <row r="32858" spans="2:8">
      <c r="B32858" s="2" t="s">
        <v>33486</v>
      </c>
      <c r="C32858" s="2">
        <v>43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33487</v>
      </c>
      <c r="C32859" s="2">
        <v>37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33488</v>
      </c>
      <c r="C32860" s="2">
        <v>39</v>
      </c>
      <c r="D32860" s="2" t="s">
        <v>635</v>
      </c>
      <c r="E32860" s="2"/>
      <c r="F32860" s="2"/>
      <c r="G32860" s="2"/>
      <c r="H32860" s="2"/>
    </row>
    <row r="32861" spans="2:8">
      <c r="B32861" s="2" t="s">
        <v>33489</v>
      </c>
      <c r="C32861" s="2">
        <v>52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33490</v>
      </c>
      <c r="C32862" s="2">
        <v>48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33491</v>
      </c>
      <c r="C32863" s="2">
        <v>41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33492</v>
      </c>
      <c r="C32864" s="2">
        <v>23</v>
      </c>
      <c r="D32864" s="2" t="s">
        <v>635</v>
      </c>
      <c r="E32864" s="2"/>
      <c r="F32864" s="2"/>
      <c r="G32864" s="2"/>
      <c r="H32864" s="2"/>
    </row>
    <row r="32865" spans="2:8">
      <c r="B32865" s="2" t="s">
        <v>33493</v>
      </c>
      <c r="C32865" s="2">
        <v>36</v>
      </c>
      <c r="D32865" s="2" t="s">
        <v>635</v>
      </c>
      <c r="E32865" s="2"/>
      <c r="F32865" s="2"/>
      <c r="G32865" s="2"/>
      <c r="H32865" s="2"/>
    </row>
    <row r="32866" spans="2:8">
      <c r="B32866" s="2" t="s">
        <v>33494</v>
      </c>
      <c r="C32866" s="2">
        <v>39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33495</v>
      </c>
      <c r="C32867" s="2">
        <v>35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33496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33497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33498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33499</v>
      </c>
      <c r="C32871" s="2">
        <v>25</v>
      </c>
      <c r="D32871" s="2" t="s">
        <v>635</v>
      </c>
      <c r="E32871" s="2"/>
      <c r="F32871" s="2"/>
      <c r="G32871" s="2"/>
      <c r="H32871" s="2"/>
    </row>
    <row r="32872" spans="2:8">
      <c r="B32872" s="2" t="s">
        <v>33500</v>
      </c>
      <c r="C32872" s="2">
        <v>41</v>
      </c>
      <c r="D32872" s="2" t="s">
        <v>635</v>
      </c>
      <c r="E32872" s="2"/>
      <c r="F32872" s="2"/>
      <c r="G32872" s="2"/>
      <c r="H32872" s="2"/>
    </row>
    <row r="32873" spans="2:8">
      <c r="B32873" s="2" t="s">
        <v>33501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33502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33503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33504</v>
      </c>
      <c r="C32876" s="2">
        <v>37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33505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33506</v>
      </c>
      <c r="C32878" s="2">
        <v>49</v>
      </c>
      <c r="D32878" s="2" t="s">
        <v>635</v>
      </c>
      <c r="E32878" s="2"/>
      <c r="F32878" s="2"/>
      <c r="G32878" s="2"/>
      <c r="H32878" s="2"/>
    </row>
    <row r="32879" spans="2:8">
      <c r="B32879" s="2" t="s">
        <v>33507</v>
      </c>
      <c r="C32879" s="2">
        <v>32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33508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33509</v>
      </c>
      <c r="C32881" s="2">
        <v>40</v>
      </c>
      <c r="D32881" s="2" t="s">
        <v>635</v>
      </c>
      <c r="E32881" s="2"/>
      <c r="F32881" s="2"/>
      <c r="G32881" s="2"/>
      <c r="H32881" s="2"/>
    </row>
    <row r="32882" spans="2:8">
      <c r="B32882" s="2" t="s">
        <v>33510</v>
      </c>
      <c r="C32882" s="2">
        <v>39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33511</v>
      </c>
      <c r="C32883" s="2">
        <v>41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33512</v>
      </c>
      <c r="C32884" s="2">
        <v>34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33513</v>
      </c>
      <c r="C32885" s="2">
        <v>23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33514</v>
      </c>
      <c r="C32886" s="2">
        <v>24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33515</v>
      </c>
      <c r="C32887" s="2">
        <v>22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33516</v>
      </c>
      <c r="C32888" s="2">
        <v>22</v>
      </c>
      <c r="D32888" s="2" t="s">
        <v>635</v>
      </c>
      <c r="E32888" s="2"/>
      <c r="F32888" s="2"/>
      <c r="G32888" s="2"/>
      <c r="H32888" s="2"/>
    </row>
    <row r="32889" spans="2:8">
      <c r="B32889" s="2" t="s">
        <v>33517</v>
      </c>
      <c r="C32889" s="2">
        <v>34</v>
      </c>
      <c r="D32889" s="2" t="s">
        <v>635</v>
      </c>
      <c r="E32889" s="2"/>
      <c r="F32889" s="2"/>
      <c r="G32889" s="2"/>
      <c r="H32889" s="2"/>
    </row>
    <row r="32890" spans="2:8">
      <c r="B32890" s="2" t="s">
        <v>33518</v>
      </c>
      <c r="C32890" s="2">
        <v>35</v>
      </c>
      <c r="D32890" s="2" t="s">
        <v>635</v>
      </c>
      <c r="E32890" s="2"/>
      <c r="F32890" s="2"/>
      <c r="G32890" s="2"/>
      <c r="H32890" s="2"/>
    </row>
    <row r="32891" spans="2:8">
      <c r="B32891" s="2" t="s">
        <v>33519</v>
      </c>
      <c r="C32891" s="2">
        <v>37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33520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33521</v>
      </c>
      <c r="C32893" s="2">
        <v>29</v>
      </c>
      <c r="D32893" s="2" t="s">
        <v>635</v>
      </c>
      <c r="E32893" s="2"/>
      <c r="F32893" s="2"/>
      <c r="G32893" s="2"/>
      <c r="H32893" s="2"/>
    </row>
    <row r="32894" spans="2:8">
      <c r="B32894" s="2" t="s">
        <v>33522</v>
      </c>
      <c r="C32894" s="2">
        <v>39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33523</v>
      </c>
      <c r="C32895" s="2">
        <v>38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33524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33525</v>
      </c>
      <c r="C32897" s="2">
        <v>37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33526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33527</v>
      </c>
      <c r="C32899" s="2">
        <v>45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33528</v>
      </c>
      <c r="C32900" s="2">
        <v>46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33529</v>
      </c>
      <c r="C32901" s="2">
        <v>44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33530</v>
      </c>
      <c r="C32902" s="2">
        <v>42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33531</v>
      </c>
      <c r="C32903" s="2">
        <v>21</v>
      </c>
      <c r="D32903" s="2" t="s">
        <v>635</v>
      </c>
      <c r="E32903" s="2"/>
      <c r="F32903" s="2"/>
      <c r="G32903" s="2"/>
      <c r="H32903" s="2"/>
    </row>
    <row r="32904" spans="2:8">
      <c r="B32904" s="2" t="s">
        <v>33532</v>
      </c>
      <c r="C32904" s="2">
        <v>29</v>
      </c>
      <c r="D32904" s="2" t="s">
        <v>635</v>
      </c>
      <c r="E32904" s="2"/>
      <c r="F32904" s="2"/>
      <c r="G32904" s="2"/>
      <c r="H32904" s="2"/>
    </row>
    <row r="32905" spans="2:8">
      <c r="B32905" s="2" t="s">
        <v>33533</v>
      </c>
      <c r="C32905" s="2">
        <v>38</v>
      </c>
      <c r="D32905" s="2" t="s">
        <v>635</v>
      </c>
      <c r="E32905" s="2"/>
      <c r="F32905" s="2"/>
      <c r="G32905" s="2"/>
      <c r="H32905" s="2"/>
    </row>
    <row r="32906" spans="2:8">
      <c r="B32906" s="2" t="s">
        <v>33534</v>
      </c>
      <c r="C32906" s="2">
        <v>39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33535</v>
      </c>
      <c r="C32907" s="2">
        <v>38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33536</v>
      </c>
      <c r="C32908" s="2">
        <v>41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33537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33538</v>
      </c>
      <c r="C32910" s="2">
        <v>35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33539</v>
      </c>
      <c r="C32911" s="2">
        <v>42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33540</v>
      </c>
      <c r="C32912" s="2">
        <v>46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33541</v>
      </c>
      <c r="C32913" s="2">
        <v>44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33542</v>
      </c>
      <c r="C32914" s="2">
        <v>26</v>
      </c>
      <c r="D32914" s="2" t="s">
        <v>635</v>
      </c>
      <c r="E32914" s="2"/>
      <c r="F32914" s="2"/>
      <c r="G32914" s="2"/>
      <c r="H32914" s="2"/>
    </row>
    <row r="32915" spans="2:8">
      <c r="B32915" s="2" t="s">
        <v>33543</v>
      </c>
      <c r="C32915" s="2">
        <v>38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33544</v>
      </c>
      <c r="C32916" s="2">
        <v>45</v>
      </c>
      <c r="D32916" s="2" t="s">
        <v>635</v>
      </c>
      <c r="E32916" s="2"/>
      <c r="F32916" s="2"/>
      <c r="G32916" s="2"/>
      <c r="H32916" s="2"/>
    </row>
    <row r="32917" spans="2:8">
      <c r="B32917" s="2" t="s">
        <v>33545</v>
      </c>
      <c r="C32917" s="2">
        <v>35</v>
      </c>
      <c r="D32917" s="2" t="s">
        <v>635</v>
      </c>
      <c r="E32917" s="2"/>
      <c r="F32917" s="2"/>
      <c r="G32917" s="2"/>
      <c r="H32917" s="2"/>
    </row>
    <row r="32918" spans="2:8">
      <c r="B32918" s="2" t="s">
        <v>33546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33547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33548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33549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33550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33551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33552</v>
      </c>
      <c r="C32924" s="2">
        <v>47</v>
      </c>
      <c r="D32924" s="2" t="s">
        <v>635</v>
      </c>
      <c r="E32924" s="2"/>
      <c r="F32924" s="2"/>
      <c r="G32924" s="2"/>
      <c r="H32924" s="2"/>
    </row>
    <row r="32925" spans="2:8">
      <c r="B32925" s="2" t="s">
        <v>33553</v>
      </c>
      <c r="C32925" s="2">
        <v>37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33554</v>
      </c>
      <c r="C32926" s="2">
        <v>36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33555</v>
      </c>
      <c r="C32927" s="2">
        <v>37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33556</v>
      </c>
      <c r="C32928" s="2">
        <v>36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33557</v>
      </c>
      <c r="C32929" s="2">
        <v>41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33558</v>
      </c>
      <c r="C32930" s="2">
        <v>40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33559</v>
      </c>
      <c r="C32931" s="2">
        <v>35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33560</v>
      </c>
      <c r="C32932" s="2">
        <v>38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33561</v>
      </c>
      <c r="C32933" s="2">
        <v>39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33562</v>
      </c>
      <c r="C32934" s="2">
        <v>35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33563</v>
      </c>
      <c r="C32935" s="2">
        <v>47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33564</v>
      </c>
      <c r="C32936" s="2">
        <v>45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33565</v>
      </c>
      <c r="C32937" s="2">
        <v>39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33566</v>
      </c>
      <c r="C32938" s="2">
        <v>56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33567</v>
      </c>
      <c r="C32939" s="2">
        <v>61</v>
      </c>
      <c r="D32939" s="2" t="s">
        <v>635</v>
      </c>
      <c r="E32939" s="2"/>
      <c r="F32939" s="2"/>
      <c r="G32939" s="2"/>
      <c r="H32939" s="2"/>
    </row>
    <row r="32940" spans="2:8">
      <c r="B32940" s="2" t="s">
        <v>33568</v>
      </c>
      <c r="C32940" s="2">
        <v>41</v>
      </c>
      <c r="D32940" s="2" t="s">
        <v>635</v>
      </c>
      <c r="E32940" s="2"/>
      <c r="F32940" s="2"/>
      <c r="G32940" s="2"/>
      <c r="H32940" s="2"/>
    </row>
    <row r="32941" spans="2:8">
      <c r="B32941" s="2" t="s">
        <v>33569</v>
      </c>
      <c r="C32941" s="2">
        <v>34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33570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33571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33572</v>
      </c>
      <c r="C32944" s="2">
        <v>46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33573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33574</v>
      </c>
      <c r="C32946" s="2">
        <v>35</v>
      </c>
      <c r="D32946" s="2" t="s">
        <v>635</v>
      </c>
      <c r="E32946" s="2"/>
      <c r="F32946" s="2"/>
      <c r="G32946" s="2"/>
      <c r="H32946" s="2"/>
    </row>
    <row r="32947" spans="2:8">
      <c r="B32947" s="2" t="s">
        <v>33575</v>
      </c>
      <c r="C32947" s="2">
        <v>29</v>
      </c>
      <c r="D32947" s="2" t="s">
        <v>635</v>
      </c>
      <c r="E32947" s="2"/>
      <c r="F32947" s="2"/>
      <c r="G32947" s="2"/>
      <c r="H32947" s="2"/>
    </row>
    <row r="32948" spans="2:8">
      <c r="B32948" s="2" t="s">
        <v>33576</v>
      </c>
      <c r="C32948" s="2">
        <v>37</v>
      </c>
      <c r="D32948" s="2" t="s">
        <v>635</v>
      </c>
      <c r="E32948" s="2"/>
      <c r="F32948" s="2"/>
      <c r="G32948" s="2"/>
      <c r="H32948" s="2"/>
    </row>
    <row r="32949" spans="2:8">
      <c r="B32949" s="2" t="s">
        <v>33577</v>
      </c>
      <c r="C32949" s="2">
        <v>40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33578</v>
      </c>
      <c r="C32950" s="2">
        <v>38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33579</v>
      </c>
      <c r="C32951" s="2">
        <v>48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33580</v>
      </c>
      <c r="C32952" s="2">
        <v>45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33581</v>
      </c>
      <c r="C32953" s="2">
        <v>40</v>
      </c>
      <c r="D32953" s="2" t="s">
        <v>635</v>
      </c>
      <c r="E32953" s="2"/>
      <c r="F32953" s="2"/>
      <c r="G32953" s="2"/>
      <c r="H32953" s="2"/>
    </row>
    <row r="32954" spans="2:8">
      <c r="B32954" s="2" t="s">
        <v>33582</v>
      </c>
      <c r="C32954" s="2">
        <v>42</v>
      </c>
      <c r="D32954" s="2" t="s">
        <v>635</v>
      </c>
      <c r="E32954" s="2"/>
      <c r="F32954" s="2"/>
      <c r="G32954" s="2"/>
      <c r="H32954" s="2"/>
    </row>
    <row r="32955" spans="2:8">
      <c r="B32955" s="2" t="s">
        <v>33583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33584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33585</v>
      </c>
      <c r="C32957" s="2">
        <v>37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33586</v>
      </c>
      <c r="C32958" s="2">
        <v>36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33587</v>
      </c>
      <c r="C32959" s="2">
        <v>37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33588</v>
      </c>
      <c r="C32960" s="2">
        <v>33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33589</v>
      </c>
      <c r="C32961" s="2">
        <v>47</v>
      </c>
      <c r="D32961" s="2" t="s">
        <v>635</v>
      </c>
      <c r="E32961" s="2"/>
      <c r="F32961" s="2"/>
      <c r="G32961" s="2"/>
      <c r="H32961" s="2"/>
    </row>
    <row r="32962" spans="2:8">
      <c r="B32962" s="2" t="s">
        <v>33590</v>
      </c>
      <c r="C32962" s="2">
        <v>56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33591</v>
      </c>
      <c r="C32963" s="2">
        <v>50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33592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33593</v>
      </c>
      <c r="C32965" s="2">
        <v>37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33594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33595</v>
      </c>
      <c r="C32967" s="2">
        <v>43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33596</v>
      </c>
      <c r="C32968" s="2">
        <v>37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33597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33598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33599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33600</v>
      </c>
      <c r="C32972" s="2">
        <v>40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33601</v>
      </c>
      <c r="C32973" s="2">
        <v>48</v>
      </c>
      <c r="D32973" s="2" t="s">
        <v>635</v>
      </c>
      <c r="E32973" s="2"/>
      <c r="F32973" s="2"/>
      <c r="G32973" s="2"/>
      <c r="H32973" s="2"/>
    </row>
    <row r="32974" spans="2:8">
      <c r="B32974" s="2" t="s">
        <v>33602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33603</v>
      </c>
      <c r="C32975" s="2">
        <v>37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33604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33605</v>
      </c>
      <c r="C32977" s="2">
        <v>38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33606</v>
      </c>
      <c r="C32978" s="2">
        <v>37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33607</v>
      </c>
      <c r="C32979" s="2">
        <v>44</v>
      </c>
      <c r="D32979" s="2" t="s">
        <v>635</v>
      </c>
      <c r="E32979" s="2"/>
      <c r="F32979" s="2"/>
      <c r="G32979" s="2"/>
      <c r="H32979" s="2"/>
    </row>
    <row r="32980" spans="2:8">
      <c r="B32980" s="2" t="s">
        <v>33608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33609</v>
      </c>
      <c r="C32981" s="2">
        <v>35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33610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33611</v>
      </c>
      <c r="C32983" s="2">
        <v>39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33612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33613</v>
      </c>
      <c r="C32985" s="2">
        <v>47</v>
      </c>
      <c r="D32985" s="2" t="s">
        <v>635</v>
      </c>
      <c r="E32985" s="2"/>
      <c r="F32985" s="2"/>
      <c r="G32985" s="2"/>
      <c r="H32985" s="2"/>
    </row>
    <row r="32986" spans="2:8">
      <c r="B32986" s="2" t="s">
        <v>33614</v>
      </c>
      <c r="C32986" s="2">
        <v>43</v>
      </c>
      <c r="D32986" s="2" t="s">
        <v>635</v>
      </c>
      <c r="E32986" s="2"/>
      <c r="F32986" s="2"/>
      <c r="G32986" s="2"/>
      <c r="H32986" s="2"/>
    </row>
    <row r="32987" spans="2:8">
      <c r="B32987" s="2" t="s">
        <v>33615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33616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33617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33618</v>
      </c>
      <c r="C32990" s="2">
        <v>22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33619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33620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33621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33622</v>
      </c>
      <c r="C32994" s="2">
        <v>27</v>
      </c>
      <c r="D32994" s="2" t="s">
        <v>635</v>
      </c>
      <c r="E32994" s="2"/>
      <c r="F32994" s="2"/>
      <c r="G32994" s="2"/>
      <c r="H32994" s="2"/>
    </row>
    <row r="32995" spans="2:8">
      <c r="B32995" s="2" t="s">
        <v>33623</v>
      </c>
      <c r="C32995" s="2">
        <v>42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33624</v>
      </c>
      <c r="C32996" s="2">
        <v>37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33625</v>
      </c>
      <c r="C32997" s="2">
        <v>44</v>
      </c>
      <c r="D32997" s="2" t="s">
        <v>635</v>
      </c>
      <c r="E32997" s="2"/>
      <c r="F32997" s="2"/>
      <c r="G32997" s="2"/>
      <c r="H32997" s="2"/>
    </row>
    <row r="32998" spans="2:8">
      <c r="B32998" s="2" t="s">
        <v>33626</v>
      </c>
      <c r="C32998" s="2">
        <v>47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33627</v>
      </c>
      <c r="C32999" s="2">
        <v>46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33628</v>
      </c>
      <c r="C33000" s="2">
        <v>49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33629</v>
      </c>
      <c r="C33001" s="2">
        <v>47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33630</v>
      </c>
      <c r="C33002" s="2">
        <v>49</v>
      </c>
      <c r="D33002" s="2" t="s">
        <v>635</v>
      </c>
      <c r="E33002" s="2"/>
      <c r="F33002" s="2"/>
      <c r="G33002" s="2"/>
      <c r="H33002" s="2"/>
    </row>
    <row r="33003" spans="2:8">
      <c r="B33003" s="2" t="s">
        <v>33631</v>
      </c>
      <c r="C33003" s="2">
        <v>22</v>
      </c>
      <c r="D33003" s="2" t="s">
        <v>635</v>
      </c>
      <c r="E33003" s="2"/>
      <c r="F33003" s="2"/>
      <c r="G33003" s="2"/>
      <c r="H33003" s="2"/>
    </row>
    <row r="33004" spans="2:8">
      <c r="B33004" s="2" t="s">
        <v>33632</v>
      </c>
      <c r="C33004" s="2">
        <v>30</v>
      </c>
      <c r="D33004" s="2" t="s">
        <v>635</v>
      </c>
      <c r="E33004" s="2"/>
      <c r="F33004" s="2"/>
      <c r="G33004" s="2"/>
      <c r="H33004" s="2"/>
    </row>
    <row r="33005" spans="2:8">
      <c r="B33005" s="2" t="s">
        <v>33633</v>
      </c>
      <c r="C33005" s="2">
        <v>24</v>
      </c>
      <c r="D33005" s="2" t="s">
        <v>635</v>
      </c>
      <c r="E33005" s="2"/>
      <c r="F33005" s="2"/>
      <c r="G33005" s="2"/>
      <c r="H33005" s="2"/>
    </row>
    <row r="33006" spans="2:8">
      <c r="B33006" s="2" t="s">
        <v>33634</v>
      </c>
      <c r="C33006" s="2">
        <v>40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33635</v>
      </c>
      <c r="C33007" s="2">
        <v>39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33636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33637</v>
      </c>
      <c r="C33009" s="2">
        <v>48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33638</v>
      </c>
      <c r="C33010" s="2">
        <v>47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33639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33640</v>
      </c>
      <c r="C33012" s="2">
        <v>15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33641</v>
      </c>
      <c r="C33013" s="2">
        <v>22</v>
      </c>
      <c r="D33013" s="2" t="s">
        <v>635</v>
      </c>
      <c r="E33013" s="2"/>
      <c r="F33013" s="2"/>
      <c r="G33013" s="2"/>
      <c r="H33013" s="2"/>
    </row>
    <row r="33014" spans="2:8">
      <c r="B33014" s="2" t="s">
        <v>33642</v>
      </c>
      <c r="C33014" s="2">
        <v>39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33643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33644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33645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33646</v>
      </c>
      <c r="C33018" s="2">
        <v>37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33647</v>
      </c>
      <c r="C33019" s="2">
        <v>45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33648</v>
      </c>
      <c r="C33020" s="2">
        <v>44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33649</v>
      </c>
      <c r="C33021" s="2">
        <v>45</v>
      </c>
      <c r="D33021" s="2" t="s">
        <v>635</v>
      </c>
      <c r="E33021" s="2"/>
      <c r="F33021" s="2"/>
      <c r="G33021" s="2"/>
      <c r="H33021" s="2"/>
    </row>
    <row r="33022" spans="2:8">
      <c r="B33022" s="2" t="s">
        <v>33650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33651</v>
      </c>
      <c r="C33023" s="2">
        <v>30</v>
      </c>
      <c r="D33023" s="2" t="s">
        <v>635</v>
      </c>
      <c r="E33023" s="2"/>
      <c r="F33023" s="2"/>
      <c r="G33023" s="2"/>
      <c r="H33023" s="2"/>
    </row>
    <row r="33024" spans="2:8">
      <c r="B33024" s="2" t="s">
        <v>33652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33653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33654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33655</v>
      </c>
      <c r="C33027" s="2">
        <v>41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33656</v>
      </c>
      <c r="C33028" s="2">
        <v>39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33657</v>
      </c>
      <c r="C33029" s="2">
        <v>36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33658</v>
      </c>
      <c r="C33030" s="2">
        <v>34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33659</v>
      </c>
      <c r="C33031" s="2">
        <v>40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33660</v>
      </c>
      <c r="C33032" s="2">
        <v>37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33661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33662</v>
      </c>
      <c r="C33034" s="2">
        <v>24</v>
      </c>
      <c r="D33034" s="2" t="s">
        <v>635</v>
      </c>
      <c r="E33034" s="2"/>
      <c r="F33034" s="2"/>
      <c r="G33034" s="2"/>
      <c r="H33034" s="2"/>
    </row>
    <row r="33035" spans="2:8">
      <c r="B33035" s="2" t="s">
        <v>33663</v>
      </c>
      <c r="C33035" s="2">
        <v>38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33664</v>
      </c>
      <c r="C33036" s="2">
        <v>21</v>
      </c>
      <c r="D33036" s="2" t="s">
        <v>635</v>
      </c>
      <c r="E33036" s="2"/>
      <c r="F33036" s="2"/>
      <c r="G33036" s="2"/>
      <c r="H33036" s="2"/>
    </row>
    <row r="33037" spans="2:8">
      <c r="B33037" s="2" t="s">
        <v>33665</v>
      </c>
      <c r="C33037" s="2">
        <v>32</v>
      </c>
      <c r="D33037" s="2" t="s">
        <v>635</v>
      </c>
      <c r="E33037" s="2"/>
      <c r="F33037" s="2"/>
      <c r="G33037" s="2"/>
      <c r="H33037" s="2"/>
    </row>
    <row r="33038" spans="2:8">
      <c r="B33038" s="2" t="s">
        <v>33666</v>
      </c>
      <c r="C33038" s="2">
        <v>42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33667</v>
      </c>
      <c r="C33039" s="2">
        <v>40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33668</v>
      </c>
      <c r="C33040" s="2">
        <v>35</v>
      </c>
      <c r="D33040" s="2" t="s">
        <v>635</v>
      </c>
      <c r="E33040" s="2"/>
      <c r="F33040" s="2"/>
      <c r="G33040" s="2"/>
      <c r="H33040" s="2"/>
    </row>
    <row r="33041" spans="2:8">
      <c r="B33041" s="2" t="s">
        <v>33669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33670</v>
      </c>
      <c r="C33042" s="2">
        <v>35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33671</v>
      </c>
      <c r="C33043" s="2">
        <v>21</v>
      </c>
      <c r="D33043" s="2" t="s">
        <v>635</v>
      </c>
      <c r="E33043" s="2"/>
      <c r="F33043" s="2"/>
      <c r="G33043" s="2"/>
      <c r="H33043" s="2"/>
    </row>
    <row r="33044" spans="2:8">
      <c r="B33044" s="2" t="s">
        <v>33672</v>
      </c>
      <c r="C33044" s="2">
        <v>30</v>
      </c>
      <c r="D33044" s="2" t="s">
        <v>635</v>
      </c>
      <c r="E33044" s="2"/>
      <c r="F33044" s="2"/>
      <c r="G33044" s="2"/>
      <c r="H33044" s="2"/>
    </row>
    <row r="33045" spans="2:8">
      <c r="B33045" s="2" t="s">
        <v>33673</v>
      </c>
      <c r="C33045" s="2">
        <v>45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33674</v>
      </c>
      <c r="C33046" s="2">
        <v>43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33675</v>
      </c>
      <c r="C33047" s="2">
        <v>39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33676</v>
      </c>
      <c r="C33048" s="2">
        <v>37</v>
      </c>
      <c r="D33048" s="2" t="s">
        <v>635</v>
      </c>
      <c r="E33048" s="2"/>
      <c r="F33048" s="2"/>
      <c r="G33048" s="2"/>
      <c r="H33048" s="2"/>
    </row>
    <row r="33049" spans="2:8">
      <c r="B33049" s="2" t="s">
        <v>33677</v>
      </c>
      <c r="C33049" s="2">
        <v>49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33678</v>
      </c>
      <c r="C33050" s="2">
        <v>44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33679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33680</v>
      </c>
      <c r="C33052" s="2">
        <v>32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33681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33682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33683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33684</v>
      </c>
      <c r="C33056" s="2">
        <v>16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33685</v>
      </c>
      <c r="C33057" s="2">
        <v>17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33686</v>
      </c>
      <c r="C33058" s="2">
        <v>16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33687</v>
      </c>
      <c r="C33059" s="2">
        <v>43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33688</v>
      </c>
      <c r="C33060" s="2">
        <v>41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33689</v>
      </c>
      <c r="C33061" s="2">
        <v>47</v>
      </c>
      <c r="D33061" s="2" t="s">
        <v>635</v>
      </c>
      <c r="E33061" s="2"/>
      <c r="F33061" s="2"/>
      <c r="G33061" s="2"/>
      <c r="H33061" s="2"/>
    </row>
    <row r="33062" spans="2:8">
      <c r="B33062" s="2" t="s">
        <v>33690</v>
      </c>
      <c r="C33062" s="2">
        <v>19</v>
      </c>
      <c r="D33062" s="2" t="s">
        <v>635</v>
      </c>
      <c r="E33062" s="2"/>
      <c r="F33062" s="2"/>
      <c r="G33062" s="2"/>
      <c r="H33062" s="2"/>
    </row>
    <row r="33063" spans="2:8">
      <c r="B33063" s="2" t="s">
        <v>33691</v>
      </c>
      <c r="C33063" s="2">
        <v>27</v>
      </c>
      <c r="D33063" s="2" t="s">
        <v>635</v>
      </c>
      <c r="E33063" s="2"/>
      <c r="F33063" s="2"/>
      <c r="G33063" s="2"/>
      <c r="H33063" s="2"/>
    </row>
    <row r="33064" spans="2:8">
      <c r="B33064" s="2" t="s">
        <v>33692</v>
      </c>
      <c r="C33064" s="2">
        <v>39</v>
      </c>
      <c r="D33064" s="2" t="s">
        <v>635</v>
      </c>
      <c r="E33064" s="2"/>
      <c r="F33064" s="2"/>
      <c r="G33064" s="2"/>
      <c r="H33064" s="2"/>
    </row>
    <row r="33065" spans="2:8">
      <c r="B33065" s="2" t="s">
        <v>33693</v>
      </c>
      <c r="C33065" s="2">
        <v>37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33694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33695</v>
      </c>
      <c r="C33067" s="2">
        <v>45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33696</v>
      </c>
      <c r="C33068" s="2">
        <v>41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33697</v>
      </c>
      <c r="C33069" s="2">
        <v>45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33698</v>
      </c>
      <c r="C33070" s="2">
        <v>47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33699</v>
      </c>
      <c r="C33071" s="2">
        <v>45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33700</v>
      </c>
      <c r="C33072" s="2">
        <v>43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33701</v>
      </c>
      <c r="C33073" s="2">
        <v>34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33702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33703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33704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33705</v>
      </c>
      <c r="C33077" s="2">
        <v>35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33706</v>
      </c>
      <c r="C33078" s="2">
        <v>41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33707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33708</v>
      </c>
      <c r="C33080" s="2">
        <v>41</v>
      </c>
      <c r="D33080" s="2" t="s">
        <v>635</v>
      </c>
      <c r="E33080" s="2"/>
      <c r="F33080" s="2"/>
      <c r="G33080" s="2"/>
      <c r="H33080" s="2"/>
    </row>
    <row r="33081" spans="2:8">
      <c r="B33081" s="2" t="s">
        <v>33709</v>
      </c>
      <c r="C33081" s="2">
        <v>41</v>
      </c>
      <c r="D33081" s="2" t="s">
        <v>635</v>
      </c>
      <c r="E33081" s="2"/>
      <c r="F33081" s="2"/>
      <c r="G33081" s="2"/>
      <c r="H33081" s="2"/>
    </row>
    <row r="33082" spans="2:8">
      <c r="B33082" s="2" t="s">
        <v>33710</v>
      </c>
      <c r="C33082" s="2">
        <v>41</v>
      </c>
      <c r="D33082" s="2" t="s">
        <v>635</v>
      </c>
      <c r="E33082" s="2"/>
      <c r="F33082" s="2"/>
      <c r="G33082" s="2"/>
      <c r="H33082" s="2"/>
    </row>
    <row r="33083" spans="2:8">
      <c r="B33083" s="2" t="s">
        <v>33711</v>
      </c>
      <c r="C33083" s="2">
        <v>46</v>
      </c>
      <c r="D33083" s="2" t="s">
        <v>635</v>
      </c>
      <c r="E33083" s="2"/>
      <c r="F33083" s="2"/>
      <c r="G33083" s="2"/>
      <c r="H33083" s="2"/>
    </row>
    <row r="33084" spans="2:8">
      <c r="B33084" s="2" t="s">
        <v>33712</v>
      </c>
      <c r="C33084" s="2">
        <v>44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33713</v>
      </c>
      <c r="C33085" s="2">
        <v>44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33714</v>
      </c>
      <c r="C33086" s="2">
        <v>38</v>
      </c>
      <c r="D33086" s="2" t="s">
        <v>635</v>
      </c>
      <c r="E33086" s="2"/>
      <c r="F33086" s="2"/>
      <c r="G33086" s="2"/>
      <c r="H33086" s="2"/>
    </row>
    <row r="33087" spans="2:8">
      <c r="B33087" s="2" t="s">
        <v>33715</v>
      </c>
      <c r="C33087" s="2">
        <v>38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33716</v>
      </c>
      <c r="C33088" s="2">
        <v>35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33717</v>
      </c>
      <c r="C33089" s="2">
        <v>45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33718</v>
      </c>
      <c r="C33090" s="2">
        <v>43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33719</v>
      </c>
      <c r="C33091" s="2">
        <v>42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33720</v>
      </c>
      <c r="C33092" s="2">
        <v>42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33721</v>
      </c>
      <c r="C33093" s="2">
        <v>40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33722</v>
      </c>
      <c r="C33094" s="2">
        <v>56</v>
      </c>
      <c r="D33094" s="2" t="s">
        <v>635</v>
      </c>
      <c r="E33094" s="2"/>
      <c r="F33094" s="2"/>
      <c r="G33094" s="2"/>
      <c r="H33094" s="2"/>
    </row>
    <row r="33095" spans="2:8">
      <c r="B33095" s="2" t="s">
        <v>33723</v>
      </c>
      <c r="C33095" s="2">
        <v>31</v>
      </c>
      <c r="D33095" s="2" t="s">
        <v>635</v>
      </c>
      <c r="E33095" s="2"/>
      <c r="F33095" s="2"/>
      <c r="G33095" s="2"/>
      <c r="H33095" s="2"/>
    </row>
    <row r="33096" spans="2:8">
      <c r="B33096" s="2" t="s">
        <v>33724</v>
      </c>
      <c r="C33096" s="2">
        <v>31</v>
      </c>
      <c r="D33096" s="2" t="s">
        <v>635</v>
      </c>
      <c r="E33096" s="2"/>
      <c r="F33096" s="2"/>
      <c r="G33096" s="2"/>
      <c r="H33096" s="2"/>
    </row>
    <row r="33097" spans="2:8">
      <c r="B33097" s="2" t="s">
        <v>33725</v>
      </c>
      <c r="C33097" s="2">
        <v>46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33726</v>
      </c>
      <c r="C33098" s="2">
        <v>45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33727</v>
      </c>
      <c r="C33099" s="2">
        <v>41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33728</v>
      </c>
      <c r="C33100" s="2">
        <v>41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33729</v>
      </c>
      <c r="C33101" s="2">
        <v>39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33730</v>
      </c>
      <c r="C33102" s="2">
        <v>44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33731</v>
      </c>
      <c r="C33103" s="2">
        <v>44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33732</v>
      </c>
      <c r="C33104" s="2">
        <v>47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33733</v>
      </c>
      <c r="C33105" s="2">
        <v>45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33734</v>
      </c>
      <c r="C33106" s="2">
        <v>41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33735</v>
      </c>
      <c r="C33107" s="2">
        <v>42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33736</v>
      </c>
      <c r="C33108" s="2">
        <v>42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33737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33738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33739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33740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33741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33742</v>
      </c>
      <c r="C33114" s="2">
        <v>19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33743</v>
      </c>
      <c r="C33115" s="2">
        <v>44</v>
      </c>
      <c r="D33115" s="2" t="s">
        <v>635</v>
      </c>
      <c r="E33115" s="2"/>
      <c r="F33115" s="2"/>
      <c r="G33115" s="2"/>
      <c r="H33115" s="2"/>
    </row>
    <row r="33116" spans="2:8">
      <c r="B33116" s="2" t="s">
        <v>33744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33745</v>
      </c>
      <c r="C33117" s="2">
        <v>33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33746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33747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33748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33749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33750</v>
      </c>
      <c r="C33122" s="2">
        <v>37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33751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33752</v>
      </c>
      <c r="C33124" s="2">
        <v>47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33753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33754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33755</v>
      </c>
      <c r="C33127" s="2">
        <v>32</v>
      </c>
      <c r="D33127" s="2" t="s">
        <v>635</v>
      </c>
      <c r="E33127" s="2"/>
      <c r="F33127" s="2"/>
      <c r="G33127" s="2"/>
      <c r="H33127" s="2"/>
    </row>
    <row r="33128" spans="2:8">
      <c r="B33128" s="2" t="s">
        <v>33756</v>
      </c>
      <c r="C33128" s="2">
        <v>33</v>
      </c>
      <c r="D33128" s="2" t="s">
        <v>635</v>
      </c>
      <c r="E33128" s="2"/>
      <c r="F33128" s="2"/>
      <c r="G33128" s="2"/>
      <c r="H33128" s="2"/>
    </row>
    <row r="33129" spans="2:8">
      <c r="B33129" s="2" t="s">
        <v>33757</v>
      </c>
      <c r="C33129" s="2">
        <v>37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33758</v>
      </c>
      <c r="C33130" s="2">
        <v>34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33759</v>
      </c>
      <c r="C33131" s="2">
        <v>35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33760</v>
      </c>
      <c r="C33132" s="2">
        <v>35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33761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33762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33763</v>
      </c>
      <c r="C33135" s="2">
        <v>43</v>
      </c>
      <c r="D33135" s="2" t="s">
        <v>635</v>
      </c>
      <c r="E33135" s="2"/>
      <c r="F33135" s="2"/>
      <c r="G33135" s="2"/>
      <c r="H33135" s="2"/>
    </row>
    <row r="33136" spans="2:8">
      <c r="B33136" s="2" t="s">
        <v>33764</v>
      </c>
      <c r="C33136" s="2">
        <v>22</v>
      </c>
      <c r="D33136" s="2" t="s">
        <v>635</v>
      </c>
      <c r="E33136" s="2"/>
      <c r="F33136" s="2"/>
      <c r="G33136" s="2"/>
      <c r="H33136" s="2"/>
    </row>
    <row r="33137" spans="2:8">
      <c r="B33137" s="2" t="s">
        <v>33765</v>
      </c>
      <c r="C33137" s="2">
        <v>33</v>
      </c>
      <c r="D33137" s="2" t="s">
        <v>635</v>
      </c>
      <c r="E33137" s="2"/>
      <c r="F33137" s="2"/>
      <c r="G33137" s="2"/>
      <c r="H33137" s="2"/>
    </row>
    <row r="33138" spans="2:8">
      <c r="B33138" s="2" t="s">
        <v>33766</v>
      </c>
      <c r="C33138" s="2">
        <v>39</v>
      </c>
      <c r="D33138" s="2" t="s">
        <v>635</v>
      </c>
      <c r="E33138" s="2"/>
      <c r="F33138" s="2"/>
      <c r="G33138" s="2"/>
      <c r="H33138" s="2"/>
    </row>
    <row r="33139" spans="2:8">
      <c r="B33139" s="2" t="s">
        <v>33767</v>
      </c>
      <c r="C33139" s="2">
        <v>37</v>
      </c>
      <c r="D33139" s="2" t="s">
        <v>635</v>
      </c>
      <c r="E33139" s="2"/>
      <c r="F33139" s="2"/>
      <c r="G33139" s="2"/>
      <c r="H33139" s="2"/>
    </row>
    <row r="33140" spans="2:8">
      <c r="B33140" s="2" t="s">
        <v>33768</v>
      </c>
      <c r="C33140" s="2">
        <v>48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33769</v>
      </c>
      <c r="C33141" s="2">
        <v>45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33770</v>
      </c>
      <c r="C33142" s="2">
        <v>48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33771</v>
      </c>
      <c r="C33143" s="2">
        <v>45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33772</v>
      </c>
      <c r="C33144" s="2">
        <v>35</v>
      </c>
      <c r="D33144" s="2" t="s">
        <v>635</v>
      </c>
      <c r="E33144" s="2"/>
      <c r="F33144" s="2"/>
      <c r="G33144" s="2"/>
      <c r="H33144" s="2"/>
    </row>
    <row r="33145" spans="2:8">
      <c r="B33145" s="2" t="s">
        <v>33773</v>
      </c>
      <c r="C33145" s="2">
        <v>53</v>
      </c>
      <c r="D33145" s="2" t="s">
        <v>635</v>
      </c>
      <c r="E33145" s="2"/>
      <c r="F33145" s="2"/>
      <c r="G33145" s="2"/>
      <c r="H33145" s="2"/>
    </row>
    <row r="33146" spans="2:8">
      <c r="B33146" s="2" t="s">
        <v>33774</v>
      </c>
      <c r="C33146" s="2">
        <v>39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33775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33776</v>
      </c>
      <c r="C33148" s="2">
        <v>44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33777</v>
      </c>
      <c r="C33149" s="2">
        <v>40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33778</v>
      </c>
      <c r="C33150" s="2">
        <v>41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33779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33780</v>
      </c>
      <c r="C33152" s="2">
        <v>38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33781</v>
      </c>
      <c r="C33153" s="2">
        <v>39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33782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33783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33784</v>
      </c>
      <c r="C33156" s="2">
        <v>21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33785</v>
      </c>
      <c r="C33157" s="2">
        <v>25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33786</v>
      </c>
      <c r="C33158" s="2">
        <v>38</v>
      </c>
      <c r="D33158" s="2" t="s">
        <v>635</v>
      </c>
      <c r="E33158" s="2"/>
      <c r="F33158" s="2"/>
      <c r="G33158" s="2"/>
      <c r="H33158" s="2"/>
    </row>
    <row r="33159" spans="2:8">
      <c r="B33159" s="2" t="s">
        <v>33787</v>
      </c>
      <c r="C33159" s="2">
        <v>23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33788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33789</v>
      </c>
      <c r="C33161" s="2">
        <v>20</v>
      </c>
      <c r="D33161" s="2" t="s">
        <v>635</v>
      </c>
      <c r="E33161" s="2"/>
      <c r="F33161" s="2"/>
      <c r="G33161" s="2"/>
      <c r="H33161" s="2"/>
    </row>
    <row r="33162" spans="2:8">
      <c r="B33162" s="2" t="s">
        <v>33790</v>
      </c>
      <c r="C33162" s="2">
        <v>40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33791</v>
      </c>
      <c r="C33163" s="2">
        <v>39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33792</v>
      </c>
      <c r="C33164" s="2">
        <v>37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33793</v>
      </c>
      <c r="C33165" s="2">
        <v>41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33794</v>
      </c>
      <c r="C33166" s="2">
        <v>40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33795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33796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33797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33798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33799</v>
      </c>
      <c r="C33171" s="2">
        <v>52</v>
      </c>
      <c r="D33171" s="2" t="s">
        <v>635</v>
      </c>
      <c r="E33171" s="2"/>
      <c r="F33171" s="2"/>
      <c r="G33171" s="2"/>
      <c r="H33171" s="2"/>
    </row>
    <row r="33172" spans="2:8">
      <c r="B33172" s="2" t="s">
        <v>33800</v>
      </c>
      <c r="C33172" s="2">
        <v>54</v>
      </c>
      <c r="D33172" s="2" t="s">
        <v>635</v>
      </c>
      <c r="E33172" s="2"/>
      <c r="F33172" s="2"/>
      <c r="G33172" s="2"/>
      <c r="H33172" s="2"/>
    </row>
    <row r="33173" spans="2:8">
      <c r="B33173" s="2" t="s">
        <v>33801</v>
      </c>
      <c r="C33173" s="2">
        <v>38</v>
      </c>
      <c r="D33173" s="2" t="s">
        <v>635</v>
      </c>
      <c r="E33173" s="2"/>
      <c r="F33173" s="2"/>
      <c r="G33173" s="2"/>
      <c r="H33173" s="2"/>
    </row>
    <row r="33174" spans="2:8">
      <c r="B33174" s="2" t="s">
        <v>33802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33803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33804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33805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33806</v>
      </c>
      <c r="C33178" s="2">
        <v>36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33807</v>
      </c>
      <c r="C33179" s="2">
        <v>34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33808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33809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33810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33811</v>
      </c>
      <c r="C33183" s="2">
        <v>18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33812</v>
      </c>
      <c r="C33184" s="2">
        <v>44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33813</v>
      </c>
      <c r="C33185" s="2">
        <v>42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33814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33815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33816</v>
      </c>
      <c r="C33188" s="2">
        <v>39</v>
      </c>
      <c r="D33188" s="2" t="s">
        <v>635</v>
      </c>
      <c r="E33188" s="2"/>
      <c r="F33188" s="2"/>
      <c r="G33188" s="2"/>
      <c r="H33188" s="2"/>
    </row>
    <row r="33189" spans="2:8">
      <c r="B33189" s="2" t="s">
        <v>33817</v>
      </c>
      <c r="C33189" s="2">
        <v>36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33818</v>
      </c>
      <c r="C33190" s="2">
        <v>36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33819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33820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33821</v>
      </c>
      <c r="C33193" s="2">
        <v>20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33822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33823</v>
      </c>
      <c r="C33195" s="2">
        <v>41</v>
      </c>
      <c r="D33195" s="2" t="s">
        <v>635</v>
      </c>
      <c r="E33195" s="2"/>
      <c r="F33195" s="2"/>
      <c r="G33195" s="2"/>
      <c r="H33195" s="2"/>
    </row>
    <row r="33196" spans="2:8">
      <c r="B33196" s="2" t="s">
        <v>33824</v>
      </c>
      <c r="C33196" s="2">
        <v>36</v>
      </c>
      <c r="D33196" s="2" t="s">
        <v>635</v>
      </c>
      <c r="E33196" s="2"/>
      <c r="F33196" s="2"/>
      <c r="G33196" s="2"/>
      <c r="H33196" s="2"/>
    </row>
    <row r="33197" spans="2:8">
      <c r="B33197" s="2" t="s">
        <v>33825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33826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33827</v>
      </c>
      <c r="C33199" s="2">
        <v>22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33828</v>
      </c>
      <c r="C33200" s="2">
        <v>22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33829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33830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33831</v>
      </c>
      <c r="C33203" s="2">
        <v>38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33832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33833</v>
      </c>
      <c r="C33205" s="2">
        <v>42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33834</v>
      </c>
      <c r="C33206" s="2">
        <v>50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33835</v>
      </c>
      <c r="C33207" s="2">
        <v>50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33836</v>
      </c>
      <c r="C33208" s="2">
        <v>44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33837</v>
      </c>
      <c r="C33209" s="2">
        <v>41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33838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33839</v>
      </c>
      <c r="C33211" s="2">
        <v>36</v>
      </c>
      <c r="D33211" s="2" t="s">
        <v>635</v>
      </c>
      <c r="E33211" s="2"/>
      <c r="F33211" s="2"/>
      <c r="G33211" s="2"/>
      <c r="H33211" s="2"/>
    </row>
    <row r="33212" spans="2:8">
      <c r="B33212" s="2" t="s">
        <v>33840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33841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33842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33843</v>
      </c>
      <c r="C33215" s="2">
        <v>29</v>
      </c>
      <c r="D33215" s="2" t="s">
        <v>635</v>
      </c>
      <c r="E33215" s="2"/>
      <c r="F33215" s="2"/>
      <c r="G33215" s="2"/>
      <c r="H33215" s="2"/>
    </row>
    <row r="33216" spans="2:8">
      <c r="B33216" s="2" t="s">
        <v>33844</v>
      </c>
      <c r="C33216" s="2">
        <v>41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33845</v>
      </c>
      <c r="C33217" s="2">
        <v>38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33846</v>
      </c>
      <c r="C33218" s="2">
        <v>35</v>
      </c>
      <c r="D33218" s="2" t="s">
        <v>635</v>
      </c>
      <c r="E33218" s="2"/>
      <c r="F33218" s="2"/>
      <c r="G33218" s="2"/>
      <c r="H33218" s="2"/>
    </row>
    <row r="33219" spans="2:8">
      <c r="B33219" s="2" t="s">
        <v>33847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33848</v>
      </c>
      <c r="C33220" s="2">
        <v>39</v>
      </c>
      <c r="D33220" s="2" t="s">
        <v>635</v>
      </c>
      <c r="E33220" s="2"/>
      <c r="F33220" s="2"/>
      <c r="G33220" s="2"/>
      <c r="H33220" s="2"/>
    </row>
    <row r="33221" spans="2:8">
      <c r="B33221" s="2" t="s">
        <v>33849</v>
      </c>
      <c r="C33221" s="2">
        <v>38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33850</v>
      </c>
      <c r="C33222" s="2">
        <v>37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33851</v>
      </c>
      <c r="C33223" s="2">
        <v>42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33852</v>
      </c>
      <c r="C33224" s="2">
        <v>37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33853</v>
      </c>
      <c r="C33225" s="2">
        <v>42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33854</v>
      </c>
      <c r="C33226" s="2">
        <v>40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33855</v>
      </c>
      <c r="C33227" s="2">
        <v>39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33856</v>
      </c>
      <c r="C33228" s="2">
        <v>26</v>
      </c>
      <c r="D33228" s="2" t="s">
        <v>635</v>
      </c>
      <c r="E33228" s="2"/>
      <c r="F33228" s="2"/>
      <c r="G33228" s="2"/>
      <c r="H33228" s="2"/>
    </row>
    <row r="33229" spans="2:8">
      <c r="B33229" s="2" t="s">
        <v>33857</v>
      </c>
      <c r="C33229" s="2">
        <v>29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33858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33859</v>
      </c>
      <c r="C33231" s="2">
        <v>32</v>
      </c>
      <c r="D33231" s="2" t="s">
        <v>635</v>
      </c>
      <c r="E33231" s="2"/>
      <c r="F33231" s="2"/>
      <c r="G33231" s="2"/>
      <c r="H33231" s="2"/>
    </row>
    <row r="33232" spans="2:8">
      <c r="B33232" s="2" t="s">
        <v>33860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33861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33862</v>
      </c>
      <c r="C33234" s="2">
        <v>43</v>
      </c>
      <c r="D33234" s="2" t="s">
        <v>635</v>
      </c>
      <c r="E33234" s="2"/>
      <c r="F33234" s="2"/>
      <c r="G33234" s="2"/>
      <c r="H33234" s="2"/>
    </row>
    <row r="33235" spans="2:8">
      <c r="B33235" s="2" t="s">
        <v>33863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33864</v>
      </c>
      <c r="C33236" s="2">
        <v>38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33865</v>
      </c>
      <c r="C33237" s="2">
        <v>40</v>
      </c>
      <c r="D33237" s="2" t="s">
        <v>635</v>
      </c>
      <c r="E33237" s="2"/>
      <c r="F33237" s="2"/>
      <c r="G33237" s="2"/>
      <c r="H33237" s="2"/>
    </row>
    <row r="33238" spans="2:8">
      <c r="B33238" s="2" t="s">
        <v>33866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33867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33868</v>
      </c>
      <c r="C33240" s="2">
        <v>34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33869</v>
      </c>
      <c r="C33241" s="2">
        <v>39</v>
      </c>
      <c r="D33241" s="2" t="s">
        <v>635</v>
      </c>
      <c r="E33241" s="2"/>
      <c r="F33241" s="2"/>
      <c r="G33241" s="2"/>
      <c r="H33241" s="2"/>
    </row>
    <row r="33242" spans="2:8">
      <c r="B33242" s="2" t="s">
        <v>33870</v>
      </c>
      <c r="C33242" s="2">
        <v>30</v>
      </c>
      <c r="D33242" s="2" t="s">
        <v>635</v>
      </c>
      <c r="E33242" s="2"/>
      <c r="F33242" s="2"/>
      <c r="G33242" s="2"/>
      <c r="H33242" s="2"/>
    </row>
    <row r="33243" spans="2:8">
      <c r="B33243" s="2" t="s">
        <v>33871</v>
      </c>
      <c r="C33243" s="2">
        <v>26</v>
      </c>
      <c r="D33243" s="2" t="s">
        <v>635</v>
      </c>
      <c r="E33243" s="2"/>
      <c r="F33243" s="2"/>
      <c r="G33243" s="2"/>
      <c r="H33243" s="2"/>
    </row>
    <row r="33244" spans="2:8">
      <c r="B33244" s="2" t="s">
        <v>33872</v>
      </c>
      <c r="C33244" s="2">
        <v>13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33873</v>
      </c>
      <c r="C33245" s="2">
        <v>37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33874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33875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33876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33877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33878</v>
      </c>
      <c r="C33250" s="2">
        <v>39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33879</v>
      </c>
      <c r="C33251" s="2">
        <v>37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33880</v>
      </c>
      <c r="C33252" s="2">
        <v>46</v>
      </c>
      <c r="D33252" s="2" t="s">
        <v>635</v>
      </c>
      <c r="E33252" s="2"/>
      <c r="F33252" s="2"/>
      <c r="G33252" s="2"/>
      <c r="H33252" s="2"/>
    </row>
    <row r="33253" spans="2:8">
      <c r="B33253" s="2" t="s">
        <v>33881</v>
      </c>
      <c r="C33253" s="2">
        <v>31</v>
      </c>
      <c r="D33253" s="2" t="s">
        <v>635</v>
      </c>
      <c r="E33253" s="2"/>
      <c r="F33253" s="2"/>
      <c r="G33253" s="2"/>
      <c r="H33253" s="2"/>
    </row>
    <row r="33254" spans="2:8">
      <c r="B33254" s="2" t="s">
        <v>33882</v>
      </c>
      <c r="C33254" s="2">
        <v>33</v>
      </c>
      <c r="D33254" s="2" t="s">
        <v>635</v>
      </c>
      <c r="E33254" s="2"/>
      <c r="F33254" s="2"/>
      <c r="G33254" s="2"/>
      <c r="H33254" s="2"/>
    </row>
    <row r="33255" spans="2:8">
      <c r="B33255" s="2" t="s">
        <v>33883</v>
      </c>
      <c r="C33255" s="2">
        <v>29</v>
      </c>
      <c r="D33255" s="2" t="s">
        <v>635</v>
      </c>
      <c r="E33255" s="2"/>
      <c r="F33255" s="2"/>
      <c r="G33255" s="2"/>
      <c r="H33255" s="2"/>
    </row>
    <row r="33256" spans="2:8">
      <c r="B33256" s="2" t="s">
        <v>33884</v>
      </c>
      <c r="C33256" s="2">
        <v>48</v>
      </c>
      <c r="D33256" s="2" t="s">
        <v>635</v>
      </c>
      <c r="E33256" s="2"/>
      <c r="F33256" s="2"/>
      <c r="G33256" s="2"/>
      <c r="H33256" s="2"/>
    </row>
    <row r="33257" spans="2:8">
      <c r="B33257" s="2" t="s">
        <v>33885</v>
      </c>
      <c r="C33257" s="2">
        <v>43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33886</v>
      </c>
      <c r="C33258" s="2">
        <v>42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33887</v>
      </c>
      <c r="C33259" s="2">
        <v>42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33888</v>
      </c>
      <c r="C33260" s="2">
        <v>36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33889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33890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33891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33892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33893</v>
      </c>
      <c r="C33265" s="2">
        <v>34</v>
      </c>
      <c r="D33265" s="2" t="s">
        <v>635</v>
      </c>
      <c r="E33265" s="2"/>
      <c r="F33265" s="2"/>
      <c r="G33265" s="2"/>
      <c r="H33265" s="2"/>
    </row>
    <row r="33266" spans="2:8">
      <c r="B33266" s="2" t="s">
        <v>33894</v>
      </c>
      <c r="C33266" s="2">
        <v>17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33895</v>
      </c>
      <c r="C33267" s="2">
        <v>16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33896</v>
      </c>
      <c r="C33268" s="2">
        <v>35</v>
      </c>
      <c r="D33268" s="2" t="s">
        <v>635</v>
      </c>
      <c r="E33268" s="2"/>
      <c r="F33268" s="2"/>
      <c r="G33268" s="2"/>
      <c r="H33268" s="2"/>
    </row>
    <row r="33269" spans="2:8">
      <c r="B33269" s="2" t="s">
        <v>33897</v>
      </c>
      <c r="C33269" s="2">
        <v>36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33898</v>
      </c>
      <c r="C33270" s="2">
        <v>36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33899</v>
      </c>
      <c r="C33271" s="2">
        <v>37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33900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33901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33902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33903</v>
      </c>
      <c r="C33275" s="2">
        <v>11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33904</v>
      </c>
      <c r="C33276" s="2">
        <v>15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33905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33906</v>
      </c>
      <c r="C33278" s="2">
        <v>26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33907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33908</v>
      </c>
      <c r="C33280" s="2">
        <v>38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33909</v>
      </c>
      <c r="C33281" s="2">
        <v>37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33910</v>
      </c>
      <c r="C33282" s="2">
        <v>40</v>
      </c>
      <c r="D33282" s="2" t="s">
        <v>635</v>
      </c>
      <c r="E33282" s="2"/>
      <c r="F33282" s="2"/>
      <c r="G33282" s="2"/>
      <c r="H33282" s="2"/>
    </row>
    <row r="33283" spans="2:8">
      <c r="B33283" s="2" t="s">
        <v>33911</v>
      </c>
      <c r="C33283" s="2">
        <v>44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33912</v>
      </c>
      <c r="C33284" s="2">
        <v>42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33913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33914</v>
      </c>
      <c r="C33286" s="2">
        <v>34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33915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33916</v>
      </c>
      <c r="C33288" s="2">
        <v>33</v>
      </c>
      <c r="D33288" s="2" t="s">
        <v>635</v>
      </c>
      <c r="E33288" s="2"/>
      <c r="F33288" s="2"/>
      <c r="G33288" s="2"/>
      <c r="H33288" s="2"/>
    </row>
    <row r="33289" spans="2:8">
      <c r="B33289" s="2" t="s">
        <v>33917</v>
      </c>
      <c r="C33289" s="2">
        <v>37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33918</v>
      </c>
      <c r="C33290" s="2">
        <v>35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33919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33920</v>
      </c>
      <c r="C33292" s="2">
        <v>45</v>
      </c>
      <c r="D33292" s="2" t="s">
        <v>635</v>
      </c>
      <c r="E33292" s="2"/>
      <c r="F33292" s="2"/>
      <c r="G33292" s="2"/>
      <c r="H33292" s="2"/>
    </row>
    <row r="33293" spans="2:8">
      <c r="B33293" s="2" t="s">
        <v>33921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33922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33923</v>
      </c>
      <c r="C33295" s="2">
        <v>39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33924</v>
      </c>
      <c r="C33296" s="2">
        <v>39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33925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33926</v>
      </c>
      <c r="C33298" s="2">
        <v>38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33927</v>
      </c>
      <c r="C33299" s="2">
        <v>37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33928</v>
      </c>
      <c r="C33300" s="2">
        <v>48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33929</v>
      </c>
      <c r="C33301" s="2">
        <v>43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33930</v>
      </c>
      <c r="C33302" s="2">
        <v>23</v>
      </c>
      <c r="D33302" s="2" t="s">
        <v>635</v>
      </c>
      <c r="E33302" s="2"/>
      <c r="F33302" s="2"/>
      <c r="G33302" s="2"/>
      <c r="H33302" s="2"/>
    </row>
    <row r="33303" spans="2:8">
      <c r="B33303" s="2" t="s">
        <v>33931</v>
      </c>
      <c r="C33303" s="2">
        <v>44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33932</v>
      </c>
      <c r="C33304" s="2">
        <v>44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33933</v>
      </c>
      <c r="C33305" s="2">
        <v>40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33934</v>
      </c>
      <c r="C33306" s="2">
        <v>50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33935</v>
      </c>
      <c r="C33307" s="2">
        <v>48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33936</v>
      </c>
      <c r="C33308" s="2">
        <v>37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33937</v>
      </c>
      <c r="C33309" s="2">
        <v>37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33938</v>
      </c>
      <c r="C33310" s="2">
        <v>38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33939</v>
      </c>
      <c r="C33311" s="2">
        <v>39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33940</v>
      </c>
      <c r="C33312" s="2">
        <v>24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33941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33942</v>
      </c>
      <c r="C33314" s="2">
        <v>23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33943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33944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33945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33946</v>
      </c>
      <c r="C33318" s="2">
        <v>38</v>
      </c>
      <c r="D33318" s="2" t="s">
        <v>635</v>
      </c>
      <c r="E33318" s="2"/>
      <c r="F33318" s="2"/>
      <c r="G33318" s="2"/>
      <c r="H33318" s="2"/>
    </row>
    <row r="33319" spans="2:8">
      <c r="B33319" s="2" t="s">
        <v>33947</v>
      </c>
      <c r="C33319" s="2">
        <v>43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33948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33949</v>
      </c>
      <c r="C33321" s="2">
        <v>35</v>
      </c>
      <c r="D33321" s="2" t="s">
        <v>635</v>
      </c>
      <c r="E33321" s="2"/>
      <c r="F33321" s="2"/>
      <c r="G33321" s="2"/>
      <c r="H33321" s="2"/>
    </row>
    <row r="33322" spans="2:8">
      <c r="B33322" s="2" t="s">
        <v>33950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33951</v>
      </c>
      <c r="C33323" s="2">
        <v>38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33952</v>
      </c>
      <c r="C33324" s="2">
        <v>20</v>
      </c>
      <c r="D33324" s="2" t="s">
        <v>635</v>
      </c>
      <c r="E33324" s="2"/>
      <c r="F33324" s="2"/>
      <c r="G33324" s="2"/>
      <c r="H33324" s="2"/>
    </row>
    <row r="33325" spans="2:8">
      <c r="B33325" s="2" t="s">
        <v>33953</v>
      </c>
      <c r="C33325" s="2">
        <v>40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33954</v>
      </c>
      <c r="C33326" s="2">
        <v>38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33955</v>
      </c>
      <c r="C33327" s="2">
        <v>19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33956</v>
      </c>
      <c r="C33328" s="2">
        <v>11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33957</v>
      </c>
      <c r="C33329" s="2">
        <v>27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33958</v>
      </c>
      <c r="C33330" s="2">
        <v>29</v>
      </c>
      <c r="D33330" s="2" t="s">
        <v>635</v>
      </c>
      <c r="E33330" s="2"/>
      <c r="F33330" s="2"/>
      <c r="G33330" s="2"/>
      <c r="H33330" s="2"/>
    </row>
    <row r="33331" spans="2:8">
      <c r="B33331" s="2" t="s">
        <v>33959</v>
      </c>
      <c r="C33331" s="2">
        <v>35</v>
      </c>
      <c r="D33331" s="2" t="s">
        <v>635</v>
      </c>
      <c r="E33331" s="2"/>
      <c r="F33331" s="2"/>
      <c r="G33331" s="2"/>
      <c r="H33331" s="2"/>
    </row>
    <row r="33332" spans="2:8">
      <c r="B33332" s="2" t="s">
        <v>33960</v>
      </c>
      <c r="C33332" s="2">
        <v>36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33961</v>
      </c>
      <c r="C33333" s="2">
        <v>36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33962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33963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33964</v>
      </c>
      <c r="C33336" s="2">
        <v>28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33965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33966</v>
      </c>
      <c r="C33338" s="2">
        <v>22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33967</v>
      </c>
      <c r="C33339" s="2">
        <v>33</v>
      </c>
      <c r="D33339" s="2" t="s">
        <v>635</v>
      </c>
      <c r="E33339" s="2"/>
      <c r="F33339" s="2"/>
      <c r="G33339" s="2"/>
      <c r="H33339" s="2"/>
    </row>
    <row r="33340" spans="2:8">
      <c r="B33340" s="2" t="s">
        <v>33968</v>
      </c>
      <c r="C33340" s="2">
        <v>39</v>
      </c>
      <c r="D33340" s="2" t="s">
        <v>635</v>
      </c>
      <c r="E33340" s="2"/>
      <c r="F33340" s="2"/>
      <c r="G33340" s="2"/>
      <c r="H33340" s="2"/>
    </row>
    <row r="33341" spans="2:8">
      <c r="B33341" s="2" t="s">
        <v>33969</v>
      </c>
      <c r="C33341" s="2">
        <v>44</v>
      </c>
      <c r="D33341" s="2" t="s">
        <v>635</v>
      </c>
      <c r="E33341" s="2"/>
      <c r="F33341" s="2"/>
      <c r="G33341" s="2"/>
      <c r="H33341" s="2"/>
    </row>
    <row r="33342" spans="2:8">
      <c r="B33342" s="2" t="s">
        <v>33970</v>
      </c>
      <c r="C33342" s="2">
        <v>36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33971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33972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33973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33974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33975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33976</v>
      </c>
      <c r="C33348" s="2">
        <v>42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33977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33978</v>
      </c>
      <c r="C33350" s="2">
        <v>45</v>
      </c>
      <c r="D33350" s="2" t="s">
        <v>635</v>
      </c>
      <c r="E33350" s="2"/>
      <c r="F33350" s="2"/>
      <c r="G33350" s="2"/>
      <c r="H33350" s="2"/>
    </row>
    <row r="33351" spans="2:8">
      <c r="B33351" s="2" t="s">
        <v>33979</v>
      </c>
      <c r="C33351" s="2">
        <v>38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33980</v>
      </c>
      <c r="C33352" s="2">
        <v>37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33981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33982</v>
      </c>
      <c r="C33354" s="2">
        <v>49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33983</v>
      </c>
      <c r="C33355" s="2">
        <v>47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33984</v>
      </c>
      <c r="C33356" s="2">
        <v>22</v>
      </c>
      <c r="D33356" s="2" t="s">
        <v>635</v>
      </c>
      <c r="E33356" s="2"/>
      <c r="F33356" s="2"/>
      <c r="G33356" s="2"/>
      <c r="H33356" s="2"/>
    </row>
    <row r="33357" spans="2:8">
      <c r="B33357" s="2" t="s">
        <v>33985</v>
      </c>
      <c r="C33357" s="2">
        <v>33</v>
      </c>
      <c r="D33357" s="2" t="s">
        <v>635</v>
      </c>
      <c r="E33357" s="2"/>
      <c r="F33357" s="2"/>
      <c r="G33357" s="2"/>
      <c r="H33357" s="2"/>
    </row>
    <row r="33358" spans="2:8">
      <c r="B33358" s="2" t="s">
        <v>33986</v>
      </c>
      <c r="C33358" s="2">
        <v>41</v>
      </c>
      <c r="D33358" s="2" t="s">
        <v>635</v>
      </c>
      <c r="E33358" s="2"/>
      <c r="F33358" s="2"/>
      <c r="G33358" s="2"/>
      <c r="H33358" s="2"/>
    </row>
    <row r="33359" spans="2:8">
      <c r="B33359" s="2" t="s">
        <v>33987</v>
      </c>
      <c r="C33359" s="2">
        <v>41</v>
      </c>
      <c r="D33359" s="2" t="s">
        <v>635</v>
      </c>
      <c r="E33359" s="2"/>
      <c r="F33359" s="2"/>
      <c r="G33359" s="2"/>
      <c r="H33359" s="2"/>
    </row>
    <row r="33360" spans="2:8">
      <c r="B33360" s="2" t="s">
        <v>33988</v>
      </c>
      <c r="C33360" s="2">
        <v>35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33989</v>
      </c>
      <c r="C33361" s="2">
        <v>34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33990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33991</v>
      </c>
      <c r="C33363" s="2">
        <v>38</v>
      </c>
      <c r="D33363" s="2" t="s">
        <v>635</v>
      </c>
      <c r="E33363" s="2"/>
      <c r="F33363" s="2"/>
      <c r="G33363" s="2"/>
      <c r="H33363" s="2"/>
    </row>
    <row r="33364" spans="2:8">
      <c r="B33364" s="2" t="s">
        <v>33992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33993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33994</v>
      </c>
      <c r="C33366" s="2">
        <v>44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33995</v>
      </c>
      <c r="C33367" s="2">
        <v>39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33996</v>
      </c>
      <c r="C33368" s="2">
        <v>44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33997</v>
      </c>
      <c r="C33369" s="2">
        <v>43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33998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33999</v>
      </c>
      <c r="C33371" s="2">
        <v>45</v>
      </c>
      <c r="D33371" s="2" t="s">
        <v>19</v>
      </c>
      <c r="E33371" s="2"/>
      <c r="F33371" s="2"/>
      <c r="G33371" s="2"/>
      <c r="H33371" s="2"/>
    </row>
    <row r="33372" spans="2:8">
      <c r="B33372" s="2" t="s">
        <v>34000</v>
      </c>
      <c r="C33372" s="2">
        <v>45</v>
      </c>
      <c r="D33372" s="2" t="s">
        <v>19</v>
      </c>
      <c r="E33372" s="2"/>
      <c r="F33372" s="2"/>
      <c r="G33372" s="2"/>
      <c r="H33372" s="2"/>
    </row>
    <row r="33373" spans="2:8">
      <c r="B33373" s="2" t="s">
        <v>34001</v>
      </c>
      <c r="C33373" s="2">
        <v>33</v>
      </c>
      <c r="D33373" s="2" t="s">
        <v>19</v>
      </c>
      <c r="E33373" s="2"/>
      <c r="F33373" s="2"/>
      <c r="G33373" s="2"/>
      <c r="H33373" s="2"/>
    </row>
    <row r="33374" spans="2:8">
      <c r="B33374" s="2" t="s">
        <v>34002</v>
      </c>
      <c r="C33374" s="2">
        <v>31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34003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34004</v>
      </c>
      <c r="C33376" s="2">
        <v>41</v>
      </c>
      <c r="D33376" s="2" t="s">
        <v>635</v>
      </c>
      <c r="E33376" s="2"/>
      <c r="F33376" s="2"/>
      <c r="G33376" s="2"/>
      <c r="H33376" s="2"/>
    </row>
    <row r="33377" spans="2:8">
      <c r="B33377" s="2" t="s">
        <v>34005</v>
      </c>
      <c r="C33377" s="2">
        <v>36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34006</v>
      </c>
      <c r="C33378" s="2">
        <v>35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34007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34008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34009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34010</v>
      </c>
      <c r="C33382" s="2">
        <v>39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34011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34012</v>
      </c>
      <c r="C33384" s="2">
        <v>40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34013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34014</v>
      </c>
      <c r="C33386" s="2">
        <v>40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34015</v>
      </c>
      <c r="C33387" s="2">
        <v>37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34016</v>
      </c>
      <c r="C33388" s="2">
        <v>27</v>
      </c>
      <c r="D33388" s="2" t="s">
        <v>635</v>
      </c>
      <c r="E33388" s="2"/>
      <c r="F33388" s="2"/>
      <c r="G33388" s="2"/>
      <c r="H33388" s="2"/>
    </row>
    <row r="33389" spans="2:8">
      <c r="B33389" s="2" t="s">
        <v>34017</v>
      </c>
      <c r="C33389" s="2">
        <v>31</v>
      </c>
      <c r="D33389" s="2" t="s">
        <v>635</v>
      </c>
      <c r="E33389" s="2"/>
      <c r="F33389" s="2"/>
      <c r="G33389" s="2"/>
      <c r="H33389" s="2"/>
    </row>
    <row r="33390" spans="2:8">
      <c r="B33390" s="2" t="s">
        <v>34018</v>
      </c>
      <c r="C33390" s="2">
        <v>51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34019</v>
      </c>
      <c r="C33391" s="2">
        <v>49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34020</v>
      </c>
      <c r="C33392" s="2">
        <v>48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34021</v>
      </c>
      <c r="C33393" s="2">
        <v>43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34022</v>
      </c>
      <c r="C33394" s="2">
        <v>40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34023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34024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34025</v>
      </c>
      <c r="C33397" s="2">
        <v>39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34026</v>
      </c>
      <c r="C33398" s="2">
        <v>38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34027</v>
      </c>
      <c r="C33399" s="2">
        <v>41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34028</v>
      </c>
      <c r="C33400" s="2">
        <v>38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34029</v>
      </c>
      <c r="C33401" s="2">
        <v>50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34030</v>
      </c>
      <c r="C33402" s="2">
        <v>46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34031</v>
      </c>
      <c r="C33403" s="2">
        <v>52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34032</v>
      </c>
      <c r="C33404" s="2">
        <v>45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34033</v>
      </c>
      <c r="C33405" s="2">
        <v>45</v>
      </c>
      <c r="D33405" s="2" t="s">
        <v>635</v>
      </c>
      <c r="E33405" s="2"/>
      <c r="F33405" s="2"/>
      <c r="G33405" s="2"/>
      <c r="H33405" s="2"/>
    </row>
    <row r="33406" spans="2:8">
      <c r="B33406" s="2" t="s">
        <v>34034</v>
      </c>
      <c r="C33406" s="2">
        <v>35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34035</v>
      </c>
      <c r="C33407" s="2">
        <v>34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34036</v>
      </c>
      <c r="C33408" s="2">
        <v>38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34037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34038</v>
      </c>
      <c r="C33410" s="2">
        <v>47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34039</v>
      </c>
      <c r="C33411" s="2">
        <v>45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34040</v>
      </c>
      <c r="C33412" s="2">
        <v>34</v>
      </c>
      <c r="D33412" s="2" t="s">
        <v>635</v>
      </c>
      <c r="E33412" s="2"/>
      <c r="F33412" s="2"/>
      <c r="G33412" s="2"/>
      <c r="H33412" s="2"/>
    </row>
    <row r="33413" spans="2:8">
      <c r="B33413" s="2" t="s">
        <v>34041</v>
      </c>
      <c r="C33413" s="2">
        <v>36</v>
      </c>
      <c r="D33413" s="2" t="s">
        <v>635</v>
      </c>
      <c r="E33413" s="2"/>
      <c r="F33413" s="2"/>
      <c r="G33413" s="2"/>
      <c r="H33413" s="2"/>
    </row>
    <row r="33414" spans="2:8">
      <c r="B33414" s="2" t="s">
        <v>34042</v>
      </c>
      <c r="C33414" s="2">
        <v>34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34043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34044</v>
      </c>
      <c r="C33416" s="2">
        <v>52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34045</v>
      </c>
      <c r="C33417" s="2">
        <v>47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34046</v>
      </c>
      <c r="C33418" s="2">
        <v>42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34047</v>
      </c>
      <c r="C33419" s="2">
        <v>40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34048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34049</v>
      </c>
      <c r="C33421" s="2">
        <v>36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34050</v>
      </c>
      <c r="C33422" s="2">
        <v>33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34051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34052</v>
      </c>
      <c r="C33424" s="2">
        <v>40</v>
      </c>
      <c r="D33424" s="2" t="s">
        <v>635</v>
      </c>
      <c r="E33424" s="2"/>
      <c r="F33424" s="2"/>
      <c r="G33424" s="2"/>
      <c r="H33424" s="2"/>
    </row>
    <row r="33425" spans="2:8">
      <c r="B33425" s="2" t="s">
        <v>34053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34054</v>
      </c>
      <c r="C33426" s="2">
        <v>38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34055</v>
      </c>
      <c r="C33427" s="2">
        <v>37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34056</v>
      </c>
      <c r="C33428" s="2">
        <v>37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34057</v>
      </c>
      <c r="C33429" s="2">
        <v>30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34058</v>
      </c>
      <c r="C33430" s="2">
        <v>43</v>
      </c>
      <c r="D33430" s="2" t="s">
        <v>635</v>
      </c>
      <c r="E33430" s="2"/>
      <c r="F33430" s="2"/>
      <c r="G33430" s="2"/>
      <c r="H33430" s="2"/>
    </row>
    <row r="33431" spans="2:8">
      <c r="B33431" s="2" t="s">
        <v>34059</v>
      </c>
      <c r="C33431" s="2">
        <v>35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34060</v>
      </c>
      <c r="C33432" s="2">
        <v>34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34061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34062</v>
      </c>
      <c r="C33434" s="2">
        <v>33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34063</v>
      </c>
      <c r="C33435" s="2">
        <v>33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34064</v>
      </c>
      <c r="C33436" s="2">
        <v>32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34065</v>
      </c>
      <c r="C33437" s="2">
        <v>29</v>
      </c>
      <c r="D33437" s="2" t="s">
        <v>635</v>
      </c>
      <c r="E33437" s="2"/>
      <c r="F33437" s="2"/>
      <c r="G33437" s="2"/>
      <c r="H33437" s="2"/>
    </row>
    <row r="33438" spans="2:8">
      <c r="B33438" s="2" t="s">
        <v>34066</v>
      </c>
      <c r="C33438" s="2">
        <v>38</v>
      </c>
      <c r="D33438" s="2" t="s">
        <v>635</v>
      </c>
      <c r="E33438" s="2"/>
      <c r="F33438" s="2"/>
      <c r="G33438" s="2"/>
      <c r="H33438" s="2"/>
    </row>
    <row r="33439" spans="2:8">
      <c r="B33439" s="2" t="s">
        <v>34067</v>
      </c>
      <c r="C33439" s="2">
        <v>43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34068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34069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34070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34071</v>
      </c>
      <c r="C33443" s="2">
        <v>29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34072</v>
      </c>
      <c r="C33444" s="2">
        <v>19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34073</v>
      </c>
      <c r="C33445" s="2">
        <v>26</v>
      </c>
      <c r="D33445" s="2" t="s">
        <v>635</v>
      </c>
      <c r="E33445" s="2"/>
      <c r="F33445" s="2"/>
      <c r="G33445" s="2"/>
      <c r="H33445" s="2"/>
    </row>
    <row r="33446" spans="2:8">
      <c r="B33446" s="2" t="s">
        <v>34074</v>
      </c>
      <c r="C33446" s="2">
        <v>31</v>
      </c>
      <c r="D33446" s="2" t="s">
        <v>635</v>
      </c>
      <c r="E33446" s="2"/>
      <c r="F33446" s="2"/>
      <c r="G33446" s="2"/>
      <c r="H33446" s="2"/>
    </row>
    <row r="33447" spans="2:8">
      <c r="B33447" s="2" t="s">
        <v>34075</v>
      </c>
      <c r="C33447" s="2">
        <v>34</v>
      </c>
      <c r="D33447" s="2" t="s">
        <v>635</v>
      </c>
      <c r="E33447" s="2"/>
      <c r="F33447" s="2"/>
      <c r="G33447" s="2"/>
      <c r="H33447" s="2"/>
    </row>
    <row r="33448" spans="2:8">
      <c r="B33448" s="2" t="s">
        <v>34076</v>
      </c>
      <c r="C33448" s="2">
        <v>45</v>
      </c>
      <c r="D33448" s="2" t="s">
        <v>635</v>
      </c>
      <c r="E33448" s="2"/>
      <c r="F33448" s="2"/>
      <c r="G33448" s="2"/>
      <c r="H33448" s="2"/>
    </row>
    <row r="33449" spans="2:8">
      <c r="B33449" s="2" t="s">
        <v>34077</v>
      </c>
      <c r="C33449" s="2">
        <v>25</v>
      </c>
      <c r="D33449" s="2" t="s">
        <v>635</v>
      </c>
      <c r="E33449" s="2"/>
      <c r="F33449" s="2"/>
      <c r="G33449" s="2"/>
      <c r="H33449" s="2"/>
    </row>
    <row r="33450" spans="2:8">
      <c r="B33450" s="2" t="s">
        <v>34078</v>
      </c>
      <c r="C33450" s="2">
        <v>50</v>
      </c>
      <c r="D33450" s="2" t="s">
        <v>635</v>
      </c>
      <c r="E33450" s="2"/>
      <c r="F33450" s="2"/>
      <c r="G33450" s="2"/>
      <c r="H33450" s="2"/>
    </row>
    <row r="33451" spans="2:8">
      <c r="B33451" s="2" t="s">
        <v>34079</v>
      </c>
      <c r="C33451" s="2">
        <v>40</v>
      </c>
      <c r="D33451" s="2" t="s">
        <v>635</v>
      </c>
      <c r="E33451" s="2"/>
      <c r="F33451" s="2"/>
      <c r="G33451" s="2"/>
      <c r="H33451" s="2"/>
    </row>
    <row r="33452" spans="2:8">
      <c r="B33452" s="2" t="s">
        <v>34080</v>
      </c>
      <c r="C33452" s="2">
        <v>43</v>
      </c>
      <c r="D33452" s="2" t="s">
        <v>635</v>
      </c>
      <c r="E33452" s="2"/>
      <c r="F33452" s="2"/>
      <c r="G33452" s="2"/>
      <c r="H33452" s="2"/>
    </row>
    <row r="33453" spans="2:8">
      <c r="B33453" s="2" t="s">
        <v>34081</v>
      </c>
      <c r="C33453" s="2">
        <v>42</v>
      </c>
      <c r="D33453" s="2" t="s">
        <v>635</v>
      </c>
      <c r="E33453" s="2"/>
      <c r="F33453" s="2"/>
      <c r="G33453" s="2"/>
      <c r="H33453" s="2"/>
    </row>
    <row r="33454" spans="2:8">
      <c r="B33454" s="2" t="s">
        <v>34082</v>
      </c>
      <c r="C33454" s="2">
        <v>42</v>
      </c>
      <c r="D33454" s="2" t="s">
        <v>635</v>
      </c>
      <c r="E33454" s="2"/>
      <c r="F33454" s="2"/>
      <c r="G33454" s="2"/>
      <c r="H33454" s="2"/>
    </row>
    <row r="33455" spans="2:8">
      <c r="B33455" s="2" t="s">
        <v>34083</v>
      </c>
      <c r="C33455" s="2">
        <v>37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34084</v>
      </c>
      <c r="C33456" s="2">
        <v>35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34085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34086</v>
      </c>
      <c r="C33458" s="2">
        <v>40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34087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34088</v>
      </c>
      <c r="C33460" s="2">
        <v>22</v>
      </c>
      <c r="D33460" s="2" t="s">
        <v>635</v>
      </c>
      <c r="E33460" s="2"/>
      <c r="F33460" s="2"/>
      <c r="G33460" s="2"/>
      <c r="H33460" s="2"/>
    </row>
    <row r="33461" spans="2:8">
      <c r="B33461" s="2" t="s">
        <v>34089</v>
      </c>
      <c r="C33461" s="2">
        <v>23</v>
      </c>
      <c r="D33461" s="2" t="s">
        <v>635</v>
      </c>
      <c r="E33461" s="2"/>
      <c r="F33461" s="2"/>
      <c r="G33461" s="2"/>
      <c r="H33461" s="2"/>
    </row>
    <row r="33462" spans="2:8">
      <c r="B33462" s="2" t="s">
        <v>34090</v>
      </c>
      <c r="C33462" s="2">
        <v>30</v>
      </c>
      <c r="D33462" s="2" t="s">
        <v>635</v>
      </c>
      <c r="E33462" s="2"/>
      <c r="F33462" s="2"/>
      <c r="G33462" s="2"/>
      <c r="H33462" s="2"/>
    </row>
    <row r="33463" spans="2:8">
      <c r="B33463" s="2" t="s">
        <v>34091</v>
      </c>
      <c r="C33463" s="2">
        <v>30</v>
      </c>
      <c r="D33463" s="2" t="s">
        <v>635</v>
      </c>
      <c r="E33463" s="2"/>
      <c r="F33463" s="2"/>
      <c r="G33463" s="2"/>
      <c r="H33463" s="2"/>
    </row>
    <row r="33464" spans="2:8">
      <c r="B33464" s="2" t="s">
        <v>34092</v>
      </c>
      <c r="C33464" s="2">
        <v>34</v>
      </c>
      <c r="D33464" s="2" t="s">
        <v>635</v>
      </c>
      <c r="E33464" s="2"/>
      <c r="F33464" s="2"/>
      <c r="G33464" s="2"/>
      <c r="H33464" s="2"/>
    </row>
    <row r="33465" spans="2:8">
      <c r="B33465" s="2" t="s">
        <v>34093</v>
      </c>
      <c r="C33465" s="2">
        <v>34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34094</v>
      </c>
      <c r="C33466" s="2">
        <v>29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34095</v>
      </c>
      <c r="C33467" s="2">
        <v>38</v>
      </c>
      <c r="D33467" s="2" t="s">
        <v>635</v>
      </c>
      <c r="E33467" s="2"/>
      <c r="F33467" s="2"/>
      <c r="G33467" s="2"/>
      <c r="H33467" s="2"/>
    </row>
    <row r="33468" spans="2:8">
      <c r="B33468" s="2" t="s">
        <v>34096</v>
      </c>
      <c r="C33468" s="2">
        <v>44</v>
      </c>
      <c r="D33468" s="2" t="s">
        <v>635</v>
      </c>
      <c r="E33468" s="2"/>
      <c r="F33468" s="2"/>
      <c r="G33468" s="2"/>
      <c r="H33468" s="2"/>
    </row>
    <row r="33469" spans="2:8">
      <c r="B33469" s="2" t="s">
        <v>34097</v>
      </c>
      <c r="C33469" s="2">
        <v>44</v>
      </c>
      <c r="D33469" s="2" t="s">
        <v>635</v>
      </c>
      <c r="E33469" s="2"/>
      <c r="F33469" s="2"/>
      <c r="G33469" s="2"/>
      <c r="H33469" s="2"/>
    </row>
    <row r="33470" spans="2:8">
      <c r="B33470" s="2" t="s">
        <v>34098</v>
      </c>
      <c r="C33470" s="2">
        <v>47</v>
      </c>
      <c r="D33470" s="2" t="s">
        <v>635</v>
      </c>
      <c r="E33470" s="2"/>
      <c r="F33470" s="2"/>
      <c r="G33470" s="2"/>
      <c r="H33470" s="2"/>
    </row>
    <row r="33471" spans="2:8">
      <c r="B33471" s="2" t="s">
        <v>34099</v>
      </c>
      <c r="C33471" s="2">
        <v>42</v>
      </c>
      <c r="D33471" s="2" t="s">
        <v>635</v>
      </c>
      <c r="E33471" s="2"/>
      <c r="F33471" s="2"/>
      <c r="G33471" s="2"/>
      <c r="H33471" s="2"/>
    </row>
    <row r="33472" spans="2:8">
      <c r="B33472" s="2" t="s">
        <v>34100</v>
      </c>
      <c r="C33472" s="2">
        <v>54</v>
      </c>
      <c r="D33472" s="2" t="s">
        <v>635</v>
      </c>
      <c r="E33472" s="2"/>
      <c r="F33472" s="2"/>
      <c r="G33472" s="2"/>
      <c r="H33472" s="2"/>
    </row>
    <row r="33473" spans="2:8">
      <c r="B33473" s="2" t="s">
        <v>34101</v>
      </c>
      <c r="C33473" s="2">
        <v>47</v>
      </c>
      <c r="D33473" s="2" t="s">
        <v>19</v>
      </c>
      <c r="E33473" s="2"/>
      <c r="F33473" s="2"/>
      <c r="G33473" s="2"/>
      <c r="H33473" s="2"/>
    </row>
    <row r="33474" spans="2:8">
      <c r="B33474" s="2" t="s">
        <v>34102</v>
      </c>
      <c r="C33474" s="2">
        <v>50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34103</v>
      </c>
      <c r="C33475" s="2">
        <v>43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34104</v>
      </c>
      <c r="C33476" s="2">
        <v>37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34105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34106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34107</v>
      </c>
      <c r="C33479" s="2">
        <v>47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34108</v>
      </c>
      <c r="C33480" s="2">
        <v>44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34109</v>
      </c>
      <c r="C33481" s="2">
        <v>50</v>
      </c>
      <c r="D33481" s="2" t="s">
        <v>635</v>
      </c>
      <c r="E33481" s="2"/>
      <c r="F33481" s="2"/>
      <c r="G33481" s="2"/>
      <c r="H33481" s="2"/>
    </row>
    <row r="33482" spans="2:8">
      <c r="B33482" s="2" t="s">
        <v>34110</v>
      </c>
      <c r="C33482" s="2">
        <v>44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34111</v>
      </c>
      <c r="C33483" s="2">
        <v>42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34112</v>
      </c>
      <c r="C33484" s="2">
        <v>38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34113</v>
      </c>
      <c r="C33485" s="2">
        <v>33</v>
      </c>
      <c r="D33485" s="2" t="s">
        <v>635</v>
      </c>
      <c r="E33485" s="2"/>
      <c r="F33485" s="2"/>
      <c r="G33485" s="2"/>
      <c r="H33485" s="2"/>
    </row>
    <row r="33486" spans="2:8">
      <c r="B33486" s="2" t="s">
        <v>34114</v>
      </c>
      <c r="C33486" s="2">
        <v>18</v>
      </c>
      <c r="D33486" s="2" t="s">
        <v>635</v>
      </c>
      <c r="E33486" s="2"/>
      <c r="F33486" s="2"/>
      <c r="G33486" s="2"/>
      <c r="H33486" s="2"/>
    </row>
    <row r="33487" spans="2:8">
      <c r="B33487" s="2" t="s">
        <v>34115</v>
      </c>
      <c r="C33487" s="2">
        <v>25</v>
      </c>
      <c r="D33487" s="2" t="s">
        <v>635</v>
      </c>
      <c r="E33487" s="2"/>
      <c r="F33487" s="2"/>
      <c r="G33487" s="2"/>
      <c r="H33487" s="2"/>
    </row>
    <row r="33488" spans="2:8">
      <c r="B33488" s="2" t="s">
        <v>34116</v>
      </c>
      <c r="C33488" s="2">
        <v>27</v>
      </c>
      <c r="D33488" s="2" t="s">
        <v>635</v>
      </c>
      <c r="E33488" s="2"/>
      <c r="F33488" s="2"/>
      <c r="G33488" s="2"/>
      <c r="H33488" s="2"/>
    </row>
    <row r="33489" spans="2:8">
      <c r="B33489" s="2" t="s">
        <v>34117</v>
      </c>
      <c r="C33489" s="2">
        <v>44</v>
      </c>
      <c r="D33489" s="2" t="s">
        <v>635</v>
      </c>
      <c r="E33489" s="2"/>
      <c r="F33489" s="2"/>
      <c r="G33489" s="2"/>
      <c r="H33489" s="2"/>
    </row>
    <row r="33490" spans="2:8">
      <c r="B33490" s="2" t="s">
        <v>34118</v>
      </c>
      <c r="C33490" s="2">
        <v>48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34119</v>
      </c>
      <c r="C33491" s="2">
        <v>44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34120</v>
      </c>
      <c r="C33492" s="2">
        <v>40</v>
      </c>
      <c r="D33492" s="2" t="s">
        <v>635</v>
      </c>
      <c r="E33492" s="2"/>
      <c r="F33492" s="2"/>
      <c r="G33492" s="2"/>
      <c r="H33492" s="2"/>
    </row>
    <row r="33493" spans="2:8">
      <c r="B33493" s="2" t="s">
        <v>34121</v>
      </c>
      <c r="C33493" s="2">
        <v>43</v>
      </c>
      <c r="D33493" s="2" t="s">
        <v>635</v>
      </c>
      <c r="E33493" s="2"/>
      <c r="F33493" s="2"/>
      <c r="G33493" s="2"/>
      <c r="H33493" s="2"/>
    </row>
    <row r="33494" spans="2:8">
      <c r="B33494" s="2" t="s">
        <v>34122</v>
      </c>
      <c r="C33494" s="2">
        <v>44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34123</v>
      </c>
      <c r="C33495" s="2">
        <v>43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34124</v>
      </c>
      <c r="C33496" s="2">
        <v>43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34125</v>
      </c>
      <c r="C33497" s="2">
        <v>44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34126</v>
      </c>
      <c r="C33498" s="2">
        <v>41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34127</v>
      </c>
      <c r="C33499" s="2">
        <v>43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34128</v>
      </c>
      <c r="C33500" s="2">
        <v>40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34129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34130</v>
      </c>
      <c r="C33502" s="2">
        <v>42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34131</v>
      </c>
      <c r="C33503" s="2">
        <v>39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34132</v>
      </c>
      <c r="C33504" s="2">
        <v>39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34133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34134</v>
      </c>
      <c r="C33506" s="2">
        <v>34</v>
      </c>
      <c r="D33506" s="2" t="s">
        <v>635</v>
      </c>
      <c r="E33506" s="2"/>
      <c r="F33506" s="2"/>
      <c r="G33506" s="2"/>
      <c r="H33506" s="2"/>
    </row>
    <row r="33507" spans="2:8">
      <c r="B33507" s="2" t="s">
        <v>34135</v>
      </c>
      <c r="C33507" s="2">
        <v>38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34136</v>
      </c>
      <c r="C33508" s="2">
        <v>37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34137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34138</v>
      </c>
      <c r="C33510" s="2">
        <v>30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34139</v>
      </c>
      <c r="C33511" s="2">
        <v>37</v>
      </c>
      <c r="D33511" s="2" t="s">
        <v>635</v>
      </c>
      <c r="E33511" s="2"/>
      <c r="F33511" s="2"/>
      <c r="G33511" s="2"/>
      <c r="H33511" s="2"/>
    </row>
    <row r="33512" spans="2:8">
      <c r="B33512" s="2" t="s">
        <v>34140</v>
      </c>
      <c r="C33512" s="2">
        <v>44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34141</v>
      </c>
      <c r="C33513" s="2">
        <v>43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34142</v>
      </c>
      <c r="C33514" s="2">
        <v>42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34143</v>
      </c>
      <c r="C33515" s="2">
        <v>61</v>
      </c>
      <c r="D33515" s="2" t="s">
        <v>635</v>
      </c>
      <c r="E33515" s="2"/>
      <c r="F33515" s="2"/>
      <c r="G33515" s="2"/>
      <c r="H33515" s="2"/>
    </row>
    <row r="33516" spans="2:8">
      <c r="B33516" s="2" t="s">
        <v>34144</v>
      </c>
      <c r="C33516" s="2">
        <v>39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34145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34146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34147</v>
      </c>
      <c r="C33519" s="2">
        <v>36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34148</v>
      </c>
      <c r="C33520" s="2">
        <v>33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34149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34150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34151</v>
      </c>
      <c r="C33523" s="2">
        <v>29</v>
      </c>
      <c r="D33523" s="2" t="s">
        <v>635</v>
      </c>
      <c r="E33523" s="2"/>
      <c r="F33523" s="2"/>
      <c r="G33523" s="2"/>
      <c r="H33523" s="2"/>
    </row>
    <row r="33524" spans="2:8">
      <c r="B33524" s="2" t="s">
        <v>34152</v>
      </c>
      <c r="C33524" s="2">
        <v>29</v>
      </c>
      <c r="D33524" s="2" t="s">
        <v>635</v>
      </c>
      <c r="E33524" s="2"/>
      <c r="F33524" s="2"/>
      <c r="G33524" s="2"/>
      <c r="H33524" s="2"/>
    </row>
    <row r="33525" spans="2:8">
      <c r="B33525" s="2" t="s">
        <v>34153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34154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34155</v>
      </c>
      <c r="C33527" s="2">
        <v>35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34156</v>
      </c>
      <c r="C33528" s="2">
        <v>44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34157</v>
      </c>
      <c r="C33529" s="2">
        <v>42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34158</v>
      </c>
      <c r="C33530" s="2">
        <v>38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34159</v>
      </c>
      <c r="C33531" s="2">
        <v>19</v>
      </c>
      <c r="D33531" s="2" t="s">
        <v>635</v>
      </c>
      <c r="E33531" s="2"/>
      <c r="F33531" s="2"/>
      <c r="G33531" s="2"/>
      <c r="H33531" s="2"/>
    </row>
    <row r="33532" spans="2:8">
      <c r="B33532" s="2" t="s">
        <v>34160</v>
      </c>
      <c r="C33532" s="2">
        <v>29</v>
      </c>
      <c r="D33532" s="2" t="s">
        <v>635</v>
      </c>
      <c r="E33532" s="2"/>
      <c r="F33532" s="2"/>
      <c r="G33532" s="2"/>
      <c r="H33532" s="2"/>
    </row>
    <row r="33533" spans="2:8">
      <c r="B33533" s="2" t="s">
        <v>34161</v>
      </c>
      <c r="C33533" s="2">
        <v>42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34162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34163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34164</v>
      </c>
      <c r="C33536" s="2">
        <v>21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34165</v>
      </c>
      <c r="C33537" s="2">
        <v>38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34166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34167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34168</v>
      </c>
      <c r="C33540" s="2">
        <v>50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34169</v>
      </c>
      <c r="C33541" s="2">
        <v>51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34170</v>
      </c>
      <c r="C33542" s="2">
        <v>45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34171</v>
      </c>
      <c r="C33543" s="2">
        <v>42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34172</v>
      </c>
      <c r="C33544" s="2">
        <v>35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34173</v>
      </c>
      <c r="C33545" s="2">
        <v>35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34174</v>
      </c>
      <c r="C33546" s="2">
        <v>36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34175</v>
      </c>
      <c r="C33547" s="2">
        <v>36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34176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34177</v>
      </c>
      <c r="C33549" s="2">
        <v>45</v>
      </c>
      <c r="D33549" s="2" t="s">
        <v>635</v>
      </c>
      <c r="E33549" s="2"/>
      <c r="F33549" s="2"/>
      <c r="G33549" s="2"/>
      <c r="H33549" s="2"/>
    </row>
    <row r="33550" spans="2:8">
      <c r="B33550" s="2" t="s">
        <v>34178</v>
      </c>
      <c r="C33550" s="2">
        <v>31</v>
      </c>
      <c r="D33550" s="2" t="s">
        <v>635</v>
      </c>
      <c r="E33550" s="2"/>
      <c r="F33550" s="2"/>
      <c r="G33550" s="2"/>
      <c r="H33550" s="2"/>
    </row>
    <row r="33551" spans="2:8">
      <c r="B33551" s="2" t="s">
        <v>34179</v>
      </c>
      <c r="C33551" s="2">
        <v>47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34180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34181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34182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34183</v>
      </c>
      <c r="C33555" s="2">
        <v>33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34184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34185</v>
      </c>
      <c r="C33557" s="2">
        <v>47</v>
      </c>
      <c r="D33557" s="2" t="s">
        <v>635</v>
      </c>
      <c r="E33557" s="2"/>
      <c r="F33557" s="2"/>
      <c r="G33557" s="2"/>
      <c r="H33557" s="2"/>
    </row>
    <row r="33558" spans="2:8">
      <c r="B33558" s="2" t="s">
        <v>34186</v>
      </c>
      <c r="C33558" s="2">
        <v>40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34187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34188</v>
      </c>
      <c r="C33560" s="2">
        <v>44</v>
      </c>
      <c r="D33560" s="2" t="s">
        <v>635</v>
      </c>
      <c r="E33560" s="2"/>
      <c r="F33560" s="2"/>
      <c r="G33560" s="2"/>
      <c r="H33560" s="2"/>
    </row>
    <row r="33561" spans="2:8">
      <c r="B33561" s="2" t="s">
        <v>34189</v>
      </c>
      <c r="C33561" s="2">
        <v>43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34190</v>
      </c>
      <c r="C33562" s="2">
        <v>36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34191</v>
      </c>
      <c r="C33563" s="2">
        <v>56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34192</v>
      </c>
      <c r="C33564" s="2">
        <v>51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34193</v>
      </c>
      <c r="C33565" s="2">
        <v>49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34194</v>
      </c>
      <c r="C33566" s="2">
        <v>48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34195</v>
      </c>
      <c r="C33567" s="2">
        <v>45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34196</v>
      </c>
      <c r="C33568" s="2">
        <v>39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34197</v>
      </c>
      <c r="C33569" s="2">
        <v>24</v>
      </c>
      <c r="D33569" s="2" t="s">
        <v>635</v>
      </c>
      <c r="E33569" s="2"/>
      <c r="F33569" s="2"/>
      <c r="G33569" s="2"/>
      <c r="H33569" s="2"/>
    </row>
    <row r="33570" spans="2:8">
      <c r="B33570" s="2" t="s">
        <v>34198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34199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34200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34201</v>
      </c>
      <c r="C33573" s="2">
        <v>43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34202</v>
      </c>
      <c r="C33574" s="2">
        <v>39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34203</v>
      </c>
      <c r="C33575" s="2">
        <v>36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34204</v>
      </c>
      <c r="C33576" s="2">
        <v>36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34205</v>
      </c>
      <c r="C33577" s="2">
        <v>36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34206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34207</v>
      </c>
      <c r="C33579" s="2">
        <v>23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34208</v>
      </c>
      <c r="C33580" s="2">
        <v>44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34209</v>
      </c>
      <c r="C33581" s="2">
        <v>44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34210</v>
      </c>
      <c r="C33582" s="2">
        <v>37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34211</v>
      </c>
      <c r="C33583" s="2">
        <v>22</v>
      </c>
      <c r="D33583" s="2" t="s">
        <v>635</v>
      </c>
      <c r="E33583" s="2"/>
      <c r="F33583" s="2"/>
      <c r="G33583" s="2"/>
      <c r="H33583" s="2"/>
    </row>
    <row r="33584" spans="2:8">
      <c r="B33584" s="2" t="s">
        <v>34212</v>
      </c>
      <c r="C33584" s="2">
        <v>31</v>
      </c>
      <c r="D33584" s="2" t="s">
        <v>635</v>
      </c>
      <c r="E33584" s="2"/>
      <c r="F33584" s="2"/>
      <c r="G33584" s="2"/>
      <c r="H33584" s="2"/>
    </row>
    <row r="33585" spans="2:8">
      <c r="B33585" s="2" t="s">
        <v>34213</v>
      </c>
      <c r="C33585" s="2">
        <v>20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34214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34215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34216</v>
      </c>
      <c r="C33588" s="2">
        <v>41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34217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34218</v>
      </c>
      <c r="C33590" s="2">
        <v>20</v>
      </c>
      <c r="D33590" s="2" t="s">
        <v>635</v>
      </c>
      <c r="E33590" s="2"/>
      <c r="F33590" s="2"/>
      <c r="G33590" s="2"/>
      <c r="H33590" s="2"/>
    </row>
    <row r="33591" spans="2:8">
      <c r="B33591" s="2" t="s">
        <v>34219</v>
      </c>
      <c r="C33591" s="2">
        <v>29</v>
      </c>
      <c r="D33591" s="2" t="s">
        <v>635</v>
      </c>
      <c r="E33591" s="2"/>
      <c r="F33591" s="2"/>
      <c r="G33591" s="2"/>
      <c r="H33591" s="2"/>
    </row>
    <row r="33592" spans="2:8">
      <c r="B33592" s="2" t="s">
        <v>34220</v>
      </c>
      <c r="C33592" s="2">
        <v>36</v>
      </c>
      <c r="D33592" s="2" t="s">
        <v>635</v>
      </c>
      <c r="E33592" s="2"/>
      <c r="F33592" s="2"/>
      <c r="G33592" s="2"/>
      <c r="H33592" s="2"/>
    </row>
    <row r="33593" spans="2:8">
      <c r="B33593" s="2" t="s">
        <v>34221</v>
      </c>
      <c r="C33593" s="2">
        <v>51</v>
      </c>
      <c r="D33593" s="2" t="s">
        <v>635</v>
      </c>
      <c r="E33593" s="2"/>
      <c r="F33593" s="2"/>
      <c r="G33593" s="2"/>
      <c r="H33593" s="2"/>
    </row>
    <row r="33594" spans="2:8">
      <c r="B33594" s="2" t="s">
        <v>34222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34223</v>
      </c>
      <c r="C33595" s="2">
        <v>36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34224</v>
      </c>
      <c r="C33596" s="2">
        <v>43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34225</v>
      </c>
      <c r="C33597" s="2">
        <v>12</v>
      </c>
      <c r="D33597" s="2" t="s">
        <v>635</v>
      </c>
      <c r="E33597" s="2"/>
      <c r="F33597" s="2"/>
      <c r="G33597" s="2"/>
      <c r="H33597" s="2"/>
    </row>
    <row r="33598" spans="2:8">
      <c r="B33598" s="2" t="s">
        <v>34226</v>
      </c>
      <c r="C33598" s="2">
        <v>13</v>
      </c>
      <c r="D33598" s="2" t="s">
        <v>635</v>
      </c>
      <c r="E33598" s="2"/>
      <c r="F33598" s="2"/>
      <c r="G33598" s="2"/>
      <c r="H33598" s="2"/>
    </row>
    <row r="33599" spans="2:8">
      <c r="B33599" s="2" t="s">
        <v>34227</v>
      </c>
      <c r="C33599" s="2">
        <v>14</v>
      </c>
      <c r="D33599" s="2" t="s">
        <v>635</v>
      </c>
      <c r="E33599" s="2"/>
      <c r="F33599" s="2"/>
      <c r="G33599" s="2"/>
      <c r="H33599" s="2"/>
    </row>
    <row r="33600" spans="2:8">
      <c r="B33600" s="2" t="s">
        <v>34228</v>
      </c>
      <c r="C33600" s="2">
        <v>31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34229</v>
      </c>
      <c r="C33601" s="2">
        <v>34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34230</v>
      </c>
      <c r="C33602" s="2">
        <v>42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34231</v>
      </c>
      <c r="C33603" s="2">
        <v>39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34232</v>
      </c>
      <c r="C33604" s="2">
        <v>42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34233</v>
      </c>
      <c r="C33605" s="2">
        <v>40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34234</v>
      </c>
      <c r="C33606" s="2">
        <v>47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34235</v>
      </c>
      <c r="C33607" s="2">
        <v>45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34236</v>
      </c>
      <c r="C33608" s="2">
        <v>25</v>
      </c>
      <c r="D33608" s="2" t="s">
        <v>635</v>
      </c>
      <c r="E33608" s="2"/>
      <c r="F33608" s="2"/>
      <c r="G33608" s="2"/>
      <c r="H33608" s="2"/>
    </row>
    <row r="33609" spans="2:8">
      <c r="B33609" s="2" t="s">
        <v>34237</v>
      </c>
      <c r="C33609" s="2">
        <v>28</v>
      </c>
      <c r="D33609" s="2" t="s">
        <v>635</v>
      </c>
      <c r="E33609" s="2"/>
      <c r="F33609" s="2"/>
      <c r="G33609" s="2"/>
      <c r="H33609" s="2"/>
    </row>
    <row r="33610" spans="2:8">
      <c r="B33610" s="2" t="s">
        <v>34238</v>
      </c>
      <c r="C33610" s="2">
        <v>38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34239</v>
      </c>
      <c r="C33611" s="2">
        <v>36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34240</v>
      </c>
      <c r="C33612" s="2">
        <v>35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34241</v>
      </c>
      <c r="C33613" s="2">
        <v>44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34242</v>
      </c>
      <c r="C33614" s="2">
        <v>43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34243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34244</v>
      </c>
      <c r="C33616" s="2">
        <v>36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34245</v>
      </c>
      <c r="C33617" s="2">
        <v>41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34246</v>
      </c>
      <c r="C33618" s="2">
        <v>40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34247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34248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34249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34250</v>
      </c>
      <c r="C33622" s="2">
        <v>46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34251</v>
      </c>
      <c r="C33623" s="2">
        <v>41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34252</v>
      </c>
      <c r="C33624" s="2">
        <v>38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34253</v>
      </c>
      <c r="C33625" s="2">
        <v>44</v>
      </c>
      <c r="D33625" s="2" t="s">
        <v>635</v>
      </c>
      <c r="E33625" s="2"/>
      <c r="F33625" s="2"/>
      <c r="G33625" s="2"/>
      <c r="H33625" s="2"/>
    </row>
    <row r="33626" spans="2:8">
      <c r="B33626" s="2" t="s">
        <v>34254</v>
      </c>
      <c r="C33626" s="2">
        <v>40</v>
      </c>
      <c r="D33626" s="2" t="s">
        <v>635</v>
      </c>
      <c r="E33626" s="2"/>
      <c r="F33626" s="2"/>
      <c r="G33626" s="2"/>
      <c r="H33626" s="2"/>
    </row>
    <row r="33627" spans="2:8">
      <c r="B33627" s="2" t="s">
        <v>34255</v>
      </c>
      <c r="C33627" s="2">
        <v>16</v>
      </c>
      <c r="D33627" s="2" t="s">
        <v>635</v>
      </c>
      <c r="E33627" s="2"/>
      <c r="F33627" s="2"/>
      <c r="G33627" s="2"/>
      <c r="H33627" s="2"/>
    </row>
    <row r="33628" spans="2:8">
      <c r="B33628" s="2" t="s">
        <v>34256</v>
      </c>
      <c r="C33628" s="2">
        <v>56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34257</v>
      </c>
      <c r="C33629" s="2">
        <v>51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34258</v>
      </c>
      <c r="C33630" s="2">
        <v>39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34259</v>
      </c>
      <c r="C33631" s="2">
        <v>39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34260</v>
      </c>
      <c r="C33632" s="2">
        <v>44</v>
      </c>
      <c r="D33632" s="2" t="s">
        <v>635</v>
      </c>
      <c r="E33632" s="2"/>
      <c r="F33632" s="2"/>
      <c r="G33632" s="2"/>
      <c r="H33632" s="2"/>
    </row>
    <row r="33633" spans="2:8">
      <c r="B33633" s="2" t="s">
        <v>34261</v>
      </c>
      <c r="C33633" s="2">
        <v>35</v>
      </c>
      <c r="D33633" s="2" t="s">
        <v>635</v>
      </c>
      <c r="E33633" s="2"/>
      <c r="F33633" s="2"/>
      <c r="G33633" s="2"/>
      <c r="H33633" s="2"/>
    </row>
    <row r="33634" spans="2:8">
      <c r="B33634" s="2" t="s">
        <v>34262</v>
      </c>
      <c r="C33634" s="2">
        <v>34</v>
      </c>
      <c r="D33634" s="2" t="s">
        <v>635</v>
      </c>
      <c r="E33634" s="2"/>
      <c r="F33634" s="2"/>
      <c r="G33634" s="2"/>
      <c r="H33634" s="2"/>
    </row>
    <row r="33635" spans="2:8">
      <c r="B33635" s="2" t="s">
        <v>34263</v>
      </c>
      <c r="C33635" s="2">
        <v>32</v>
      </c>
      <c r="D33635" s="2" t="s">
        <v>635</v>
      </c>
      <c r="E33635" s="2"/>
      <c r="F33635" s="2"/>
      <c r="G33635" s="2"/>
      <c r="H33635" s="2"/>
    </row>
    <row r="33636" spans="2:8">
      <c r="B33636" s="2" t="s">
        <v>34264</v>
      </c>
      <c r="C33636" s="2">
        <v>26</v>
      </c>
      <c r="D33636" s="2" t="s">
        <v>635</v>
      </c>
      <c r="E33636" s="2"/>
      <c r="F33636" s="2"/>
      <c r="G33636" s="2"/>
      <c r="H33636" s="2"/>
    </row>
    <row r="33637" spans="2:8">
      <c r="B33637" s="2" t="s">
        <v>34265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34266</v>
      </c>
      <c r="C33638" s="2">
        <v>18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34267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34268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34269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34270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34271</v>
      </c>
      <c r="C33643" s="2">
        <v>34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34272</v>
      </c>
      <c r="C33644" s="2">
        <v>35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34273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34274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34275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34276</v>
      </c>
      <c r="C33648" s="2">
        <v>40</v>
      </c>
      <c r="D33648" s="2" t="s">
        <v>635</v>
      </c>
      <c r="E33648" s="2"/>
      <c r="F33648" s="2"/>
      <c r="G33648" s="2"/>
      <c r="H33648" s="2"/>
    </row>
    <row r="33649" spans="2:8">
      <c r="B33649" s="2" t="s">
        <v>34277</v>
      </c>
      <c r="C33649" s="2">
        <v>37</v>
      </c>
      <c r="D33649" s="2" t="s">
        <v>635</v>
      </c>
      <c r="E33649" s="2"/>
      <c r="F33649" s="2"/>
      <c r="G33649" s="2"/>
      <c r="H33649" s="2"/>
    </row>
    <row r="33650" spans="2:8">
      <c r="B33650" s="2" t="s">
        <v>34278</v>
      </c>
      <c r="C33650" s="2">
        <v>42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34279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34280</v>
      </c>
      <c r="C33652" s="2">
        <v>51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34281</v>
      </c>
      <c r="C33653" s="2">
        <v>50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34282</v>
      </c>
      <c r="C33654" s="2">
        <v>43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34283</v>
      </c>
      <c r="C33655" s="2">
        <v>41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34284</v>
      </c>
      <c r="C33656" s="2">
        <v>24</v>
      </c>
      <c r="D33656" s="2" t="s">
        <v>635</v>
      </c>
      <c r="E33656" s="2"/>
      <c r="F33656" s="2"/>
      <c r="G33656" s="2"/>
      <c r="H33656" s="2"/>
    </row>
    <row r="33657" spans="2:8">
      <c r="B33657" s="2" t="s">
        <v>34285</v>
      </c>
      <c r="C33657" s="2">
        <v>28</v>
      </c>
      <c r="D33657" s="2" t="s">
        <v>635</v>
      </c>
      <c r="E33657" s="2"/>
      <c r="F33657" s="2"/>
      <c r="G33657" s="2"/>
      <c r="H33657" s="2"/>
    </row>
    <row r="33658" spans="2:8">
      <c r="B33658" s="2" t="s">
        <v>34286</v>
      </c>
      <c r="C33658" s="2">
        <v>34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34287</v>
      </c>
      <c r="C33659" s="2">
        <v>31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34288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34289</v>
      </c>
      <c r="C33661" s="2">
        <v>34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34290</v>
      </c>
      <c r="C33662" s="2">
        <v>35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34291</v>
      </c>
      <c r="C33663" s="2">
        <v>37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34292</v>
      </c>
      <c r="C33664" s="2">
        <v>37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34293</v>
      </c>
      <c r="C33665" s="2">
        <v>43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34294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34295</v>
      </c>
      <c r="C33667" s="2">
        <v>38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34296</v>
      </c>
      <c r="C33668" s="2">
        <v>36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34297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34298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34299</v>
      </c>
      <c r="C33671" s="2">
        <v>46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34300</v>
      </c>
      <c r="C33672" s="2">
        <v>43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34301</v>
      </c>
      <c r="C33673" s="2">
        <v>42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34302</v>
      </c>
      <c r="C33674" s="2">
        <v>40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34303</v>
      </c>
      <c r="C33675" s="2">
        <v>42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34304</v>
      </c>
      <c r="C33676" s="2">
        <v>43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34305</v>
      </c>
      <c r="C33677" s="2">
        <v>35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34306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34307</v>
      </c>
      <c r="C33679" s="2">
        <v>25</v>
      </c>
      <c r="D33679" s="2" t="s">
        <v>635</v>
      </c>
      <c r="E33679" s="2"/>
      <c r="F33679" s="2"/>
      <c r="G33679" s="2"/>
      <c r="H33679" s="2"/>
    </row>
    <row r="33680" spans="2:8">
      <c r="B33680" s="2" t="s">
        <v>34308</v>
      </c>
      <c r="C33680" s="2">
        <v>35</v>
      </c>
      <c r="D33680" s="2" t="s">
        <v>635</v>
      </c>
      <c r="E33680" s="2"/>
      <c r="F33680" s="2"/>
      <c r="G33680" s="2"/>
      <c r="H33680" s="2"/>
    </row>
    <row r="33681" spans="2:8">
      <c r="B33681" s="2" t="s">
        <v>34309</v>
      </c>
      <c r="C33681" s="2">
        <v>38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34310</v>
      </c>
      <c r="C33682" s="2">
        <v>38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34311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34312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34313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34314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34315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34316</v>
      </c>
      <c r="C33688" s="2">
        <v>35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34317</v>
      </c>
      <c r="C33689" s="2">
        <v>39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34318</v>
      </c>
      <c r="C33690" s="2">
        <v>32</v>
      </c>
      <c r="D33690" s="2" t="s">
        <v>635</v>
      </c>
      <c r="E33690" s="2"/>
      <c r="F33690" s="2"/>
      <c r="G33690" s="2"/>
      <c r="H33690" s="2"/>
    </row>
    <row r="33691" spans="2:8">
      <c r="B33691" s="2" t="s">
        <v>34319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34320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34321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34322</v>
      </c>
      <c r="C33694" s="2">
        <v>18</v>
      </c>
      <c r="D33694" s="2" t="s">
        <v>635</v>
      </c>
      <c r="E33694" s="2"/>
      <c r="F33694" s="2"/>
      <c r="G33694" s="2"/>
      <c r="H33694" s="2"/>
    </row>
    <row r="33695" spans="2:8">
      <c r="B33695" s="2" t="s">
        <v>34323</v>
      </c>
      <c r="C33695" s="2">
        <v>26</v>
      </c>
      <c r="D33695" s="2" t="s">
        <v>635</v>
      </c>
      <c r="E33695" s="2"/>
      <c r="F33695" s="2"/>
      <c r="G33695" s="2"/>
      <c r="H33695" s="2"/>
    </row>
    <row r="33696" spans="2:8">
      <c r="B33696" s="2" t="s">
        <v>34324</v>
      </c>
      <c r="C33696" s="2">
        <v>35</v>
      </c>
      <c r="D33696" s="2" t="s">
        <v>635</v>
      </c>
      <c r="E33696" s="2"/>
      <c r="F33696" s="2"/>
      <c r="G33696" s="2"/>
      <c r="H33696" s="2"/>
    </row>
    <row r="33697" spans="2:8">
      <c r="B33697" s="2" t="s">
        <v>34325</v>
      </c>
      <c r="C33697" s="2">
        <v>46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34326</v>
      </c>
      <c r="C33698" s="2">
        <v>43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34327</v>
      </c>
      <c r="C33699" s="2">
        <v>44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34328</v>
      </c>
      <c r="C33700" s="2">
        <v>43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34329</v>
      </c>
      <c r="C33701" s="2">
        <v>38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34330</v>
      </c>
      <c r="C33702" s="2">
        <v>38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34331</v>
      </c>
      <c r="C33703" s="2">
        <v>40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34332</v>
      </c>
      <c r="C33704" s="2">
        <v>51</v>
      </c>
      <c r="D33704" s="2" t="s">
        <v>635</v>
      </c>
      <c r="E33704" s="2"/>
      <c r="F33704" s="2"/>
      <c r="G33704" s="2"/>
      <c r="H33704" s="2"/>
    </row>
    <row r="33705" spans="2:8">
      <c r="B33705" s="2" t="s">
        <v>34333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34334</v>
      </c>
      <c r="C33706" s="2">
        <v>31</v>
      </c>
      <c r="D33706" s="2" t="s">
        <v>635</v>
      </c>
      <c r="E33706" s="2"/>
      <c r="F33706" s="2"/>
      <c r="G33706" s="2"/>
      <c r="H33706" s="2"/>
    </row>
    <row r="33707" spans="2:8">
      <c r="B33707" s="2" t="s">
        <v>34335</v>
      </c>
      <c r="C33707" s="2">
        <v>35</v>
      </c>
      <c r="D33707" s="2" t="s">
        <v>635</v>
      </c>
      <c r="E33707" s="2"/>
      <c r="F33707" s="2"/>
      <c r="G33707" s="2"/>
      <c r="H33707" s="2"/>
    </row>
    <row r="33708" spans="2:8">
      <c r="B33708" s="2" t="s">
        <v>34336</v>
      </c>
      <c r="C33708" s="2">
        <v>41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34337</v>
      </c>
      <c r="C33709" s="2">
        <v>43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34338</v>
      </c>
      <c r="C33710" s="2">
        <v>36</v>
      </c>
      <c r="D33710" s="2" t="s">
        <v>635</v>
      </c>
      <c r="E33710" s="2"/>
      <c r="F33710" s="2"/>
      <c r="G33710" s="2"/>
      <c r="H33710" s="2"/>
    </row>
    <row r="33711" spans="2:8">
      <c r="B33711" s="2" t="s">
        <v>34339</v>
      </c>
      <c r="C33711" s="2">
        <v>27</v>
      </c>
      <c r="D33711" s="2" t="s">
        <v>635</v>
      </c>
      <c r="E33711" s="2"/>
      <c r="F33711" s="2"/>
      <c r="G33711" s="2"/>
      <c r="H33711" s="2"/>
    </row>
    <row r="33712" spans="2:8">
      <c r="B33712" s="2" t="s">
        <v>34340</v>
      </c>
      <c r="C33712" s="2">
        <v>29</v>
      </c>
      <c r="D33712" s="2" t="s">
        <v>635</v>
      </c>
      <c r="E33712" s="2"/>
      <c r="F33712" s="2"/>
      <c r="G33712" s="2"/>
      <c r="H33712" s="2"/>
    </row>
    <row r="33713" spans="2:8">
      <c r="B33713" s="2" t="s">
        <v>34341</v>
      </c>
      <c r="C33713" s="2">
        <v>47</v>
      </c>
      <c r="D33713" s="2" t="s">
        <v>635</v>
      </c>
      <c r="E33713" s="2"/>
      <c r="F33713" s="2"/>
      <c r="G33713" s="2"/>
      <c r="H33713" s="2"/>
    </row>
    <row r="33714" spans="2:8">
      <c r="B33714" s="2" t="s">
        <v>34342</v>
      </c>
      <c r="C33714" s="2">
        <v>55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34343</v>
      </c>
      <c r="C33715" s="2">
        <v>52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34344</v>
      </c>
      <c r="C33716" s="2">
        <v>38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34345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34346</v>
      </c>
      <c r="C33718" s="2">
        <v>33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34347</v>
      </c>
      <c r="C33719" s="2">
        <v>32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34348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34349</v>
      </c>
      <c r="C33721" s="2">
        <v>40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34350</v>
      </c>
      <c r="C33722" s="2">
        <v>40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34351</v>
      </c>
      <c r="C33723" s="2">
        <v>37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34352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34353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34354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34355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34356</v>
      </c>
      <c r="C33728" s="2">
        <v>32</v>
      </c>
      <c r="D33728" s="2" t="s">
        <v>635</v>
      </c>
      <c r="E33728" s="2"/>
      <c r="F33728" s="2"/>
      <c r="G33728" s="2"/>
      <c r="H33728" s="2"/>
    </row>
    <row r="33729" spans="2:8">
      <c r="B33729" s="2" t="s">
        <v>34357</v>
      </c>
      <c r="C33729" s="2">
        <v>34</v>
      </c>
      <c r="D33729" s="2" t="s">
        <v>635</v>
      </c>
      <c r="E33729" s="2"/>
      <c r="F33729" s="2"/>
      <c r="G33729" s="2"/>
      <c r="H33729" s="2"/>
    </row>
    <row r="33730" spans="2:8">
      <c r="B33730" s="2" t="s">
        <v>34358</v>
      </c>
      <c r="C33730" s="2">
        <v>42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34359</v>
      </c>
      <c r="C33731" s="2">
        <v>41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34360</v>
      </c>
      <c r="C33732" s="2">
        <v>37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34361</v>
      </c>
      <c r="C33733" s="2">
        <v>49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34362</v>
      </c>
      <c r="C33734" s="2">
        <v>45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34363</v>
      </c>
      <c r="C33735" s="2">
        <v>33</v>
      </c>
      <c r="D33735" s="2" t="s">
        <v>635</v>
      </c>
      <c r="E33735" s="2"/>
      <c r="F33735" s="2"/>
      <c r="G33735" s="2"/>
      <c r="H33735" s="2"/>
    </row>
    <row r="33736" spans="2:8">
      <c r="B33736" s="2" t="s">
        <v>34364</v>
      </c>
      <c r="C33736" s="2">
        <v>38</v>
      </c>
      <c r="D33736" s="2" t="s">
        <v>635</v>
      </c>
      <c r="E33736" s="2"/>
      <c r="F33736" s="2"/>
      <c r="G33736" s="2"/>
      <c r="H33736" s="2"/>
    </row>
    <row r="33737" spans="2:8">
      <c r="B33737" s="2" t="s">
        <v>34365</v>
      </c>
      <c r="C33737" s="2">
        <v>47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34366</v>
      </c>
      <c r="C33738" s="2">
        <v>45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34367</v>
      </c>
      <c r="C33739" s="2">
        <v>47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34368</v>
      </c>
      <c r="C33740" s="2">
        <v>46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34369</v>
      </c>
      <c r="C33741" s="2">
        <v>50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34370</v>
      </c>
      <c r="C33742" s="2">
        <v>49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34371</v>
      </c>
      <c r="C33743" s="2">
        <v>44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34372</v>
      </c>
      <c r="C33744" s="2">
        <v>23</v>
      </c>
      <c r="D33744" s="2" t="s">
        <v>635</v>
      </c>
      <c r="E33744" s="2"/>
      <c r="F33744" s="2"/>
      <c r="G33744" s="2"/>
      <c r="H33744" s="2"/>
    </row>
    <row r="33745" spans="2:8">
      <c r="B33745" s="2" t="s">
        <v>34373</v>
      </c>
      <c r="C33745" s="2">
        <v>33</v>
      </c>
      <c r="D33745" s="2" t="s">
        <v>635</v>
      </c>
      <c r="E33745" s="2"/>
      <c r="F33745" s="2"/>
      <c r="G33745" s="2"/>
      <c r="H33745" s="2"/>
    </row>
    <row r="33746" spans="2:8">
      <c r="B33746" s="2" t="s">
        <v>34374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34375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34376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34377</v>
      </c>
      <c r="C33749" s="2">
        <v>34</v>
      </c>
      <c r="D33749" s="2" t="s">
        <v>635</v>
      </c>
      <c r="E33749" s="2"/>
      <c r="F33749" s="2"/>
      <c r="G33749" s="2"/>
      <c r="H33749" s="2"/>
    </row>
    <row r="33750" spans="2:8">
      <c r="B33750" s="2" t="s">
        <v>34378</v>
      </c>
      <c r="C33750" s="2">
        <v>43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34379</v>
      </c>
      <c r="C33751" s="2">
        <v>43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34380</v>
      </c>
      <c r="C33752" s="2">
        <v>40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34381</v>
      </c>
      <c r="C33753" s="2">
        <v>31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34382</v>
      </c>
      <c r="C33754" s="2">
        <v>29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34383</v>
      </c>
      <c r="C33755" s="2">
        <v>30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34384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34385</v>
      </c>
      <c r="C33757" s="2">
        <v>27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34386</v>
      </c>
      <c r="C33758" s="2">
        <v>17</v>
      </c>
      <c r="D33758" s="2" t="s">
        <v>635</v>
      </c>
      <c r="E33758" s="2"/>
      <c r="F33758" s="2"/>
      <c r="G33758" s="2"/>
      <c r="H33758" s="2"/>
    </row>
    <row r="33759" spans="2:8">
      <c r="B33759" s="2" t="s">
        <v>34387</v>
      </c>
      <c r="C33759" s="2">
        <v>25</v>
      </c>
      <c r="D33759" s="2" t="s">
        <v>635</v>
      </c>
      <c r="E33759" s="2"/>
      <c r="F33759" s="2"/>
      <c r="G33759" s="2"/>
      <c r="H33759" s="2"/>
    </row>
    <row r="33760" spans="2:8">
      <c r="B33760" s="2" t="s">
        <v>34388</v>
      </c>
      <c r="C33760" s="2">
        <v>34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34389</v>
      </c>
      <c r="C33761" s="2">
        <v>32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34390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34391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34392</v>
      </c>
      <c r="C33764" s="2">
        <v>13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34393</v>
      </c>
      <c r="C33765" s="2">
        <v>11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34394</v>
      </c>
      <c r="C33766" s="2">
        <v>24</v>
      </c>
      <c r="D33766" s="2" t="s">
        <v>635</v>
      </c>
      <c r="E33766" s="2"/>
      <c r="F33766" s="2"/>
      <c r="G33766" s="2"/>
      <c r="H33766" s="2"/>
    </row>
    <row r="33767" spans="2:8">
      <c r="B33767" s="2" t="s">
        <v>34395</v>
      </c>
      <c r="C33767" s="2">
        <v>27</v>
      </c>
      <c r="D33767" s="2" t="s">
        <v>635</v>
      </c>
      <c r="E33767" s="2"/>
      <c r="F33767" s="2"/>
      <c r="G33767" s="2"/>
      <c r="H33767" s="2"/>
    </row>
    <row r="33768" spans="2:8">
      <c r="B33768" s="2" t="s">
        <v>34396</v>
      </c>
      <c r="C33768" s="2">
        <v>29</v>
      </c>
      <c r="D33768" s="2" t="s">
        <v>635</v>
      </c>
      <c r="E33768" s="2"/>
      <c r="F33768" s="2"/>
      <c r="G33768" s="2"/>
      <c r="H33768" s="2"/>
    </row>
    <row r="33769" spans="2:8">
      <c r="B33769" s="2" t="s">
        <v>34397</v>
      </c>
      <c r="C33769" s="2">
        <v>34</v>
      </c>
      <c r="D33769" s="2" t="s">
        <v>635</v>
      </c>
      <c r="E33769" s="2"/>
      <c r="F33769" s="2"/>
      <c r="G33769" s="2"/>
      <c r="H33769" s="2"/>
    </row>
    <row r="33770" spans="2:8">
      <c r="B33770" s="2" t="s">
        <v>34398</v>
      </c>
      <c r="C33770" s="2">
        <v>38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34399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34400</v>
      </c>
      <c r="C33772" s="2">
        <v>23</v>
      </c>
      <c r="D33772" s="2" t="s">
        <v>635</v>
      </c>
      <c r="E33772" s="2"/>
      <c r="F33772" s="2"/>
      <c r="G33772" s="2"/>
      <c r="H33772" s="2"/>
    </row>
    <row r="33773" spans="2:8">
      <c r="B33773" s="2" t="s">
        <v>34401</v>
      </c>
      <c r="C33773" s="2">
        <v>23</v>
      </c>
      <c r="D33773" s="2" t="s">
        <v>635</v>
      </c>
      <c r="E33773" s="2"/>
      <c r="F33773" s="2"/>
      <c r="G33773" s="2"/>
      <c r="H33773" s="2"/>
    </row>
    <row r="33774" spans="2:8">
      <c r="B33774" s="2" t="s">
        <v>34402</v>
      </c>
      <c r="C33774" s="2">
        <v>23</v>
      </c>
      <c r="D33774" s="2" t="s">
        <v>635</v>
      </c>
      <c r="E33774" s="2"/>
      <c r="F33774" s="2"/>
      <c r="G33774" s="2"/>
      <c r="H33774" s="2"/>
    </row>
    <row r="33775" spans="2:8">
      <c r="B33775" s="2" t="s">
        <v>34403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34404</v>
      </c>
      <c r="C33776" s="2">
        <v>20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34405</v>
      </c>
      <c r="C33777" s="2">
        <v>35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34406</v>
      </c>
      <c r="C33778" s="2">
        <v>35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34407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34408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34409</v>
      </c>
      <c r="C33781" s="2">
        <v>39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34410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34411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34412</v>
      </c>
      <c r="C33784" s="2">
        <v>39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34413</v>
      </c>
      <c r="C33785" s="2">
        <v>34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34414</v>
      </c>
      <c r="C33786" s="2">
        <v>37</v>
      </c>
      <c r="D33786" s="2" t="s">
        <v>635</v>
      </c>
      <c r="E33786" s="2"/>
      <c r="F33786" s="2"/>
      <c r="G33786" s="2"/>
      <c r="H33786" s="2"/>
    </row>
    <row r="33787" spans="2:8">
      <c r="B33787" s="2" t="s">
        <v>34415</v>
      </c>
      <c r="C33787" s="2">
        <v>47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34416</v>
      </c>
      <c r="C33788" s="2">
        <v>45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34417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34418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34419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34420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34421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34422</v>
      </c>
      <c r="C33794" s="2">
        <v>23</v>
      </c>
      <c r="D33794" s="2" t="s">
        <v>635</v>
      </c>
      <c r="E33794" s="2"/>
      <c r="F33794" s="2"/>
      <c r="G33794" s="2"/>
      <c r="H33794" s="2"/>
    </row>
    <row r="33795" spans="2:8">
      <c r="B33795" s="2" t="s">
        <v>34423</v>
      </c>
      <c r="C33795" s="2">
        <v>42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34424</v>
      </c>
      <c r="C33796" s="2">
        <v>37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34425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34426</v>
      </c>
      <c r="C33798" s="2">
        <v>42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34427</v>
      </c>
      <c r="C33799" s="2">
        <v>41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34428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34429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34430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34431</v>
      </c>
      <c r="C33803" s="2">
        <v>51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34432</v>
      </c>
      <c r="C33804" s="2">
        <v>46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34433</v>
      </c>
      <c r="C33805" s="2">
        <v>40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34434</v>
      </c>
      <c r="C33806" s="2">
        <v>40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34435</v>
      </c>
      <c r="C33807" s="2">
        <v>37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34436</v>
      </c>
      <c r="C33808" s="2">
        <v>43</v>
      </c>
      <c r="D33808" s="2" t="s">
        <v>635</v>
      </c>
      <c r="E33808" s="2"/>
      <c r="F33808" s="2"/>
      <c r="G33808" s="2"/>
      <c r="H33808" s="2"/>
    </row>
    <row r="33809" spans="2:8">
      <c r="B33809" s="2" t="s">
        <v>34437</v>
      </c>
      <c r="C33809" s="2">
        <v>39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34438</v>
      </c>
      <c r="C33810" s="2">
        <v>38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34439</v>
      </c>
      <c r="C33811" s="2">
        <v>50</v>
      </c>
      <c r="D33811" s="2" t="s">
        <v>635</v>
      </c>
      <c r="E33811" s="2"/>
      <c r="F33811" s="2"/>
      <c r="G33811" s="2"/>
      <c r="H33811" s="2"/>
    </row>
    <row r="33812" spans="2:8">
      <c r="B33812" s="2" t="s">
        <v>34440</v>
      </c>
      <c r="C33812" s="2">
        <v>38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34441</v>
      </c>
      <c r="C33813" s="2">
        <v>36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34442</v>
      </c>
      <c r="C33814" s="2">
        <v>33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34443</v>
      </c>
      <c r="C33815" s="2">
        <v>39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34444</v>
      </c>
      <c r="C33816" s="2">
        <v>39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34445</v>
      </c>
      <c r="C33817" s="2">
        <v>39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34446</v>
      </c>
      <c r="C33818" s="2">
        <v>35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34447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34448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34449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34450</v>
      </c>
      <c r="C33822" s="2">
        <v>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34451</v>
      </c>
      <c r="C33823" s="2">
        <v>10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34452</v>
      </c>
      <c r="C33824" s="2">
        <v>13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34453</v>
      </c>
      <c r="C33825" s="2">
        <v>17</v>
      </c>
      <c r="D33825" s="2" t="s">
        <v>635</v>
      </c>
      <c r="E33825" s="2"/>
      <c r="F33825" s="2"/>
      <c r="G33825" s="2"/>
      <c r="H33825" s="2"/>
    </row>
    <row r="33826" spans="2:8">
      <c r="B33826" s="2" t="s">
        <v>34454</v>
      </c>
      <c r="C33826" s="2">
        <v>20</v>
      </c>
      <c r="D33826" s="2" t="s">
        <v>635</v>
      </c>
      <c r="E33826" s="2"/>
      <c r="F33826" s="2"/>
      <c r="G33826" s="2"/>
      <c r="H33826" s="2"/>
    </row>
    <row r="33827" spans="2:8">
      <c r="B33827" s="2" t="s">
        <v>34455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34456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34457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34458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34459</v>
      </c>
      <c r="C33831" s="2">
        <v>24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34460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34461</v>
      </c>
      <c r="C33833" s="2">
        <v>31</v>
      </c>
      <c r="D33833" s="2" t="s">
        <v>635</v>
      </c>
      <c r="E33833" s="2"/>
      <c r="F33833" s="2"/>
      <c r="G33833" s="2"/>
      <c r="H33833" s="2"/>
    </row>
    <row r="33834" spans="2:8">
      <c r="B33834" s="2" t="s">
        <v>34462</v>
      </c>
      <c r="C33834" s="2">
        <v>38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34463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34464</v>
      </c>
      <c r="C33836" s="2">
        <v>33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34465</v>
      </c>
      <c r="C33837" s="2">
        <v>35</v>
      </c>
      <c r="D33837" s="2" t="s">
        <v>635</v>
      </c>
      <c r="E33837" s="2"/>
      <c r="F33837" s="2"/>
      <c r="G33837" s="2"/>
      <c r="H33837" s="2"/>
    </row>
    <row r="33838" spans="2:8">
      <c r="B33838" s="2" t="s">
        <v>34466</v>
      </c>
      <c r="C33838" s="2">
        <v>19</v>
      </c>
      <c r="D33838" s="2" t="s">
        <v>635</v>
      </c>
      <c r="E33838" s="2"/>
      <c r="F33838" s="2"/>
      <c r="G33838" s="2"/>
      <c r="H33838" s="2"/>
    </row>
    <row r="33839" spans="2:8">
      <c r="B33839" s="2" t="s">
        <v>34467</v>
      </c>
      <c r="C33839" s="2">
        <v>20</v>
      </c>
      <c r="D33839" s="2" t="s">
        <v>635</v>
      </c>
      <c r="E33839" s="2"/>
      <c r="F33839" s="2"/>
      <c r="G33839" s="2"/>
      <c r="H33839" s="2"/>
    </row>
    <row r="33840" spans="2:8">
      <c r="B33840" s="2" t="s">
        <v>34468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34469</v>
      </c>
      <c r="C33841" s="2">
        <v>30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34470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34471</v>
      </c>
      <c r="C33843" s="2">
        <v>34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34472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34473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34474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34475</v>
      </c>
      <c r="C33847" s="2">
        <v>20</v>
      </c>
      <c r="D33847" s="2" t="s">
        <v>635</v>
      </c>
      <c r="E33847" s="2"/>
      <c r="F33847" s="2"/>
      <c r="G33847" s="2"/>
      <c r="H33847" s="2"/>
    </row>
    <row r="33848" spans="2:8">
      <c r="B33848" s="2" t="s">
        <v>34476</v>
      </c>
      <c r="C33848" s="2">
        <v>26</v>
      </c>
      <c r="D33848" s="2" t="s">
        <v>635</v>
      </c>
      <c r="E33848" s="2"/>
      <c r="F33848" s="2"/>
      <c r="G33848" s="2"/>
      <c r="H33848" s="2"/>
    </row>
    <row r="33849" spans="2:8">
      <c r="B33849" s="2" t="s">
        <v>34477</v>
      </c>
      <c r="C33849" s="2">
        <v>40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34478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34479</v>
      </c>
      <c r="C33851" s="2">
        <v>57</v>
      </c>
      <c r="D33851" s="2" t="s">
        <v>635</v>
      </c>
      <c r="E33851" s="2"/>
      <c r="F33851" s="2"/>
      <c r="G33851" s="2"/>
      <c r="H33851" s="2"/>
    </row>
    <row r="33852" spans="2:8">
      <c r="B33852" s="2" t="s">
        <v>34480</v>
      </c>
      <c r="C33852" s="2">
        <v>52</v>
      </c>
      <c r="D33852" s="2" t="s">
        <v>635</v>
      </c>
      <c r="E33852" s="2"/>
      <c r="F33852" s="2"/>
      <c r="G33852" s="2"/>
      <c r="H33852" s="2"/>
    </row>
    <row r="33853" spans="2:8">
      <c r="B33853" s="2" t="s">
        <v>34481</v>
      </c>
      <c r="C33853" s="2">
        <v>36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34482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34483</v>
      </c>
      <c r="C33855" s="2">
        <v>38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34484</v>
      </c>
      <c r="C33856" s="2">
        <v>35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34485</v>
      </c>
      <c r="C33857" s="2">
        <v>39</v>
      </c>
      <c r="D33857" s="2" t="s">
        <v>635</v>
      </c>
      <c r="E33857" s="2"/>
      <c r="F33857" s="2"/>
      <c r="G33857" s="2"/>
      <c r="H33857" s="2"/>
    </row>
    <row r="33858" spans="2:8">
      <c r="B33858" s="2" t="s">
        <v>34486</v>
      </c>
      <c r="C33858" s="2">
        <v>38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34487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34488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34489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34490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34491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34492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34493</v>
      </c>
      <c r="C33865" s="2">
        <v>12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34494</v>
      </c>
      <c r="C33866" s="2">
        <v>11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34495</v>
      </c>
      <c r="C33867" s="2">
        <v>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34496</v>
      </c>
      <c r="C33868" s="2">
        <v>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34497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34498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34499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34500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34501</v>
      </c>
      <c r="C33873" s="2">
        <v>51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34502</v>
      </c>
      <c r="C33874" s="2">
        <v>45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34503</v>
      </c>
      <c r="C33875" s="2">
        <v>41</v>
      </c>
      <c r="D33875" s="2" t="s">
        <v>635</v>
      </c>
      <c r="E33875" s="2"/>
      <c r="F33875" s="2"/>
      <c r="G33875" s="2"/>
      <c r="H33875" s="2"/>
    </row>
    <row r="33876" spans="2:8">
      <c r="B33876" s="2" t="s">
        <v>34504</v>
      </c>
      <c r="C33876" s="2">
        <v>44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34505</v>
      </c>
      <c r="C33877" s="2">
        <v>39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34506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34507</v>
      </c>
      <c r="C33879" s="2">
        <v>49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34508</v>
      </c>
      <c r="C33880" s="2">
        <v>45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34509</v>
      </c>
      <c r="C33881" s="2">
        <v>41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34510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34511</v>
      </c>
      <c r="C33883" s="2">
        <v>39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34512</v>
      </c>
      <c r="C33884" s="2">
        <v>39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34513</v>
      </c>
      <c r="C33885" s="2">
        <v>36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34514</v>
      </c>
      <c r="C33886" s="2">
        <v>18</v>
      </c>
      <c r="D33886" s="2" t="s">
        <v>635</v>
      </c>
      <c r="E33886" s="2"/>
      <c r="F33886" s="2"/>
      <c r="G33886" s="2"/>
      <c r="H33886" s="2"/>
    </row>
    <row r="33887" spans="2:8">
      <c r="B33887" s="2" t="s">
        <v>34515</v>
      </c>
      <c r="C33887" s="2">
        <v>23</v>
      </c>
      <c r="D33887" s="2" t="s">
        <v>635</v>
      </c>
      <c r="E33887" s="2"/>
      <c r="F33887" s="2"/>
      <c r="G33887" s="2"/>
      <c r="H33887" s="2"/>
    </row>
    <row r="33888" spans="2:8">
      <c r="B33888" s="2" t="s">
        <v>34516</v>
      </c>
      <c r="C33888" s="2">
        <v>43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34517</v>
      </c>
      <c r="C33889" s="2">
        <v>20</v>
      </c>
      <c r="D33889" s="2" t="s">
        <v>635</v>
      </c>
      <c r="E33889" s="2"/>
      <c r="F33889" s="2"/>
      <c r="G33889" s="2"/>
      <c r="H33889" s="2"/>
    </row>
    <row r="33890" spans="2:8">
      <c r="B33890" s="2" t="s">
        <v>34518</v>
      </c>
      <c r="C33890" s="2">
        <v>26</v>
      </c>
      <c r="D33890" s="2" t="s">
        <v>635</v>
      </c>
      <c r="E33890" s="2"/>
      <c r="F33890" s="2"/>
      <c r="G33890" s="2"/>
      <c r="H33890" s="2"/>
    </row>
    <row r="33891" spans="2:8">
      <c r="B33891" s="2" t="s">
        <v>34519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34520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34521</v>
      </c>
      <c r="C33893" s="2">
        <v>33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34522</v>
      </c>
      <c r="C33894" s="2">
        <v>28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34523</v>
      </c>
      <c r="C33895" s="2">
        <v>49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34524</v>
      </c>
      <c r="C33896" s="2">
        <v>45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34525</v>
      </c>
      <c r="C33897" s="2">
        <v>36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34526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34527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34528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34529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34530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34531</v>
      </c>
      <c r="C33903" s="2">
        <v>40</v>
      </c>
      <c r="D33903" s="2" t="s">
        <v>635</v>
      </c>
      <c r="E33903" s="2"/>
      <c r="F33903" s="2"/>
      <c r="G33903" s="2"/>
      <c r="H33903" s="2"/>
    </row>
    <row r="33904" spans="2:8">
      <c r="B33904" s="2" t="s">
        <v>34532</v>
      </c>
      <c r="C33904" s="2">
        <v>42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34533</v>
      </c>
      <c r="C33905" s="2">
        <v>37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34534</v>
      </c>
      <c r="C33906" s="2">
        <v>48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34535</v>
      </c>
      <c r="C33907" s="2">
        <v>41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34536</v>
      </c>
      <c r="C33908" s="2">
        <v>33</v>
      </c>
      <c r="D33908" s="2" t="s">
        <v>635</v>
      </c>
      <c r="E33908" s="2"/>
      <c r="F33908" s="2"/>
      <c r="G33908" s="2"/>
      <c r="H33908" s="2"/>
    </row>
    <row r="33909" spans="2:8">
      <c r="B33909" s="2" t="s">
        <v>34537</v>
      </c>
      <c r="C33909" s="2">
        <v>39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34538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34539</v>
      </c>
      <c r="C33911" s="2">
        <v>42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34540</v>
      </c>
      <c r="C33912" s="2">
        <v>37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34541</v>
      </c>
      <c r="C33913" s="2">
        <v>25</v>
      </c>
      <c r="D33913" s="2" t="s">
        <v>635</v>
      </c>
      <c r="E33913" s="2"/>
      <c r="F33913" s="2"/>
      <c r="G33913" s="2"/>
      <c r="H33913" s="2"/>
    </row>
    <row r="33914" spans="2:8">
      <c r="B33914" s="2" t="s">
        <v>34542</v>
      </c>
      <c r="C33914" s="2">
        <v>35</v>
      </c>
      <c r="D33914" s="2" t="s">
        <v>635</v>
      </c>
      <c r="E33914" s="2"/>
      <c r="F33914" s="2"/>
      <c r="G33914" s="2"/>
      <c r="H33914" s="2"/>
    </row>
    <row r="33915" spans="2:8">
      <c r="B33915" s="2" t="s">
        <v>34543</v>
      </c>
      <c r="C33915" s="2">
        <v>41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34544</v>
      </c>
      <c r="C33916" s="2">
        <v>41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34545</v>
      </c>
      <c r="C33917" s="2">
        <v>29</v>
      </c>
      <c r="D33917" s="2" t="s">
        <v>635</v>
      </c>
      <c r="E33917" s="2"/>
      <c r="F33917" s="2"/>
      <c r="G33917" s="2"/>
      <c r="H33917" s="2"/>
    </row>
    <row r="33918" spans="2:8">
      <c r="B33918" s="2" t="s">
        <v>34546</v>
      </c>
      <c r="C33918" s="2">
        <v>32</v>
      </c>
      <c r="D33918" s="2" t="s">
        <v>635</v>
      </c>
      <c r="E33918" s="2"/>
      <c r="F33918" s="2"/>
      <c r="G33918" s="2"/>
      <c r="H33918" s="2"/>
    </row>
    <row r="33919" spans="2:8">
      <c r="B33919" s="2" t="s">
        <v>34547</v>
      </c>
      <c r="C33919" s="2">
        <v>20</v>
      </c>
      <c r="D33919" s="2" t="s">
        <v>635</v>
      </c>
      <c r="E33919" s="2"/>
      <c r="F33919" s="2"/>
      <c r="G33919" s="2"/>
      <c r="H33919" s="2"/>
    </row>
    <row r="33920" spans="2:8">
      <c r="B33920" s="2" t="s">
        <v>34548</v>
      </c>
      <c r="C33920" s="2">
        <v>26</v>
      </c>
      <c r="D33920" s="2" t="s">
        <v>635</v>
      </c>
      <c r="E33920" s="2"/>
      <c r="F33920" s="2"/>
      <c r="G33920" s="2"/>
      <c r="H33920" s="2"/>
    </row>
    <row r="33921" spans="2:8">
      <c r="B33921" s="2" t="s">
        <v>34549</v>
      </c>
      <c r="C33921" s="2">
        <v>35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34550</v>
      </c>
      <c r="C33922" s="2">
        <v>30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34551</v>
      </c>
      <c r="C33923" s="2">
        <v>20</v>
      </c>
      <c r="D33923" s="2" t="s">
        <v>635</v>
      </c>
      <c r="E33923" s="2"/>
      <c r="F33923" s="2"/>
      <c r="G33923" s="2"/>
      <c r="H33923" s="2"/>
    </row>
    <row r="33924" spans="2:8">
      <c r="B33924" s="2" t="s">
        <v>34552</v>
      </c>
      <c r="C33924" s="2">
        <v>45</v>
      </c>
      <c r="D33924" s="2" t="s">
        <v>635</v>
      </c>
      <c r="E33924" s="2"/>
      <c r="F33924" s="2"/>
      <c r="G33924" s="2"/>
      <c r="H33924" s="2"/>
    </row>
    <row r="33925" spans="2:8">
      <c r="B33925" s="2" t="s">
        <v>34553</v>
      </c>
      <c r="C33925" s="2">
        <v>36</v>
      </c>
      <c r="D33925" s="2" t="s">
        <v>635</v>
      </c>
      <c r="E33925" s="2"/>
      <c r="F33925" s="2"/>
      <c r="G33925" s="2"/>
      <c r="H33925" s="2"/>
    </row>
    <row r="33926" spans="2:8">
      <c r="B33926" s="2" t="s">
        <v>34554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34555</v>
      </c>
      <c r="C33927" s="2">
        <v>25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34556</v>
      </c>
      <c r="C33928" s="2">
        <v>42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34557</v>
      </c>
      <c r="C33929" s="2">
        <v>40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34558</v>
      </c>
      <c r="C33930" s="2">
        <v>35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34559</v>
      </c>
      <c r="C33931" s="2">
        <v>36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34560</v>
      </c>
      <c r="C33932" s="2">
        <v>37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34561</v>
      </c>
      <c r="C33933" s="2">
        <v>31</v>
      </c>
      <c r="D33933" s="2" t="s">
        <v>635</v>
      </c>
      <c r="E33933" s="2"/>
      <c r="F33933" s="2"/>
      <c r="G33933" s="2"/>
      <c r="H33933" s="2"/>
    </row>
    <row r="33934" spans="2:8">
      <c r="B33934" s="2" t="s">
        <v>34562</v>
      </c>
      <c r="C33934" s="2">
        <v>31</v>
      </c>
      <c r="D33934" s="2" t="s">
        <v>635</v>
      </c>
      <c r="E33934" s="2"/>
      <c r="F33934" s="2"/>
      <c r="G33934" s="2"/>
      <c r="H33934" s="2"/>
    </row>
    <row r="33935" spans="2:8">
      <c r="B33935" s="2" t="s">
        <v>34563</v>
      </c>
      <c r="C33935" s="2">
        <v>50</v>
      </c>
      <c r="D33935" s="2" t="s">
        <v>635</v>
      </c>
      <c r="E33935" s="2"/>
      <c r="F33935" s="2"/>
      <c r="G33935" s="2"/>
      <c r="H33935" s="2"/>
    </row>
    <row r="33936" spans="2:8">
      <c r="B33936" s="2" t="s">
        <v>34564</v>
      </c>
      <c r="C33936" s="2">
        <v>42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34565</v>
      </c>
      <c r="C33937" s="2">
        <v>36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34566</v>
      </c>
      <c r="C33938" s="2">
        <v>56</v>
      </c>
      <c r="D33938" s="2" t="s">
        <v>635</v>
      </c>
      <c r="E33938" s="2"/>
      <c r="F33938" s="2"/>
      <c r="G33938" s="2"/>
      <c r="H33938" s="2"/>
    </row>
    <row r="33939" spans="2:8">
      <c r="B33939" s="2" t="s">
        <v>34567</v>
      </c>
      <c r="C33939" s="2">
        <v>28</v>
      </c>
      <c r="D33939" s="2" t="s">
        <v>635</v>
      </c>
      <c r="E33939" s="2"/>
      <c r="F33939" s="2"/>
      <c r="G33939" s="2"/>
      <c r="H33939" s="2"/>
    </row>
    <row r="33940" spans="2:8">
      <c r="B33940" s="2" t="s">
        <v>34568</v>
      </c>
      <c r="C33940" s="2">
        <v>26</v>
      </c>
      <c r="D33940" s="2" t="s">
        <v>635</v>
      </c>
      <c r="E33940" s="2"/>
      <c r="F33940" s="2"/>
      <c r="G33940" s="2"/>
      <c r="H33940" s="2"/>
    </row>
    <row r="33941" spans="2:8">
      <c r="B33941" s="2" t="s">
        <v>34569</v>
      </c>
      <c r="C33941" s="2">
        <v>27</v>
      </c>
      <c r="D33941" s="2" t="s">
        <v>635</v>
      </c>
      <c r="E33941" s="2"/>
      <c r="F33941" s="2"/>
      <c r="G33941" s="2"/>
      <c r="H33941" s="2"/>
    </row>
    <row r="33942" spans="2:8">
      <c r="B33942" s="2" t="s">
        <v>34570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34571</v>
      </c>
      <c r="C33943" s="2">
        <v>28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34572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34573</v>
      </c>
      <c r="C33945" s="2">
        <v>42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34574</v>
      </c>
      <c r="C33946" s="2">
        <v>39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34575</v>
      </c>
      <c r="C33947" s="2">
        <v>29</v>
      </c>
      <c r="D33947" s="2" t="s">
        <v>635</v>
      </c>
      <c r="E33947" s="2"/>
      <c r="F33947" s="2"/>
      <c r="G33947" s="2"/>
      <c r="H33947" s="2"/>
    </row>
    <row r="33948" spans="2:8">
      <c r="B33948" s="2" t="s">
        <v>34576</v>
      </c>
      <c r="C33948" s="2">
        <v>37</v>
      </c>
      <c r="D33948" s="2" t="s">
        <v>635</v>
      </c>
      <c r="E33948" s="2"/>
      <c r="F33948" s="2"/>
      <c r="G33948" s="2"/>
      <c r="H33948" s="2"/>
    </row>
    <row r="33949" spans="2:8">
      <c r="B33949" s="2" t="s">
        <v>34577</v>
      </c>
      <c r="C33949" s="2">
        <v>39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34578</v>
      </c>
      <c r="C33950" s="2">
        <v>37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34579</v>
      </c>
      <c r="C33951" s="2">
        <v>36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34580</v>
      </c>
      <c r="C33952" s="2">
        <v>22</v>
      </c>
      <c r="D33952" s="2" t="s">
        <v>635</v>
      </c>
      <c r="E33952" s="2"/>
      <c r="F33952" s="2"/>
      <c r="G33952" s="2"/>
      <c r="H33952" s="2"/>
    </row>
    <row r="33953" spans="2:8">
      <c r="B33953" s="2" t="s">
        <v>34581</v>
      </c>
      <c r="C33953" s="2">
        <v>30</v>
      </c>
      <c r="D33953" s="2" t="s">
        <v>635</v>
      </c>
      <c r="E33953" s="2"/>
      <c r="F33953" s="2"/>
      <c r="G33953" s="2"/>
      <c r="H33953" s="2"/>
    </row>
    <row r="33954" spans="2:8">
      <c r="B33954" s="2" t="s">
        <v>34582</v>
      </c>
      <c r="C33954" s="2">
        <v>29</v>
      </c>
      <c r="D33954" s="2" t="s">
        <v>635</v>
      </c>
      <c r="E33954" s="2"/>
      <c r="F33954" s="2"/>
      <c r="G33954" s="2"/>
      <c r="H33954" s="2"/>
    </row>
    <row r="33955" spans="2:8">
      <c r="B33955" s="2" t="s">
        <v>34583</v>
      </c>
      <c r="C33955" s="2">
        <v>22</v>
      </c>
      <c r="D33955" s="2" t="s">
        <v>635</v>
      </c>
      <c r="E33955" s="2"/>
      <c r="F33955" s="2"/>
      <c r="G33955" s="2"/>
      <c r="H33955" s="2"/>
    </row>
    <row r="33956" spans="2:8">
      <c r="B33956" s="2" t="s">
        <v>34584</v>
      </c>
      <c r="C33956" s="2">
        <v>27</v>
      </c>
      <c r="D33956" s="2" t="s">
        <v>635</v>
      </c>
      <c r="E33956" s="2"/>
      <c r="F33956" s="2"/>
      <c r="G33956" s="2"/>
      <c r="H33956" s="2"/>
    </row>
    <row r="33957" spans="2:8">
      <c r="B33957" s="2" t="s">
        <v>34585</v>
      </c>
      <c r="C33957" s="2">
        <v>33</v>
      </c>
      <c r="D33957" s="2" t="s">
        <v>635</v>
      </c>
      <c r="E33957" s="2"/>
      <c r="F33957" s="2"/>
      <c r="G33957" s="2"/>
      <c r="H33957" s="2"/>
    </row>
    <row r="33958" spans="2:8">
      <c r="B33958" s="2" t="s">
        <v>34586</v>
      </c>
      <c r="C33958" s="2">
        <v>34</v>
      </c>
      <c r="D33958" s="2" t="s">
        <v>635</v>
      </c>
      <c r="E33958" s="2"/>
      <c r="F33958" s="2"/>
      <c r="G33958" s="2"/>
      <c r="H33958" s="2"/>
    </row>
    <row r="33959" spans="2:8">
      <c r="B33959" s="2" t="s">
        <v>34587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34589</v>
      </c>
      <c r="C33961" s="2">
        <v>22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34590</v>
      </c>
      <c r="C33962" s="2">
        <v>48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34591</v>
      </c>
      <c r="C33963" s="2">
        <v>36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34592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34593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34594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34595</v>
      </c>
      <c r="C33967" s="2">
        <v>29</v>
      </c>
      <c r="D33967" s="2" t="s">
        <v>635</v>
      </c>
      <c r="E33967" s="2"/>
      <c r="F33967" s="2"/>
      <c r="G33967" s="2"/>
      <c r="H33967" s="2"/>
    </row>
    <row r="33968" spans="2:8">
      <c r="B33968" s="2" t="s">
        <v>34596</v>
      </c>
      <c r="C33968" s="2">
        <v>32</v>
      </c>
      <c r="D33968" s="2" t="s">
        <v>635</v>
      </c>
      <c r="E33968" s="2"/>
      <c r="F33968" s="2"/>
      <c r="G33968" s="2"/>
      <c r="H33968" s="2"/>
    </row>
    <row r="33969" spans="2:8">
      <c r="B33969" s="2" t="s">
        <v>34597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34598</v>
      </c>
      <c r="C33970" s="2">
        <v>33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34599</v>
      </c>
      <c r="C33971" s="2">
        <v>31</v>
      </c>
      <c r="D33971" s="2" t="s">
        <v>635</v>
      </c>
      <c r="E33971" s="2"/>
      <c r="F33971" s="2"/>
      <c r="G33971" s="2"/>
      <c r="H33971" s="2"/>
    </row>
    <row r="33972" spans="2:8">
      <c r="B33972" s="2" t="s">
        <v>34600</v>
      </c>
      <c r="C33972" s="2">
        <v>47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34601</v>
      </c>
      <c r="C33973" s="2">
        <v>47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34602</v>
      </c>
      <c r="C33974" s="2">
        <v>44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34603</v>
      </c>
      <c r="C33975" s="2">
        <v>47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34604</v>
      </c>
      <c r="C33976" s="2">
        <v>42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34605</v>
      </c>
      <c r="C33977" s="2">
        <v>35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34606</v>
      </c>
      <c r="C33978" s="2">
        <v>33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34607</v>
      </c>
      <c r="C33979" s="2">
        <v>37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34608</v>
      </c>
      <c r="C33980" s="2">
        <v>36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34609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34610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34611</v>
      </c>
      <c r="C33983" s="2">
        <v>56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34612</v>
      </c>
      <c r="C33984" s="2">
        <v>53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34613</v>
      </c>
      <c r="C33985" s="2">
        <v>47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34614</v>
      </c>
      <c r="C33986" s="2">
        <v>32</v>
      </c>
      <c r="D33986" s="2" t="s">
        <v>635</v>
      </c>
      <c r="E33986" s="2"/>
      <c r="F33986" s="2"/>
      <c r="G33986" s="2"/>
      <c r="H33986" s="2"/>
    </row>
    <row r="33987" spans="2:8">
      <c r="B33987" s="2" t="s">
        <v>34615</v>
      </c>
      <c r="C33987" s="2">
        <v>34</v>
      </c>
      <c r="D33987" s="2" t="s">
        <v>635</v>
      </c>
      <c r="E33987" s="2"/>
      <c r="F33987" s="2"/>
      <c r="G33987" s="2"/>
      <c r="H33987" s="2"/>
    </row>
    <row r="33988" spans="2:8">
      <c r="B33988" s="2" t="s">
        <v>34616</v>
      </c>
      <c r="C33988" s="2">
        <v>41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34617</v>
      </c>
      <c r="C33989" s="2">
        <v>39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34618</v>
      </c>
      <c r="C33990" s="2">
        <v>33</v>
      </c>
      <c r="D33990" s="2" t="s">
        <v>635</v>
      </c>
      <c r="E33990" s="2"/>
      <c r="F33990" s="2"/>
      <c r="G33990" s="2"/>
      <c r="H33990" s="2"/>
    </row>
    <row r="33991" spans="2:8">
      <c r="B33991" s="2" t="s">
        <v>34619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34620</v>
      </c>
      <c r="C33992" s="2">
        <v>26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34621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34622</v>
      </c>
      <c r="C33994" s="2">
        <v>24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34623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34624</v>
      </c>
      <c r="C33996" s="2">
        <v>30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34625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34626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34627</v>
      </c>
      <c r="C33999" s="2">
        <v>40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34628</v>
      </c>
      <c r="C34000" s="2">
        <v>36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34629</v>
      </c>
      <c r="C34001" s="2">
        <v>40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34630</v>
      </c>
      <c r="C34002" s="2">
        <v>36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34631</v>
      </c>
      <c r="C34003" s="2">
        <v>34</v>
      </c>
      <c r="D34003" s="2" t="s">
        <v>635</v>
      </c>
      <c r="E34003" s="2"/>
      <c r="F34003" s="2"/>
      <c r="G34003" s="2"/>
      <c r="H34003" s="2"/>
    </row>
    <row r="34004" spans="2:8">
      <c r="B34004" s="2" t="s">
        <v>34632</v>
      </c>
      <c r="C34004" s="2">
        <v>10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34633</v>
      </c>
      <c r="C34005" s="2">
        <v>15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34634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34635</v>
      </c>
      <c r="C34007" s="2">
        <v>16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34636</v>
      </c>
      <c r="C34008" s="2">
        <v>25</v>
      </c>
      <c r="D34008" s="2" t="s">
        <v>635</v>
      </c>
      <c r="E34008" s="2"/>
      <c r="F34008" s="2"/>
      <c r="G34008" s="2"/>
      <c r="H34008" s="2"/>
    </row>
    <row r="34009" spans="2:8">
      <c r="B34009" s="2" t="s">
        <v>34637</v>
      </c>
      <c r="C34009" s="2">
        <v>31</v>
      </c>
      <c r="D34009" s="2" t="s">
        <v>635</v>
      </c>
      <c r="E34009" s="2"/>
      <c r="F34009" s="2"/>
      <c r="G34009" s="2"/>
      <c r="H34009" s="2"/>
    </row>
    <row r="34010" spans="2:8">
      <c r="B34010" s="2" t="s">
        <v>34638</v>
      </c>
      <c r="C34010" s="2">
        <v>33</v>
      </c>
      <c r="D34010" s="2" t="s">
        <v>635</v>
      </c>
      <c r="E34010" s="2"/>
      <c r="F34010" s="2"/>
      <c r="G34010" s="2"/>
      <c r="H34010" s="2"/>
    </row>
    <row r="34011" spans="2:8">
      <c r="B34011" s="2" t="s">
        <v>34639</v>
      </c>
      <c r="C34011" s="2">
        <v>32</v>
      </c>
      <c r="D34011" s="2" t="s">
        <v>635</v>
      </c>
      <c r="E34011" s="2"/>
      <c r="F34011" s="2"/>
      <c r="G34011" s="2"/>
      <c r="H34011" s="2"/>
    </row>
    <row r="34012" spans="2:8">
      <c r="B34012" s="2" t="s">
        <v>34640</v>
      </c>
      <c r="C34012" s="2">
        <v>45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34641</v>
      </c>
      <c r="C34013" s="2">
        <v>43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34642</v>
      </c>
      <c r="C34014" s="2">
        <v>39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34643</v>
      </c>
      <c r="C34015" s="2">
        <v>23</v>
      </c>
      <c r="D34015" s="2" t="s">
        <v>635</v>
      </c>
      <c r="E34015" s="2"/>
      <c r="F34015" s="2"/>
      <c r="G34015" s="2"/>
      <c r="H34015" s="2"/>
    </row>
    <row r="34016" spans="2:8">
      <c r="B34016" s="2" t="s">
        <v>34644</v>
      </c>
      <c r="C34016" s="2">
        <v>24</v>
      </c>
      <c r="D34016" s="2" t="s">
        <v>635</v>
      </c>
      <c r="E34016" s="2"/>
      <c r="F34016" s="2"/>
      <c r="G34016" s="2"/>
      <c r="H34016" s="2"/>
    </row>
    <row r="34017" spans="2:8">
      <c r="B34017" s="2" t="s">
        <v>34645</v>
      </c>
      <c r="C34017" s="2">
        <v>36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34646</v>
      </c>
      <c r="C34018" s="2">
        <v>44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34647</v>
      </c>
      <c r="C34019" s="2">
        <v>40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34648</v>
      </c>
      <c r="C34020" s="2">
        <v>34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34649</v>
      </c>
      <c r="C34021" s="2">
        <v>43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34650</v>
      </c>
      <c r="C34022" s="2">
        <v>41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34651</v>
      </c>
      <c r="C34023" s="2">
        <v>37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34652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34653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34654</v>
      </c>
      <c r="C34026" s="2">
        <v>42</v>
      </c>
      <c r="D34026" s="2" t="s">
        <v>635</v>
      </c>
      <c r="E34026" s="2"/>
      <c r="F34026" s="2"/>
      <c r="G34026" s="2"/>
      <c r="H34026" s="2"/>
    </row>
    <row r="34027" spans="2:8">
      <c r="B34027" s="2" t="s">
        <v>34655</v>
      </c>
      <c r="C34027" s="2">
        <v>16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34656</v>
      </c>
      <c r="C34028" s="2">
        <v>16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34657</v>
      </c>
      <c r="C34029" s="2">
        <v>13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34658</v>
      </c>
      <c r="C34030" s="2">
        <v>15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34659</v>
      </c>
      <c r="C34031" s="2">
        <v>13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34660</v>
      </c>
      <c r="C34032" s="2">
        <v>41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34661</v>
      </c>
      <c r="C34033" s="2">
        <v>38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34662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34663</v>
      </c>
      <c r="C34035" s="2">
        <v>45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34664</v>
      </c>
      <c r="C34036" s="2">
        <v>41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34665</v>
      </c>
      <c r="C34037" s="2">
        <v>24</v>
      </c>
      <c r="D34037" s="2" t="s">
        <v>635</v>
      </c>
      <c r="E34037" s="2"/>
      <c r="F34037" s="2"/>
      <c r="G34037" s="2"/>
      <c r="H34037" s="2"/>
    </row>
    <row r="34038" spans="2:8">
      <c r="B34038" s="2" t="s">
        <v>34666</v>
      </c>
      <c r="C34038" s="2">
        <v>25</v>
      </c>
      <c r="D34038" s="2" t="s">
        <v>635</v>
      </c>
      <c r="E34038" s="2"/>
      <c r="F34038" s="2"/>
      <c r="G34038" s="2"/>
      <c r="H34038" s="2"/>
    </row>
    <row r="34039" spans="2:8">
      <c r="B34039" s="2" t="s">
        <v>34667</v>
      </c>
      <c r="C34039" s="2">
        <v>24</v>
      </c>
      <c r="D34039" s="2" t="s">
        <v>635</v>
      </c>
      <c r="E34039" s="2"/>
      <c r="F34039" s="2"/>
      <c r="G34039" s="2"/>
      <c r="H34039" s="2"/>
    </row>
    <row r="34040" spans="2:8">
      <c r="B34040" s="2" t="s">
        <v>34668</v>
      </c>
      <c r="C34040" s="2">
        <v>34</v>
      </c>
      <c r="D34040" s="2" t="s">
        <v>635</v>
      </c>
      <c r="E34040" s="2"/>
      <c r="F34040" s="2"/>
      <c r="G34040" s="2"/>
      <c r="H34040" s="2"/>
    </row>
    <row r="34041" spans="2:8">
      <c r="B34041" s="2" t="s">
        <v>34669</v>
      </c>
      <c r="C34041" s="2">
        <v>40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34670</v>
      </c>
      <c r="C34042" s="2">
        <v>40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34671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34672</v>
      </c>
      <c r="C34044" s="2">
        <v>32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34673</v>
      </c>
      <c r="C34045" s="2">
        <v>45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34674</v>
      </c>
      <c r="C34046" s="2">
        <v>41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34675</v>
      </c>
      <c r="C34047" s="2">
        <v>43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34676</v>
      </c>
      <c r="C34048" s="2">
        <v>44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34677</v>
      </c>
      <c r="C34049" s="2">
        <v>38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34678</v>
      </c>
      <c r="C34050" s="2">
        <v>37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34679</v>
      </c>
      <c r="C34051" s="2">
        <v>40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34680</v>
      </c>
      <c r="C34052" s="2">
        <v>34</v>
      </c>
      <c r="D34052" s="2" t="s">
        <v>635</v>
      </c>
      <c r="E34052" s="2"/>
      <c r="F34052" s="2"/>
      <c r="G34052" s="2"/>
      <c r="H34052" s="2"/>
    </row>
    <row r="34053" spans="2:8">
      <c r="B34053" s="2" t="s">
        <v>34681</v>
      </c>
      <c r="C34053" s="2">
        <v>35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34682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34683</v>
      </c>
      <c r="C34055" s="2">
        <v>39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34684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34685</v>
      </c>
      <c r="C34057" s="2">
        <v>29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34686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34687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34688</v>
      </c>
      <c r="C34060" s="2">
        <v>45</v>
      </c>
      <c r="D34060" s="2" t="s">
        <v>635</v>
      </c>
      <c r="E34060" s="2"/>
      <c r="F34060" s="2"/>
      <c r="G34060" s="2"/>
      <c r="H34060" s="2"/>
    </row>
    <row r="34061" spans="2:8">
      <c r="B34061" s="2" t="s">
        <v>34689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34690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34691</v>
      </c>
      <c r="C34063" s="2">
        <v>37</v>
      </c>
      <c r="D34063" s="2" t="s">
        <v>635</v>
      </c>
      <c r="E34063" s="2"/>
      <c r="F34063" s="2"/>
      <c r="G34063" s="2"/>
      <c r="H34063" s="2"/>
    </row>
    <row r="34064" spans="2:8">
      <c r="B34064" s="2" t="s">
        <v>34692</v>
      </c>
      <c r="C34064" s="2">
        <v>35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34693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34694</v>
      </c>
      <c r="C34066" s="2">
        <v>39</v>
      </c>
      <c r="D34066" s="2" t="s">
        <v>635</v>
      </c>
      <c r="E34066" s="2"/>
      <c r="F34066" s="2"/>
      <c r="G34066" s="2"/>
      <c r="H34066" s="2"/>
    </row>
    <row r="34067" spans="2:8">
      <c r="B34067" s="2" t="s">
        <v>34695</v>
      </c>
      <c r="C34067" s="2">
        <v>34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34696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34697</v>
      </c>
      <c r="C34069" s="2">
        <v>32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34698</v>
      </c>
      <c r="C34070" s="2">
        <v>44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34699</v>
      </c>
      <c r="C34071" s="2">
        <v>40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34700</v>
      </c>
      <c r="C34072" s="2">
        <v>40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34701</v>
      </c>
      <c r="C34073" s="2">
        <v>38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34702</v>
      </c>
      <c r="C34074" s="2">
        <v>35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34703</v>
      </c>
      <c r="C34075" s="2">
        <v>34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34704</v>
      </c>
      <c r="C34076" s="2">
        <v>33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34705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34706</v>
      </c>
      <c r="C34078" s="2">
        <v>47</v>
      </c>
      <c r="D34078" s="2" t="s">
        <v>635</v>
      </c>
      <c r="E34078" s="2"/>
      <c r="F34078" s="2"/>
      <c r="G34078" s="2"/>
      <c r="H34078" s="2"/>
    </row>
    <row r="34079" spans="2:8">
      <c r="B34079" s="2" t="s">
        <v>34707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34708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34709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34710</v>
      </c>
      <c r="C34082" s="2">
        <v>25</v>
      </c>
      <c r="D34082" s="2" t="s">
        <v>635</v>
      </c>
      <c r="E34082" s="2"/>
      <c r="F34082" s="2"/>
      <c r="G34082" s="2"/>
      <c r="H34082" s="2"/>
    </row>
    <row r="34083" spans="2:8">
      <c r="B34083" s="2" t="s">
        <v>34711</v>
      </c>
      <c r="C34083" s="2">
        <v>26</v>
      </c>
      <c r="D34083" s="2" t="s">
        <v>635</v>
      </c>
      <c r="E34083" s="2"/>
      <c r="F34083" s="2"/>
      <c r="G34083" s="2"/>
      <c r="H34083" s="2"/>
    </row>
    <row r="34084" spans="2:8">
      <c r="B34084" s="2" t="s">
        <v>34712</v>
      </c>
      <c r="C34084" s="2">
        <v>44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34713</v>
      </c>
      <c r="C34085" s="2">
        <v>42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34714</v>
      </c>
      <c r="C34086" s="2">
        <v>38</v>
      </c>
      <c r="D34086" s="2" t="s">
        <v>635</v>
      </c>
      <c r="E34086" s="2"/>
      <c r="F34086" s="2"/>
      <c r="G34086" s="2"/>
      <c r="H34086" s="2"/>
    </row>
    <row r="34087" spans="2:8">
      <c r="B34087" s="2" t="s">
        <v>34715</v>
      </c>
      <c r="C34087" s="2">
        <v>36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34716</v>
      </c>
      <c r="C34088" s="2">
        <v>34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34717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34718</v>
      </c>
      <c r="C34090" s="2">
        <v>36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34719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34720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34721</v>
      </c>
      <c r="C34093" s="2">
        <v>50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34722</v>
      </c>
      <c r="C34094" s="2">
        <v>50</v>
      </c>
      <c r="D34094" s="2" t="s">
        <v>635</v>
      </c>
      <c r="E34094" s="2"/>
      <c r="F34094" s="2"/>
      <c r="G34094" s="2"/>
      <c r="H34094" s="2"/>
    </row>
    <row r="34095" spans="2:8">
      <c r="B34095" s="2" t="s">
        <v>34723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34724</v>
      </c>
      <c r="C34096" s="2">
        <v>44</v>
      </c>
      <c r="D34096" s="2" t="s">
        <v>635</v>
      </c>
      <c r="E34096" s="2"/>
      <c r="F34096" s="2"/>
      <c r="G34096" s="2"/>
      <c r="H34096" s="2"/>
    </row>
    <row r="34097" spans="2:8">
      <c r="B34097" s="2" t="s">
        <v>34725</v>
      </c>
      <c r="C34097" s="2">
        <v>47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34726</v>
      </c>
      <c r="C34098" s="2">
        <v>42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34727</v>
      </c>
      <c r="C34099" s="2">
        <v>54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34728</v>
      </c>
      <c r="C34100" s="2">
        <v>47</v>
      </c>
      <c r="D34100" s="2" t="s">
        <v>635</v>
      </c>
      <c r="E34100" s="2"/>
      <c r="F34100" s="2"/>
      <c r="G34100" s="2"/>
      <c r="H34100" s="2"/>
    </row>
    <row r="34101" spans="2:8">
      <c r="B34101" s="2" t="s">
        <v>34729</v>
      </c>
      <c r="C34101" s="2">
        <v>48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34730</v>
      </c>
      <c r="C34102" s="2">
        <v>44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34731</v>
      </c>
      <c r="C34103" s="2">
        <v>35</v>
      </c>
      <c r="D34103" s="2" t="s">
        <v>635</v>
      </c>
      <c r="E34103" s="2"/>
      <c r="F34103" s="2"/>
      <c r="G34103" s="2"/>
      <c r="H34103" s="2"/>
    </row>
    <row r="34104" spans="2:8">
      <c r="B34104" s="2" t="s">
        <v>34732</v>
      </c>
      <c r="C34104" s="2">
        <v>41</v>
      </c>
      <c r="D34104" s="2" t="s">
        <v>635</v>
      </c>
      <c r="E34104" s="2"/>
      <c r="F34104" s="2"/>
      <c r="G34104" s="2"/>
      <c r="H34104" s="2"/>
    </row>
    <row r="34105" spans="2:8">
      <c r="B34105" s="2" t="s">
        <v>34733</v>
      </c>
      <c r="C34105" s="2">
        <v>46</v>
      </c>
      <c r="D34105" s="2" t="s">
        <v>635</v>
      </c>
      <c r="E34105" s="2"/>
      <c r="F34105" s="2"/>
      <c r="G34105" s="2"/>
      <c r="H34105" s="2"/>
    </row>
    <row r="34106" spans="2:8">
      <c r="B34106" s="2" t="s">
        <v>34734</v>
      </c>
      <c r="C34106" s="2">
        <v>62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34735</v>
      </c>
      <c r="C34107" s="2">
        <v>64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34736</v>
      </c>
      <c r="C34108" s="2">
        <v>43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34737</v>
      </c>
      <c r="C34109" s="2">
        <v>39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34738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34739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34740</v>
      </c>
      <c r="C34112" s="2">
        <v>41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34741</v>
      </c>
      <c r="C34113" s="2">
        <v>41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34742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34743</v>
      </c>
      <c r="C34115" s="2">
        <v>14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34744</v>
      </c>
      <c r="C34116" s="2">
        <v>38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34745</v>
      </c>
      <c r="C34117" s="2">
        <v>37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34746</v>
      </c>
      <c r="C34118" s="2">
        <v>43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34747</v>
      </c>
      <c r="C34119" s="2">
        <v>35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34748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34749</v>
      </c>
      <c r="C34121" s="2">
        <v>26</v>
      </c>
      <c r="D34121" s="2" t="s">
        <v>635</v>
      </c>
      <c r="E34121" s="2"/>
      <c r="F34121" s="2"/>
      <c r="G34121" s="2"/>
      <c r="H34121" s="2"/>
    </row>
    <row r="34122" spans="2:8">
      <c r="B34122" s="2" t="s">
        <v>34750</v>
      </c>
      <c r="C34122" s="2">
        <v>32</v>
      </c>
      <c r="D34122" s="2" t="s">
        <v>635</v>
      </c>
      <c r="E34122" s="2"/>
      <c r="F34122" s="2"/>
      <c r="G34122" s="2"/>
      <c r="H34122" s="2"/>
    </row>
    <row r="34123" spans="2:8">
      <c r="B34123" s="2" t="s">
        <v>34751</v>
      </c>
      <c r="C34123" s="2">
        <v>36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34752</v>
      </c>
      <c r="C34124" s="2">
        <v>34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34753</v>
      </c>
      <c r="C34125" s="2">
        <v>53</v>
      </c>
      <c r="D34125" s="2" t="s">
        <v>635</v>
      </c>
      <c r="E34125" s="2"/>
      <c r="F34125" s="2"/>
      <c r="G34125" s="2"/>
      <c r="H34125" s="2"/>
    </row>
    <row r="34126" spans="2:8">
      <c r="B34126" s="2" t="s">
        <v>34754</v>
      </c>
      <c r="C34126" s="2">
        <v>29</v>
      </c>
      <c r="D34126" s="2" t="s">
        <v>635</v>
      </c>
      <c r="E34126" s="2"/>
      <c r="F34126" s="2"/>
      <c r="G34126" s="2"/>
      <c r="H34126" s="2"/>
    </row>
    <row r="34127" spans="2:8">
      <c r="B34127" s="2" t="s">
        <v>34755</v>
      </c>
      <c r="C34127" s="2">
        <v>30</v>
      </c>
      <c r="D34127" s="2" t="s">
        <v>635</v>
      </c>
      <c r="E34127" s="2"/>
      <c r="F34127" s="2"/>
      <c r="G34127" s="2"/>
      <c r="H34127" s="2"/>
    </row>
    <row r="34128" spans="2:8">
      <c r="B34128" s="2" t="s">
        <v>34756</v>
      </c>
      <c r="C34128" s="2">
        <v>34</v>
      </c>
      <c r="D34128" s="2" t="s">
        <v>635</v>
      </c>
      <c r="E34128" s="2"/>
      <c r="F34128" s="2"/>
      <c r="G34128" s="2"/>
      <c r="H34128" s="2"/>
    </row>
    <row r="34129" spans="2:8">
      <c r="B34129" s="2" t="s">
        <v>34757</v>
      </c>
      <c r="C34129" s="2">
        <v>39</v>
      </c>
      <c r="D34129" s="2" t="s">
        <v>635</v>
      </c>
      <c r="E34129" s="2"/>
      <c r="F34129" s="2"/>
      <c r="G34129" s="2"/>
      <c r="H34129" s="2"/>
    </row>
    <row r="34130" spans="2:8">
      <c r="B34130" s="2" t="s">
        <v>34758</v>
      </c>
      <c r="C34130" s="2">
        <v>37</v>
      </c>
      <c r="D34130" s="2" t="s">
        <v>635</v>
      </c>
      <c r="E34130" s="2"/>
      <c r="F34130" s="2"/>
      <c r="G34130" s="2"/>
      <c r="H34130" s="2"/>
    </row>
    <row r="34131" spans="2:8">
      <c r="B34131" s="2" t="s">
        <v>34759</v>
      </c>
      <c r="C34131" s="2">
        <v>21</v>
      </c>
      <c r="D34131" s="2" t="s">
        <v>635</v>
      </c>
      <c r="E34131" s="2"/>
      <c r="F34131" s="2"/>
      <c r="G34131" s="2"/>
      <c r="H34131" s="2"/>
    </row>
    <row r="34132" spans="2:8">
      <c r="B34132" s="2" t="s">
        <v>34760</v>
      </c>
      <c r="C34132" s="2">
        <v>41</v>
      </c>
      <c r="D34132" s="2" t="s">
        <v>635</v>
      </c>
      <c r="E34132" s="2"/>
      <c r="F34132" s="2"/>
      <c r="G34132" s="2"/>
      <c r="H34132" s="2"/>
    </row>
    <row r="34133" spans="2:8">
      <c r="B34133" s="2" t="s">
        <v>34761</v>
      </c>
      <c r="C34133" s="2">
        <v>43</v>
      </c>
      <c r="D34133" s="2" t="s">
        <v>635</v>
      </c>
      <c r="E34133" s="2"/>
      <c r="F34133" s="2"/>
      <c r="G34133" s="2"/>
      <c r="H34133" s="2"/>
    </row>
    <row r="34134" spans="2:8">
      <c r="B34134" s="2" t="s">
        <v>34762</v>
      </c>
      <c r="C34134" s="2">
        <v>44</v>
      </c>
      <c r="D34134" s="2" t="s">
        <v>635</v>
      </c>
      <c r="E34134" s="2"/>
      <c r="F34134" s="2"/>
      <c r="G34134" s="2"/>
      <c r="H34134" s="2"/>
    </row>
    <row r="34135" spans="2:8">
      <c r="B34135" s="2" t="s">
        <v>34763</v>
      </c>
      <c r="C34135" s="2">
        <v>44</v>
      </c>
      <c r="D34135" s="2" t="s">
        <v>635</v>
      </c>
      <c r="E34135" s="2"/>
      <c r="F34135" s="2"/>
      <c r="G34135" s="2"/>
      <c r="H34135" s="2"/>
    </row>
    <row r="34136" spans="2:8">
      <c r="B34136" s="2" t="s">
        <v>34764</v>
      </c>
      <c r="C34136" s="2">
        <v>51</v>
      </c>
      <c r="D34136" s="2" t="s">
        <v>635</v>
      </c>
      <c r="E34136" s="2"/>
      <c r="F34136" s="2"/>
      <c r="G34136" s="2"/>
      <c r="H34136" s="2"/>
    </row>
    <row r="34137" spans="2:8">
      <c r="B34137" s="2" t="s">
        <v>34765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34766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34767</v>
      </c>
      <c r="C34139" s="2">
        <v>33</v>
      </c>
      <c r="D34139" s="2" t="s">
        <v>635</v>
      </c>
      <c r="E34139" s="2"/>
      <c r="F34139" s="2"/>
      <c r="G34139" s="2"/>
      <c r="H34139" s="2"/>
    </row>
    <row r="34140" spans="2:8">
      <c r="B34140" s="2" t="s">
        <v>34768</v>
      </c>
      <c r="C34140" s="2">
        <v>33</v>
      </c>
      <c r="D34140" s="2" t="s">
        <v>635</v>
      </c>
      <c r="E34140" s="2"/>
      <c r="F34140" s="2"/>
      <c r="G34140" s="2"/>
      <c r="H34140" s="2"/>
    </row>
    <row r="34141" spans="2:8">
      <c r="B34141" s="2" t="s">
        <v>34769</v>
      </c>
      <c r="C34141" s="2">
        <v>49</v>
      </c>
      <c r="D34141" s="2" t="s">
        <v>635</v>
      </c>
      <c r="E34141" s="2"/>
      <c r="F34141" s="2"/>
      <c r="G34141" s="2"/>
      <c r="H34141" s="2"/>
    </row>
    <row r="34142" spans="2:8">
      <c r="B34142" s="2" t="s">
        <v>34770</v>
      </c>
      <c r="C34142" s="2">
        <v>35</v>
      </c>
      <c r="D34142" s="2" t="s">
        <v>635</v>
      </c>
      <c r="E34142" s="2"/>
      <c r="F34142" s="2"/>
      <c r="G34142" s="2"/>
      <c r="H34142" s="2"/>
    </row>
    <row r="34143" spans="2:8">
      <c r="B34143" s="2" t="s">
        <v>34771</v>
      </c>
      <c r="C34143" s="2">
        <v>41</v>
      </c>
      <c r="D34143" s="2" t="s">
        <v>635</v>
      </c>
      <c r="E34143" s="2"/>
      <c r="F34143" s="2"/>
      <c r="G34143" s="2"/>
      <c r="H34143" s="2"/>
    </row>
    <row r="34144" spans="2:8">
      <c r="B34144" s="2" t="s">
        <v>34772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34773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34774</v>
      </c>
      <c r="C34146" s="2">
        <v>19</v>
      </c>
      <c r="D34146" s="2" t="s">
        <v>635</v>
      </c>
      <c r="E34146" s="2"/>
      <c r="F34146" s="2"/>
      <c r="G34146" s="2"/>
      <c r="H34146" s="2"/>
    </row>
    <row r="34147" spans="2:8">
      <c r="B34147" s="2" t="s">
        <v>34775</v>
      </c>
      <c r="C34147" s="2">
        <v>28</v>
      </c>
      <c r="D34147" s="2" t="s">
        <v>635</v>
      </c>
      <c r="E34147" s="2"/>
      <c r="F34147" s="2"/>
      <c r="G34147" s="2"/>
      <c r="H34147" s="2"/>
    </row>
    <row r="34148" spans="2:8">
      <c r="B34148" s="2" t="s">
        <v>34776</v>
      </c>
      <c r="C34148" s="2">
        <v>25</v>
      </c>
      <c r="D34148" s="2" t="s">
        <v>635</v>
      </c>
      <c r="E34148" s="2"/>
      <c r="F34148" s="2"/>
      <c r="G34148" s="2"/>
      <c r="H34148" s="2"/>
    </row>
    <row r="34149" spans="2:8">
      <c r="B34149" s="2" t="s">
        <v>34777</v>
      </c>
      <c r="C34149" s="2">
        <v>45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34778</v>
      </c>
      <c r="C34150" s="2">
        <v>42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34779</v>
      </c>
      <c r="C34151" s="2">
        <v>20</v>
      </c>
      <c r="D34151" s="2" t="s">
        <v>635</v>
      </c>
      <c r="E34151" s="2"/>
      <c r="F34151" s="2"/>
      <c r="G34151" s="2"/>
      <c r="H34151" s="2"/>
    </row>
    <row r="34152" spans="2:8">
      <c r="B34152" s="2" t="s">
        <v>34780</v>
      </c>
      <c r="C34152" s="2">
        <v>15</v>
      </c>
      <c r="D34152" s="2" t="s">
        <v>635</v>
      </c>
      <c r="E34152" s="2"/>
      <c r="F34152" s="2"/>
      <c r="G34152" s="2"/>
      <c r="H34152" s="2"/>
    </row>
    <row r="34153" spans="2:8">
      <c r="B34153" s="2" t="s">
        <v>34781</v>
      </c>
      <c r="C34153" s="2">
        <v>22</v>
      </c>
      <c r="D34153" s="2" t="s">
        <v>635</v>
      </c>
      <c r="E34153" s="2"/>
      <c r="F34153" s="2"/>
      <c r="G34153" s="2"/>
      <c r="H34153" s="2"/>
    </row>
    <row r="34154" spans="2:8">
      <c r="B34154" s="2" t="s">
        <v>34782</v>
      </c>
      <c r="C34154" s="2">
        <v>37</v>
      </c>
      <c r="D34154" s="2" t="s">
        <v>635</v>
      </c>
      <c r="E34154" s="2"/>
      <c r="F34154" s="2"/>
      <c r="G34154" s="2"/>
      <c r="H34154" s="2"/>
    </row>
    <row r="34155" spans="2:8">
      <c r="B34155" s="2" t="s">
        <v>34783</v>
      </c>
      <c r="C34155" s="2">
        <v>36</v>
      </c>
      <c r="D34155" s="2" t="s">
        <v>635</v>
      </c>
      <c r="E34155" s="2"/>
      <c r="F34155" s="2"/>
      <c r="G34155" s="2"/>
      <c r="H34155" s="2"/>
    </row>
    <row r="34156" spans="2:8">
      <c r="B34156" s="2" t="s">
        <v>34784</v>
      </c>
      <c r="C34156" s="2">
        <v>36</v>
      </c>
      <c r="D34156" s="2" t="s">
        <v>635</v>
      </c>
      <c r="E34156" s="2"/>
      <c r="F34156" s="2"/>
      <c r="G34156" s="2"/>
      <c r="H34156" s="2"/>
    </row>
    <row r="34157" spans="2:8">
      <c r="B34157" s="2" t="s">
        <v>34785</v>
      </c>
      <c r="C34157" s="2">
        <v>44</v>
      </c>
      <c r="D34157" s="2" t="s">
        <v>635</v>
      </c>
      <c r="E34157" s="2"/>
      <c r="F34157" s="2"/>
      <c r="G34157" s="2"/>
      <c r="H34157" s="2"/>
    </row>
    <row r="34158" spans="2:8">
      <c r="B34158" s="2" t="s">
        <v>34786</v>
      </c>
      <c r="C34158" s="2">
        <v>49</v>
      </c>
      <c r="D34158" s="2" t="s">
        <v>635</v>
      </c>
      <c r="E34158" s="2"/>
      <c r="F34158" s="2"/>
      <c r="G34158" s="2"/>
      <c r="H34158" s="2"/>
    </row>
    <row r="34159" spans="2:8">
      <c r="B34159" s="2" t="s">
        <v>34787</v>
      </c>
      <c r="C34159" s="2">
        <v>29</v>
      </c>
      <c r="D34159" s="2" t="s">
        <v>635</v>
      </c>
      <c r="E34159" s="2"/>
      <c r="F34159" s="2"/>
      <c r="G34159" s="2"/>
      <c r="H34159" s="2"/>
    </row>
    <row r="34160" spans="2:8">
      <c r="B34160" s="2" t="s">
        <v>34788</v>
      </c>
      <c r="C34160" s="2">
        <v>34</v>
      </c>
      <c r="D34160" s="2" t="s">
        <v>635</v>
      </c>
      <c r="E34160" s="2"/>
      <c r="F34160" s="2"/>
      <c r="G34160" s="2"/>
      <c r="H34160" s="2"/>
    </row>
    <row r="34161" spans="2:8">
      <c r="B34161" s="2" t="s">
        <v>34789</v>
      </c>
      <c r="C34161" s="2">
        <v>39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34790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34791</v>
      </c>
      <c r="C34163" s="2">
        <v>23</v>
      </c>
      <c r="D34163" s="2" t="s">
        <v>635</v>
      </c>
      <c r="E34163" s="2"/>
      <c r="F34163" s="2"/>
      <c r="G34163" s="2"/>
      <c r="H34163" s="2"/>
    </row>
    <row r="34164" spans="2:8">
      <c r="B34164" s="2" t="s">
        <v>34792</v>
      </c>
      <c r="C34164" s="2">
        <v>31</v>
      </c>
      <c r="D34164" s="2" t="s">
        <v>635</v>
      </c>
      <c r="E34164" s="2"/>
      <c r="F34164" s="2"/>
      <c r="G34164" s="2"/>
      <c r="H34164" s="2"/>
    </row>
    <row r="34165" spans="2:8">
      <c r="B34165" s="2" t="s">
        <v>34793</v>
      </c>
      <c r="C34165" s="2">
        <v>16</v>
      </c>
      <c r="D34165" s="2" t="s">
        <v>635</v>
      </c>
      <c r="E34165" s="2"/>
      <c r="F34165" s="2"/>
      <c r="G34165" s="2"/>
      <c r="H34165" s="2"/>
    </row>
    <row r="34166" spans="2:8">
      <c r="B34166" s="2" t="s">
        <v>34794</v>
      </c>
      <c r="C34166" s="2">
        <v>21</v>
      </c>
      <c r="D34166" s="2" t="s">
        <v>635</v>
      </c>
      <c r="E34166" s="2"/>
      <c r="F34166" s="2"/>
      <c r="G34166" s="2"/>
      <c r="H34166" s="2"/>
    </row>
    <row r="34167" spans="2:8">
      <c r="B34167" s="2" t="s">
        <v>34795</v>
      </c>
      <c r="C34167" s="2">
        <v>29</v>
      </c>
      <c r="D34167" s="2" t="s">
        <v>635</v>
      </c>
      <c r="E34167" s="2"/>
      <c r="F34167" s="2"/>
      <c r="G34167" s="2"/>
      <c r="H34167" s="2"/>
    </row>
    <row r="34168" spans="2:8">
      <c r="B34168" s="2" t="s">
        <v>34796</v>
      </c>
      <c r="C34168" s="2">
        <v>43</v>
      </c>
      <c r="D34168" s="2" t="s">
        <v>635</v>
      </c>
      <c r="E34168" s="2"/>
      <c r="F34168" s="2"/>
      <c r="G34168" s="2"/>
      <c r="H34168" s="2"/>
    </row>
    <row r="34169" spans="2:8">
      <c r="B34169" s="2" t="s">
        <v>34797</v>
      </c>
      <c r="C34169" s="2">
        <v>42</v>
      </c>
      <c r="D34169" s="2" t="s">
        <v>635</v>
      </c>
      <c r="E34169" s="2"/>
      <c r="F34169" s="2"/>
      <c r="G34169" s="2"/>
      <c r="H34169" s="2"/>
    </row>
    <row r="34170" spans="2:8">
      <c r="B34170" s="2" t="s">
        <v>34798</v>
      </c>
      <c r="C34170" s="2">
        <v>47</v>
      </c>
      <c r="D34170" s="2" t="s">
        <v>635</v>
      </c>
      <c r="E34170" s="2"/>
      <c r="F34170" s="2"/>
      <c r="G34170" s="2"/>
      <c r="H34170" s="2"/>
    </row>
    <row r="34171" spans="2:8">
      <c r="B34171" s="2" t="s">
        <v>34799</v>
      </c>
      <c r="C34171" s="2">
        <v>24</v>
      </c>
      <c r="D34171" s="2" t="s">
        <v>635</v>
      </c>
      <c r="E34171" s="2"/>
      <c r="F34171" s="2"/>
      <c r="G34171" s="2"/>
      <c r="H34171" s="2"/>
    </row>
    <row r="34172" spans="2:8">
      <c r="B34172" s="2" t="s">
        <v>34800</v>
      </c>
      <c r="C34172" s="2">
        <v>31</v>
      </c>
      <c r="D34172" s="2" t="s">
        <v>635</v>
      </c>
      <c r="E34172" s="2"/>
      <c r="F34172" s="2"/>
      <c r="G34172" s="2"/>
      <c r="H34172" s="2"/>
    </row>
    <row r="34173" spans="2:8">
      <c r="B34173" s="2" t="s">
        <v>34801</v>
      </c>
      <c r="C34173" s="2">
        <v>42</v>
      </c>
      <c r="D34173" s="2" t="s">
        <v>635</v>
      </c>
      <c r="E34173" s="2"/>
      <c r="F34173" s="2"/>
      <c r="G34173" s="2"/>
      <c r="H34173" s="2"/>
    </row>
    <row r="34174" spans="2:8">
      <c r="B34174" s="2" t="s">
        <v>34802</v>
      </c>
      <c r="C34174" s="2">
        <v>29</v>
      </c>
      <c r="D34174" s="2" t="s">
        <v>635</v>
      </c>
      <c r="E34174" s="2"/>
      <c r="F34174" s="2"/>
      <c r="G34174" s="2"/>
      <c r="H34174" s="2"/>
    </row>
    <row r="34175" spans="2:8">
      <c r="B34175" s="2" t="s">
        <v>34803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34804</v>
      </c>
      <c r="C34176" s="2">
        <v>31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34805</v>
      </c>
      <c r="C34177" s="2">
        <v>32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34806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34807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34808</v>
      </c>
      <c r="C34180" s="2">
        <v>22</v>
      </c>
      <c r="D34180" s="2" t="s">
        <v>635</v>
      </c>
      <c r="E34180" s="2"/>
      <c r="F34180" s="2"/>
      <c r="G34180" s="2"/>
      <c r="H34180" s="2"/>
    </row>
    <row r="34181" spans="2:8">
      <c r="B34181" s="2" t="s">
        <v>34809</v>
      </c>
      <c r="C34181" s="2">
        <v>29</v>
      </c>
      <c r="D34181" s="2" t="s">
        <v>635</v>
      </c>
      <c r="E34181" s="2"/>
      <c r="F34181" s="2"/>
      <c r="G34181" s="2"/>
      <c r="H34181" s="2"/>
    </row>
    <row r="34182" spans="2:8">
      <c r="B34182" s="2" t="s">
        <v>34810</v>
      </c>
      <c r="C34182" s="2">
        <v>36</v>
      </c>
      <c r="D34182" s="2" t="s">
        <v>635</v>
      </c>
      <c r="E34182" s="2"/>
      <c r="F34182" s="2"/>
      <c r="G34182" s="2"/>
      <c r="H34182" s="2"/>
    </row>
    <row r="34183" spans="2:8">
      <c r="B34183" s="2" t="s">
        <v>34811</v>
      </c>
      <c r="C34183" s="2">
        <v>50</v>
      </c>
      <c r="D34183" s="2" t="s">
        <v>635</v>
      </c>
      <c r="E34183" s="2"/>
      <c r="F34183" s="2"/>
      <c r="G34183" s="2"/>
      <c r="H34183" s="2"/>
    </row>
    <row r="34184" spans="2:8">
      <c r="B34184" s="2" t="s">
        <v>34812</v>
      </c>
      <c r="C34184" s="2">
        <v>41</v>
      </c>
      <c r="D34184" s="2" t="s">
        <v>635</v>
      </c>
      <c r="E34184" s="2"/>
      <c r="F34184" s="2"/>
      <c r="G34184" s="2"/>
      <c r="H34184" s="2"/>
    </row>
    <row r="34185" spans="2:8">
      <c r="B34185" s="2" t="s">
        <v>34813</v>
      </c>
      <c r="C34185" s="2">
        <v>42</v>
      </c>
      <c r="D34185" s="2" t="s">
        <v>635</v>
      </c>
      <c r="E34185" s="2"/>
      <c r="F34185" s="2"/>
      <c r="G34185" s="2"/>
      <c r="H34185" s="2"/>
    </row>
    <row r="34186" spans="2:8">
      <c r="B34186" s="2" t="s">
        <v>34814</v>
      </c>
      <c r="C34186" s="2">
        <v>40</v>
      </c>
      <c r="D34186" s="2" t="s">
        <v>635</v>
      </c>
      <c r="E34186" s="2"/>
      <c r="F34186" s="2"/>
      <c r="G34186" s="2"/>
      <c r="H34186" s="2"/>
    </row>
    <row r="34187" spans="2:8">
      <c r="B34187" s="2" t="s">
        <v>34815</v>
      </c>
      <c r="C34187" s="2">
        <v>43</v>
      </c>
      <c r="D34187" s="2" t="s">
        <v>635</v>
      </c>
      <c r="E34187" s="2"/>
      <c r="F34187" s="2"/>
      <c r="G34187" s="2"/>
      <c r="H34187" s="2"/>
    </row>
    <row r="34188" spans="2:8">
      <c r="B34188" s="2" t="s">
        <v>34816</v>
      </c>
      <c r="C34188" s="2">
        <v>40</v>
      </c>
      <c r="D34188" s="2" t="s">
        <v>635</v>
      </c>
      <c r="E34188" s="2"/>
      <c r="F34188" s="2"/>
      <c r="G34188" s="2"/>
      <c r="H34188" s="2"/>
    </row>
    <row r="34189" spans="2:8">
      <c r="B34189" s="2" t="s">
        <v>34817</v>
      </c>
      <c r="C34189" s="2">
        <v>20</v>
      </c>
      <c r="D34189" s="2" t="s">
        <v>635</v>
      </c>
      <c r="E34189" s="2"/>
      <c r="F34189" s="2"/>
      <c r="G34189" s="2"/>
      <c r="H34189" s="2"/>
    </row>
    <row r="34190" spans="2:8">
      <c r="B34190" s="2" t="s">
        <v>34818</v>
      </c>
      <c r="C34190" s="2">
        <v>23</v>
      </c>
      <c r="D34190" s="2" t="s">
        <v>635</v>
      </c>
      <c r="E34190" s="2"/>
      <c r="F34190" s="2"/>
      <c r="G34190" s="2"/>
      <c r="H34190" s="2"/>
    </row>
    <row r="34191" spans="2:8">
      <c r="B34191" s="2" t="s">
        <v>34819</v>
      </c>
      <c r="C34191" s="2">
        <v>34</v>
      </c>
      <c r="D34191" s="2" t="s">
        <v>635</v>
      </c>
      <c r="E34191" s="2"/>
      <c r="F34191" s="2"/>
      <c r="G34191" s="2"/>
      <c r="H34191" s="2"/>
    </row>
    <row r="34192" spans="2:8">
      <c r="B34192" s="2" t="s">
        <v>34820</v>
      </c>
      <c r="C34192" s="2">
        <v>39</v>
      </c>
      <c r="D34192" s="2" t="s">
        <v>635</v>
      </c>
      <c r="E34192" s="2"/>
      <c r="F34192" s="2"/>
      <c r="G34192" s="2"/>
      <c r="H34192" s="2"/>
    </row>
    <row r="34193" spans="2:8">
      <c r="B34193" s="2" t="s">
        <v>34821</v>
      </c>
      <c r="C34193" s="2">
        <v>38</v>
      </c>
      <c r="D34193" s="2" t="s">
        <v>635</v>
      </c>
      <c r="E34193" s="2"/>
      <c r="F34193" s="2"/>
      <c r="G34193" s="2"/>
      <c r="H34193" s="2"/>
    </row>
    <row r="34194" spans="2:8">
      <c r="B34194" s="2" t="s">
        <v>34822</v>
      </c>
      <c r="C34194" s="2">
        <v>38</v>
      </c>
      <c r="D34194" s="2" t="s">
        <v>635</v>
      </c>
      <c r="E34194" s="2"/>
      <c r="F34194" s="2"/>
      <c r="G34194" s="2"/>
      <c r="H34194" s="2"/>
    </row>
    <row r="34195" spans="2:8">
      <c r="B34195" s="2" t="s">
        <v>34823</v>
      </c>
      <c r="C34195" s="2">
        <v>27</v>
      </c>
      <c r="D34195" s="2" t="s">
        <v>635</v>
      </c>
      <c r="E34195" s="2"/>
      <c r="F34195" s="2"/>
      <c r="G34195" s="2"/>
      <c r="H34195" s="2"/>
    </row>
    <row r="34196" spans="2:8">
      <c r="B34196" s="2" t="s">
        <v>34824</v>
      </c>
      <c r="C34196" s="2">
        <v>33</v>
      </c>
      <c r="D34196" s="2" t="s">
        <v>635</v>
      </c>
      <c r="E34196" s="2"/>
      <c r="F34196" s="2"/>
      <c r="G34196" s="2"/>
      <c r="H34196" s="2"/>
    </row>
    <row r="34197" spans="2:8">
      <c r="B34197" s="2" t="s">
        <v>34825</v>
      </c>
      <c r="C34197" s="2">
        <v>40</v>
      </c>
      <c r="D34197" s="2" t="s">
        <v>635</v>
      </c>
      <c r="E34197" s="2"/>
      <c r="F34197" s="2"/>
      <c r="G34197" s="2"/>
      <c r="H34197" s="2"/>
    </row>
    <row r="34198" spans="2:8">
      <c r="B34198" s="2" t="s">
        <v>34826</v>
      </c>
      <c r="C34198" s="2">
        <v>44</v>
      </c>
      <c r="D34198" s="2" t="s">
        <v>635</v>
      </c>
      <c r="E34198" s="2"/>
      <c r="F34198" s="2"/>
      <c r="G34198" s="2"/>
      <c r="H34198" s="2"/>
    </row>
    <row r="34199" spans="2:8">
      <c r="B34199" s="2" t="s">
        <v>34827</v>
      </c>
      <c r="C34199" s="2">
        <v>21</v>
      </c>
      <c r="D34199" s="2" t="s">
        <v>635</v>
      </c>
      <c r="E34199" s="2"/>
      <c r="F34199" s="2"/>
      <c r="G34199" s="2"/>
      <c r="H34199" s="2"/>
    </row>
    <row r="34200" spans="2:8">
      <c r="B34200" s="2" t="s">
        <v>34828</v>
      </c>
      <c r="C34200" s="2">
        <v>40</v>
      </c>
      <c r="D34200" s="2" t="s">
        <v>635</v>
      </c>
      <c r="E34200" s="2"/>
      <c r="F34200" s="2"/>
      <c r="G34200" s="2"/>
      <c r="H34200" s="2"/>
    </row>
    <row r="34201" spans="2:8">
      <c r="B34201" s="2" t="s">
        <v>34829</v>
      </c>
      <c r="C34201" s="2">
        <v>45</v>
      </c>
      <c r="D34201" s="2" t="s">
        <v>635</v>
      </c>
      <c r="E34201" s="2"/>
      <c r="F34201" s="2"/>
      <c r="G34201" s="2"/>
      <c r="H34201" s="2"/>
    </row>
    <row r="34202" spans="2:8">
      <c r="B34202" s="2" t="s">
        <v>34830</v>
      </c>
      <c r="C34202" s="2">
        <v>42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34831</v>
      </c>
      <c r="C34203" s="2">
        <v>41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34832</v>
      </c>
      <c r="C34204" s="2">
        <v>43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34833</v>
      </c>
      <c r="C34205" s="2">
        <v>42</v>
      </c>
      <c r="D34205" s="2" t="s">
        <v>635</v>
      </c>
      <c r="E34205" s="2"/>
      <c r="F34205" s="2"/>
      <c r="G34205" s="2"/>
      <c r="H34205" s="2"/>
    </row>
    <row r="34206" spans="2:8">
      <c r="B34206" s="2" t="s">
        <v>34834</v>
      </c>
      <c r="C34206" s="2">
        <v>43</v>
      </c>
      <c r="D34206" s="2" t="s">
        <v>635</v>
      </c>
      <c r="E34206" s="2"/>
      <c r="F34206" s="2"/>
      <c r="G34206" s="2"/>
      <c r="H34206" s="2"/>
    </row>
    <row r="34207" spans="2:8">
      <c r="B34207" s="2" t="s">
        <v>34835</v>
      </c>
      <c r="C34207" s="2">
        <v>43</v>
      </c>
      <c r="D34207" s="2" t="s">
        <v>635</v>
      </c>
      <c r="E34207" s="2"/>
      <c r="F34207" s="2"/>
      <c r="G34207" s="2"/>
      <c r="H34207" s="2"/>
    </row>
    <row r="34208" spans="2:8">
      <c r="B34208" s="2" t="s">
        <v>34836</v>
      </c>
      <c r="C34208" s="2">
        <v>58</v>
      </c>
      <c r="D34208" s="2" t="s">
        <v>635</v>
      </c>
      <c r="E34208" s="2"/>
      <c r="F34208" s="2"/>
      <c r="G34208" s="2"/>
      <c r="H34208" s="2"/>
    </row>
    <row r="34209" spans="2:8">
      <c r="B34209" s="2" t="s">
        <v>34837</v>
      </c>
      <c r="C34209" s="2">
        <v>34</v>
      </c>
      <c r="D34209" s="2" t="s">
        <v>635</v>
      </c>
      <c r="E34209" s="2"/>
      <c r="F34209" s="2"/>
      <c r="G34209" s="2"/>
      <c r="H34209" s="2"/>
    </row>
    <row r="34210" spans="2:8">
      <c r="B34210" s="2" t="s">
        <v>34838</v>
      </c>
      <c r="C34210" s="2">
        <v>35</v>
      </c>
      <c r="D34210" s="2" t="s">
        <v>635</v>
      </c>
      <c r="E34210" s="2"/>
      <c r="F34210" s="2"/>
      <c r="G34210" s="2"/>
      <c r="H34210" s="2"/>
    </row>
    <row r="34211" spans="2:8">
      <c r="B34211" s="2" t="s">
        <v>34839</v>
      </c>
      <c r="C34211" s="2">
        <v>51</v>
      </c>
      <c r="D34211" s="2" t="s">
        <v>635</v>
      </c>
      <c r="E34211" s="2"/>
      <c r="F34211" s="2"/>
      <c r="G34211" s="2"/>
      <c r="H34211" s="2"/>
    </row>
    <row r="34212" spans="2:8">
      <c r="B34212" s="2" t="s">
        <v>34840</v>
      </c>
      <c r="C34212" s="2">
        <v>20</v>
      </c>
      <c r="D34212" s="2" t="s">
        <v>635</v>
      </c>
      <c r="E34212" s="2"/>
      <c r="F34212" s="2"/>
      <c r="G34212" s="2"/>
      <c r="H34212" s="2"/>
    </row>
    <row r="34213" spans="2:8">
      <c r="B34213" s="2" t="s">
        <v>34841</v>
      </c>
      <c r="C34213" s="2">
        <v>26</v>
      </c>
      <c r="D34213" s="2" t="s">
        <v>635</v>
      </c>
      <c r="E34213" s="2"/>
      <c r="F34213" s="2"/>
      <c r="G34213" s="2"/>
      <c r="H34213" s="2"/>
    </row>
    <row r="34214" spans="2:8">
      <c r="B34214" s="2" t="s">
        <v>34842</v>
      </c>
      <c r="C34214" s="2">
        <v>20</v>
      </c>
      <c r="D34214" s="2" t="s">
        <v>635</v>
      </c>
      <c r="E34214" s="2"/>
      <c r="F34214" s="2"/>
      <c r="G34214" s="2"/>
      <c r="H34214" s="2"/>
    </row>
    <row r="34215" spans="2:8">
      <c r="B34215" s="2" t="s">
        <v>34843</v>
      </c>
      <c r="C34215" s="2">
        <v>44</v>
      </c>
      <c r="D34215" s="2" t="s">
        <v>635</v>
      </c>
      <c r="E34215" s="2"/>
      <c r="F34215" s="2"/>
      <c r="G34215" s="2"/>
      <c r="H34215" s="2"/>
    </row>
    <row r="34216" spans="2:8">
      <c r="B34216" s="2" t="s">
        <v>34844</v>
      </c>
      <c r="C34216" s="2">
        <v>34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34845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34846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34847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34848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34849</v>
      </c>
      <c r="C34221" s="2">
        <v>41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34850</v>
      </c>
      <c r="C34222" s="2">
        <v>43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34851</v>
      </c>
      <c r="C34223" s="2">
        <v>41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34852</v>
      </c>
      <c r="C34224" s="2">
        <v>43</v>
      </c>
      <c r="D34224" s="2" t="s">
        <v>635</v>
      </c>
      <c r="E34224" s="2"/>
      <c r="F34224" s="2"/>
      <c r="G34224" s="2"/>
      <c r="H34224" s="2"/>
    </row>
    <row r="34225" spans="2:8">
      <c r="B34225" s="2" t="s">
        <v>34853</v>
      </c>
      <c r="C34225" s="2">
        <v>36</v>
      </c>
      <c r="D34225" s="2" t="s">
        <v>635</v>
      </c>
      <c r="E34225" s="2"/>
      <c r="F34225" s="2"/>
      <c r="G34225" s="2"/>
      <c r="H34225" s="2"/>
    </row>
    <row r="34226" spans="2:8">
      <c r="B34226" s="2" t="s">
        <v>34854</v>
      </c>
      <c r="C34226" s="2">
        <v>41</v>
      </c>
      <c r="D34226" s="2" t="s">
        <v>635</v>
      </c>
      <c r="E34226" s="2"/>
      <c r="F34226" s="2"/>
      <c r="G34226" s="2"/>
      <c r="H34226" s="2"/>
    </row>
    <row r="34227" spans="2:8">
      <c r="B34227" s="2" t="s">
        <v>34855</v>
      </c>
      <c r="C34227" s="2">
        <v>38</v>
      </c>
      <c r="D34227" s="2" t="s">
        <v>635</v>
      </c>
      <c r="E34227" s="2"/>
      <c r="F34227" s="2"/>
      <c r="G34227" s="2"/>
      <c r="H34227" s="2"/>
    </row>
    <row r="34228" spans="2:8">
      <c r="B34228" s="2" t="s">
        <v>34856</v>
      </c>
      <c r="C34228" s="2">
        <v>39</v>
      </c>
      <c r="D34228" s="2" t="s">
        <v>635</v>
      </c>
      <c r="E34228" s="2"/>
      <c r="F34228" s="2"/>
      <c r="G34228" s="2"/>
      <c r="H34228" s="2"/>
    </row>
    <row r="34229" spans="2:8">
      <c r="B34229" s="2" t="s">
        <v>34857</v>
      </c>
      <c r="C34229" s="2">
        <v>43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34858</v>
      </c>
      <c r="C34230" s="2">
        <v>23</v>
      </c>
      <c r="D34230" s="2" t="s">
        <v>635</v>
      </c>
      <c r="E34230" s="2"/>
      <c r="F34230" s="2"/>
      <c r="G34230" s="2"/>
      <c r="H34230" s="2"/>
    </row>
    <row r="34231" spans="2:8">
      <c r="B34231" s="2" t="s">
        <v>34859</v>
      </c>
      <c r="C34231" s="2">
        <v>33</v>
      </c>
      <c r="D34231" s="2" t="s">
        <v>635</v>
      </c>
      <c r="E34231" s="2"/>
      <c r="F34231" s="2"/>
      <c r="G34231" s="2"/>
      <c r="H34231" s="2"/>
    </row>
    <row r="34232" spans="2:8">
      <c r="B34232" s="2" t="s">
        <v>34860</v>
      </c>
      <c r="C34232" s="2">
        <v>53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34861</v>
      </c>
      <c r="C34233" s="2">
        <v>59</v>
      </c>
      <c r="D34233" s="2" t="s">
        <v>635</v>
      </c>
      <c r="E34233" s="2"/>
      <c r="F34233" s="2"/>
      <c r="G34233" s="2"/>
      <c r="H34233" s="2"/>
    </row>
    <row r="34234" spans="2:8">
      <c r="B34234" s="2" t="s">
        <v>34862</v>
      </c>
      <c r="C34234" s="2">
        <v>25</v>
      </c>
      <c r="D34234" s="2" t="s">
        <v>635</v>
      </c>
      <c r="E34234" s="2"/>
      <c r="F34234" s="2"/>
      <c r="G34234" s="2"/>
      <c r="H34234" s="2"/>
    </row>
    <row r="34235" spans="2:8">
      <c r="B34235" s="2" t="s">
        <v>34863</v>
      </c>
      <c r="C34235" s="2">
        <v>34</v>
      </c>
      <c r="D34235" s="2" t="s">
        <v>635</v>
      </c>
      <c r="E34235" s="2"/>
      <c r="F34235" s="2"/>
      <c r="G34235" s="2"/>
      <c r="H34235" s="2"/>
    </row>
    <row r="34236" spans="2:8">
      <c r="B34236" s="2" t="s">
        <v>34864</v>
      </c>
      <c r="C34236" s="2">
        <v>36</v>
      </c>
      <c r="D34236" s="2" t="s">
        <v>635</v>
      </c>
      <c r="E34236" s="2"/>
      <c r="F34236" s="2"/>
      <c r="G34236" s="2"/>
      <c r="H34236" s="2"/>
    </row>
    <row r="34237" spans="2:8">
      <c r="B34237" s="2" t="s">
        <v>34865</v>
      </c>
      <c r="C34237" s="2">
        <v>39</v>
      </c>
      <c r="D34237" s="2" t="s">
        <v>635</v>
      </c>
      <c r="E34237" s="2"/>
      <c r="F34237" s="2"/>
      <c r="G34237" s="2"/>
      <c r="H34237" s="2"/>
    </row>
    <row r="34238" spans="2:8">
      <c r="B34238" s="2" t="s">
        <v>34866</v>
      </c>
      <c r="C34238" s="2">
        <v>44</v>
      </c>
      <c r="D34238" s="2" t="s">
        <v>635</v>
      </c>
      <c r="E34238" s="2"/>
      <c r="F34238" s="2"/>
      <c r="G34238" s="2"/>
      <c r="H34238" s="2"/>
    </row>
    <row r="34239" spans="2:8">
      <c r="B34239" s="2" t="s">
        <v>34867</v>
      </c>
      <c r="C34239" s="2">
        <v>45</v>
      </c>
      <c r="D34239" s="2" t="s">
        <v>635</v>
      </c>
      <c r="E34239" s="2"/>
      <c r="F34239" s="2"/>
      <c r="G34239" s="2"/>
      <c r="H34239" s="2"/>
    </row>
    <row r="34240" spans="2:8">
      <c r="B34240" s="2" t="s">
        <v>34868</v>
      </c>
      <c r="C34240" s="2">
        <v>47</v>
      </c>
      <c r="D34240" s="2" t="s">
        <v>635</v>
      </c>
      <c r="E34240" s="2"/>
      <c r="F34240" s="2"/>
      <c r="G34240" s="2"/>
      <c r="H34240" s="2"/>
    </row>
    <row r="34241" spans="2:8">
      <c r="B34241" s="2" t="s">
        <v>34869</v>
      </c>
      <c r="C34241" s="2">
        <v>44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34870</v>
      </c>
      <c r="C34242" s="2">
        <v>37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34871</v>
      </c>
      <c r="C34243" s="2">
        <v>50</v>
      </c>
      <c r="D34243" s="2" t="s">
        <v>635</v>
      </c>
      <c r="E34243" s="2"/>
      <c r="F34243" s="2"/>
      <c r="G34243" s="2"/>
      <c r="H34243" s="2"/>
    </row>
    <row r="34244" spans="2:8">
      <c r="B34244" s="2" t="s">
        <v>34872</v>
      </c>
      <c r="C34244" s="2">
        <v>44</v>
      </c>
      <c r="D34244" s="2" t="s">
        <v>635</v>
      </c>
      <c r="E34244" s="2"/>
      <c r="F34244" s="2"/>
      <c r="G34244" s="2"/>
      <c r="H34244" s="2"/>
    </row>
    <row r="34245" spans="2:8">
      <c r="B34245" s="2" t="s">
        <v>34873</v>
      </c>
      <c r="C34245" s="2">
        <v>47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34874</v>
      </c>
      <c r="C34246" s="2">
        <v>34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34875</v>
      </c>
      <c r="C34247" s="2">
        <v>34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34876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34877</v>
      </c>
      <c r="C34249" s="2">
        <v>48</v>
      </c>
      <c r="D34249" s="2" t="s">
        <v>635</v>
      </c>
      <c r="E34249" s="2"/>
      <c r="F34249" s="2"/>
      <c r="G34249" s="2"/>
      <c r="H34249" s="2"/>
    </row>
    <row r="34250" spans="2:8">
      <c r="B34250" s="2" t="s">
        <v>34878</v>
      </c>
      <c r="C34250" s="2">
        <v>50</v>
      </c>
      <c r="D34250" s="2" t="s">
        <v>635</v>
      </c>
      <c r="E34250" s="2"/>
      <c r="F34250" s="2"/>
      <c r="G34250" s="2"/>
      <c r="H34250" s="2"/>
    </row>
    <row r="34251" spans="2:8">
      <c r="B34251" s="2" t="s">
        <v>34879</v>
      </c>
      <c r="C34251" s="2">
        <v>42</v>
      </c>
      <c r="D34251" s="2" t="s">
        <v>635</v>
      </c>
      <c r="E34251" s="2"/>
      <c r="F34251" s="2"/>
      <c r="G34251" s="2"/>
      <c r="H34251" s="2"/>
    </row>
    <row r="34252" spans="2:8">
      <c r="B34252" s="2" t="s">
        <v>34880</v>
      </c>
      <c r="C34252" s="2">
        <v>38</v>
      </c>
      <c r="D34252" s="2" t="s">
        <v>635</v>
      </c>
      <c r="E34252" s="2"/>
      <c r="F34252" s="2"/>
      <c r="G34252" s="2"/>
      <c r="H34252" s="2"/>
    </row>
    <row r="34253" spans="2:8">
      <c r="B34253" s="2" t="s">
        <v>34881</v>
      </c>
      <c r="C34253" s="2">
        <v>41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34882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34883</v>
      </c>
      <c r="C34255" s="2">
        <v>30</v>
      </c>
      <c r="D34255" s="2" t="s">
        <v>635</v>
      </c>
      <c r="E34255" s="2"/>
      <c r="F34255" s="2"/>
      <c r="G34255" s="2"/>
      <c r="H34255" s="2"/>
    </row>
    <row r="34256" spans="2:8">
      <c r="B34256" s="2" t="s">
        <v>34884</v>
      </c>
      <c r="C34256" s="2">
        <v>23</v>
      </c>
      <c r="D34256" s="2" t="s">
        <v>635</v>
      </c>
      <c r="E34256" s="2"/>
      <c r="F34256" s="2"/>
      <c r="G34256" s="2"/>
      <c r="H34256" s="2"/>
    </row>
    <row r="34257" spans="2:8">
      <c r="B34257" s="2" t="s">
        <v>34885</v>
      </c>
      <c r="C34257" s="2">
        <v>31</v>
      </c>
      <c r="D34257" s="2" t="s">
        <v>635</v>
      </c>
      <c r="E34257" s="2"/>
      <c r="F34257" s="2"/>
      <c r="G34257" s="2"/>
      <c r="H34257" s="2"/>
    </row>
    <row r="34258" spans="2:8">
      <c r="B34258" s="2" t="s">
        <v>34886</v>
      </c>
      <c r="C34258" s="2">
        <v>48</v>
      </c>
      <c r="D34258" s="2" t="s">
        <v>635</v>
      </c>
      <c r="E34258" s="2"/>
      <c r="F34258" s="2"/>
      <c r="G34258" s="2"/>
      <c r="H34258" s="2"/>
    </row>
    <row r="34259" spans="2:8">
      <c r="B34259" s="2" t="s">
        <v>34887</v>
      </c>
      <c r="C34259" s="2">
        <v>37</v>
      </c>
      <c r="D34259" s="2" t="s">
        <v>635</v>
      </c>
      <c r="E34259" s="2"/>
      <c r="F34259" s="2"/>
      <c r="G34259" s="2"/>
      <c r="H34259" s="2"/>
    </row>
    <row r="34260" spans="2:8">
      <c r="B34260" s="2" t="s">
        <v>34888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34889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34890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34891</v>
      </c>
      <c r="C34263" s="2">
        <v>51</v>
      </c>
      <c r="D34263" s="2" t="s">
        <v>635</v>
      </c>
      <c r="E34263" s="2"/>
      <c r="F34263" s="2"/>
      <c r="G34263" s="2"/>
      <c r="H34263" s="2"/>
    </row>
    <row r="34264" spans="2:8">
      <c r="B34264" s="2" t="s">
        <v>34892</v>
      </c>
      <c r="C34264" s="2">
        <v>28</v>
      </c>
      <c r="D34264" s="2" t="s">
        <v>635</v>
      </c>
      <c r="E34264" s="2"/>
      <c r="F34264" s="2"/>
      <c r="G34264" s="2"/>
      <c r="H34264" s="2"/>
    </row>
    <row r="34265" spans="2:8">
      <c r="B34265" s="2" t="s">
        <v>34893</v>
      </c>
      <c r="C34265" s="2">
        <v>44</v>
      </c>
      <c r="D34265" s="2" t="s">
        <v>635</v>
      </c>
      <c r="E34265" s="2"/>
      <c r="F34265" s="2"/>
      <c r="G34265" s="2"/>
      <c r="H34265" s="2"/>
    </row>
    <row r="34266" spans="2:8">
      <c r="B34266" s="2" t="s">
        <v>34894</v>
      </c>
      <c r="C34266" s="2">
        <v>48</v>
      </c>
      <c r="D34266" s="2" t="s">
        <v>635</v>
      </c>
      <c r="E34266" s="2"/>
      <c r="F34266" s="2"/>
      <c r="G34266" s="2"/>
      <c r="H34266" s="2"/>
    </row>
    <row r="34267" spans="2:8">
      <c r="B34267" s="2" t="s">
        <v>34895</v>
      </c>
      <c r="C34267" s="2">
        <v>17</v>
      </c>
      <c r="D34267" s="2" t="s">
        <v>635</v>
      </c>
      <c r="E34267" s="2"/>
      <c r="F34267" s="2"/>
      <c r="G34267" s="2"/>
      <c r="H34267" s="2"/>
    </row>
    <row r="34268" spans="2:8">
      <c r="B34268" s="2" t="s">
        <v>34896</v>
      </c>
      <c r="C34268" s="2">
        <v>36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34897</v>
      </c>
      <c r="C34269" s="2">
        <v>36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34898</v>
      </c>
      <c r="C34270" s="2">
        <v>41</v>
      </c>
      <c r="D34270" s="2" t="s">
        <v>635</v>
      </c>
      <c r="E34270" s="2"/>
      <c r="F34270" s="2"/>
      <c r="G34270" s="2"/>
      <c r="H34270" s="2"/>
    </row>
    <row r="34271" spans="2:8">
      <c r="B34271" s="2" t="s">
        <v>34899</v>
      </c>
      <c r="C34271" s="2">
        <v>40</v>
      </c>
      <c r="D34271" s="2" t="s">
        <v>635</v>
      </c>
      <c r="E34271" s="2"/>
      <c r="F34271" s="2"/>
      <c r="G34271" s="2"/>
      <c r="H34271" s="2"/>
    </row>
    <row r="34272" spans="2:8">
      <c r="B34272" s="2" t="s">
        <v>34900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34901</v>
      </c>
      <c r="C34273" s="2">
        <v>34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34902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34903</v>
      </c>
      <c r="C34275" s="2">
        <v>38</v>
      </c>
      <c r="D34275" s="2" t="s">
        <v>635</v>
      </c>
      <c r="E34275" s="2"/>
      <c r="F34275" s="2"/>
      <c r="G34275" s="2"/>
      <c r="H34275" s="2"/>
    </row>
    <row r="34276" spans="2:8">
      <c r="B34276" s="2" t="s">
        <v>34904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34905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34906</v>
      </c>
      <c r="C34278" s="2">
        <v>54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34907</v>
      </c>
      <c r="C34279" s="2">
        <v>48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34908</v>
      </c>
      <c r="C34280" s="2">
        <v>37</v>
      </c>
      <c r="D34280" s="2" t="s">
        <v>635</v>
      </c>
      <c r="E34280" s="2"/>
      <c r="F34280" s="2"/>
      <c r="G34280" s="2"/>
      <c r="H34280" s="2"/>
    </row>
    <row r="34281" spans="2:8">
      <c r="B34281" s="2" t="s">
        <v>34909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34910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34911</v>
      </c>
      <c r="C34283" s="2">
        <v>28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34912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34913</v>
      </c>
      <c r="C34285" s="2">
        <v>16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34914</v>
      </c>
      <c r="C34286" s="2">
        <v>40</v>
      </c>
      <c r="D34286" s="2" t="s">
        <v>635</v>
      </c>
      <c r="E34286" s="2"/>
      <c r="F34286" s="2"/>
      <c r="G34286" s="2"/>
      <c r="H34286" s="2"/>
    </row>
    <row r="34287" spans="2:8">
      <c r="B34287" s="2" t="s">
        <v>34915</v>
      </c>
      <c r="C34287" s="2">
        <v>21</v>
      </c>
      <c r="D34287" s="2" t="s">
        <v>635</v>
      </c>
      <c r="E34287" s="2"/>
      <c r="F34287" s="2"/>
      <c r="G34287" s="2"/>
      <c r="H34287" s="2"/>
    </row>
    <row r="34288" spans="2:8">
      <c r="B34288" s="2" t="s">
        <v>34916</v>
      </c>
      <c r="C34288" s="2">
        <v>49</v>
      </c>
      <c r="D34288" s="2" t="s">
        <v>635</v>
      </c>
      <c r="E34288" s="2"/>
      <c r="F34288" s="2"/>
      <c r="G34288" s="2"/>
      <c r="H34288" s="2"/>
    </row>
    <row r="34289" spans="2:8">
      <c r="B34289" s="2" t="s">
        <v>34917</v>
      </c>
      <c r="C34289" s="2">
        <v>44</v>
      </c>
      <c r="D34289" s="2" t="s">
        <v>635</v>
      </c>
      <c r="E34289" s="2"/>
      <c r="F34289" s="2"/>
      <c r="G34289" s="2"/>
      <c r="H34289" s="2"/>
    </row>
    <row r="34290" spans="2:8">
      <c r="B34290" s="2" t="s">
        <v>34918</v>
      </c>
      <c r="C34290" s="2">
        <v>45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34919</v>
      </c>
      <c r="C34291" s="2">
        <v>46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34920</v>
      </c>
      <c r="C34292" s="2">
        <v>40</v>
      </c>
      <c r="D34292" s="2" t="s">
        <v>635</v>
      </c>
      <c r="E34292" s="2"/>
      <c r="F34292" s="2"/>
      <c r="G34292" s="2"/>
      <c r="H34292" s="2"/>
    </row>
    <row r="34293" spans="2:8">
      <c r="B34293" s="2" t="s">
        <v>34921</v>
      </c>
      <c r="C34293" s="2">
        <v>40</v>
      </c>
      <c r="D34293" s="2" t="s">
        <v>635</v>
      </c>
      <c r="E34293" s="2"/>
      <c r="F34293" s="2"/>
      <c r="G34293" s="2"/>
      <c r="H34293" s="2"/>
    </row>
    <row r="34294" spans="2:8">
      <c r="B34294" s="2" t="s">
        <v>34922</v>
      </c>
      <c r="C34294" s="2">
        <v>17</v>
      </c>
      <c r="D34294" s="2" t="s">
        <v>635</v>
      </c>
      <c r="E34294" s="2"/>
      <c r="F34294" s="2"/>
      <c r="G34294" s="2"/>
      <c r="H34294" s="2"/>
    </row>
    <row r="34295" spans="2:8">
      <c r="B34295" s="2" t="s">
        <v>34923</v>
      </c>
      <c r="C34295" s="2">
        <v>23</v>
      </c>
      <c r="D34295" s="2" t="s">
        <v>635</v>
      </c>
      <c r="E34295" s="2"/>
      <c r="F34295" s="2"/>
      <c r="G34295" s="2"/>
      <c r="H34295" s="2"/>
    </row>
    <row r="34296" spans="2:8">
      <c r="B34296" s="2" t="s">
        <v>34924</v>
      </c>
      <c r="C34296" s="2">
        <v>32</v>
      </c>
      <c r="D34296" s="2" t="s">
        <v>635</v>
      </c>
      <c r="E34296" s="2"/>
      <c r="F34296" s="2"/>
      <c r="G34296" s="2"/>
      <c r="H34296" s="2"/>
    </row>
    <row r="34297" spans="2:8">
      <c r="B34297" s="2" t="s">
        <v>34925</v>
      </c>
      <c r="C34297" s="2">
        <v>23</v>
      </c>
      <c r="D34297" s="2" t="s">
        <v>635</v>
      </c>
      <c r="E34297" s="2"/>
      <c r="F34297" s="2"/>
      <c r="G34297" s="2"/>
      <c r="H34297" s="2"/>
    </row>
    <row r="34298" spans="2:8">
      <c r="B34298" s="2" t="s">
        <v>34926</v>
      </c>
      <c r="C34298" s="2">
        <v>38</v>
      </c>
      <c r="D34298" s="2" t="s">
        <v>635</v>
      </c>
      <c r="E34298" s="2"/>
      <c r="F34298" s="2"/>
      <c r="G34298" s="2"/>
      <c r="H34298" s="2"/>
    </row>
    <row r="34299" spans="2:8">
      <c r="B34299" s="2" t="s">
        <v>34927</v>
      </c>
      <c r="C34299" s="2">
        <v>33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34928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34929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34930</v>
      </c>
      <c r="C34302" s="2">
        <v>35</v>
      </c>
      <c r="D34302" s="2" t="s">
        <v>635</v>
      </c>
      <c r="E34302" s="2"/>
      <c r="F34302" s="2"/>
      <c r="G34302" s="2"/>
      <c r="H34302" s="2"/>
    </row>
    <row r="34303" spans="2:8">
      <c r="B34303" s="2" t="s">
        <v>34931</v>
      </c>
      <c r="C34303" s="2">
        <v>42</v>
      </c>
      <c r="D34303" s="2" t="s">
        <v>635</v>
      </c>
      <c r="E34303" s="2"/>
      <c r="F34303" s="2"/>
      <c r="G34303" s="2"/>
      <c r="H34303" s="2"/>
    </row>
    <row r="34304" spans="2:8">
      <c r="B34304" s="2" t="s">
        <v>34932</v>
      </c>
      <c r="C34304" s="2">
        <v>22</v>
      </c>
      <c r="D34304" s="2" t="s">
        <v>635</v>
      </c>
      <c r="E34304" s="2"/>
      <c r="F34304" s="2"/>
      <c r="G34304" s="2"/>
      <c r="H34304" s="2"/>
    </row>
    <row r="34305" spans="2:8">
      <c r="B34305" s="2" t="s">
        <v>34933</v>
      </c>
      <c r="C34305" s="2">
        <v>30</v>
      </c>
      <c r="D34305" s="2" t="s">
        <v>635</v>
      </c>
      <c r="E34305" s="2"/>
      <c r="F34305" s="2"/>
      <c r="G34305" s="2"/>
      <c r="H34305" s="2"/>
    </row>
    <row r="34306" spans="2:8">
      <c r="B34306" s="2" t="s">
        <v>34934</v>
      </c>
      <c r="C34306" s="2">
        <v>34</v>
      </c>
      <c r="D34306" s="2" t="s">
        <v>635</v>
      </c>
      <c r="E34306" s="2"/>
      <c r="F34306" s="2"/>
      <c r="G34306" s="2"/>
      <c r="H34306" s="2"/>
    </row>
    <row r="34307" spans="2:8">
      <c r="B34307" s="2" t="s">
        <v>34935</v>
      </c>
      <c r="C34307" s="2">
        <v>38</v>
      </c>
      <c r="D34307" s="2" t="s">
        <v>635</v>
      </c>
      <c r="E34307" s="2"/>
      <c r="F34307" s="2"/>
      <c r="G34307" s="2"/>
      <c r="H34307" s="2"/>
    </row>
    <row r="34308" spans="2:8">
      <c r="B34308" s="2" t="s">
        <v>34936</v>
      </c>
      <c r="C34308" s="2">
        <v>24</v>
      </c>
      <c r="D34308" s="2" t="s">
        <v>635</v>
      </c>
      <c r="E34308" s="2"/>
      <c r="F34308" s="2"/>
      <c r="G34308" s="2"/>
      <c r="H34308" s="2"/>
    </row>
    <row r="34309" spans="2:8">
      <c r="B34309" s="2" t="s">
        <v>34937</v>
      </c>
      <c r="C34309" s="2">
        <v>27</v>
      </c>
      <c r="D34309" s="2" t="s">
        <v>635</v>
      </c>
      <c r="E34309" s="2"/>
      <c r="F34309" s="2"/>
      <c r="G34309" s="2"/>
      <c r="H34309" s="2"/>
    </row>
    <row r="34310" spans="2:8">
      <c r="B34310" s="2" t="s">
        <v>34938</v>
      </c>
      <c r="C34310" s="2">
        <v>32</v>
      </c>
      <c r="D34310" s="2" t="s">
        <v>635</v>
      </c>
      <c r="E34310" s="2"/>
      <c r="F34310" s="2"/>
      <c r="G34310" s="2"/>
      <c r="H34310" s="2"/>
    </row>
    <row r="34311" spans="2:8">
      <c r="B34311" s="2" t="s">
        <v>34939</v>
      </c>
      <c r="C34311" s="2">
        <v>29</v>
      </c>
      <c r="D34311" s="2" t="s">
        <v>635</v>
      </c>
      <c r="E34311" s="2"/>
      <c r="F34311" s="2"/>
      <c r="G34311" s="2"/>
      <c r="H34311" s="2"/>
    </row>
    <row r="34312" spans="2:8">
      <c r="B34312" s="2" t="s">
        <v>34940</v>
      </c>
      <c r="C34312" s="2">
        <v>29</v>
      </c>
      <c r="D34312" s="2" t="s">
        <v>635</v>
      </c>
      <c r="E34312" s="2"/>
      <c r="F34312" s="2"/>
      <c r="G34312" s="2"/>
      <c r="H34312" s="2"/>
    </row>
    <row r="34313" spans="2:8">
      <c r="B34313" s="2" t="s">
        <v>34941</v>
      </c>
      <c r="C34313" s="2">
        <v>42</v>
      </c>
      <c r="D34313" s="2" t="s">
        <v>635</v>
      </c>
      <c r="E34313" s="2"/>
      <c r="F34313" s="2"/>
      <c r="G34313" s="2"/>
      <c r="H34313" s="2"/>
    </row>
    <row r="34314" spans="2:8">
      <c r="B34314" s="2" t="s">
        <v>34942</v>
      </c>
      <c r="C34314" s="2">
        <v>25</v>
      </c>
      <c r="D34314" s="2" t="s">
        <v>635</v>
      </c>
      <c r="E34314" s="2"/>
      <c r="F34314" s="2"/>
      <c r="G34314" s="2"/>
      <c r="H34314" s="2"/>
    </row>
    <row r="34315" spans="2:8">
      <c r="B34315" s="2" t="s">
        <v>34943</v>
      </c>
      <c r="C34315" s="2">
        <v>39</v>
      </c>
      <c r="D34315" s="2" t="s">
        <v>635</v>
      </c>
      <c r="E34315" s="2"/>
      <c r="F34315" s="2"/>
      <c r="G34315" s="2"/>
      <c r="H34315" s="2"/>
    </row>
    <row r="34316" spans="2:8">
      <c r="B34316" s="2" t="s">
        <v>34944</v>
      </c>
      <c r="C34316" s="2">
        <v>38</v>
      </c>
      <c r="D34316" s="2" t="s">
        <v>635</v>
      </c>
      <c r="E34316" s="2"/>
      <c r="F34316" s="2"/>
      <c r="G34316" s="2"/>
      <c r="H34316" s="2"/>
    </row>
    <row r="34317" spans="2:8">
      <c r="B34317" s="2" t="s">
        <v>34945</v>
      </c>
      <c r="C34317" s="2">
        <v>41</v>
      </c>
      <c r="D34317" s="2" t="s">
        <v>635</v>
      </c>
      <c r="E34317" s="2"/>
      <c r="F34317" s="2"/>
      <c r="G34317" s="2"/>
      <c r="H34317" s="2"/>
    </row>
    <row r="34318" spans="2:8">
      <c r="B34318" s="2" t="s">
        <v>34946</v>
      </c>
      <c r="C34318" s="2">
        <v>27</v>
      </c>
      <c r="D34318" s="2" t="s">
        <v>635</v>
      </c>
      <c r="E34318" s="2"/>
      <c r="F34318" s="2"/>
      <c r="G34318" s="2"/>
      <c r="H34318" s="2"/>
    </row>
    <row r="34319" spans="2:8">
      <c r="B34319" s="2" t="s">
        <v>34947</v>
      </c>
      <c r="C34319" s="2">
        <v>33</v>
      </c>
      <c r="D34319" s="2" t="s">
        <v>635</v>
      </c>
      <c r="E34319" s="2"/>
      <c r="F34319" s="2"/>
      <c r="G34319" s="2"/>
      <c r="H34319" s="2"/>
    </row>
    <row r="34320" spans="2:8">
      <c r="B34320" s="2" t="s">
        <v>34948</v>
      </c>
      <c r="C34320" s="2">
        <v>24</v>
      </c>
      <c r="D34320" s="2" t="s">
        <v>635</v>
      </c>
      <c r="E34320" s="2"/>
      <c r="F34320" s="2"/>
      <c r="G34320" s="2"/>
      <c r="H34320" s="2"/>
    </row>
    <row r="34321" spans="2:8">
      <c r="B34321" s="2" t="s">
        <v>34949</v>
      </c>
      <c r="C34321" s="2">
        <v>35</v>
      </c>
      <c r="D34321" s="2" t="s">
        <v>635</v>
      </c>
      <c r="E34321" s="2"/>
      <c r="F34321" s="2"/>
      <c r="G34321" s="2"/>
      <c r="H34321" s="2"/>
    </row>
    <row r="34322" spans="2:8">
      <c r="B34322" s="2" t="s">
        <v>34950</v>
      </c>
      <c r="C34322" s="2">
        <v>38</v>
      </c>
      <c r="D34322" s="2" t="s">
        <v>635</v>
      </c>
      <c r="E34322" s="2"/>
      <c r="F34322" s="2"/>
      <c r="G34322" s="2"/>
      <c r="H34322" s="2"/>
    </row>
    <row r="34323" spans="2:8">
      <c r="B34323" s="2" t="s">
        <v>34951</v>
      </c>
      <c r="C34323" s="2">
        <v>45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34952</v>
      </c>
      <c r="C34324" s="2">
        <v>44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34953</v>
      </c>
      <c r="C34325" s="2">
        <v>35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34954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34955</v>
      </c>
      <c r="C34327" s="2">
        <v>41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34956</v>
      </c>
      <c r="C34328" s="2">
        <v>26</v>
      </c>
      <c r="D34328" s="2" t="s">
        <v>635</v>
      </c>
      <c r="E34328" s="2"/>
      <c r="F34328" s="2"/>
      <c r="G34328" s="2"/>
      <c r="H34328" s="2"/>
    </row>
    <row r="34329" spans="2:8">
      <c r="B34329" s="2" t="s">
        <v>34957</v>
      </c>
      <c r="C34329" s="2">
        <v>41</v>
      </c>
      <c r="D34329" s="2" t="s">
        <v>635</v>
      </c>
      <c r="E34329" s="2"/>
      <c r="F34329" s="2"/>
      <c r="G34329" s="2"/>
      <c r="H34329" s="2"/>
    </row>
    <row r="34330" spans="2:8">
      <c r="B34330" s="2" t="s">
        <v>34958</v>
      </c>
      <c r="C34330" s="2">
        <v>27</v>
      </c>
      <c r="D34330" s="2" t="s">
        <v>635</v>
      </c>
      <c r="E34330" s="2"/>
      <c r="F34330" s="2"/>
      <c r="G34330" s="2"/>
      <c r="H34330" s="2"/>
    </row>
    <row r="34331" spans="2:8">
      <c r="B34331" s="2" t="s">
        <v>34959</v>
      </c>
      <c r="C34331" s="2">
        <v>32</v>
      </c>
      <c r="D34331" s="2" t="s">
        <v>635</v>
      </c>
      <c r="E34331" s="2"/>
      <c r="F34331" s="2"/>
      <c r="G34331" s="2"/>
      <c r="H34331" s="2"/>
    </row>
    <row r="34332" spans="2:8">
      <c r="B34332" s="2" t="s">
        <v>34960</v>
      </c>
      <c r="C34332" s="2">
        <v>33</v>
      </c>
      <c r="D34332" s="2" t="s">
        <v>635</v>
      </c>
      <c r="E34332" s="2"/>
      <c r="F34332" s="2"/>
      <c r="G34332" s="2"/>
      <c r="H34332" s="2"/>
    </row>
    <row r="34333" spans="2:8">
      <c r="B34333" s="2" t="s">
        <v>34961</v>
      </c>
      <c r="C34333" s="2">
        <v>35</v>
      </c>
      <c r="D34333" s="2" t="s">
        <v>635</v>
      </c>
      <c r="E34333" s="2"/>
      <c r="F34333" s="2"/>
      <c r="G34333" s="2"/>
      <c r="H34333" s="2"/>
    </row>
    <row r="34334" spans="2:8">
      <c r="B34334" s="2" t="s">
        <v>34962</v>
      </c>
      <c r="C34334" s="2">
        <v>44</v>
      </c>
      <c r="D34334" s="2" t="s">
        <v>635</v>
      </c>
      <c r="E34334" s="2"/>
      <c r="F34334" s="2"/>
      <c r="G34334" s="2"/>
      <c r="H34334" s="2"/>
    </row>
    <row r="34335" spans="2:8">
      <c r="B34335" s="2" t="s">
        <v>34963</v>
      </c>
      <c r="C34335" s="2">
        <v>42</v>
      </c>
      <c r="D34335" s="2" t="s">
        <v>635</v>
      </c>
      <c r="E34335" s="2"/>
      <c r="F34335" s="2"/>
      <c r="G34335" s="2"/>
      <c r="H34335" s="2"/>
    </row>
    <row r="34336" spans="2:8">
      <c r="B34336" s="2" t="s">
        <v>34964</v>
      </c>
      <c r="C34336" s="2">
        <v>30</v>
      </c>
      <c r="D34336" s="2" t="s">
        <v>635</v>
      </c>
      <c r="E34336" s="2"/>
      <c r="F34336" s="2"/>
      <c r="G34336" s="2"/>
      <c r="H34336" s="2"/>
    </row>
    <row r="34337" spans="2:8">
      <c r="B34337" s="2" t="s">
        <v>34965</v>
      </c>
      <c r="C34337" s="2">
        <v>35</v>
      </c>
      <c r="D34337" s="2" t="s">
        <v>635</v>
      </c>
      <c r="E34337" s="2"/>
      <c r="F34337" s="2"/>
      <c r="G34337" s="2"/>
      <c r="H34337" s="2"/>
    </row>
    <row r="34338" spans="2:8">
      <c r="B34338" s="2" t="s">
        <v>34966</v>
      </c>
      <c r="C34338" s="2">
        <v>37</v>
      </c>
      <c r="D34338" s="2" t="s">
        <v>635</v>
      </c>
      <c r="E34338" s="2"/>
      <c r="F34338" s="2"/>
      <c r="G34338" s="2"/>
      <c r="H34338" s="2"/>
    </row>
    <row r="34339" spans="2:8">
      <c r="B34339" s="2" t="s">
        <v>34967</v>
      </c>
      <c r="C34339" s="2">
        <v>33</v>
      </c>
      <c r="D34339" s="2" t="s">
        <v>635</v>
      </c>
      <c r="E34339" s="2"/>
      <c r="F34339" s="2"/>
      <c r="G34339" s="2"/>
      <c r="H34339" s="2"/>
    </row>
    <row r="34340" spans="2:8">
      <c r="B34340" s="2" t="s">
        <v>34968</v>
      </c>
      <c r="C34340" s="2">
        <v>36</v>
      </c>
      <c r="D34340" s="2" t="s">
        <v>635</v>
      </c>
      <c r="E34340" s="2"/>
      <c r="F34340" s="2"/>
      <c r="G34340" s="2"/>
      <c r="H34340" s="2"/>
    </row>
    <row r="34341" spans="2:8">
      <c r="B34341" s="2" t="s">
        <v>34969</v>
      </c>
      <c r="C34341" s="2">
        <v>14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34970</v>
      </c>
      <c r="C34342" s="2">
        <v>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34971</v>
      </c>
      <c r="C34343" s="2">
        <v>45</v>
      </c>
      <c r="D34343" s="2" t="s">
        <v>635</v>
      </c>
      <c r="E34343" s="2"/>
      <c r="F34343" s="2"/>
      <c r="G34343" s="2"/>
      <c r="H34343" s="2"/>
    </row>
    <row r="34344" spans="2:8">
      <c r="B34344" s="2" t="s">
        <v>34972</v>
      </c>
      <c r="C34344" s="2">
        <v>15</v>
      </c>
      <c r="D34344" s="2" t="s">
        <v>635</v>
      </c>
      <c r="E34344" s="2"/>
      <c r="F34344" s="2"/>
      <c r="G34344" s="2"/>
      <c r="H34344" s="2"/>
    </row>
    <row r="34345" spans="2:8">
      <c r="B34345" s="2" t="s">
        <v>34973</v>
      </c>
      <c r="C34345" s="2">
        <v>24</v>
      </c>
      <c r="D34345" s="2" t="s">
        <v>635</v>
      </c>
      <c r="E34345" s="2"/>
      <c r="F34345" s="2"/>
      <c r="G34345" s="2"/>
      <c r="H34345" s="2"/>
    </row>
    <row r="34346" spans="2:8">
      <c r="B34346" s="2" t="s">
        <v>34974</v>
      </c>
      <c r="C34346" s="2">
        <v>32</v>
      </c>
      <c r="D34346" s="2" t="s">
        <v>635</v>
      </c>
      <c r="E34346" s="2"/>
      <c r="F34346" s="2"/>
      <c r="G34346" s="2"/>
      <c r="H34346" s="2"/>
    </row>
    <row r="34347" spans="2:8">
      <c r="B34347" s="2" t="s">
        <v>34975</v>
      </c>
      <c r="C34347" s="2">
        <v>43</v>
      </c>
      <c r="D34347" s="2" t="s">
        <v>635</v>
      </c>
      <c r="E34347" s="2"/>
      <c r="F34347" s="2"/>
      <c r="G34347" s="2"/>
      <c r="H34347" s="2"/>
    </row>
    <row r="34348" spans="2:8">
      <c r="B34348" s="2" t="s">
        <v>34976</v>
      </c>
      <c r="C34348" s="2">
        <v>52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34977</v>
      </c>
      <c r="C34349" s="2">
        <v>45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34978</v>
      </c>
      <c r="C34350" s="2">
        <v>29</v>
      </c>
      <c r="D34350" s="2" t="s">
        <v>635</v>
      </c>
      <c r="E34350" s="2"/>
      <c r="F34350" s="2"/>
      <c r="G34350" s="2"/>
      <c r="H34350" s="2"/>
    </row>
    <row r="34351" spans="2:8">
      <c r="B34351" s="2" t="s">
        <v>34979</v>
      </c>
      <c r="C34351" s="2">
        <v>41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34980</v>
      </c>
      <c r="C34352" s="2">
        <v>43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34981</v>
      </c>
      <c r="C34353" s="2">
        <v>42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34982</v>
      </c>
      <c r="C34354" s="2">
        <v>30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34983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34984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34985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34986</v>
      </c>
      <c r="C34358" s="2">
        <v>28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34987</v>
      </c>
      <c r="C34359" s="2">
        <v>39</v>
      </c>
      <c r="D34359" s="2" t="s">
        <v>635</v>
      </c>
      <c r="E34359" s="2"/>
      <c r="F34359" s="2"/>
      <c r="G34359" s="2"/>
      <c r="H34359" s="2"/>
    </row>
    <row r="34360" spans="2:8">
      <c r="B34360" s="2" t="s">
        <v>34988</v>
      </c>
      <c r="C34360" s="2">
        <v>35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34989</v>
      </c>
      <c r="C34361" s="2">
        <v>32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34990</v>
      </c>
      <c r="C34362" s="2">
        <v>39</v>
      </c>
      <c r="D34362" s="2" t="s">
        <v>635</v>
      </c>
      <c r="E34362" s="2"/>
      <c r="F34362" s="2"/>
      <c r="G34362" s="2"/>
      <c r="H34362" s="2"/>
    </row>
    <row r="34363" spans="2:8">
      <c r="B34363" s="2" t="s">
        <v>34991</v>
      </c>
      <c r="C34363" s="2">
        <v>47</v>
      </c>
      <c r="D34363" s="2" t="s">
        <v>635</v>
      </c>
      <c r="E34363" s="2"/>
      <c r="F34363" s="2"/>
      <c r="G34363" s="2"/>
      <c r="H34363" s="2"/>
    </row>
    <row r="34364" spans="2:8">
      <c r="B34364" s="2" t="s">
        <v>34992</v>
      </c>
      <c r="C34364" s="2">
        <v>38</v>
      </c>
      <c r="D34364" s="2" t="s">
        <v>635</v>
      </c>
      <c r="E34364" s="2"/>
      <c r="F34364" s="2"/>
      <c r="G34364" s="2"/>
      <c r="H34364" s="2"/>
    </row>
    <row r="34365" spans="2:8">
      <c r="B34365" s="2" t="s">
        <v>34993</v>
      </c>
      <c r="C34365" s="2">
        <v>35</v>
      </c>
      <c r="D34365" s="2" t="s">
        <v>635</v>
      </c>
      <c r="E34365" s="2"/>
      <c r="F34365" s="2"/>
      <c r="G34365" s="2"/>
      <c r="H34365" s="2"/>
    </row>
    <row r="34366" spans="2:8">
      <c r="B34366" s="2" t="s">
        <v>34994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34995</v>
      </c>
      <c r="C34367" s="2">
        <v>17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34996</v>
      </c>
      <c r="C34368" s="2">
        <v>38</v>
      </c>
      <c r="D34368" s="2" t="s">
        <v>635</v>
      </c>
      <c r="E34368" s="2"/>
      <c r="F34368" s="2"/>
      <c r="G34368" s="2"/>
      <c r="H34368" s="2"/>
    </row>
    <row r="34369" spans="2:8">
      <c r="B34369" s="2" t="s">
        <v>34997</v>
      </c>
      <c r="C34369" s="2">
        <v>42</v>
      </c>
      <c r="D34369" s="2" t="s">
        <v>635</v>
      </c>
      <c r="E34369" s="2"/>
      <c r="F34369" s="2"/>
      <c r="G34369" s="2"/>
      <c r="H34369" s="2"/>
    </row>
    <row r="34370" spans="2:8">
      <c r="B34370" s="2" t="s">
        <v>34998</v>
      </c>
      <c r="C34370" s="2">
        <v>36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34999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35000</v>
      </c>
      <c r="C34372" s="2">
        <v>40</v>
      </c>
      <c r="D34372" s="2" t="s">
        <v>635</v>
      </c>
      <c r="E34372" s="2"/>
      <c r="F34372" s="2"/>
      <c r="G34372" s="2"/>
      <c r="H34372" s="2"/>
    </row>
    <row r="34373" spans="2:8">
      <c r="B34373" s="2" t="s">
        <v>35001</v>
      </c>
      <c r="C34373" s="2">
        <v>38</v>
      </c>
      <c r="D34373" s="2" t="s">
        <v>635</v>
      </c>
      <c r="E34373" s="2"/>
      <c r="F34373" s="2"/>
      <c r="G34373" s="2"/>
      <c r="H34373" s="2"/>
    </row>
    <row r="34374" spans="2:8">
      <c r="B34374" s="2" t="s">
        <v>35002</v>
      </c>
      <c r="C34374" s="2">
        <v>43</v>
      </c>
      <c r="D34374" s="2" t="s">
        <v>635</v>
      </c>
      <c r="E34374" s="2"/>
      <c r="F34374" s="2"/>
      <c r="G34374" s="2"/>
      <c r="H34374" s="2"/>
    </row>
    <row r="34375" spans="2:8">
      <c r="B34375" s="2" t="s">
        <v>35003</v>
      </c>
      <c r="C34375" s="2">
        <v>21</v>
      </c>
      <c r="D34375" s="2" t="s">
        <v>635</v>
      </c>
      <c r="E34375" s="2"/>
      <c r="F34375" s="2"/>
      <c r="G34375" s="2"/>
      <c r="H34375" s="2"/>
    </row>
    <row r="34376" spans="2:8">
      <c r="B34376" s="2" t="s">
        <v>35004</v>
      </c>
      <c r="C34376" s="2">
        <v>28</v>
      </c>
      <c r="D34376" s="2" t="s">
        <v>635</v>
      </c>
      <c r="E34376" s="2"/>
      <c r="F34376" s="2"/>
      <c r="G34376" s="2"/>
      <c r="H34376" s="2"/>
    </row>
    <row r="34377" spans="2:8">
      <c r="B34377" s="2" t="s">
        <v>35005</v>
      </c>
      <c r="C34377" s="2">
        <v>14</v>
      </c>
      <c r="D34377" s="2" t="s">
        <v>635</v>
      </c>
      <c r="E34377" s="2"/>
      <c r="F34377" s="2"/>
      <c r="G34377" s="2"/>
      <c r="H34377" s="2"/>
    </row>
    <row r="34378" spans="2:8">
      <c r="B34378" s="2" t="s">
        <v>35006</v>
      </c>
      <c r="C34378" s="2">
        <v>13</v>
      </c>
      <c r="D34378" s="2" t="s">
        <v>635</v>
      </c>
      <c r="E34378" s="2"/>
      <c r="F34378" s="2"/>
      <c r="G34378" s="2"/>
      <c r="H34378" s="2"/>
    </row>
    <row r="34379" spans="2:8">
      <c r="B34379" s="2" t="s">
        <v>35007</v>
      </c>
      <c r="C34379" s="2">
        <v>15</v>
      </c>
      <c r="D34379" s="2" t="s">
        <v>635</v>
      </c>
      <c r="E34379" s="2"/>
      <c r="F34379" s="2"/>
      <c r="G34379" s="2"/>
      <c r="H34379" s="2"/>
    </row>
    <row r="34380" spans="2:8">
      <c r="B34380" s="2" t="s">
        <v>35008</v>
      </c>
      <c r="C34380" s="2">
        <v>33</v>
      </c>
      <c r="D34380" s="2" t="s">
        <v>635</v>
      </c>
      <c r="E34380" s="2"/>
      <c r="F34380" s="2"/>
      <c r="G34380" s="2"/>
      <c r="H34380" s="2"/>
    </row>
    <row r="34381" spans="2:8">
      <c r="B34381" s="2" t="s">
        <v>35009</v>
      </c>
      <c r="C34381" s="2">
        <v>18</v>
      </c>
      <c r="D34381" s="2" t="s">
        <v>635</v>
      </c>
      <c r="E34381" s="2"/>
      <c r="F34381" s="2"/>
      <c r="G34381" s="2"/>
      <c r="H34381" s="2"/>
    </row>
    <row r="34382" spans="2:8">
      <c r="B34382" s="2" t="s">
        <v>35010</v>
      </c>
      <c r="C34382" s="2">
        <v>27</v>
      </c>
      <c r="D34382" s="2" t="s">
        <v>635</v>
      </c>
      <c r="E34382" s="2"/>
      <c r="F34382" s="2"/>
      <c r="G34382" s="2"/>
      <c r="H34382" s="2"/>
    </row>
    <row r="34383" spans="2:8">
      <c r="B34383" s="2" t="s">
        <v>35011</v>
      </c>
      <c r="C34383" s="2">
        <v>51</v>
      </c>
      <c r="D34383" s="2" t="s">
        <v>635</v>
      </c>
      <c r="E34383" s="2"/>
      <c r="F34383" s="2"/>
      <c r="G34383" s="2"/>
      <c r="H34383" s="2"/>
    </row>
    <row r="34384" spans="2:8">
      <c r="B34384" s="2" t="s">
        <v>35012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35013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35014</v>
      </c>
      <c r="C34386" s="2">
        <v>36</v>
      </c>
      <c r="D34386" s="2" t="s">
        <v>635</v>
      </c>
      <c r="E34386" s="2"/>
      <c r="F34386" s="2"/>
      <c r="G34386" s="2"/>
      <c r="H34386" s="2"/>
    </row>
    <row r="34387" spans="2:8">
      <c r="B34387" s="2" t="s">
        <v>35015</v>
      </c>
      <c r="C34387" s="2">
        <v>42</v>
      </c>
      <c r="D34387" s="2" t="s">
        <v>635</v>
      </c>
      <c r="E34387" s="2"/>
      <c r="F34387" s="2"/>
      <c r="G34387" s="2"/>
      <c r="H34387" s="2"/>
    </row>
    <row r="34388" spans="2:8">
      <c r="B34388" s="2" t="s">
        <v>35016</v>
      </c>
      <c r="C34388" s="2">
        <v>38</v>
      </c>
      <c r="D34388" s="2" t="s">
        <v>635</v>
      </c>
      <c r="E34388" s="2"/>
      <c r="F34388" s="2"/>
      <c r="G34388" s="2"/>
      <c r="H34388" s="2"/>
    </row>
    <row r="34389" spans="2:8">
      <c r="B34389" s="2" t="s">
        <v>35017</v>
      </c>
      <c r="C34389" s="2">
        <v>44</v>
      </c>
      <c r="D34389" s="2" t="s">
        <v>635</v>
      </c>
      <c r="E34389" s="2"/>
      <c r="F34389" s="2"/>
      <c r="G34389" s="2"/>
      <c r="H34389" s="2"/>
    </row>
    <row r="34390" spans="2:8">
      <c r="B34390" s="2" t="s">
        <v>35018</v>
      </c>
      <c r="C34390" s="2">
        <v>13</v>
      </c>
      <c r="D34390" s="2" t="s">
        <v>635</v>
      </c>
      <c r="E34390" s="2"/>
      <c r="F34390" s="2"/>
      <c r="G34390" s="2"/>
      <c r="H34390" s="2"/>
    </row>
    <row r="34391" spans="2:8">
      <c r="B34391" s="2" t="s">
        <v>35019</v>
      </c>
      <c r="C34391" s="2">
        <v>48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35020</v>
      </c>
      <c r="C34392" s="2">
        <v>42</v>
      </c>
      <c r="D34392" s="2" t="s">
        <v>635</v>
      </c>
      <c r="E34392" s="2"/>
      <c r="F34392" s="2"/>
      <c r="G34392" s="2"/>
      <c r="H34392" s="2"/>
    </row>
    <row r="34393" spans="2:8">
      <c r="B34393" s="2" t="s">
        <v>35021</v>
      </c>
      <c r="C34393" s="2">
        <v>43</v>
      </c>
      <c r="D34393" s="2" t="s">
        <v>635</v>
      </c>
      <c r="E34393" s="2"/>
      <c r="F34393" s="2"/>
      <c r="G34393" s="2"/>
      <c r="H34393" s="2"/>
    </row>
    <row r="34394" spans="2:8">
      <c r="B34394" s="2" t="s">
        <v>35022</v>
      </c>
      <c r="C34394" s="2">
        <v>41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35023</v>
      </c>
      <c r="C34395" s="2">
        <v>35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35024</v>
      </c>
      <c r="C34396" s="2">
        <v>22</v>
      </c>
      <c r="D34396" s="2" t="s">
        <v>635</v>
      </c>
      <c r="E34396" s="2"/>
      <c r="F34396" s="2"/>
      <c r="G34396" s="2"/>
      <c r="H34396" s="2"/>
    </row>
    <row r="34397" spans="2:8">
      <c r="B34397" s="2" t="s">
        <v>35025</v>
      </c>
      <c r="C34397" s="2">
        <v>23</v>
      </c>
      <c r="D34397" s="2" t="s">
        <v>635</v>
      </c>
      <c r="E34397" s="2"/>
      <c r="F34397" s="2"/>
      <c r="G34397" s="2"/>
      <c r="H34397" s="2"/>
    </row>
    <row r="34398" spans="2:8">
      <c r="B34398" s="2" t="s">
        <v>35026</v>
      </c>
      <c r="C34398" s="2">
        <v>34</v>
      </c>
      <c r="D34398" s="2" t="s">
        <v>635</v>
      </c>
      <c r="E34398" s="2"/>
      <c r="F34398" s="2"/>
      <c r="G34398" s="2"/>
      <c r="H34398" s="2"/>
    </row>
    <row r="34399" spans="2:8">
      <c r="B34399" s="2" t="s">
        <v>35027</v>
      </c>
      <c r="C34399" s="2">
        <v>40</v>
      </c>
      <c r="D34399" s="2" t="s">
        <v>635</v>
      </c>
      <c r="E34399" s="2"/>
      <c r="F34399" s="2"/>
      <c r="G34399" s="2"/>
      <c r="H34399" s="2"/>
    </row>
    <row r="34400" spans="2:8">
      <c r="B34400" s="2" t="s">
        <v>35028</v>
      </c>
      <c r="C34400" s="2">
        <v>44</v>
      </c>
      <c r="D34400" s="2" t="s">
        <v>635</v>
      </c>
      <c r="E34400" s="2"/>
      <c r="F34400" s="2"/>
      <c r="G34400" s="2"/>
      <c r="H34400" s="2"/>
    </row>
    <row r="34401" spans="2:8">
      <c r="B34401" s="2" t="s">
        <v>35029</v>
      </c>
      <c r="C34401" s="2">
        <v>39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35030</v>
      </c>
      <c r="C34402" s="2">
        <v>36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35031</v>
      </c>
      <c r="C34403" s="2">
        <v>37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35032</v>
      </c>
      <c r="C34404" s="2">
        <v>35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35033</v>
      </c>
      <c r="C34405" s="2">
        <v>35</v>
      </c>
      <c r="D34405" s="2" t="s">
        <v>635</v>
      </c>
      <c r="E34405" s="2"/>
      <c r="F34405" s="2"/>
      <c r="G34405" s="2"/>
      <c r="H34405" s="2"/>
    </row>
    <row r="34406" spans="2:8">
      <c r="B34406" s="2" t="s">
        <v>35034</v>
      </c>
      <c r="C34406" s="2">
        <v>19</v>
      </c>
      <c r="D34406" s="2" t="s">
        <v>635</v>
      </c>
      <c r="E34406" s="2"/>
      <c r="F34406" s="2"/>
      <c r="G34406" s="2"/>
      <c r="H34406" s="2"/>
    </row>
    <row r="34407" spans="2:8">
      <c r="B34407" s="2" t="s">
        <v>35035</v>
      </c>
      <c r="C34407" s="2">
        <v>44</v>
      </c>
      <c r="D34407" s="2" t="s">
        <v>635</v>
      </c>
      <c r="E34407" s="2"/>
      <c r="F34407" s="2"/>
      <c r="G34407" s="2"/>
      <c r="H34407" s="2"/>
    </row>
    <row r="34408" spans="2:8">
      <c r="B34408" s="2" t="s">
        <v>35036</v>
      </c>
      <c r="C34408" s="2">
        <v>46</v>
      </c>
      <c r="D34408" s="2" t="s">
        <v>635</v>
      </c>
      <c r="E34408" s="2"/>
      <c r="F34408" s="2"/>
      <c r="G34408" s="2"/>
      <c r="H34408" s="2"/>
    </row>
    <row r="34409" spans="2:8">
      <c r="B34409" s="2" t="s">
        <v>35037</v>
      </c>
      <c r="C34409" s="2">
        <v>46</v>
      </c>
      <c r="D34409" s="2" t="s">
        <v>635</v>
      </c>
      <c r="E34409" s="2"/>
      <c r="F34409" s="2"/>
      <c r="G34409" s="2"/>
      <c r="H34409" s="2"/>
    </row>
    <row r="34410" spans="2:8">
      <c r="B34410" s="2" t="s">
        <v>35038</v>
      </c>
      <c r="C34410" s="2">
        <v>44</v>
      </c>
      <c r="D34410" s="2" t="s">
        <v>635</v>
      </c>
      <c r="E34410" s="2"/>
      <c r="F34410" s="2"/>
      <c r="G34410" s="2"/>
      <c r="H34410" s="2"/>
    </row>
    <row r="34411" spans="2:8">
      <c r="B34411" s="2" t="s">
        <v>35039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35040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35041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35042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35043</v>
      </c>
      <c r="C34415" s="2">
        <v>29</v>
      </c>
      <c r="D34415" s="2" t="s">
        <v>635</v>
      </c>
      <c r="E34415" s="2"/>
      <c r="F34415" s="2"/>
      <c r="G34415" s="2"/>
      <c r="H34415" s="2"/>
    </row>
    <row r="34416" spans="2:8">
      <c r="B34416" s="2" t="s">
        <v>35044</v>
      </c>
      <c r="C34416" s="2">
        <v>31</v>
      </c>
      <c r="D34416" s="2" t="s">
        <v>635</v>
      </c>
      <c r="E34416" s="2"/>
      <c r="F34416" s="2"/>
      <c r="G34416" s="2"/>
      <c r="H34416" s="2"/>
    </row>
    <row r="34417" spans="2:8">
      <c r="B34417" s="2" t="s">
        <v>35045</v>
      </c>
      <c r="C34417" s="2">
        <v>38</v>
      </c>
      <c r="D34417" s="2" t="s">
        <v>635</v>
      </c>
      <c r="E34417" s="2"/>
      <c r="F34417" s="2"/>
      <c r="G34417" s="2"/>
      <c r="H34417" s="2"/>
    </row>
    <row r="34418" spans="2:8">
      <c r="B34418" s="2" t="s">
        <v>35046</v>
      </c>
      <c r="C34418" s="2">
        <v>40</v>
      </c>
      <c r="D34418" s="2" t="s">
        <v>635</v>
      </c>
      <c r="E34418" s="2"/>
      <c r="F34418" s="2"/>
      <c r="G34418" s="2"/>
      <c r="H34418" s="2"/>
    </row>
    <row r="34419" spans="2:8">
      <c r="B34419" s="2" t="s">
        <v>35047</v>
      </c>
      <c r="C34419" s="2">
        <v>24</v>
      </c>
      <c r="D34419" s="2" t="s">
        <v>635</v>
      </c>
      <c r="E34419" s="2"/>
      <c r="F34419" s="2"/>
      <c r="G34419" s="2"/>
      <c r="H34419" s="2"/>
    </row>
    <row r="34420" spans="2:8">
      <c r="B34420" s="2" t="s">
        <v>35048</v>
      </c>
      <c r="C34420" s="2">
        <v>38</v>
      </c>
      <c r="D34420" s="2" t="s">
        <v>635</v>
      </c>
      <c r="E34420" s="2"/>
      <c r="F34420" s="2"/>
      <c r="G34420" s="2"/>
      <c r="H34420" s="2"/>
    </row>
    <row r="34421" spans="2:8">
      <c r="B34421" s="2" t="s">
        <v>35049</v>
      </c>
      <c r="C34421" s="2">
        <v>40</v>
      </c>
      <c r="D34421" s="2" t="s">
        <v>635</v>
      </c>
      <c r="E34421" s="2"/>
      <c r="F34421" s="2"/>
      <c r="G34421" s="2"/>
      <c r="H34421" s="2"/>
    </row>
    <row r="34422" spans="2:8">
      <c r="B34422" s="2" t="s">
        <v>35050</v>
      </c>
      <c r="C34422" s="2">
        <v>44</v>
      </c>
      <c r="D34422" s="2" t="s">
        <v>635</v>
      </c>
      <c r="E34422" s="2"/>
      <c r="F34422" s="2"/>
      <c r="G34422" s="2"/>
      <c r="H34422" s="2"/>
    </row>
    <row r="34423" spans="2:8">
      <c r="B34423" s="2" t="s">
        <v>35051</v>
      </c>
      <c r="C34423" s="2">
        <v>36</v>
      </c>
      <c r="D34423" s="2" t="s">
        <v>635</v>
      </c>
      <c r="E34423" s="2"/>
      <c r="F34423" s="2"/>
      <c r="G34423" s="2"/>
      <c r="H34423" s="2"/>
    </row>
    <row r="34424" spans="2:8">
      <c r="B34424" s="2" t="s">
        <v>35052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35053</v>
      </c>
      <c r="C34425" s="2">
        <v>34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35054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35055</v>
      </c>
      <c r="C34427" s="2">
        <v>29</v>
      </c>
      <c r="D34427" s="2" t="s">
        <v>635</v>
      </c>
      <c r="E34427" s="2"/>
      <c r="F34427" s="2"/>
      <c r="G34427" s="2"/>
      <c r="H34427" s="2"/>
    </row>
    <row r="34428" spans="2:8">
      <c r="B34428" s="2" t="s">
        <v>35056</v>
      </c>
      <c r="C34428" s="2">
        <v>46</v>
      </c>
      <c r="D34428" s="2" t="s">
        <v>635</v>
      </c>
      <c r="E34428" s="2"/>
      <c r="F34428" s="2"/>
      <c r="G34428" s="2"/>
      <c r="H34428" s="2"/>
    </row>
    <row r="34429" spans="2:8">
      <c r="B34429" s="2" t="s">
        <v>35057</v>
      </c>
      <c r="C34429" s="2">
        <v>37</v>
      </c>
      <c r="D34429" s="2" t="s">
        <v>635</v>
      </c>
      <c r="E34429" s="2"/>
      <c r="F34429" s="2"/>
      <c r="G34429" s="2"/>
      <c r="H34429" s="2"/>
    </row>
    <row r="34430" spans="2:8">
      <c r="B34430" s="2" t="s">
        <v>35058</v>
      </c>
      <c r="C34430" s="2">
        <v>44</v>
      </c>
      <c r="D34430" s="2" t="s">
        <v>635</v>
      </c>
      <c r="E34430" s="2"/>
      <c r="F34430" s="2"/>
      <c r="G34430" s="2"/>
      <c r="H34430" s="2"/>
    </row>
    <row r="34431" spans="2:8">
      <c r="B34431" s="2" t="s">
        <v>35059</v>
      </c>
      <c r="C34431" s="2">
        <v>24</v>
      </c>
      <c r="D34431" s="2" t="s">
        <v>635</v>
      </c>
      <c r="E34431" s="2"/>
      <c r="F34431" s="2"/>
      <c r="G34431" s="2"/>
      <c r="H34431" s="2"/>
    </row>
    <row r="34432" spans="2:8">
      <c r="B34432" s="2" t="s">
        <v>35060</v>
      </c>
      <c r="C34432" s="2">
        <v>29</v>
      </c>
      <c r="D34432" s="2" t="s">
        <v>635</v>
      </c>
      <c r="E34432" s="2"/>
      <c r="F34432" s="2"/>
      <c r="G34432" s="2"/>
      <c r="H34432" s="2"/>
    </row>
    <row r="34433" spans="2:8">
      <c r="B34433" s="2" t="s">
        <v>35061</v>
      </c>
      <c r="C34433" s="2">
        <v>45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35062</v>
      </c>
      <c r="C34434" s="2">
        <v>37</v>
      </c>
      <c r="D34434" s="2" t="s">
        <v>635</v>
      </c>
      <c r="E34434" s="2"/>
      <c r="F34434" s="2"/>
      <c r="G34434" s="2"/>
      <c r="H34434" s="2"/>
    </row>
    <row r="34435" spans="2:8">
      <c r="B34435" s="2" t="s">
        <v>35063</v>
      </c>
      <c r="C34435" s="2">
        <v>50</v>
      </c>
      <c r="D34435" s="2" t="s">
        <v>635</v>
      </c>
      <c r="E34435" s="2"/>
      <c r="F34435" s="2"/>
      <c r="G34435" s="2"/>
      <c r="H34435" s="2"/>
    </row>
    <row r="34436" spans="2:8">
      <c r="B34436" s="2" t="s">
        <v>35064</v>
      </c>
      <c r="C34436" s="2">
        <v>51</v>
      </c>
      <c r="D34436" s="2" t="s">
        <v>635</v>
      </c>
      <c r="E34436" s="2"/>
      <c r="F34436" s="2"/>
      <c r="G34436" s="2"/>
      <c r="H34436" s="2"/>
    </row>
    <row r="34437" spans="2:8">
      <c r="B34437" s="2" t="s">
        <v>35065</v>
      </c>
      <c r="C34437" s="2">
        <v>36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35066</v>
      </c>
      <c r="C34438" s="2">
        <v>36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35067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35068</v>
      </c>
      <c r="C34440" s="2">
        <v>24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35069</v>
      </c>
      <c r="C34441" s="2">
        <v>16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35070</v>
      </c>
      <c r="C34442" s="2">
        <v>37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35071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35072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35073</v>
      </c>
      <c r="C34445" s="2">
        <v>44</v>
      </c>
      <c r="D34445" s="2" t="s">
        <v>635</v>
      </c>
      <c r="E34445" s="2"/>
      <c r="F34445" s="2"/>
      <c r="G34445" s="2"/>
      <c r="H34445" s="2"/>
    </row>
    <row r="34446" spans="2:8">
      <c r="B34446" s="2" t="s">
        <v>35074</v>
      </c>
      <c r="C34446" s="2">
        <v>42</v>
      </c>
      <c r="D34446" s="2" t="s">
        <v>635</v>
      </c>
      <c r="E34446" s="2"/>
      <c r="F34446" s="2"/>
      <c r="G34446" s="2"/>
      <c r="H34446" s="2"/>
    </row>
    <row r="34447" spans="2:8">
      <c r="B34447" s="2" t="s">
        <v>35075</v>
      </c>
      <c r="C34447" s="2">
        <v>46</v>
      </c>
      <c r="D34447" s="2" t="s">
        <v>635</v>
      </c>
      <c r="E34447" s="2"/>
      <c r="F34447" s="2"/>
      <c r="G34447" s="2"/>
      <c r="H34447" s="2"/>
    </row>
    <row r="34448" spans="2:8">
      <c r="B34448" s="2" t="s">
        <v>35076</v>
      </c>
      <c r="C34448" s="2">
        <v>31</v>
      </c>
      <c r="D34448" s="2" t="s">
        <v>635</v>
      </c>
      <c r="E34448" s="2"/>
      <c r="F34448" s="2"/>
      <c r="G34448" s="2"/>
      <c r="H34448" s="2"/>
    </row>
    <row r="34449" spans="2:8">
      <c r="B34449" s="2" t="s">
        <v>35077</v>
      </c>
      <c r="C34449" s="2">
        <v>36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35078</v>
      </c>
      <c r="C34450" s="2">
        <v>36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35079</v>
      </c>
      <c r="C34451" s="2">
        <v>33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35080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35081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35082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35083</v>
      </c>
      <c r="C34455" s="2">
        <v>18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35084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35085</v>
      </c>
      <c r="C34457" s="2">
        <v>37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35086</v>
      </c>
      <c r="C34458" s="2">
        <v>35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35087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35088</v>
      </c>
      <c r="C34460" s="2">
        <v>38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35089</v>
      </c>
      <c r="C34461" s="2">
        <v>30</v>
      </c>
      <c r="D34461" s="2" t="s">
        <v>635</v>
      </c>
      <c r="E34461" s="2"/>
      <c r="F34461" s="2"/>
      <c r="G34461" s="2"/>
      <c r="H34461" s="2"/>
    </row>
    <row r="34462" spans="2:8">
      <c r="B34462" s="2" t="s">
        <v>35090</v>
      </c>
      <c r="C34462" s="2">
        <v>37</v>
      </c>
      <c r="D34462" s="2" t="s">
        <v>635</v>
      </c>
      <c r="E34462" s="2"/>
      <c r="F34462" s="2"/>
      <c r="G34462" s="2"/>
      <c r="H34462" s="2"/>
    </row>
    <row r="34463" spans="2:8">
      <c r="B34463" s="2" t="s">
        <v>35091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35092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35093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35094</v>
      </c>
      <c r="C34466" s="2">
        <v>45</v>
      </c>
      <c r="D34466" s="2" t="s">
        <v>635</v>
      </c>
      <c r="E34466" s="2"/>
      <c r="F34466" s="2"/>
      <c r="G34466" s="2"/>
      <c r="H34466" s="2"/>
    </row>
    <row r="34467" spans="2:8">
      <c r="B34467" s="2" t="s">
        <v>35095</v>
      </c>
      <c r="C34467" s="2">
        <v>45</v>
      </c>
      <c r="D34467" s="2" t="s">
        <v>635</v>
      </c>
      <c r="E34467" s="2"/>
      <c r="F34467" s="2"/>
      <c r="G34467" s="2"/>
      <c r="H34467" s="2"/>
    </row>
    <row r="34468" spans="2:8">
      <c r="B34468" s="2" t="s">
        <v>35096</v>
      </c>
      <c r="C34468" s="2">
        <v>48</v>
      </c>
      <c r="D34468" s="2" t="s">
        <v>635</v>
      </c>
      <c r="E34468" s="2"/>
      <c r="F34468" s="2"/>
      <c r="G34468" s="2"/>
      <c r="H34468" s="2"/>
    </row>
    <row r="34469" spans="2:8">
      <c r="B34469" s="2" t="s">
        <v>35097</v>
      </c>
      <c r="C34469" s="2">
        <v>22</v>
      </c>
      <c r="D34469" s="2" t="s">
        <v>635</v>
      </c>
      <c r="E34469" s="2"/>
      <c r="F34469" s="2"/>
      <c r="G34469" s="2"/>
      <c r="H34469" s="2"/>
    </row>
    <row r="34470" spans="2:8">
      <c r="B34470" s="2" t="s">
        <v>35098</v>
      </c>
      <c r="C34470" s="2">
        <v>48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35099</v>
      </c>
      <c r="C34471" s="2">
        <v>9</v>
      </c>
      <c r="D34471" s="2" t="s">
        <v>635</v>
      </c>
      <c r="E34471" s="2"/>
      <c r="F34471" s="2"/>
      <c r="G34471" s="2"/>
      <c r="H34471" s="2"/>
    </row>
    <row r="34472" spans="2:8">
      <c r="B34472" s="2" t="s">
        <v>35100</v>
      </c>
      <c r="C34472" s="2">
        <v>41</v>
      </c>
      <c r="D34472" s="2" t="s">
        <v>635</v>
      </c>
      <c r="E34472" s="2"/>
      <c r="F34472" s="2"/>
      <c r="G34472" s="2"/>
      <c r="H34472" s="2"/>
    </row>
    <row r="34473" spans="2:8">
      <c r="B34473" s="2" t="s">
        <v>35101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35102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35103</v>
      </c>
      <c r="C34475" s="2">
        <v>46</v>
      </c>
      <c r="D34475" s="2" t="s">
        <v>635</v>
      </c>
      <c r="E34475" s="2"/>
      <c r="F34475" s="2"/>
      <c r="G34475" s="2"/>
      <c r="H34475" s="2"/>
    </row>
    <row r="34476" spans="2:8">
      <c r="B34476" s="2" t="s">
        <v>35104</v>
      </c>
      <c r="C34476" s="2">
        <v>35</v>
      </c>
      <c r="D34476" s="2" t="s">
        <v>635</v>
      </c>
      <c r="E34476" s="2"/>
      <c r="F34476" s="2"/>
      <c r="G34476" s="2"/>
      <c r="H34476" s="2"/>
    </row>
    <row r="34477" spans="2:8">
      <c r="B34477" s="2" t="s">
        <v>35105</v>
      </c>
      <c r="C34477" s="2">
        <v>47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35106</v>
      </c>
      <c r="C34478" s="2">
        <v>42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35107</v>
      </c>
      <c r="C34479" s="2">
        <v>39</v>
      </c>
      <c r="D34479" s="2" t="s">
        <v>635</v>
      </c>
      <c r="E34479" s="2"/>
      <c r="F34479" s="2"/>
      <c r="G34479" s="2"/>
      <c r="H34479" s="2"/>
    </row>
    <row r="34480" spans="2:8">
      <c r="B34480" s="2" t="s">
        <v>35108</v>
      </c>
      <c r="C34480" s="2">
        <v>39</v>
      </c>
      <c r="D34480" s="2" t="s">
        <v>635</v>
      </c>
      <c r="E34480" s="2"/>
      <c r="F34480" s="2"/>
      <c r="G34480" s="2"/>
      <c r="H34480" s="2"/>
    </row>
    <row r="34481" spans="2:8">
      <c r="B34481" s="2" t="s">
        <v>35109</v>
      </c>
      <c r="C34481" s="2">
        <v>40</v>
      </c>
      <c r="D34481" s="2" t="s">
        <v>635</v>
      </c>
      <c r="E34481" s="2"/>
      <c r="F34481" s="2"/>
      <c r="G34481" s="2"/>
      <c r="H34481" s="2"/>
    </row>
    <row r="34482" spans="2:8">
      <c r="B34482" s="2" t="s">
        <v>35110</v>
      </c>
      <c r="C34482" s="2">
        <v>57</v>
      </c>
      <c r="D34482" s="2" t="s">
        <v>635</v>
      </c>
      <c r="E34482" s="2"/>
      <c r="F34482" s="2"/>
      <c r="G34482" s="2"/>
      <c r="H34482" s="2"/>
    </row>
    <row r="34483" spans="2:8">
      <c r="B34483" s="2" t="s">
        <v>35111</v>
      </c>
      <c r="C34483" s="2">
        <v>23</v>
      </c>
      <c r="D34483" s="2" t="s">
        <v>635</v>
      </c>
      <c r="E34483" s="2"/>
      <c r="F34483" s="2"/>
      <c r="G34483" s="2"/>
      <c r="H34483" s="2"/>
    </row>
    <row r="34484" spans="2:8">
      <c r="B34484" s="2" t="s">
        <v>35112</v>
      </c>
      <c r="C34484" s="2">
        <v>31</v>
      </c>
      <c r="D34484" s="2" t="s">
        <v>635</v>
      </c>
      <c r="E34484" s="2"/>
      <c r="F34484" s="2"/>
      <c r="G34484" s="2"/>
      <c r="H34484" s="2"/>
    </row>
    <row r="34485" spans="2:8">
      <c r="B34485" s="2" t="s">
        <v>35113</v>
      </c>
      <c r="C34485" s="2">
        <v>37</v>
      </c>
      <c r="D34485" s="2" t="s">
        <v>635</v>
      </c>
      <c r="E34485" s="2"/>
      <c r="F34485" s="2"/>
      <c r="G34485" s="2"/>
      <c r="H34485" s="2"/>
    </row>
    <row r="34486" spans="2:8">
      <c r="B34486" s="2" t="s">
        <v>35114</v>
      </c>
      <c r="C34486" s="2">
        <v>40</v>
      </c>
      <c r="D34486" s="2" t="s">
        <v>635</v>
      </c>
      <c r="E34486" s="2"/>
      <c r="F34486" s="2"/>
      <c r="G34486" s="2"/>
      <c r="H34486" s="2"/>
    </row>
    <row r="34487" spans="2:8">
      <c r="B34487" s="2" t="s">
        <v>35115</v>
      </c>
      <c r="C34487" s="2">
        <v>33</v>
      </c>
      <c r="D34487" s="2" t="s">
        <v>635</v>
      </c>
      <c r="E34487" s="2"/>
      <c r="F34487" s="2"/>
      <c r="G34487" s="2"/>
      <c r="H34487" s="2"/>
    </row>
    <row r="34488" spans="2:8">
      <c r="B34488" s="2" t="s">
        <v>35116</v>
      </c>
      <c r="C34488" s="2">
        <v>40</v>
      </c>
      <c r="D34488" s="2" t="s">
        <v>635</v>
      </c>
      <c r="E34488" s="2"/>
      <c r="F34488" s="2"/>
      <c r="G34488" s="2"/>
      <c r="H34488" s="2"/>
    </row>
    <row r="34489" spans="2:8">
      <c r="B34489" s="2" t="s">
        <v>35117</v>
      </c>
      <c r="C34489" s="2">
        <v>39</v>
      </c>
      <c r="D34489" s="2" t="s">
        <v>635</v>
      </c>
      <c r="E34489" s="2"/>
      <c r="F34489" s="2"/>
      <c r="G34489" s="2"/>
      <c r="H34489" s="2"/>
    </row>
    <row r="34490" spans="2:8">
      <c r="B34490" s="2" t="s">
        <v>35118</v>
      </c>
      <c r="C34490" s="2">
        <v>50</v>
      </c>
      <c r="D34490" s="2" t="s">
        <v>635</v>
      </c>
      <c r="E34490" s="2"/>
      <c r="F34490" s="2"/>
      <c r="G34490" s="2"/>
      <c r="H34490" s="2"/>
    </row>
    <row r="34491" spans="2:8">
      <c r="B34491" s="2" t="s">
        <v>35119</v>
      </c>
      <c r="C34491" s="2">
        <v>46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35120</v>
      </c>
      <c r="C34492" s="2">
        <v>14</v>
      </c>
      <c r="D34492" s="2" t="s">
        <v>635</v>
      </c>
      <c r="E34492" s="2"/>
      <c r="F34492" s="2"/>
      <c r="G34492" s="2"/>
      <c r="H34492" s="2"/>
    </row>
    <row r="34493" spans="2:8">
      <c r="B34493" s="2" t="s">
        <v>35121</v>
      </c>
      <c r="C34493" s="2">
        <v>40</v>
      </c>
      <c r="D34493" s="2" t="s">
        <v>635</v>
      </c>
      <c r="E34493" s="2"/>
      <c r="F34493" s="2"/>
      <c r="G34493" s="2"/>
      <c r="H34493" s="2"/>
    </row>
    <row r="34494" spans="2:8">
      <c r="B34494" s="2" t="s">
        <v>35122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35123</v>
      </c>
      <c r="C34495" s="2">
        <v>37</v>
      </c>
      <c r="D34495" s="2" t="s">
        <v>635</v>
      </c>
      <c r="E34495" s="2"/>
      <c r="F34495" s="2"/>
      <c r="G34495" s="2"/>
      <c r="H34495" s="2"/>
    </row>
    <row r="34496" spans="2:8">
      <c r="B34496" s="2" t="s">
        <v>35124</v>
      </c>
      <c r="C34496" s="2">
        <v>42</v>
      </c>
      <c r="D34496" s="2" t="s">
        <v>635</v>
      </c>
      <c r="E34496" s="2"/>
      <c r="F34496" s="2"/>
      <c r="G34496" s="2"/>
      <c r="H34496" s="2"/>
    </row>
    <row r="34497" spans="2:8">
      <c r="B34497" s="2" t="s">
        <v>35125</v>
      </c>
      <c r="C34497" s="2">
        <v>39</v>
      </c>
      <c r="D34497" s="2" t="s">
        <v>635</v>
      </c>
      <c r="E34497" s="2"/>
      <c r="F34497" s="2"/>
      <c r="G34497" s="2"/>
      <c r="H34497" s="2"/>
    </row>
    <row r="34498" spans="2:8">
      <c r="B34498" s="2" t="s">
        <v>35126</v>
      </c>
      <c r="C34498" s="2">
        <v>47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35127</v>
      </c>
      <c r="C34499" s="2">
        <v>43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35128</v>
      </c>
      <c r="C34500" s="2">
        <v>34</v>
      </c>
      <c r="D34500" s="2" t="s">
        <v>635</v>
      </c>
      <c r="E34500" s="2"/>
      <c r="F34500" s="2"/>
      <c r="G34500" s="2"/>
      <c r="H34500" s="2"/>
    </row>
    <row r="34501" spans="2:8">
      <c r="B34501" s="2" t="s">
        <v>35129</v>
      </c>
      <c r="C34501" s="2">
        <v>47</v>
      </c>
      <c r="D34501" s="2" t="s">
        <v>635</v>
      </c>
      <c r="E34501" s="2"/>
      <c r="F34501" s="2"/>
      <c r="G34501" s="2"/>
      <c r="H34501" s="2"/>
    </row>
    <row r="34502" spans="2:8">
      <c r="B34502" s="2" t="s">
        <v>35130</v>
      </c>
      <c r="C34502" s="2">
        <v>47</v>
      </c>
      <c r="D34502" s="2" t="s">
        <v>635</v>
      </c>
      <c r="E34502" s="2"/>
      <c r="F34502" s="2"/>
      <c r="G34502" s="2"/>
      <c r="H34502" s="2"/>
    </row>
    <row r="34503" spans="2:8">
      <c r="B34503" s="2" t="s">
        <v>35131</v>
      </c>
      <c r="C34503" s="2">
        <v>34</v>
      </c>
      <c r="D34503" s="2" t="s">
        <v>635</v>
      </c>
      <c r="E34503" s="2"/>
      <c r="F34503" s="2"/>
      <c r="G34503" s="2"/>
      <c r="H34503" s="2"/>
    </row>
    <row r="34504" spans="2:8">
      <c r="B34504" s="2" t="s">
        <v>35132</v>
      </c>
      <c r="C34504" s="2">
        <v>38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35133</v>
      </c>
      <c r="C34505" s="2">
        <v>38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35134</v>
      </c>
      <c r="C34506" s="2">
        <v>38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35135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35136</v>
      </c>
      <c r="C34508" s="2">
        <v>38</v>
      </c>
      <c r="D34508" s="2" t="s">
        <v>635</v>
      </c>
      <c r="E34508" s="2"/>
      <c r="F34508" s="2"/>
      <c r="G34508" s="2"/>
      <c r="H34508" s="2"/>
    </row>
    <row r="34509" spans="2:8">
      <c r="B34509" s="2" t="s">
        <v>35137</v>
      </c>
      <c r="C34509" s="2">
        <v>47</v>
      </c>
      <c r="D34509" s="2" t="s">
        <v>635</v>
      </c>
      <c r="E34509" s="2"/>
      <c r="F34509" s="2"/>
      <c r="G34509" s="2"/>
      <c r="H34509" s="2"/>
    </row>
    <row r="34510" spans="2:8">
      <c r="B34510" s="2" t="s">
        <v>35138</v>
      </c>
      <c r="C34510" s="2">
        <v>43</v>
      </c>
      <c r="D34510" s="2" t="s">
        <v>635</v>
      </c>
      <c r="E34510" s="2"/>
      <c r="F34510" s="2"/>
      <c r="G34510" s="2"/>
      <c r="H34510" s="2"/>
    </row>
    <row r="34511" spans="2:8">
      <c r="B34511" s="2" t="s">
        <v>35139</v>
      </c>
      <c r="C34511" s="2">
        <v>19</v>
      </c>
      <c r="D34511" s="2" t="s">
        <v>635</v>
      </c>
      <c r="E34511" s="2"/>
      <c r="F34511" s="2"/>
      <c r="G34511" s="2"/>
      <c r="H34511" s="2"/>
    </row>
    <row r="34512" spans="2:8">
      <c r="B34512" s="2" t="s">
        <v>35140</v>
      </c>
      <c r="C34512" s="2">
        <v>27</v>
      </c>
      <c r="D34512" s="2" t="s">
        <v>635</v>
      </c>
      <c r="E34512" s="2"/>
      <c r="F34512" s="2"/>
      <c r="G34512" s="2"/>
      <c r="H34512" s="2"/>
    </row>
    <row r="34513" spans="2:8">
      <c r="B34513" s="2" t="s">
        <v>35141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35142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35143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35144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35145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35146</v>
      </c>
      <c r="C34518" s="2">
        <v>15</v>
      </c>
      <c r="D34518" s="2" t="s">
        <v>635</v>
      </c>
      <c r="E34518" s="2"/>
      <c r="F34518" s="2"/>
      <c r="G34518" s="2"/>
      <c r="H34518" s="2"/>
    </row>
    <row r="34519" spans="2:8">
      <c r="B34519" s="2" t="s">
        <v>35147</v>
      </c>
      <c r="C34519" s="2">
        <v>45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35148</v>
      </c>
      <c r="C34520" s="2">
        <v>39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35149</v>
      </c>
      <c r="C34521" s="2">
        <v>44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35150</v>
      </c>
      <c r="C34522" s="2">
        <v>41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35151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35152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35153</v>
      </c>
      <c r="C34525" s="2">
        <v>48</v>
      </c>
      <c r="D34525" s="2" t="s">
        <v>635</v>
      </c>
      <c r="E34525" s="2"/>
      <c r="F34525" s="2"/>
      <c r="G34525" s="2"/>
      <c r="H34525" s="2"/>
    </row>
    <row r="34526" spans="2:8">
      <c r="B34526" s="2" t="s">
        <v>35154</v>
      </c>
      <c r="C34526" s="2">
        <v>43</v>
      </c>
      <c r="D34526" s="2" t="s">
        <v>635</v>
      </c>
      <c r="E34526" s="2"/>
      <c r="F34526" s="2"/>
      <c r="G34526" s="2"/>
      <c r="H34526" s="2"/>
    </row>
    <row r="34527" spans="2:8">
      <c r="B34527" s="2" t="s">
        <v>35155</v>
      </c>
      <c r="C34527" s="2">
        <v>31</v>
      </c>
      <c r="D34527" s="2" t="s">
        <v>635</v>
      </c>
      <c r="E34527" s="2"/>
      <c r="F34527" s="2"/>
      <c r="G34527" s="2"/>
      <c r="H34527" s="2"/>
    </row>
    <row r="34528" spans="2:8">
      <c r="B34528" s="2" t="s">
        <v>35156</v>
      </c>
      <c r="C34528" s="2">
        <v>35</v>
      </c>
      <c r="D34528" s="2" t="s">
        <v>635</v>
      </c>
      <c r="E34528" s="2"/>
      <c r="F34528" s="2"/>
      <c r="G34528" s="2"/>
      <c r="H34528" s="2"/>
    </row>
    <row r="34529" spans="2:8">
      <c r="B34529" s="2" t="s">
        <v>35157</v>
      </c>
      <c r="C34529" s="2">
        <v>34</v>
      </c>
      <c r="D34529" s="2" t="s">
        <v>635</v>
      </c>
      <c r="E34529" s="2"/>
      <c r="F34529" s="2"/>
      <c r="G34529" s="2"/>
      <c r="H34529" s="2"/>
    </row>
    <row r="34530" spans="2:8">
      <c r="B34530" s="2" t="s">
        <v>35158</v>
      </c>
      <c r="C34530" s="2">
        <v>57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35159</v>
      </c>
      <c r="C34531" s="2">
        <v>47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35160</v>
      </c>
      <c r="C34532" s="2">
        <v>38</v>
      </c>
      <c r="D34532" s="2" t="s">
        <v>635</v>
      </c>
      <c r="E34532" s="2"/>
      <c r="F34532" s="2"/>
      <c r="G34532" s="2"/>
      <c r="H34532" s="2"/>
    </row>
    <row r="34533" spans="2:8">
      <c r="B34533" s="2" t="s">
        <v>35161</v>
      </c>
      <c r="C34533" s="2">
        <v>38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35162</v>
      </c>
      <c r="C34534" s="2">
        <v>39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35163</v>
      </c>
      <c r="C34535" s="2">
        <v>17</v>
      </c>
      <c r="D34535" s="2" t="s">
        <v>635</v>
      </c>
      <c r="E34535" s="2"/>
      <c r="F34535" s="2"/>
      <c r="G34535" s="2"/>
      <c r="H34535" s="2"/>
    </row>
    <row r="34536" spans="2:8">
      <c r="B34536" s="2" t="s">
        <v>35164</v>
      </c>
      <c r="C34536" s="2">
        <v>24</v>
      </c>
      <c r="D34536" s="2" t="s">
        <v>635</v>
      </c>
      <c r="E34536" s="2"/>
      <c r="F34536" s="2"/>
      <c r="G34536" s="2"/>
      <c r="H34536" s="2"/>
    </row>
    <row r="34537" spans="2:8">
      <c r="B34537" s="2" t="s">
        <v>35165</v>
      </c>
      <c r="C34537" s="2">
        <v>48</v>
      </c>
      <c r="D34537" s="2" t="s">
        <v>635</v>
      </c>
      <c r="E34537" s="2"/>
      <c r="F34537" s="2"/>
      <c r="G34537" s="2"/>
      <c r="H34537" s="2"/>
    </row>
    <row r="34538" spans="2:8">
      <c r="B34538" s="2" t="s">
        <v>35166</v>
      </c>
      <c r="C34538" s="2">
        <v>43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35167</v>
      </c>
      <c r="C34539" s="2">
        <v>43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35168</v>
      </c>
      <c r="C34540" s="2">
        <v>38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35169</v>
      </c>
      <c r="C34541" s="2">
        <v>16</v>
      </c>
      <c r="D34541" s="2" t="s">
        <v>635</v>
      </c>
      <c r="E34541" s="2"/>
      <c r="F34541" s="2"/>
      <c r="G34541" s="2"/>
      <c r="H34541" s="2"/>
    </row>
    <row r="34542" spans="2:8">
      <c r="B34542" s="2" t="s">
        <v>35170</v>
      </c>
      <c r="C34542" s="2">
        <v>39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35171</v>
      </c>
      <c r="C34543" s="2">
        <v>39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35172</v>
      </c>
      <c r="C34544" s="2">
        <v>35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35173</v>
      </c>
      <c r="C34545" s="2">
        <v>43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35174</v>
      </c>
      <c r="C34546" s="2">
        <v>39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35175</v>
      </c>
      <c r="C34547" s="2">
        <v>22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35176</v>
      </c>
      <c r="C34548" s="2">
        <v>48</v>
      </c>
      <c r="D34548" s="2" t="s">
        <v>635</v>
      </c>
      <c r="E34548" s="2"/>
      <c r="F34548" s="2"/>
      <c r="G34548" s="2"/>
      <c r="H34548" s="2"/>
    </row>
    <row r="34549" spans="2:8">
      <c r="B34549" s="2" t="s">
        <v>35177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35178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35179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35180</v>
      </c>
      <c r="C34552" s="2">
        <v>45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35181</v>
      </c>
      <c r="C34553" s="2">
        <v>38</v>
      </c>
      <c r="D34553" s="2" t="s">
        <v>635</v>
      </c>
      <c r="E34553" s="2"/>
      <c r="F34553" s="2"/>
      <c r="G34553" s="2"/>
      <c r="H34553" s="2"/>
    </row>
    <row r="34554" spans="2:8">
      <c r="B34554" s="2" t="s">
        <v>35182</v>
      </c>
      <c r="C34554" s="2">
        <v>36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35183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35184</v>
      </c>
      <c r="C34556" s="2">
        <v>45</v>
      </c>
      <c r="D34556" s="2" t="s">
        <v>635</v>
      </c>
      <c r="E34556" s="2"/>
      <c r="F34556" s="2"/>
      <c r="G34556" s="2"/>
      <c r="H34556" s="2"/>
    </row>
    <row r="34557" spans="2:8">
      <c r="B34557" s="2" t="s">
        <v>35185</v>
      </c>
      <c r="C34557" s="2">
        <v>26</v>
      </c>
      <c r="D34557" s="2" t="s">
        <v>635</v>
      </c>
      <c r="E34557" s="2"/>
      <c r="F34557" s="2"/>
      <c r="G34557" s="2"/>
      <c r="H34557" s="2"/>
    </row>
    <row r="34558" spans="2:8">
      <c r="B34558" s="2" t="s">
        <v>35186</v>
      </c>
      <c r="C34558" s="2">
        <v>37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35187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35188</v>
      </c>
      <c r="C34560" s="2">
        <v>46</v>
      </c>
      <c r="D34560" s="2" t="s">
        <v>635</v>
      </c>
      <c r="E34560" s="2"/>
      <c r="F34560" s="2"/>
      <c r="G34560" s="2"/>
      <c r="H34560" s="2"/>
    </row>
    <row r="34561" spans="2:8">
      <c r="B34561" s="2" t="s">
        <v>35189</v>
      </c>
      <c r="C34561" s="2">
        <v>46</v>
      </c>
      <c r="D34561" s="2" t="s">
        <v>635</v>
      </c>
      <c r="E34561" s="2"/>
      <c r="F34561" s="2"/>
      <c r="G34561" s="2"/>
      <c r="H34561" s="2"/>
    </row>
    <row r="34562" spans="2:8">
      <c r="B34562" s="2" t="s">
        <v>35190</v>
      </c>
      <c r="C34562" s="2">
        <v>49</v>
      </c>
      <c r="D34562" s="2" t="s">
        <v>635</v>
      </c>
      <c r="E34562" s="2"/>
      <c r="F34562" s="2"/>
      <c r="G34562" s="2"/>
      <c r="H34562" s="2"/>
    </row>
    <row r="34563" spans="2:8">
      <c r="B34563" s="2" t="s">
        <v>35191</v>
      </c>
      <c r="C34563" s="2">
        <v>21</v>
      </c>
      <c r="D34563" s="2" t="s">
        <v>635</v>
      </c>
      <c r="E34563" s="2"/>
      <c r="F34563" s="2"/>
      <c r="G34563" s="2"/>
      <c r="H34563" s="2"/>
    </row>
    <row r="34564" spans="2:8">
      <c r="B34564" s="2" t="s">
        <v>35192</v>
      </c>
      <c r="C34564" s="2">
        <v>27</v>
      </c>
      <c r="D34564" s="2" t="s">
        <v>635</v>
      </c>
      <c r="E34564" s="2"/>
      <c r="F34564" s="2"/>
      <c r="G34564" s="2"/>
      <c r="H34564" s="2"/>
    </row>
    <row r="34565" spans="2:8">
      <c r="B34565" s="2" t="s">
        <v>35193</v>
      </c>
      <c r="C34565" s="2">
        <v>46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35194</v>
      </c>
      <c r="C34566" s="2">
        <v>46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35195</v>
      </c>
      <c r="C34567" s="2">
        <v>43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35196</v>
      </c>
      <c r="C34568" s="2">
        <v>32</v>
      </c>
      <c r="D34568" s="2" t="s">
        <v>635</v>
      </c>
      <c r="E34568" s="2"/>
      <c r="F34568" s="2"/>
      <c r="G34568" s="2"/>
      <c r="H34568" s="2"/>
    </row>
    <row r="34569" spans="2:8">
      <c r="B34569" s="2" t="s">
        <v>35197</v>
      </c>
      <c r="C34569" s="2">
        <v>37</v>
      </c>
      <c r="D34569" s="2" t="s">
        <v>635</v>
      </c>
      <c r="E34569" s="2"/>
      <c r="F34569" s="2"/>
      <c r="G34569" s="2"/>
      <c r="H34569" s="2"/>
    </row>
    <row r="34570" spans="2:8">
      <c r="B34570" s="2" t="s">
        <v>35198</v>
      </c>
      <c r="C34570" s="2">
        <v>41</v>
      </c>
      <c r="D34570" s="2" t="s">
        <v>635</v>
      </c>
      <c r="E34570" s="2"/>
      <c r="F34570" s="2"/>
      <c r="G34570" s="2"/>
      <c r="H34570" s="2"/>
    </row>
    <row r="34571" spans="2:8">
      <c r="B34571" s="2" t="s">
        <v>35199</v>
      </c>
      <c r="C34571" s="2">
        <v>29</v>
      </c>
      <c r="D34571" s="2" t="s">
        <v>635</v>
      </c>
      <c r="E34571" s="2"/>
      <c r="F34571" s="2"/>
      <c r="G34571" s="2"/>
      <c r="H34571" s="2"/>
    </row>
    <row r="34572" spans="2:8">
      <c r="B34572" s="2" t="s">
        <v>35200</v>
      </c>
      <c r="C34572" s="2">
        <v>34</v>
      </c>
      <c r="D34572" s="2" t="s">
        <v>635</v>
      </c>
      <c r="E34572" s="2"/>
      <c r="F34572" s="2"/>
      <c r="G34572" s="2"/>
      <c r="H34572" s="2"/>
    </row>
    <row r="34573" spans="2:8">
      <c r="B34573" s="2" t="s">
        <v>35201</v>
      </c>
      <c r="C34573" s="2">
        <v>49</v>
      </c>
      <c r="D34573" s="2" t="s">
        <v>635</v>
      </c>
      <c r="E34573" s="2"/>
      <c r="F34573" s="2"/>
      <c r="G34573" s="2"/>
      <c r="H34573" s="2"/>
    </row>
    <row r="34574" spans="2:8">
      <c r="B34574" s="2" t="s">
        <v>35202</v>
      </c>
      <c r="C34574" s="2">
        <v>23</v>
      </c>
      <c r="D34574" s="2" t="s">
        <v>635</v>
      </c>
      <c r="E34574" s="2"/>
      <c r="F34574" s="2"/>
      <c r="G34574" s="2"/>
      <c r="H34574" s="2"/>
    </row>
    <row r="34575" spans="2:8">
      <c r="B34575" s="2" t="s">
        <v>35203</v>
      </c>
      <c r="C34575" s="2">
        <v>29</v>
      </c>
      <c r="D34575" s="2" t="s">
        <v>635</v>
      </c>
      <c r="E34575" s="2"/>
      <c r="F34575" s="2"/>
      <c r="G34575" s="2"/>
      <c r="H34575" s="2"/>
    </row>
    <row r="34576" spans="2:8">
      <c r="B34576" s="2" t="s">
        <v>35204</v>
      </c>
      <c r="C34576" s="2">
        <v>49</v>
      </c>
      <c r="D34576" s="2" t="s">
        <v>635</v>
      </c>
      <c r="E34576" s="2"/>
      <c r="F34576" s="2"/>
      <c r="G34576" s="2"/>
      <c r="H34576" s="2"/>
    </row>
    <row r="34577" spans="2:8">
      <c r="B34577" s="2" t="s">
        <v>35205</v>
      </c>
      <c r="C34577" s="2">
        <v>41</v>
      </c>
      <c r="D34577" s="2" t="s">
        <v>635</v>
      </c>
      <c r="E34577" s="2"/>
      <c r="F34577" s="2"/>
      <c r="G34577" s="2"/>
      <c r="H34577" s="2"/>
    </row>
    <row r="34578" spans="2:8">
      <c r="B34578" s="2" t="s">
        <v>35206</v>
      </c>
      <c r="C34578" s="2">
        <v>28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35207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35208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35209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35210</v>
      </c>
      <c r="C34582" s="2">
        <v>35</v>
      </c>
      <c r="D34582" s="2" t="s">
        <v>635</v>
      </c>
      <c r="E34582" s="2"/>
      <c r="F34582" s="2"/>
      <c r="G34582" s="2"/>
      <c r="H34582" s="2"/>
    </row>
    <row r="34583" spans="2:8">
      <c r="B34583" s="2" t="s">
        <v>35211</v>
      </c>
      <c r="C34583" s="2">
        <v>41</v>
      </c>
      <c r="D34583" s="2" t="s">
        <v>635</v>
      </c>
      <c r="E34583" s="2"/>
      <c r="F34583" s="2"/>
      <c r="G34583" s="2"/>
      <c r="H34583" s="2"/>
    </row>
    <row r="34584" spans="2:8">
      <c r="B34584" s="2" t="s">
        <v>35212</v>
      </c>
      <c r="C34584" s="2">
        <v>46</v>
      </c>
      <c r="D34584" s="2" t="s">
        <v>635</v>
      </c>
      <c r="E34584" s="2"/>
      <c r="F34584" s="2"/>
      <c r="G34584" s="2"/>
      <c r="H34584" s="2"/>
    </row>
    <row r="34585" spans="2:8">
      <c r="B34585" s="2" t="s">
        <v>35213</v>
      </c>
      <c r="C34585" s="2">
        <v>38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35214</v>
      </c>
      <c r="C34586" s="2">
        <v>36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35215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35216</v>
      </c>
      <c r="C34588" s="2">
        <v>40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35217</v>
      </c>
      <c r="C34589" s="2">
        <v>40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35218</v>
      </c>
      <c r="C34590" s="2">
        <v>47</v>
      </c>
      <c r="D34590" s="2" t="s">
        <v>635</v>
      </c>
      <c r="E34590" s="2"/>
      <c r="F34590" s="2"/>
      <c r="G34590" s="2"/>
      <c r="H34590" s="2"/>
    </row>
    <row r="34591" spans="2:8">
      <c r="B34591" s="2" t="s">
        <v>35219</v>
      </c>
      <c r="C34591" s="2">
        <v>44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35220</v>
      </c>
      <c r="C34592" s="2">
        <v>41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35221</v>
      </c>
      <c r="C34593" s="2">
        <v>35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35222</v>
      </c>
      <c r="C34594" s="2">
        <v>52</v>
      </c>
      <c r="D34594" s="2" t="s">
        <v>635</v>
      </c>
      <c r="E34594" s="2"/>
      <c r="F34594" s="2"/>
      <c r="G34594" s="2"/>
      <c r="H34594" s="2"/>
    </row>
    <row r="34595" spans="2:8">
      <c r="B34595" s="2" t="s">
        <v>35223</v>
      </c>
      <c r="C34595" s="2">
        <v>22</v>
      </c>
      <c r="D34595" s="2" t="s">
        <v>635</v>
      </c>
      <c r="E34595" s="2"/>
      <c r="F34595" s="2"/>
      <c r="G34595" s="2"/>
      <c r="H34595" s="2"/>
    </row>
    <row r="34596" spans="2:8">
      <c r="B34596" s="2" t="s">
        <v>35224</v>
      </c>
      <c r="C34596" s="2">
        <v>36</v>
      </c>
      <c r="D34596" s="2" t="s">
        <v>635</v>
      </c>
      <c r="E34596" s="2"/>
      <c r="F34596" s="2"/>
      <c r="G34596" s="2"/>
      <c r="H34596" s="2"/>
    </row>
    <row r="34597" spans="2:8">
      <c r="B34597" s="2" t="s">
        <v>35225</v>
      </c>
      <c r="C34597" s="2">
        <v>19</v>
      </c>
      <c r="D34597" s="2" t="s">
        <v>635</v>
      </c>
      <c r="E34597" s="2"/>
      <c r="F34597" s="2"/>
      <c r="G34597" s="2"/>
      <c r="H34597" s="2"/>
    </row>
    <row r="34598" spans="2:8">
      <c r="B34598" s="2" t="s">
        <v>35226</v>
      </c>
      <c r="C34598" s="2">
        <v>26</v>
      </c>
      <c r="D34598" s="2" t="s">
        <v>635</v>
      </c>
      <c r="E34598" s="2"/>
      <c r="F34598" s="2"/>
      <c r="G34598" s="2"/>
      <c r="H34598" s="2"/>
    </row>
    <row r="34599" spans="2:8">
      <c r="B34599" s="2" t="s">
        <v>35227</v>
      </c>
      <c r="C34599" s="2">
        <v>44</v>
      </c>
      <c r="D34599" s="2" t="s">
        <v>635</v>
      </c>
      <c r="E34599" s="2"/>
      <c r="F34599" s="2"/>
      <c r="G34599" s="2"/>
      <c r="H34599" s="2"/>
    </row>
    <row r="34600" spans="2:8">
      <c r="B34600" s="2" t="s">
        <v>35228</v>
      </c>
      <c r="C34600" s="2">
        <v>27</v>
      </c>
      <c r="D34600" s="2" t="s">
        <v>635</v>
      </c>
      <c r="E34600" s="2"/>
      <c r="F34600" s="2"/>
      <c r="G34600" s="2"/>
      <c r="H34600" s="2"/>
    </row>
    <row r="34601" spans="2:8">
      <c r="B34601" s="2" t="s">
        <v>35229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35230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35231</v>
      </c>
      <c r="C34603" s="2">
        <v>26</v>
      </c>
      <c r="D34603" s="2" t="s">
        <v>635</v>
      </c>
      <c r="E34603" s="2"/>
      <c r="F34603" s="2"/>
      <c r="G34603" s="2"/>
      <c r="H34603" s="2"/>
    </row>
    <row r="34604" spans="2:8">
      <c r="B34604" s="2" t="s">
        <v>35232</v>
      </c>
      <c r="C34604" s="2">
        <v>34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35233</v>
      </c>
      <c r="C34605" s="2">
        <v>30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35234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35235</v>
      </c>
      <c r="C34607" s="2">
        <v>20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35236</v>
      </c>
      <c r="C34608" s="2">
        <v>41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35237</v>
      </c>
      <c r="C34609" s="2">
        <v>39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35238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35239</v>
      </c>
      <c r="C34611" s="2">
        <v>40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35240</v>
      </c>
      <c r="C34612" s="2">
        <v>37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35241</v>
      </c>
      <c r="C34613" s="2">
        <v>42</v>
      </c>
      <c r="D34613" s="2" t="s">
        <v>635</v>
      </c>
      <c r="E34613" s="2"/>
      <c r="F34613" s="2"/>
      <c r="G34613" s="2"/>
      <c r="H34613" s="2"/>
    </row>
    <row r="34614" spans="2:8">
      <c r="B34614" s="2" t="s">
        <v>35242</v>
      </c>
      <c r="C34614" s="2">
        <v>46</v>
      </c>
      <c r="D34614" s="2" t="s">
        <v>635</v>
      </c>
      <c r="E34614" s="2"/>
      <c r="F34614" s="2"/>
      <c r="G34614" s="2"/>
      <c r="H34614" s="2"/>
    </row>
    <row r="34615" spans="2:8">
      <c r="B34615" s="2" t="s">
        <v>35243</v>
      </c>
      <c r="C34615" s="2">
        <v>19</v>
      </c>
      <c r="D34615" s="2" t="s">
        <v>635</v>
      </c>
      <c r="E34615" s="2"/>
      <c r="F34615" s="2"/>
      <c r="G34615" s="2"/>
      <c r="H34615" s="2"/>
    </row>
    <row r="34616" spans="2:8">
      <c r="B34616" s="2" t="s">
        <v>35244</v>
      </c>
      <c r="C34616" s="2">
        <v>26</v>
      </c>
      <c r="D34616" s="2" t="s">
        <v>635</v>
      </c>
      <c r="E34616" s="2"/>
      <c r="F34616" s="2"/>
      <c r="G34616" s="2"/>
      <c r="H34616" s="2"/>
    </row>
    <row r="34617" spans="2:8">
      <c r="B34617" s="2" t="s">
        <v>35245</v>
      </c>
      <c r="C34617" s="2">
        <v>28</v>
      </c>
      <c r="D34617" s="2" t="s">
        <v>635</v>
      </c>
      <c r="E34617" s="2"/>
      <c r="F34617" s="2"/>
      <c r="G34617" s="2"/>
      <c r="H34617" s="2"/>
    </row>
    <row r="34618" spans="2:8">
      <c r="B34618" s="2" t="s">
        <v>35246</v>
      </c>
      <c r="C34618" s="2">
        <v>39</v>
      </c>
      <c r="D34618" s="2" t="s">
        <v>635</v>
      </c>
      <c r="E34618" s="2"/>
      <c r="F34618" s="2"/>
      <c r="G34618" s="2"/>
      <c r="H34618" s="2"/>
    </row>
    <row r="34619" spans="2:8">
      <c r="B34619" s="2" t="s">
        <v>35247</v>
      </c>
      <c r="C34619" s="2">
        <v>36</v>
      </c>
      <c r="D34619" s="2" t="s">
        <v>635</v>
      </c>
      <c r="E34619" s="2"/>
      <c r="F34619" s="2"/>
      <c r="G34619" s="2"/>
      <c r="H34619" s="2"/>
    </row>
    <row r="34620" spans="2:8">
      <c r="B34620" s="2" t="s">
        <v>35248</v>
      </c>
      <c r="C34620" s="2">
        <v>42</v>
      </c>
      <c r="D34620" s="2" t="s">
        <v>635</v>
      </c>
      <c r="E34620" s="2"/>
      <c r="F34620" s="2"/>
      <c r="G34620" s="2"/>
      <c r="H34620" s="2"/>
    </row>
    <row r="34621" spans="2:8">
      <c r="B34621" s="2" t="s">
        <v>35249</v>
      </c>
      <c r="C34621" s="2">
        <v>42</v>
      </c>
      <c r="D34621" s="2" t="s">
        <v>635</v>
      </c>
      <c r="E34621" s="2"/>
      <c r="F34621" s="2"/>
      <c r="G34621" s="2"/>
      <c r="H34621" s="2"/>
    </row>
    <row r="34622" spans="2:8">
      <c r="B34622" s="2" t="s">
        <v>35250</v>
      </c>
      <c r="C34622" s="2">
        <v>32</v>
      </c>
      <c r="D34622" s="2" t="s">
        <v>635</v>
      </c>
      <c r="E34622" s="2"/>
      <c r="F34622" s="2"/>
      <c r="G34622" s="2"/>
      <c r="H34622" s="2"/>
    </row>
    <row r="34623" spans="2:8">
      <c r="B34623" s="2" t="s">
        <v>35251</v>
      </c>
      <c r="C34623" s="2">
        <v>19</v>
      </c>
      <c r="D34623" s="2" t="s">
        <v>635</v>
      </c>
      <c r="E34623" s="2"/>
      <c r="F34623" s="2"/>
      <c r="G34623" s="2"/>
      <c r="H34623" s="2"/>
    </row>
    <row r="34624" spans="2:8">
      <c r="B34624" s="2" t="s">
        <v>35252</v>
      </c>
      <c r="C34624" s="2">
        <v>25</v>
      </c>
      <c r="D34624" s="2" t="s">
        <v>635</v>
      </c>
      <c r="E34624" s="2"/>
      <c r="F34624" s="2"/>
      <c r="G34624" s="2"/>
      <c r="H34624" s="2"/>
    </row>
    <row r="34625" spans="2:8">
      <c r="B34625" s="2" t="s">
        <v>35253</v>
      </c>
      <c r="C34625" s="2">
        <v>22</v>
      </c>
      <c r="D34625" s="2" t="s">
        <v>635</v>
      </c>
      <c r="E34625" s="2"/>
      <c r="F34625" s="2"/>
      <c r="G34625" s="2"/>
      <c r="H34625" s="2"/>
    </row>
    <row r="34626" spans="2:8">
      <c r="B34626" s="2" t="s">
        <v>35254</v>
      </c>
      <c r="C34626" s="2">
        <v>48</v>
      </c>
      <c r="D34626" s="2" t="s">
        <v>635</v>
      </c>
      <c r="E34626" s="2"/>
      <c r="F34626" s="2"/>
      <c r="G34626" s="2"/>
      <c r="H34626" s="2"/>
    </row>
    <row r="34627" spans="2:8">
      <c r="B34627" s="2" t="s">
        <v>35255</v>
      </c>
      <c r="C34627" s="2">
        <v>28</v>
      </c>
      <c r="D34627" s="2" t="s">
        <v>635</v>
      </c>
      <c r="E34627" s="2"/>
      <c r="F34627" s="2"/>
      <c r="G34627" s="2"/>
      <c r="H34627" s="2"/>
    </row>
    <row r="34628" spans="2:8">
      <c r="B34628" s="2" t="s">
        <v>35256</v>
      </c>
      <c r="C34628" s="2">
        <v>30</v>
      </c>
      <c r="D34628" s="2" t="s">
        <v>635</v>
      </c>
      <c r="E34628" s="2"/>
      <c r="F34628" s="2"/>
      <c r="G34628" s="2"/>
      <c r="H34628" s="2"/>
    </row>
    <row r="34629" spans="2:8">
      <c r="B34629" s="2" t="s">
        <v>35257</v>
      </c>
      <c r="C34629" s="2">
        <v>36</v>
      </c>
      <c r="D34629" s="2" t="s">
        <v>635</v>
      </c>
      <c r="E34629" s="2"/>
      <c r="F34629" s="2"/>
      <c r="G34629" s="2"/>
      <c r="H34629" s="2"/>
    </row>
    <row r="34630" spans="2:8">
      <c r="B34630" s="2" t="s">
        <v>35258</v>
      </c>
      <c r="C34630" s="2">
        <v>55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35259</v>
      </c>
      <c r="C34631" s="2">
        <v>52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35260</v>
      </c>
      <c r="C34632" s="2">
        <v>48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35261</v>
      </c>
      <c r="C34633" s="2">
        <v>46</v>
      </c>
      <c r="D34633" s="2" t="s">
        <v>635</v>
      </c>
      <c r="E34633" s="2"/>
      <c r="F34633" s="2"/>
      <c r="G34633" s="2"/>
      <c r="H34633" s="2"/>
    </row>
    <row r="34634" spans="2:8">
      <c r="B34634" s="2" t="s">
        <v>35262</v>
      </c>
      <c r="C34634" s="2">
        <v>42</v>
      </c>
      <c r="D34634" s="2" t="s">
        <v>635</v>
      </c>
      <c r="E34634" s="2"/>
      <c r="F34634" s="2"/>
      <c r="G34634" s="2"/>
      <c r="H34634" s="2"/>
    </row>
    <row r="34635" spans="2:8">
      <c r="B34635" s="2" t="s">
        <v>35263</v>
      </c>
      <c r="C34635" s="2">
        <v>38</v>
      </c>
      <c r="D34635" s="2" t="s">
        <v>635</v>
      </c>
      <c r="E34635" s="2"/>
      <c r="F34635" s="2"/>
      <c r="G34635" s="2"/>
      <c r="H34635" s="2"/>
    </row>
    <row r="34636" spans="2:8">
      <c r="B34636" s="2" t="s">
        <v>35264</v>
      </c>
      <c r="C34636" s="2">
        <v>15</v>
      </c>
      <c r="D34636" s="2" t="s">
        <v>635</v>
      </c>
      <c r="E34636" s="2"/>
      <c r="F34636" s="2"/>
      <c r="G34636" s="2"/>
      <c r="H34636" s="2"/>
    </row>
    <row r="34637" spans="2:8">
      <c r="B34637" s="2" t="s">
        <v>35265</v>
      </c>
      <c r="C34637" s="2">
        <v>16</v>
      </c>
      <c r="D34637" s="2" t="s">
        <v>635</v>
      </c>
      <c r="E34637" s="2"/>
      <c r="F34637" s="2"/>
      <c r="G34637" s="2"/>
      <c r="H34637" s="2"/>
    </row>
    <row r="34638" spans="2:8">
      <c r="B34638" s="2" t="s">
        <v>35266</v>
      </c>
      <c r="C34638" s="2">
        <v>24</v>
      </c>
      <c r="D34638" s="2" t="s">
        <v>635</v>
      </c>
      <c r="E34638" s="2"/>
      <c r="F34638" s="2"/>
      <c r="G34638" s="2"/>
      <c r="H34638" s="2"/>
    </row>
    <row r="34639" spans="2:8">
      <c r="B34639" s="2" t="s">
        <v>35267</v>
      </c>
      <c r="C34639" s="2">
        <v>43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35268</v>
      </c>
      <c r="C34640" s="2">
        <v>39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35269</v>
      </c>
      <c r="C34641" s="2">
        <v>41</v>
      </c>
      <c r="D34641" s="2" t="s">
        <v>635</v>
      </c>
      <c r="E34641" s="2"/>
      <c r="F34641" s="2"/>
      <c r="G34641" s="2"/>
      <c r="H34641" s="2"/>
    </row>
    <row r="34642" spans="2:8">
      <c r="B34642" s="2" t="s">
        <v>35270</v>
      </c>
      <c r="C34642" s="2">
        <v>31</v>
      </c>
      <c r="D34642" s="2" t="s">
        <v>635</v>
      </c>
      <c r="E34642" s="2"/>
      <c r="F34642" s="2"/>
      <c r="G34642" s="2"/>
      <c r="H34642" s="2"/>
    </row>
    <row r="34643" spans="2:8">
      <c r="B34643" s="2" t="s">
        <v>35271</v>
      </c>
      <c r="C34643" s="2">
        <v>40</v>
      </c>
      <c r="D34643" s="2" t="s">
        <v>635</v>
      </c>
      <c r="E34643" s="2"/>
      <c r="F34643" s="2"/>
      <c r="G34643" s="2"/>
      <c r="H34643" s="2"/>
    </row>
    <row r="34644" spans="2:8">
      <c r="B34644" s="2" t="s">
        <v>35272</v>
      </c>
      <c r="C34644" s="2">
        <v>14</v>
      </c>
      <c r="D34644" s="2" t="s">
        <v>635</v>
      </c>
      <c r="E34644" s="2"/>
      <c r="F34644" s="2"/>
      <c r="G34644" s="2"/>
      <c r="H34644" s="2"/>
    </row>
    <row r="34645" spans="2:8">
      <c r="B34645" s="2" t="s">
        <v>35273</v>
      </c>
      <c r="C34645" s="2">
        <v>17</v>
      </c>
      <c r="D34645" s="2" t="s">
        <v>635</v>
      </c>
      <c r="E34645" s="2"/>
      <c r="F34645" s="2"/>
      <c r="G34645" s="2"/>
      <c r="H34645" s="2"/>
    </row>
    <row r="34646" spans="2:8">
      <c r="B34646" s="2" t="s">
        <v>35274</v>
      </c>
      <c r="C34646" s="2">
        <v>37</v>
      </c>
      <c r="D34646" s="2" t="s">
        <v>635</v>
      </c>
      <c r="E34646" s="2"/>
      <c r="F34646" s="2"/>
      <c r="G34646" s="2"/>
      <c r="H34646" s="2"/>
    </row>
    <row r="34647" spans="2:8">
      <c r="B34647" s="2" t="s">
        <v>35275</v>
      </c>
      <c r="C34647" s="2">
        <v>42</v>
      </c>
      <c r="D34647" s="2" t="s">
        <v>635</v>
      </c>
      <c r="E34647" s="2"/>
      <c r="F34647" s="2"/>
      <c r="G34647" s="2"/>
      <c r="H34647" s="2"/>
    </row>
    <row r="34648" spans="2:8">
      <c r="B34648" s="2" t="s">
        <v>35276</v>
      </c>
      <c r="C34648" s="2">
        <v>21</v>
      </c>
      <c r="D34648" s="2" t="s">
        <v>635</v>
      </c>
      <c r="E34648" s="2"/>
      <c r="F34648" s="2"/>
      <c r="G34648" s="2"/>
      <c r="H34648" s="2"/>
    </row>
    <row r="34649" spans="2:8">
      <c r="B34649" s="2" t="s">
        <v>35277</v>
      </c>
      <c r="C34649" s="2">
        <v>27</v>
      </c>
      <c r="D34649" s="2" t="s">
        <v>635</v>
      </c>
      <c r="E34649" s="2"/>
      <c r="F34649" s="2"/>
      <c r="G34649" s="2"/>
      <c r="H34649" s="2"/>
    </row>
    <row r="34650" spans="2:8">
      <c r="B34650" s="2" t="s">
        <v>35278</v>
      </c>
      <c r="C34650" s="2">
        <v>35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35279</v>
      </c>
      <c r="C34651" s="2">
        <v>35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35280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35281</v>
      </c>
      <c r="C34653" s="2">
        <v>33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35282</v>
      </c>
      <c r="C34654" s="2">
        <v>31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35283</v>
      </c>
      <c r="C34655" s="2">
        <v>47</v>
      </c>
      <c r="D34655" s="2" t="s">
        <v>635</v>
      </c>
      <c r="E34655" s="2"/>
      <c r="F34655" s="2"/>
      <c r="G34655" s="2"/>
      <c r="H34655" s="2"/>
    </row>
    <row r="34656" spans="2:8">
      <c r="B34656" s="2" t="s">
        <v>35284</v>
      </c>
      <c r="C34656" s="2">
        <v>13</v>
      </c>
      <c r="D34656" s="2" t="s">
        <v>635</v>
      </c>
      <c r="E34656" s="2"/>
      <c r="F34656" s="2"/>
      <c r="G34656" s="2"/>
      <c r="H34656" s="2"/>
    </row>
    <row r="34657" spans="2:8">
      <c r="B34657" s="2" t="s">
        <v>35285</v>
      </c>
      <c r="C34657" s="2">
        <v>41</v>
      </c>
      <c r="D34657" s="2" t="s">
        <v>635</v>
      </c>
      <c r="E34657" s="2"/>
      <c r="F34657" s="2"/>
      <c r="G34657" s="2"/>
      <c r="H34657" s="2"/>
    </row>
    <row r="34658" spans="2:8">
      <c r="B34658" s="2" t="s">
        <v>35286</v>
      </c>
      <c r="C34658" s="2">
        <v>39</v>
      </c>
      <c r="D34658" s="2" t="s">
        <v>635</v>
      </c>
      <c r="E34658" s="2"/>
      <c r="F34658" s="2"/>
      <c r="G34658" s="2"/>
      <c r="H34658" s="2"/>
    </row>
    <row r="34659" spans="2:8">
      <c r="B34659" s="2" t="s">
        <v>35287</v>
      </c>
      <c r="C34659" s="2">
        <v>45</v>
      </c>
      <c r="D34659" s="2" t="s">
        <v>635</v>
      </c>
      <c r="E34659" s="2"/>
      <c r="F34659" s="2"/>
      <c r="G34659" s="2"/>
      <c r="H34659" s="2"/>
    </row>
    <row r="34660" spans="2:8">
      <c r="B34660" s="2" t="s">
        <v>35288</v>
      </c>
      <c r="C34660" s="2">
        <v>34</v>
      </c>
      <c r="D34660" s="2" t="s">
        <v>635</v>
      </c>
      <c r="E34660" s="2"/>
      <c r="F34660" s="2"/>
      <c r="G34660" s="2"/>
      <c r="H34660" s="2"/>
    </row>
    <row r="34661" spans="2:8">
      <c r="B34661" s="2" t="s">
        <v>35289</v>
      </c>
      <c r="C34661" s="2">
        <v>46</v>
      </c>
      <c r="D34661" s="2" t="s">
        <v>635</v>
      </c>
      <c r="E34661" s="2"/>
      <c r="F34661" s="2"/>
      <c r="G34661" s="2"/>
      <c r="H34661" s="2"/>
    </row>
    <row r="34662" spans="2:8">
      <c r="B34662" s="2" t="s">
        <v>35290</v>
      </c>
      <c r="C34662" s="2">
        <v>25</v>
      </c>
      <c r="D34662" s="2" t="s">
        <v>635</v>
      </c>
      <c r="E34662" s="2"/>
      <c r="F34662" s="2"/>
      <c r="G34662" s="2"/>
      <c r="H34662" s="2"/>
    </row>
    <row r="34663" spans="2:8">
      <c r="B34663" s="2" t="s">
        <v>35291</v>
      </c>
      <c r="C34663" s="2">
        <v>29</v>
      </c>
      <c r="D34663" s="2" t="s">
        <v>635</v>
      </c>
      <c r="E34663" s="2"/>
      <c r="F34663" s="2"/>
      <c r="G34663" s="2"/>
      <c r="H34663" s="2"/>
    </row>
    <row r="34664" spans="2:8">
      <c r="B34664" s="2" t="s">
        <v>35292</v>
      </c>
      <c r="C34664" s="2">
        <v>33</v>
      </c>
      <c r="D34664" s="2" t="s">
        <v>635</v>
      </c>
      <c r="E34664" s="2"/>
      <c r="F34664" s="2"/>
      <c r="G34664" s="2"/>
      <c r="H34664" s="2"/>
    </row>
    <row r="34665" spans="2:8">
      <c r="B34665" s="2" t="s">
        <v>35293</v>
      </c>
      <c r="C34665" s="2">
        <v>42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35294</v>
      </c>
      <c r="C34666" s="2">
        <v>40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35295</v>
      </c>
      <c r="C34667" s="2">
        <v>37</v>
      </c>
      <c r="D34667" s="2" t="s">
        <v>635</v>
      </c>
      <c r="E34667" s="2"/>
      <c r="F34667" s="2"/>
      <c r="G34667" s="2"/>
      <c r="H34667" s="2"/>
    </row>
    <row r="34668" spans="2:8">
      <c r="B34668" s="2" t="s">
        <v>35296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35297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35298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35299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35300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35301</v>
      </c>
      <c r="C34673" s="2">
        <v>24</v>
      </c>
      <c r="D34673" s="2" t="s">
        <v>635</v>
      </c>
      <c r="E34673" s="2"/>
      <c r="F34673" s="2"/>
      <c r="G34673" s="2"/>
      <c r="H34673" s="2"/>
    </row>
    <row r="34674" spans="2:8">
      <c r="B34674" s="2" t="s">
        <v>35302</v>
      </c>
      <c r="C34674" s="2">
        <v>31</v>
      </c>
      <c r="D34674" s="2" t="s">
        <v>635</v>
      </c>
      <c r="E34674" s="2"/>
      <c r="F34674" s="2"/>
      <c r="G34674" s="2"/>
      <c r="H34674" s="2"/>
    </row>
    <row r="34675" spans="2:8">
      <c r="B34675" s="2" t="s">
        <v>35303</v>
      </c>
      <c r="C34675" s="2">
        <v>56</v>
      </c>
      <c r="D34675" s="2" t="s">
        <v>635</v>
      </c>
      <c r="E34675" s="2"/>
      <c r="F34675" s="2"/>
      <c r="G34675" s="2"/>
      <c r="H34675" s="2"/>
    </row>
    <row r="34676" spans="2:8">
      <c r="B34676" s="2" t="s">
        <v>35304</v>
      </c>
      <c r="C34676" s="2">
        <v>40</v>
      </c>
      <c r="D34676" s="2" t="s">
        <v>635</v>
      </c>
      <c r="E34676" s="2"/>
      <c r="F34676" s="2"/>
      <c r="G34676" s="2"/>
      <c r="H34676" s="2"/>
    </row>
    <row r="34677" spans="2:8">
      <c r="B34677" s="2" t="s">
        <v>35305</v>
      </c>
      <c r="C34677" s="2">
        <v>19</v>
      </c>
      <c r="D34677" s="2" t="s">
        <v>635</v>
      </c>
      <c r="E34677" s="2"/>
      <c r="F34677" s="2"/>
      <c r="G34677" s="2"/>
      <c r="H34677" s="2"/>
    </row>
    <row r="34678" spans="2:8">
      <c r="B34678" s="2" t="s">
        <v>35306</v>
      </c>
      <c r="C34678" s="2">
        <v>28</v>
      </c>
      <c r="D34678" s="2" t="s">
        <v>635</v>
      </c>
      <c r="E34678" s="2"/>
      <c r="F34678" s="2"/>
      <c r="G34678" s="2"/>
      <c r="H34678" s="2"/>
    </row>
    <row r="34679" spans="2:8">
      <c r="B34679" s="2" t="s">
        <v>35307</v>
      </c>
      <c r="C34679" s="2">
        <v>19</v>
      </c>
      <c r="D34679" s="2" t="s">
        <v>635</v>
      </c>
      <c r="E34679" s="2"/>
      <c r="F34679" s="2"/>
      <c r="G34679" s="2"/>
      <c r="H34679" s="2"/>
    </row>
    <row r="34680" spans="2:8">
      <c r="B34680" s="2" t="s">
        <v>35308</v>
      </c>
      <c r="C34680" s="2">
        <v>25</v>
      </c>
      <c r="D34680" s="2" t="s">
        <v>635</v>
      </c>
      <c r="E34680" s="2"/>
      <c r="F34680" s="2"/>
      <c r="G34680" s="2"/>
      <c r="H34680" s="2"/>
    </row>
    <row r="34681" spans="2:8">
      <c r="B34681" s="2" t="s">
        <v>35309</v>
      </c>
      <c r="C34681" s="2">
        <v>17</v>
      </c>
      <c r="D34681" s="2" t="s">
        <v>635</v>
      </c>
      <c r="E34681" s="2"/>
      <c r="F34681" s="2"/>
      <c r="G34681" s="2"/>
      <c r="H34681" s="2"/>
    </row>
    <row r="34682" spans="2:8">
      <c r="B34682" s="2" t="s">
        <v>35310</v>
      </c>
      <c r="C34682" s="2">
        <v>22</v>
      </c>
      <c r="D34682" s="2" t="s">
        <v>635</v>
      </c>
      <c r="E34682" s="2"/>
      <c r="F34682" s="2"/>
      <c r="G34682" s="2"/>
      <c r="H34682" s="2"/>
    </row>
    <row r="34683" spans="2:8">
      <c r="B34683" s="2" t="s">
        <v>35311</v>
      </c>
      <c r="C34683" s="2">
        <v>30</v>
      </c>
      <c r="D34683" s="2" t="s">
        <v>635</v>
      </c>
      <c r="E34683" s="2"/>
      <c r="F34683" s="2"/>
      <c r="G34683" s="2"/>
      <c r="H34683" s="2"/>
    </row>
    <row r="34684" spans="2:8">
      <c r="B34684" s="2" t="s">
        <v>35312</v>
      </c>
      <c r="C34684" s="2">
        <v>40</v>
      </c>
      <c r="D34684" s="2" t="s">
        <v>635</v>
      </c>
      <c r="E34684" s="2"/>
      <c r="F34684" s="2"/>
      <c r="G34684" s="2"/>
      <c r="H34684" s="2"/>
    </row>
    <row r="34685" spans="2:8">
      <c r="B34685" s="2" t="s">
        <v>35313</v>
      </c>
      <c r="C34685" s="2">
        <v>47</v>
      </c>
      <c r="D34685" s="2" t="s">
        <v>635</v>
      </c>
      <c r="E34685" s="2"/>
      <c r="F34685" s="2"/>
      <c r="G34685" s="2"/>
      <c r="H34685" s="2"/>
    </row>
    <row r="34686" spans="2:8">
      <c r="B34686" s="2" t="s">
        <v>35314</v>
      </c>
      <c r="C34686" s="2">
        <v>47</v>
      </c>
      <c r="D34686" s="2" t="s">
        <v>635</v>
      </c>
      <c r="E34686" s="2"/>
      <c r="F34686" s="2"/>
      <c r="G34686" s="2"/>
      <c r="H34686" s="2"/>
    </row>
    <row r="34687" spans="2:8">
      <c r="B34687" s="2" t="s">
        <v>35315</v>
      </c>
      <c r="C34687" s="2">
        <v>38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35316</v>
      </c>
      <c r="C34688" s="2">
        <v>38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35317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35318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35319</v>
      </c>
      <c r="C34691" s="2">
        <v>41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35320</v>
      </c>
      <c r="C34692" s="2">
        <v>45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35321</v>
      </c>
      <c r="C34693" s="2">
        <v>42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35322</v>
      </c>
      <c r="C34694" s="2">
        <v>49</v>
      </c>
      <c r="D34694" s="2" t="s">
        <v>635</v>
      </c>
      <c r="E34694" s="2"/>
      <c r="F34694" s="2"/>
      <c r="G34694" s="2"/>
      <c r="H34694" s="2"/>
    </row>
    <row r="34695" spans="2:8">
      <c r="B34695" s="2" t="s">
        <v>35323</v>
      </c>
      <c r="C34695" s="2">
        <v>19</v>
      </c>
      <c r="D34695" s="2" t="s">
        <v>635</v>
      </c>
      <c r="E34695" s="2"/>
      <c r="F34695" s="2"/>
      <c r="G34695" s="2"/>
      <c r="H34695" s="2"/>
    </row>
    <row r="34696" spans="2:8">
      <c r="B34696" s="2" t="s">
        <v>35324</v>
      </c>
      <c r="C34696" s="2">
        <v>25</v>
      </c>
      <c r="D34696" s="2" t="s">
        <v>635</v>
      </c>
      <c r="E34696" s="2"/>
      <c r="F34696" s="2"/>
      <c r="G34696" s="2"/>
      <c r="H34696" s="2"/>
    </row>
    <row r="34697" spans="2:8">
      <c r="B34697" s="2" t="s">
        <v>35325</v>
      </c>
      <c r="C34697" s="2">
        <v>40</v>
      </c>
      <c r="D34697" s="2" t="s">
        <v>635</v>
      </c>
      <c r="E34697" s="2"/>
      <c r="F34697" s="2"/>
      <c r="G34697" s="2"/>
      <c r="H34697" s="2"/>
    </row>
    <row r="34698" spans="2:8">
      <c r="B34698" s="2" t="s">
        <v>35326</v>
      </c>
      <c r="C34698" s="2">
        <v>36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35327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35328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35329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35330</v>
      </c>
      <c r="C34702" s="2">
        <v>34</v>
      </c>
      <c r="D34702" s="2" t="s">
        <v>635</v>
      </c>
      <c r="E34702" s="2"/>
      <c r="F34702" s="2"/>
      <c r="G34702" s="2"/>
      <c r="H34702" s="2"/>
    </row>
    <row r="34703" spans="2:8">
      <c r="B34703" s="2" t="s">
        <v>35331</v>
      </c>
      <c r="C34703" s="2">
        <v>38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35332</v>
      </c>
      <c r="C34704" s="2">
        <v>37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35333</v>
      </c>
      <c r="C34705" s="2">
        <v>34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35334</v>
      </c>
      <c r="C34706" s="2">
        <v>43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35335</v>
      </c>
      <c r="C34707" s="2">
        <v>44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35336</v>
      </c>
      <c r="C34708" s="2">
        <v>40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35337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35338</v>
      </c>
      <c r="C34710" s="2">
        <v>27</v>
      </c>
      <c r="D34710" s="2" t="s">
        <v>635</v>
      </c>
      <c r="E34710" s="2"/>
      <c r="F34710" s="2"/>
      <c r="G34710" s="2"/>
      <c r="H34710" s="2"/>
    </row>
    <row r="34711" spans="2:8">
      <c r="B34711" s="2" t="s">
        <v>35339</v>
      </c>
      <c r="C34711" s="2">
        <v>28</v>
      </c>
      <c r="D34711" s="2" t="s">
        <v>635</v>
      </c>
      <c r="E34711" s="2"/>
      <c r="F34711" s="2"/>
      <c r="G34711" s="2"/>
      <c r="H34711" s="2"/>
    </row>
    <row r="34712" spans="2:8">
      <c r="B34712" s="2" t="s">
        <v>35340</v>
      </c>
      <c r="C34712" s="2">
        <v>19</v>
      </c>
      <c r="D34712" s="2" t="s">
        <v>635</v>
      </c>
      <c r="E34712" s="2"/>
      <c r="F34712" s="2"/>
      <c r="G34712" s="2"/>
      <c r="H34712" s="2"/>
    </row>
    <row r="34713" spans="2:8">
      <c r="B34713" s="2" t="s">
        <v>35341</v>
      </c>
      <c r="C34713" s="2">
        <v>24</v>
      </c>
      <c r="D34713" s="2" t="s">
        <v>635</v>
      </c>
      <c r="E34713" s="2"/>
      <c r="F34713" s="2"/>
      <c r="G34713" s="2"/>
      <c r="H34713" s="2"/>
    </row>
    <row r="34714" spans="2:8">
      <c r="B34714" s="2" t="s">
        <v>35342</v>
      </c>
      <c r="C34714" s="2">
        <v>26</v>
      </c>
      <c r="D34714" s="2" t="s">
        <v>635</v>
      </c>
      <c r="E34714" s="2"/>
      <c r="F34714" s="2"/>
      <c r="G34714" s="2"/>
      <c r="H34714" s="2"/>
    </row>
    <row r="34715" spans="2:8">
      <c r="B34715" s="2" t="s">
        <v>35343</v>
      </c>
      <c r="C34715" s="2">
        <v>39</v>
      </c>
      <c r="D34715" s="2" t="s">
        <v>635</v>
      </c>
      <c r="E34715" s="2"/>
      <c r="F34715" s="2"/>
      <c r="G34715" s="2"/>
      <c r="H34715" s="2"/>
    </row>
    <row r="34716" spans="2:8">
      <c r="B34716" s="2" t="s">
        <v>35344</v>
      </c>
      <c r="C34716" s="2">
        <v>42</v>
      </c>
      <c r="D34716" s="2" t="s">
        <v>635</v>
      </c>
      <c r="E34716" s="2"/>
      <c r="F34716" s="2"/>
      <c r="G34716" s="2"/>
      <c r="H34716" s="2"/>
    </row>
    <row r="34717" spans="2:8">
      <c r="B34717" s="2" t="s">
        <v>35345</v>
      </c>
      <c r="C34717" s="2">
        <v>22</v>
      </c>
      <c r="D34717" s="2" t="s">
        <v>635</v>
      </c>
      <c r="E34717" s="2"/>
      <c r="F34717" s="2"/>
      <c r="G34717" s="2"/>
      <c r="H34717" s="2"/>
    </row>
    <row r="34718" spans="2:8">
      <c r="B34718" s="2" t="s">
        <v>35346</v>
      </c>
      <c r="C34718" s="2">
        <v>32</v>
      </c>
      <c r="D34718" s="2" t="s">
        <v>635</v>
      </c>
      <c r="E34718" s="2"/>
      <c r="F34718" s="2"/>
      <c r="G34718" s="2"/>
      <c r="H34718" s="2"/>
    </row>
    <row r="34719" spans="2:8">
      <c r="B34719" s="2" t="s">
        <v>35347</v>
      </c>
      <c r="C34719" s="2">
        <v>36</v>
      </c>
      <c r="D34719" s="2" t="s">
        <v>635</v>
      </c>
      <c r="E34719" s="2"/>
      <c r="F34719" s="2"/>
      <c r="G34719" s="2"/>
      <c r="H34719" s="2"/>
    </row>
    <row r="34720" spans="2:8">
      <c r="B34720" s="2" t="s">
        <v>35348</v>
      </c>
      <c r="C34720" s="2">
        <v>37</v>
      </c>
      <c r="D34720" s="2" t="s">
        <v>635</v>
      </c>
      <c r="E34720" s="2"/>
      <c r="F34720" s="2"/>
      <c r="G34720" s="2"/>
      <c r="H34720" s="2"/>
    </row>
    <row r="34721" spans="2:8">
      <c r="B34721" s="2" t="s">
        <v>35349</v>
      </c>
      <c r="C34721" s="2">
        <v>50</v>
      </c>
      <c r="D34721" s="2" t="s">
        <v>635</v>
      </c>
      <c r="E34721" s="2"/>
      <c r="F34721" s="2"/>
      <c r="G34721" s="2"/>
      <c r="H34721" s="2"/>
    </row>
    <row r="34722" spans="2:8">
      <c r="B34722" s="2" t="s">
        <v>35350</v>
      </c>
      <c r="C34722" s="2">
        <v>51</v>
      </c>
      <c r="D34722" s="2" t="s">
        <v>635</v>
      </c>
      <c r="E34722" s="2"/>
      <c r="F34722" s="2"/>
      <c r="G34722" s="2"/>
      <c r="H34722" s="2"/>
    </row>
    <row r="34723" spans="2:8">
      <c r="B34723" s="2" t="s">
        <v>35351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35352</v>
      </c>
      <c r="C34724" s="2">
        <v>37</v>
      </c>
      <c r="D34724" s="2" t="s">
        <v>635</v>
      </c>
      <c r="E34724" s="2"/>
      <c r="F34724" s="2"/>
      <c r="G34724" s="2"/>
      <c r="H34724" s="2"/>
    </row>
    <row r="34725" spans="2:8">
      <c r="B34725" s="2" t="s">
        <v>35353</v>
      </c>
      <c r="C34725" s="2">
        <v>32</v>
      </c>
      <c r="D34725" s="2" t="s">
        <v>635</v>
      </c>
      <c r="E34725" s="2"/>
      <c r="F34725" s="2"/>
      <c r="G34725" s="2"/>
      <c r="H34725" s="2"/>
    </row>
    <row r="34726" spans="2:8">
      <c r="B34726" s="2" t="s">
        <v>35354</v>
      </c>
      <c r="C34726" s="2">
        <v>45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35355</v>
      </c>
      <c r="C34727" s="2">
        <v>45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35356</v>
      </c>
      <c r="C34728" s="2">
        <v>41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35357</v>
      </c>
      <c r="C34729" s="2">
        <v>46</v>
      </c>
      <c r="D34729" s="2" t="s">
        <v>635</v>
      </c>
      <c r="E34729" s="2"/>
      <c r="F34729" s="2"/>
      <c r="G34729" s="2"/>
      <c r="H34729" s="2"/>
    </row>
    <row r="34730" spans="2:8">
      <c r="B34730" s="2" t="s">
        <v>35358</v>
      </c>
      <c r="C34730" s="2">
        <v>42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35359</v>
      </c>
      <c r="C34731" s="2">
        <v>38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35360</v>
      </c>
      <c r="C34732" s="2">
        <v>44</v>
      </c>
      <c r="D34732" s="2" t="s">
        <v>635</v>
      </c>
      <c r="E34732" s="2"/>
      <c r="F34732" s="2"/>
      <c r="G34732" s="2"/>
      <c r="H34732" s="2"/>
    </row>
    <row r="34733" spans="2:8">
      <c r="B34733" s="2" t="s">
        <v>35361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35362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35363</v>
      </c>
      <c r="C34735" s="2">
        <v>41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35364</v>
      </c>
      <c r="C34736" s="2">
        <v>39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35365</v>
      </c>
      <c r="C34737" s="2">
        <v>47</v>
      </c>
      <c r="D34737" s="2" t="s">
        <v>635</v>
      </c>
      <c r="E34737" s="2"/>
      <c r="F34737" s="2"/>
      <c r="G34737" s="2"/>
      <c r="H34737" s="2"/>
    </row>
    <row r="34738" spans="2:8">
      <c r="B34738" s="2" t="s">
        <v>35366</v>
      </c>
      <c r="C34738" s="2">
        <v>17</v>
      </c>
      <c r="D34738" s="2" t="s">
        <v>635</v>
      </c>
      <c r="E34738" s="2"/>
      <c r="F34738" s="2"/>
      <c r="G34738" s="2"/>
      <c r="H34738" s="2"/>
    </row>
    <row r="34739" spans="2:8">
      <c r="B34739" s="2" t="s">
        <v>35367</v>
      </c>
      <c r="C34739" s="2">
        <v>22</v>
      </c>
      <c r="D34739" s="2" t="s">
        <v>635</v>
      </c>
      <c r="E34739" s="2"/>
      <c r="F34739" s="2"/>
      <c r="G34739" s="2"/>
      <c r="H34739" s="2"/>
    </row>
    <row r="34740" spans="2:8">
      <c r="B34740" s="2" t="s">
        <v>35368</v>
      </c>
      <c r="C34740" s="2">
        <v>53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35369</v>
      </c>
      <c r="C34741" s="2">
        <v>53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35370</v>
      </c>
      <c r="C34742" s="2">
        <v>40</v>
      </c>
      <c r="D34742" s="2" t="s">
        <v>635</v>
      </c>
      <c r="E34742" s="2"/>
      <c r="F34742" s="2"/>
      <c r="G34742" s="2"/>
      <c r="H34742" s="2"/>
    </row>
    <row r="34743" spans="2:8">
      <c r="B34743" s="2" t="s">
        <v>35371</v>
      </c>
      <c r="C34743" s="2">
        <v>36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35372</v>
      </c>
      <c r="C34744" s="2">
        <v>35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35373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35374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35375</v>
      </c>
      <c r="C34747" s="2">
        <v>36</v>
      </c>
      <c r="D34747" s="2" t="s">
        <v>635</v>
      </c>
      <c r="E34747" s="2"/>
      <c r="F34747" s="2"/>
      <c r="G34747" s="2"/>
      <c r="H34747" s="2"/>
    </row>
    <row r="34748" spans="2:8">
      <c r="B34748" s="2" t="s">
        <v>35376</v>
      </c>
      <c r="C34748" s="2">
        <v>38</v>
      </c>
      <c r="D34748" s="2" t="s">
        <v>635</v>
      </c>
      <c r="E34748" s="2"/>
      <c r="F34748" s="2"/>
      <c r="G34748" s="2"/>
      <c r="H34748" s="2"/>
    </row>
    <row r="34749" spans="2:8">
      <c r="B34749" s="2" t="s">
        <v>35377</v>
      </c>
      <c r="C34749" s="2">
        <v>33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35378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35379</v>
      </c>
      <c r="C34751" s="2">
        <v>14</v>
      </c>
      <c r="D34751" s="2" t="s">
        <v>635</v>
      </c>
      <c r="E34751" s="2"/>
      <c r="F34751" s="2"/>
      <c r="G34751" s="2"/>
      <c r="H34751" s="2"/>
    </row>
    <row r="34752" spans="2:8">
      <c r="B34752" s="2" t="s">
        <v>35380</v>
      </c>
      <c r="C34752" s="2">
        <v>15</v>
      </c>
      <c r="D34752" s="2" t="s">
        <v>635</v>
      </c>
      <c r="E34752" s="2"/>
      <c r="F34752" s="2"/>
      <c r="G34752" s="2"/>
      <c r="H34752" s="2"/>
    </row>
    <row r="34753" spans="2:8">
      <c r="B34753" s="2" t="s">
        <v>35381</v>
      </c>
      <c r="C34753" s="2">
        <v>43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35382</v>
      </c>
      <c r="C34754" s="2">
        <v>39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35383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35384</v>
      </c>
      <c r="C34756" s="2">
        <v>31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35385</v>
      </c>
      <c r="C34757" s="2">
        <v>43</v>
      </c>
      <c r="D34757" s="2" t="s">
        <v>635</v>
      </c>
      <c r="E34757" s="2"/>
      <c r="F34757" s="2"/>
      <c r="G34757" s="2"/>
      <c r="H34757" s="2"/>
    </row>
    <row r="34758" spans="2:8">
      <c r="B34758" s="2" t="s">
        <v>35386</v>
      </c>
      <c r="C34758" s="2">
        <v>47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35387</v>
      </c>
      <c r="C34759" s="2">
        <v>44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35388</v>
      </c>
      <c r="C34760" s="2">
        <v>51</v>
      </c>
      <c r="D34760" s="2" t="s">
        <v>635</v>
      </c>
      <c r="E34760" s="2"/>
      <c r="F34760" s="2"/>
      <c r="G34760" s="2"/>
      <c r="H34760" s="2"/>
    </row>
    <row r="34761" spans="2:8">
      <c r="B34761" s="2" t="s">
        <v>35389</v>
      </c>
      <c r="C34761" s="2">
        <v>14</v>
      </c>
      <c r="D34761" s="2" t="s">
        <v>635</v>
      </c>
      <c r="E34761" s="2"/>
      <c r="F34761" s="2"/>
      <c r="G34761" s="2"/>
      <c r="H34761" s="2"/>
    </row>
    <row r="34762" spans="2:8">
      <c r="B34762" s="2" t="s">
        <v>35390</v>
      </c>
      <c r="C34762" s="2">
        <v>21</v>
      </c>
      <c r="D34762" s="2" t="s">
        <v>635</v>
      </c>
      <c r="E34762" s="2"/>
      <c r="F34762" s="2"/>
      <c r="G34762" s="2"/>
      <c r="H34762" s="2"/>
    </row>
    <row r="34763" spans="2:8">
      <c r="B34763" s="2" t="s">
        <v>35391</v>
      </c>
      <c r="C34763" s="2">
        <v>25</v>
      </c>
      <c r="D34763" s="2" t="s">
        <v>635</v>
      </c>
      <c r="E34763" s="2"/>
      <c r="F34763" s="2"/>
      <c r="G34763" s="2"/>
      <c r="H34763" s="2"/>
    </row>
    <row r="34764" spans="2:8">
      <c r="B34764" s="2" t="s">
        <v>35392</v>
      </c>
      <c r="C34764" s="2">
        <v>29</v>
      </c>
      <c r="D34764" s="2" t="s">
        <v>635</v>
      </c>
      <c r="E34764" s="2"/>
      <c r="F34764" s="2"/>
      <c r="G34764" s="2"/>
      <c r="H34764" s="2"/>
    </row>
    <row r="34765" spans="2:8">
      <c r="B34765" s="2" t="s">
        <v>35393</v>
      </c>
      <c r="C34765" s="2">
        <v>40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35394</v>
      </c>
      <c r="C34766" s="2">
        <v>44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35395</v>
      </c>
      <c r="C34767" s="2">
        <v>39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35396</v>
      </c>
      <c r="C34768" s="2">
        <v>50</v>
      </c>
      <c r="D34768" s="2" t="s">
        <v>635</v>
      </c>
      <c r="E34768" s="2"/>
      <c r="F34768" s="2"/>
      <c r="G34768" s="2"/>
      <c r="H34768" s="2"/>
    </row>
    <row r="34769" spans="2:8">
      <c r="B34769" s="2" t="s">
        <v>35397</v>
      </c>
      <c r="C34769" s="2">
        <v>43</v>
      </c>
      <c r="D34769" s="2" t="s">
        <v>635</v>
      </c>
      <c r="E34769" s="2"/>
      <c r="F34769" s="2"/>
      <c r="G34769" s="2"/>
      <c r="H34769" s="2"/>
    </row>
    <row r="34770" spans="2:8">
      <c r="B34770" s="2" t="s">
        <v>35398</v>
      </c>
      <c r="C34770" s="2">
        <v>40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35399</v>
      </c>
      <c r="C34771" s="2">
        <v>27</v>
      </c>
      <c r="D34771" s="2" t="s">
        <v>635</v>
      </c>
      <c r="E34771" s="2"/>
      <c r="F34771" s="2"/>
      <c r="G34771" s="2"/>
      <c r="H34771" s="2"/>
    </row>
    <row r="34772" spans="2:8">
      <c r="B34772" s="2" t="s">
        <v>35400</v>
      </c>
      <c r="C34772" s="2">
        <v>36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35401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35402</v>
      </c>
      <c r="C34774" s="2">
        <v>41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35403</v>
      </c>
      <c r="C34775" s="2">
        <v>41</v>
      </c>
      <c r="D34775" s="2" t="s">
        <v>635</v>
      </c>
      <c r="E34775" s="2"/>
      <c r="F34775" s="2"/>
      <c r="G34775" s="2"/>
      <c r="H34775" s="2"/>
    </row>
    <row r="34776" spans="2:8">
      <c r="B34776" s="2" t="s">
        <v>35404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35405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35406</v>
      </c>
      <c r="C34778" s="2">
        <v>25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35407</v>
      </c>
      <c r="C34779" s="2">
        <v>21</v>
      </c>
      <c r="D34779" s="2" t="s">
        <v>635</v>
      </c>
      <c r="E34779" s="2"/>
      <c r="F34779" s="2"/>
      <c r="G34779" s="2"/>
      <c r="H34779" s="2"/>
    </row>
    <row r="34780" spans="2:8">
      <c r="B34780" s="2" t="s">
        <v>35408</v>
      </c>
      <c r="C34780" s="2">
        <v>38</v>
      </c>
      <c r="D34780" s="2" t="s">
        <v>635</v>
      </c>
      <c r="E34780" s="2"/>
      <c r="F34780" s="2"/>
      <c r="G34780" s="2"/>
      <c r="H34780" s="2"/>
    </row>
    <row r="34781" spans="2:8">
      <c r="B34781" s="2" t="s">
        <v>35409</v>
      </c>
      <c r="C34781" s="2">
        <v>37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35410</v>
      </c>
      <c r="C34782" s="2">
        <v>37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35411</v>
      </c>
      <c r="C34783" s="2">
        <v>37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35412</v>
      </c>
      <c r="C34784" s="2">
        <v>35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35413</v>
      </c>
      <c r="C34785" s="2">
        <v>44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35414</v>
      </c>
      <c r="C34786" s="2">
        <v>37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35415</v>
      </c>
      <c r="C34787" s="2">
        <v>46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35416</v>
      </c>
      <c r="C34788" s="2">
        <v>38</v>
      </c>
      <c r="D34788" s="2" t="s">
        <v>635</v>
      </c>
      <c r="E34788" s="2"/>
      <c r="F34788" s="2"/>
      <c r="G34788" s="2"/>
      <c r="H34788" s="2"/>
    </row>
    <row r="34789" spans="2:8">
      <c r="B34789" s="2" t="s">
        <v>35417</v>
      </c>
      <c r="C34789" s="2">
        <v>35</v>
      </c>
      <c r="D34789" s="2" t="s">
        <v>635</v>
      </c>
      <c r="E34789" s="2"/>
      <c r="F34789" s="2"/>
      <c r="G34789" s="2"/>
      <c r="H34789" s="2"/>
    </row>
    <row r="34790" spans="2:8">
      <c r="B34790" s="2" t="s">
        <v>35418</v>
      </c>
      <c r="C34790" s="2">
        <v>42</v>
      </c>
      <c r="D34790" s="2" t="s">
        <v>635</v>
      </c>
      <c r="E34790" s="2"/>
      <c r="F34790" s="2"/>
      <c r="G34790" s="2"/>
      <c r="H34790" s="2"/>
    </row>
    <row r="34791" spans="2:8">
      <c r="B34791" s="2" t="s">
        <v>35419</v>
      </c>
      <c r="C34791" s="2">
        <v>27</v>
      </c>
      <c r="D34791" s="2" t="s">
        <v>635</v>
      </c>
      <c r="E34791" s="2"/>
      <c r="F34791" s="2"/>
      <c r="G34791" s="2"/>
      <c r="H34791" s="2"/>
    </row>
    <row r="34792" spans="2:8">
      <c r="B34792" s="2" t="s">
        <v>35420</v>
      </c>
      <c r="C34792" s="2">
        <v>48</v>
      </c>
      <c r="D34792" s="2" t="s">
        <v>635</v>
      </c>
      <c r="E34792" s="2"/>
      <c r="F34792" s="2"/>
      <c r="G34792" s="2"/>
      <c r="H34792" s="2"/>
    </row>
    <row r="34793" spans="2:8">
      <c r="B34793" s="2" t="s">
        <v>35421</v>
      </c>
      <c r="C34793" s="2">
        <v>18</v>
      </c>
      <c r="D34793" s="2" t="s">
        <v>635</v>
      </c>
      <c r="E34793" s="2"/>
      <c r="F34793" s="2"/>
      <c r="G34793" s="2"/>
      <c r="H34793" s="2"/>
    </row>
    <row r="34794" spans="2:8">
      <c r="B34794" s="2" t="s">
        <v>35422</v>
      </c>
      <c r="C34794" s="2">
        <v>25</v>
      </c>
      <c r="D34794" s="2" t="s">
        <v>635</v>
      </c>
      <c r="E34794" s="2"/>
      <c r="F34794" s="2"/>
      <c r="G34794" s="2"/>
      <c r="H34794" s="2"/>
    </row>
    <row r="34795" spans="2:8">
      <c r="B34795" s="2" t="s">
        <v>35423</v>
      </c>
      <c r="C34795" s="2">
        <v>45</v>
      </c>
      <c r="D34795" s="2" t="s">
        <v>635</v>
      </c>
      <c r="E34795" s="2"/>
      <c r="F34795" s="2"/>
      <c r="G34795" s="2"/>
      <c r="H34795" s="2"/>
    </row>
    <row r="34796" spans="2:8">
      <c r="B34796" s="2" t="s">
        <v>35424</v>
      </c>
      <c r="C34796" s="2">
        <v>37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35425</v>
      </c>
      <c r="C34797" s="2">
        <v>39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35426</v>
      </c>
      <c r="C34798" s="2">
        <v>47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35427</v>
      </c>
      <c r="C34799" s="2">
        <v>43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35428</v>
      </c>
      <c r="C34800" s="2">
        <v>22</v>
      </c>
      <c r="D34800" s="2" t="s">
        <v>635</v>
      </c>
      <c r="E34800" s="2"/>
      <c r="F34800" s="2"/>
      <c r="G34800" s="2"/>
      <c r="H34800" s="2"/>
    </row>
    <row r="34801" spans="2:8">
      <c r="B34801" s="2" t="s">
        <v>35429</v>
      </c>
      <c r="C34801" s="2">
        <v>27</v>
      </c>
      <c r="D34801" s="2" t="s">
        <v>635</v>
      </c>
      <c r="E34801" s="2"/>
      <c r="F34801" s="2"/>
      <c r="G34801" s="2"/>
      <c r="H34801" s="2"/>
    </row>
    <row r="34802" spans="2:8">
      <c r="B34802" s="2" t="s">
        <v>35430</v>
      </c>
      <c r="C34802" s="2">
        <v>42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35431</v>
      </c>
      <c r="C34803" s="2">
        <v>41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35432</v>
      </c>
      <c r="C34804" s="2">
        <v>43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35433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35434</v>
      </c>
      <c r="C34806" s="2">
        <v>37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35435</v>
      </c>
      <c r="C34807" s="2">
        <v>35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35436</v>
      </c>
      <c r="C34808" s="2">
        <v>33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35437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35438</v>
      </c>
      <c r="C34810" s="2">
        <v>35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35439</v>
      </c>
      <c r="C34811" s="2">
        <v>42</v>
      </c>
      <c r="D34811" s="2" t="s">
        <v>635</v>
      </c>
      <c r="E34811" s="2"/>
      <c r="F34811" s="2"/>
      <c r="G34811" s="2"/>
      <c r="H34811" s="2"/>
    </row>
    <row r="34812" spans="2:8">
      <c r="B34812" s="2" t="s">
        <v>35440</v>
      </c>
      <c r="C34812" s="2">
        <v>44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35441</v>
      </c>
      <c r="C34813" s="2">
        <v>35</v>
      </c>
      <c r="D34813" s="2" t="s">
        <v>635</v>
      </c>
      <c r="E34813" s="2"/>
      <c r="F34813" s="2"/>
      <c r="G34813" s="2"/>
      <c r="H34813" s="2"/>
    </row>
    <row r="34814" spans="2:8">
      <c r="B34814" s="2" t="s">
        <v>35442</v>
      </c>
      <c r="C34814" s="2">
        <v>20</v>
      </c>
      <c r="D34814" s="2" t="s">
        <v>635</v>
      </c>
      <c r="E34814" s="2"/>
      <c r="F34814" s="2"/>
      <c r="G34814" s="2"/>
      <c r="H34814" s="2"/>
    </row>
    <row r="34815" spans="2:8">
      <c r="B34815" s="2" t="s">
        <v>35443</v>
      </c>
      <c r="C34815" s="2">
        <v>20</v>
      </c>
      <c r="D34815" s="2" t="s">
        <v>635</v>
      </c>
      <c r="E34815" s="2"/>
      <c r="F34815" s="2"/>
      <c r="G34815" s="2"/>
      <c r="H34815" s="2"/>
    </row>
    <row r="34816" spans="2:8">
      <c r="B34816" s="2" t="s">
        <v>35444</v>
      </c>
      <c r="C34816" s="2">
        <v>20</v>
      </c>
      <c r="D34816" s="2" t="s">
        <v>635</v>
      </c>
      <c r="E34816" s="2"/>
      <c r="F34816" s="2"/>
      <c r="G34816" s="2"/>
      <c r="H34816" s="2"/>
    </row>
    <row r="34817" spans="2:8">
      <c r="B34817" s="2" t="s">
        <v>35445</v>
      </c>
      <c r="C34817" s="2">
        <v>36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35446</v>
      </c>
      <c r="C34818" s="2">
        <v>36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35447</v>
      </c>
      <c r="C34819" s="2">
        <v>31</v>
      </c>
      <c r="D34819" s="2" t="s">
        <v>635</v>
      </c>
      <c r="E34819" s="2"/>
      <c r="F34819" s="2"/>
      <c r="G34819" s="2"/>
      <c r="H34819" s="2"/>
    </row>
    <row r="34820" spans="2:8">
      <c r="B34820" s="2" t="s">
        <v>35448</v>
      </c>
      <c r="C34820" s="2">
        <v>39</v>
      </c>
      <c r="D34820" s="2" t="s">
        <v>635</v>
      </c>
      <c r="E34820" s="2"/>
      <c r="F34820" s="2"/>
      <c r="G34820" s="2"/>
      <c r="H34820" s="2"/>
    </row>
    <row r="34821" spans="2:8">
      <c r="B34821" s="2" t="s">
        <v>35449</v>
      </c>
      <c r="C34821" s="2">
        <v>39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35450</v>
      </c>
      <c r="C34822" s="2">
        <v>37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35451</v>
      </c>
      <c r="C34823" s="2">
        <v>49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35452</v>
      </c>
      <c r="C34824" s="2">
        <v>53</v>
      </c>
      <c r="D34824" s="2" t="s">
        <v>635</v>
      </c>
      <c r="E34824" s="2"/>
      <c r="F34824" s="2"/>
      <c r="G34824" s="2"/>
      <c r="H34824" s="2"/>
    </row>
    <row r="34825" spans="2:8">
      <c r="B34825" s="2" t="s">
        <v>35453</v>
      </c>
      <c r="C34825" s="2">
        <v>23</v>
      </c>
      <c r="D34825" s="2" t="s">
        <v>635</v>
      </c>
      <c r="E34825" s="2"/>
      <c r="F34825" s="2"/>
      <c r="G34825" s="2"/>
      <c r="H34825" s="2"/>
    </row>
    <row r="34826" spans="2:8">
      <c r="B34826" s="2" t="s">
        <v>35454</v>
      </c>
      <c r="C34826" s="2">
        <v>25</v>
      </c>
      <c r="D34826" s="2" t="s">
        <v>635</v>
      </c>
      <c r="E34826" s="2"/>
      <c r="F34826" s="2"/>
      <c r="G34826" s="2"/>
      <c r="H34826" s="2"/>
    </row>
    <row r="34827" spans="2:8">
      <c r="B34827" s="2" t="s">
        <v>35455</v>
      </c>
      <c r="C34827" s="2">
        <v>42</v>
      </c>
      <c r="D34827" s="2" t="s">
        <v>635</v>
      </c>
      <c r="E34827" s="2"/>
      <c r="F34827" s="2"/>
      <c r="G34827" s="2"/>
      <c r="H34827" s="2"/>
    </row>
    <row r="34828" spans="2:8">
      <c r="B34828" s="2" t="s">
        <v>35456</v>
      </c>
      <c r="C34828" s="2">
        <v>38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35457</v>
      </c>
      <c r="C34829" s="2">
        <v>38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35458</v>
      </c>
      <c r="C34830" s="2">
        <v>36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35459</v>
      </c>
      <c r="C34831" s="2">
        <v>46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35460</v>
      </c>
      <c r="C34832" s="2">
        <v>40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35461</v>
      </c>
      <c r="C34833" s="2">
        <v>38</v>
      </c>
      <c r="D34833" s="2" t="s">
        <v>635</v>
      </c>
      <c r="E34833" s="2"/>
      <c r="F34833" s="2"/>
      <c r="G34833" s="2"/>
      <c r="H34833" s="2"/>
    </row>
    <row r="34834" spans="2:8">
      <c r="B34834" s="2" t="s">
        <v>35462</v>
      </c>
      <c r="C34834" s="2">
        <v>49</v>
      </c>
      <c r="D34834" s="2" t="s">
        <v>635</v>
      </c>
      <c r="E34834" s="2"/>
      <c r="F34834" s="2"/>
      <c r="G34834" s="2"/>
      <c r="H34834" s="2"/>
    </row>
    <row r="34835" spans="2:8">
      <c r="B34835" s="2" t="s">
        <v>35463</v>
      </c>
      <c r="C34835" s="2">
        <v>27</v>
      </c>
      <c r="D34835" s="2" t="s">
        <v>635</v>
      </c>
      <c r="E34835" s="2"/>
      <c r="F34835" s="2"/>
      <c r="G34835" s="2"/>
      <c r="H34835" s="2"/>
    </row>
    <row r="34836" spans="2:8">
      <c r="B34836" s="2" t="s">
        <v>35464</v>
      </c>
      <c r="C34836" s="2">
        <v>32</v>
      </c>
      <c r="D34836" s="2" t="s">
        <v>635</v>
      </c>
      <c r="E34836" s="2"/>
      <c r="F34836" s="2"/>
      <c r="G34836" s="2"/>
      <c r="H34836" s="2"/>
    </row>
    <row r="34837" spans="2:8">
      <c r="B34837" s="2" t="s">
        <v>35465</v>
      </c>
      <c r="C34837" s="2">
        <v>43</v>
      </c>
      <c r="D34837" s="2" t="s">
        <v>635</v>
      </c>
      <c r="E34837" s="2"/>
      <c r="F34837" s="2"/>
      <c r="G34837" s="2"/>
      <c r="H34837" s="2"/>
    </row>
    <row r="34838" spans="2:8">
      <c r="B34838" s="2" t="s">
        <v>35466</v>
      </c>
      <c r="C34838" s="2">
        <v>40</v>
      </c>
      <c r="D34838" s="2" t="s">
        <v>635</v>
      </c>
      <c r="E34838" s="2"/>
      <c r="F34838" s="2"/>
      <c r="G34838" s="2"/>
      <c r="H34838" s="2"/>
    </row>
    <row r="34839" spans="2:8">
      <c r="B34839" s="2" t="s">
        <v>35467</v>
      </c>
      <c r="C34839" s="2">
        <v>47</v>
      </c>
      <c r="D34839" s="2" t="s">
        <v>635</v>
      </c>
      <c r="E34839" s="2"/>
      <c r="F34839" s="2"/>
      <c r="G34839" s="2"/>
      <c r="H34839" s="2"/>
    </row>
    <row r="34840" spans="2:8">
      <c r="B34840" s="2" t="s">
        <v>35468</v>
      </c>
      <c r="C34840" s="2">
        <v>38</v>
      </c>
      <c r="D34840" s="2" t="s">
        <v>635</v>
      </c>
      <c r="E34840" s="2"/>
      <c r="F34840" s="2"/>
      <c r="G34840" s="2"/>
      <c r="H34840" s="2"/>
    </row>
    <row r="34841" spans="2:8">
      <c r="B34841" s="2" t="s">
        <v>35469</v>
      </c>
      <c r="C34841" s="2">
        <v>41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35470</v>
      </c>
      <c r="C34842" s="2">
        <v>39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35471</v>
      </c>
      <c r="C34843" s="2">
        <v>40</v>
      </c>
      <c r="D34843" s="2" t="s">
        <v>635</v>
      </c>
      <c r="E34843" s="2"/>
      <c r="F34843" s="2"/>
      <c r="G34843" s="2"/>
      <c r="H34843" s="2"/>
    </row>
    <row r="34844" spans="2:8">
      <c r="B34844" s="2" t="s">
        <v>35472</v>
      </c>
      <c r="C34844" s="2">
        <v>39</v>
      </c>
      <c r="D34844" s="2" t="s">
        <v>635</v>
      </c>
      <c r="E34844" s="2"/>
      <c r="F34844" s="2"/>
      <c r="G34844" s="2"/>
      <c r="H34844" s="2"/>
    </row>
    <row r="34845" spans="2:8">
      <c r="B34845" s="2" t="s">
        <v>35473</v>
      </c>
      <c r="C34845" s="2">
        <v>47</v>
      </c>
      <c r="D34845" s="2" t="s">
        <v>635</v>
      </c>
      <c r="E34845" s="2"/>
      <c r="F34845" s="2"/>
      <c r="G34845" s="2"/>
      <c r="H34845" s="2"/>
    </row>
    <row r="34846" spans="2:8">
      <c r="B34846" s="2" t="s">
        <v>35474</v>
      </c>
      <c r="C34846" s="2">
        <v>58</v>
      </c>
      <c r="D34846" s="2" t="s">
        <v>635</v>
      </c>
      <c r="E34846" s="2"/>
      <c r="F34846" s="2"/>
      <c r="G34846" s="2"/>
      <c r="H34846" s="2"/>
    </row>
    <row r="34847" spans="2:8">
      <c r="B34847" s="2" t="s">
        <v>35475</v>
      </c>
      <c r="C34847" s="2">
        <v>40</v>
      </c>
      <c r="D34847" s="2" t="s">
        <v>635</v>
      </c>
      <c r="E34847" s="2"/>
      <c r="F34847" s="2"/>
      <c r="G34847" s="2"/>
      <c r="H34847" s="2"/>
    </row>
    <row r="34848" spans="2:8">
      <c r="B34848" s="2" t="s">
        <v>35476</v>
      </c>
      <c r="C34848" s="2">
        <v>36</v>
      </c>
      <c r="D34848" s="2" t="s">
        <v>635</v>
      </c>
      <c r="E34848" s="2"/>
      <c r="F34848" s="2"/>
      <c r="G34848" s="2"/>
      <c r="H34848" s="2"/>
    </row>
    <row r="34849" spans="2:8">
      <c r="B34849" s="2" t="s">
        <v>35477</v>
      </c>
      <c r="C34849" s="2">
        <v>45</v>
      </c>
      <c r="D34849" s="2" t="s">
        <v>635</v>
      </c>
      <c r="E34849" s="2"/>
      <c r="F34849" s="2"/>
      <c r="G34849" s="2"/>
      <c r="H34849" s="2"/>
    </row>
    <row r="34850" spans="2:8">
      <c r="B34850" s="2" t="s">
        <v>35478</v>
      </c>
      <c r="C34850" s="2">
        <v>43</v>
      </c>
      <c r="D34850" s="2" t="s">
        <v>635</v>
      </c>
      <c r="E34850" s="2"/>
      <c r="F34850" s="2"/>
      <c r="G34850" s="2"/>
      <c r="H34850" s="2"/>
    </row>
    <row r="34851" spans="2:8">
      <c r="B34851" s="2" t="s">
        <v>35479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35480</v>
      </c>
      <c r="C34852" s="2">
        <v>35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35481</v>
      </c>
      <c r="C34853" s="2">
        <v>41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35482</v>
      </c>
      <c r="C34854" s="2">
        <v>41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35483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35484</v>
      </c>
      <c r="C34856" s="2">
        <v>42</v>
      </c>
      <c r="D34856" s="2" t="s">
        <v>635</v>
      </c>
      <c r="E34856" s="2"/>
      <c r="F34856" s="2"/>
      <c r="G34856" s="2"/>
      <c r="H34856" s="2"/>
    </row>
    <row r="34857" spans="2:8">
      <c r="B34857" s="2" t="s">
        <v>35485</v>
      </c>
      <c r="C34857" s="2">
        <v>32</v>
      </c>
      <c r="D34857" s="2" t="s">
        <v>635</v>
      </c>
      <c r="E34857" s="2"/>
      <c r="F34857" s="2"/>
      <c r="G34857" s="2"/>
      <c r="H34857" s="2"/>
    </row>
    <row r="34858" spans="2:8">
      <c r="B34858" s="2" t="s">
        <v>35486</v>
      </c>
      <c r="C34858" s="2">
        <v>32</v>
      </c>
      <c r="D34858" s="2" t="s">
        <v>635</v>
      </c>
      <c r="E34858" s="2"/>
      <c r="F34858" s="2"/>
      <c r="G34858" s="2"/>
      <c r="H34858" s="2"/>
    </row>
    <row r="34859" spans="2:8">
      <c r="B34859" s="2" t="s">
        <v>35487</v>
      </c>
      <c r="C34859" s="2">
        <v>37</v>
      </c>
      <c r="D34859" s="2" t="s">
        <v>635</v>
      </c>
      <c r="E34859" s="2"/>
      <c r="F34859" s="2"/>
      <c r="G34859" s="2"/>
      <c r="H34859" s="2"/>
    </row>
    <row r="34860" spans="2:8">
      <c r="B34860" s="2" t="s">
        <v>35488</v>
      </c>
      <c r="C34860" s="2">
        <v>40</v>
      </c>
      <c r="D34860" s="2" t="s">
        <v>635</v>
      </c>
      <c r="E34860" s="2"/>
      <c r="F34860" s="2"/>
      <c r="G34860" s="2"/>
      <c r="H34860" s="2"/>
    </row>
    <row r="34861" spans="2:8">
      <c r="B34861" s="2" t="s">
        <v>35489</v>
      </c>
      <c r="C34861" s="2">
        <v>42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35490</v>
      </c>
      <c r="C34862" s="2">
        <v>39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35491</v>
      </c>
      <c r="C34863" s="2">
        <v>40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35492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35493</v>
      </c>
      <c r="C34865" s="2">
        <v>59</v>
      </c>
      <c r="D34865" s="2" t="s">
        <v>635</v>
      </c>
      <c r="E34865" s="2"/>
      <c r="F34865" s="2"/>
      <c r="G34865" s="2"/>
      <c r="H34865" s="2"/>
    </row>
    <row r="34866" spans="2:8">
      <c r="B34866" s="2" t="s">
        <v>35494</v>
      </c>
      <c r="C34866" s="2">
        <v>51</v>
      </c>
      <c r="D34866" s="2" t="s">
        <v>635</v>
      </c>
      <c r="E34866" s="2"/>
      <c r="F34866" s="2"/>
      <c r="G34866" s="2"/>
      <c r="H34866" s="2"/>
    </row>
    <row r="34867" spans="2:8">
      <c r="B34867" s="2" t="s">
        <v>35495</v>
      </c>
      <c r="C34867" s="2">
        <v>36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35496</v>
      </c>
      <c r="C34868" s="2">
        <v>46</v>
      </c>
      <c r="D34868" s="2" t="s">
        <v>635</v>
      </c>
      <c r="E34868" s="2"/>
      <c r="F34868" s="2"/>
      <c r="G34868" s="2"/>
      <c r="H34868" s="2"/>
    </row>
    <row r="34869" spans="2:8">
      <c r="B34869" s="2" t="s">
        <v>35497</v>
      </c>
      <c r="C34869" s="2">
        <v>35</v>
      </c>
      <c r="D34869" s="2" t="s">
        <v>635</v>
      </c>
      <c r="E34869" s="2"/>
      <c r="F34869" s="2"/>
      <c r="G34869" s="2"/>
      <c r="H34869" s="2"/>
    </row>
    <row r="34870" spans="2:8">
      <c r="B34870" s="2" t="s">
        <v>35498</v>
      </c>
      <c r="C34870" s="2">
        <v>39</v>
      </c>
      <c r="D34870" s="2" t="s">
        <v>635</v>
      </c>
      <c r="E34870" s="2"/>
      <c r="F34870" s="2"/>
      <c r="G34870" s="2"/>
      <c r="H34870" s="2"/>
    </row>
    <row r="34871" spans="2:8">
      <c r="B34871" s="2" t="s">
        <v>35499</v>
      </c>
      <c r="C34871" s="2">
        <v>34</v>
      </c>
      <c r="D34871" s="2" t="s">
        <v>635</v>
      </c>
      <c r="E34871" s="2"/>
      <c r="F34871" s="2"/>
      <c r="G34871" s="2"/>
      <c r="H34871" s="2"/>
    </row>
    <row r="34872" spans="2:8">
      <c r="B34872" s="2" t="s">
        <v>35500</v>
      </c>
      <c r="C34872" s="2">
        <v>49</v>
      </c>
      <c r="D34872" s="2" t="s">
        <v>635</v>
      </c>
      <c r="E34872" s="2"/>
      <c r="F34872" s="2"/>
      <c r="G34872" s="2"/>
      <c r="H34872" s="2"/>
    </row>
    <row r="34873" spans="2:8">
      <c r="B34873" s="2" t="s">
        <v>35501</v>
      </c>
      <c r="C34873" s="2">
        <v>38</v>
      </c>
      <c r="D34873" s="2" t="s">
        <v>635</v>
      </c>
      <c r="E34873" s="2"/>
      <c r="F34873" s="2"/>
      <c r="G34873" s="2"/>
      <c r="H34873" s="2"/>
    </row>
    <row r="34874" spans="2:8">
      <c r="B34874" s="2" t="s">
        <v>35502</v>
      </c>
      <c r="C34874" s="2">
        <v>39</v>
      </c>
      <c r="D34874" s="2" t="s">
        <v>635</v>
      </c>
      <c r="E34874" s="2"/>
      <c r="F34874" s="2"/>
      <c r="G34874" s="2"/>
      <c r="H34874" s="2"/>
    </row>
    <row r="34875" spans="2:8">
      <c r="B34875" s="2" t="s">
        <v>35503</v>
      </c>
      <c r="C34875" s="2">
        <v>34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35504</v>
      </c>
      <c r="C34876" s="2">
        <v>34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35505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35506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35507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35508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35509</v>
      </c>
      <c r="C34881" s="2">
        <v>44</v>
      </c>
      <c r="D34881" s="2" t="s">
        <v>635</v>
      </c>
      <c r="E34881" s="2"/>
      <c r="F34881" s="2"/>
      <c r="G34881" s="2"/>
      <c r="H34881" s="2"/>
    </row>
    <row r="34882" spans="2:8">
      <c r="B34882" s="2" t="s">
        <v>35510</v>
      </c>
      <c r="C34882" s="2">
        <v>38</v>
      </c>
      <c r="D34882" s="2" t="s">
        <v>635</v>
      </c>
      <c r="E34882" s="2"/>
      <c r="F34882" s="2"/>
      <c r="G34882" s="2"/>
      <c r="H34882" s="2"/>
    </row>
    <row r="34883" spans="2:8">
      <c r="B34883" s="2" t="s">
        <v>35511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35512</v>
      </c>
      <c r="C34884" s="2">
        <v>47</v>
      </c>
      <c r="D34884" s="2" t="s">
        <v>635</v>
      </c>
      <c r="E34884" s="2"/>
      <c r="F34884" s="2"/>
      <c r="G34884" s="2"/>
      <c r="H34884" s="2"/>
    </row>
    <row r="34885" spans="2:8">
      <c r="B34885" s="2" t="s">
        <v>35513</v>
      </c>
      <c r="C34885" s="2">
        <v>23</v>
      </c>
      <c r="D34885" s="2" t="s">
        <v>635</v>
      </c>
      <c r="E34885" s="2"/>
      <c r="F34885" s="2"/>
      <c r="G34885" s="2"/>
      <c r="H34885" s="2"/>
    </row>
    <row r="34886" spans="2:8">
      <c r="B34886" s="2" t="s">
        <v>35514</v>
      </c>
      <c r="C34886" s="2">
        <v>28</v>
      </c>
      <c r="D34886" s="2" t="s">
        <v>635</v>
      </c>
      <c r="E34886" s="2"/>
      <c r="F34886" s="2"/>
      <c r="G34886" s="2"/>
      <c r="H34886" s="2"/>
    </row>
    <row r="34887" spans="2:8">
      <c r="B34887" s="2" t="s">
        <v>35515</v>
      </c>
      <c r="C34887" s="2">
        <v>41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35516</v>
      </c>
      <c r="C34888" s="2">
        <v>43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35517</v>
      </c>
      <c r="C34889" s="2">
        <v>41</v>
      </c>
      <c r="D34889" s="2" t="s">
        <v>635</v>
      </c>
      <c r="E34889" s="2"/>
      <c r="F34889" s="2"/>
      <c r="G34889" s="2"/>
      <c r="H34889" s="2"/>
    </row>
    <row r="34890" spans="2:8">
      <c r="B34890" s="2" t="s">
        <v>35518</v>
      </c>
      <c r="C34890" s="2">
        <v>43</v>
      </c>
      <c r="D34890" s="2" t="s">
        <v>635</v>
      </c>
      <c r="E34890" s="2"/>
      <c r="F34890" s="2"/>
      <c r="G34890" s="2"/>
      <c r="H34890" s="2"/>
    </row>
    <row r="34891" spans="2:8">
      <c r="B34891" s="2" t="s">
        <v>35519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35520</v>
      </c>
      <c r="C34892" s="2">
        <v>33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35521</v>
      </c>
      <c r="C34893" s="2">
        <v>32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35522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35523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35524</v>
      </c>
      <c r="C34896" s="2">
        <v>32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35525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35526</v>
      </c>
      <c r="C34898" s="2">
        <v>28</v>
      </c>
      <c r="D34898" s="2" t="s">
        <v>635</v>
      </c>
      <c r="E34898" s="2"/>
      <c r="F34898" s="2"/>
      <c r="G34898" s="2"/>
      <c r="H34898" s="2"/>
    </row>
    <row r="34899" spans="2:8">
      <c r="B34899" s="2" t="s">
        <v>35527</v>
      </c>
      <c r="C34899" s="2">
        <v>33</v>
      </c>
      <c r="D34899" s="2" t="s">
        <v>635</v>
      </c>
      <c r="E34899" s="2"/>
      <c r="F34899" s="2"/>
      <c r="G34899" s="2"/>
      <c r="H34899" s="2"/>
    </row>
    <row r="34900" spans="2:8">
      <c r="B34900" s="2" t="s">
        <v>35528</v>
      </c>
      <c r="C34900" s="2">
        <v>40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35529</v>
      </c>
      <c r="C34901" s="2">
        <v>37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35530</v>
      </c>
      <c r="C34902" s="2">
        <v>40</v>
      </c>
      <c r="D34902" s="2" t="s">
        <v>635</v>
      </c>
      <c r="E34902" s="2"/>
      <c r="F34902" s="2"/>
      <c r="G34902" s="2"/>
      <c r="H34902" s="2"/>
    </row>
    <row r="34903" spans="2:8">
      <c r="B34903" s="2" t="s">
        <v>35531</v>
      </c>
      <c r="C34903" s="2">
        <v>37</v>
      </c>
      <c r="D34903" s="2" t="s">
        <v>635</v>
      </c>
      <c r="E34903" s="2"/>
      <c r="F34903" s="2"/>
      <c r="G34903" s="2"/>
      <c r="H34903" s="2"/>
    </row>
    <row r="34904" spans="2:8">
      <c r="B34904" s="2" t="s">
        <v>35532</v>
      </c>
      <c r="C34904" s="2">
        <v>37</v>
      </c>
      <c r="D34904" s="2" t="s">
        <v>635</v>
      </c>
      <c r="E34904" s="2"/>
      <c r="F34904" s="2"/>
      <c r="G34904" s="2"/>
      <c r="H34904" s="2"/>
    </row>
    <row r="34905" spans="2:8">
      <c r="B34905" s="2" t="s">
        <v>35533</v>
      </c>
      <c r="C34905" s="2">
        <v>43</v>
      </c>
      <c r="D34905" s="2" t="s">
        <v>635</v>
      </c>
      <c r="E34905" s="2"/>
      <c r="F34905" s="2"/>
      <c r="G34905" s="2"/>
      <c r="H34905" s="2"/>
    </row>
    <row r="34906" spans="2:8">
      <c r="B34906" s="2" t="s">
        <v>35534</v>
      </c>
      <c r="C34906" s="2">
        <v>26</v>
      </c>
      <c r="D34906" s="2" t="s">
        <v>635</v>
      </c>
      <c r="E34906" s="2"/>
      <c r="F34906" s="2"/>
      <c r="G34906" s="2"/>
      <c r="H34906" s="2"/>
    </row>
    <row r="34907" spans="2:8">
      <c r="B34907" s="2" t="s">
        <v>35535</v>
      </c>
      <c r="C34907" s="2">
        <v>38</v>
      </c>
      <c r="D34907" s="2" t="s">
        <v>635</v>
      </c>
      <c r="E34907" s="2"/>
      <c r="F34907" s="2"/>
      <c r="G34907" s="2"/>
      <c r="H34907" s="2"/>
    </row>
    <row r="34908" spans="2:8">
      <c r="B34908" s="2" t="s">
        <v>35536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35537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35538</v>
      </c>
      <c r="C34910" s="2">
        <v>32</v>
      </c>
      <c r="D34910" s="2" t="s">
        <v>635</v>
      </c>
      <c r="E34910" s="2"/>
      <c r="F34910" s="2"/>
      <c r="G34910" s="2"/>
      <c r="H34910" s="2"/>
    </row>
    <row r="34911" spans="2:8">
      <c r="B34911" s="2" t="s">
        <v>35539</v>
      </c>
      <c r="C34911" s="2">
        <v>37</v>
      </c>
      <c r="D34911" s="2" t="s">
        <v>635</v>
      </c>
      <c r="E34911" s="2"/>
      <c r="F34911" s="2"/>
      <c r="G34911" s="2"/>
      <c r="H34911" s="2"/>
    </row>
    <row r="34912" spans="2:8">
      <c r="B34912" s="2" t="s">
        <v>35540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35541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35542</v>
      </c>
      <c r="C34914" s="2">
        <v>22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35543</v>
      </c>
      <c r="C34915" s="2">
        <v>45</v>
      </c>
      <c r="D34915" s="2" t="s">
        <v>635</v>
      </c>
      <c r="E34915" s="2"/>
      <c r="F34915" s="2"/>
      <c r="G34915" s="2"/>
      <c r="H34915" s="2"/>
    </row>
    <row r="34916" spans="2:8">
      <c r="B34916" s="2" t="s">
        <v>35544</v>
      </c>
      <c r="C34916" s="2">
        <v>22</v>
      </c>
      <c r="D34916" s="2" t="s">
        <v>635</v>
      </c>
      <c r="E34916" s="2"/>
      <c r="F34916" s="2"/>
      <c r="G34916" s="2"/>
      <c r="H34916" s="2"/>
    </row>
    <row r="34917" spans="2:8">
      <c r="B34917" s="2" t="s">
        <v>35545</v>
      </c>
      <c r="C34917" s="2">
        <v>23</v>
      </c>
      <c r="D34917" s="2" t="s">
        <v>635</v>
      </c>
      <c r="E34917" s="2"/>
      <c r="F34917" s="2"/>
      <c r="G34917" s="2"/>
      <c r="H34917" s="2"/>
    </row>
    <row r="34918" spans="2:8">
      <c r="B34918" s="2" t="s">
        <v>35546</v>
      </c>
      <c r="C34918" s="2">
        <v>25</v>
      </c>
      <c r="D34918" s="2" t="s">
        <v>635</v>
      </c>
      <c r="E34918" s="2"/>
      <c r="F34918" s="2"/>
      <c r="G34918" s="2"/>
      <c r="H34918" s="2"/>
    </row>
    <row r="34919" spans="2:8">
      <c r="B34919" s="2" t="s">
        <v>35547</v>
      </c>
      <c r="C34919" s="2">
        <v>36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35548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35549</v>
      </c>
      <c r="C34921" s="2">
        <v>28</v>
      </c>
      <c r="D34921" s="2" t="s">
        <v>635</v>
      </c>
      <c r="E34921" s="2"/>
      <c r="F34921" s="2"/>
      <c r="G34921" s="2"/>
      <c r="H34921" s="2"/>
    </row>
    <row r="34922" spans="2:8">
      <c r="B34922" s="2" t="s">
        <v>35550</v>
      </c>
      <c r="C34922" s="2">
        <v>27</v>
      </c>
      <c r="D34922" s="2" t="s">
        <v>635</v>
      </c>
      <c r="E34922" s="2"/>
      <c r="F34922" s="2"/>
      <c r="G34922" s="2"/>
      <c r="H34922" s="2"/>
    </row>
    <row r="34923" spans="2:8">
      <c r="B34923" s="2" t="s">
        <v>35551</v>
      </c>
      <c r="C34923" s="2">
        <v>30</v>
      </c>
      <c r="D34923" s="2" t="s">
        <v>635</v>
      </c>
      <c r="E34923" s="2"/>
      <c r="F34923" s="2"/>
      <c r="G34923" s="2"/>
      <c r="H34923" s="2"/>
    </row>
    <row r="34924" spans="2:8">
      <c r="B34924" s="2" t="s">
        <v>35552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35553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35554</v>
      </c>
      <c r="C34926" s="2">
        <v>41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35555</v>
      </c>
      <c r="C34927" s="2">
        <v>33</v>
      </c>
      <c r="D34927" s="2" t="s">
        <v>635</v>
      </c>
      <c r="E34927" s="2"/>
      <c r="F34927" s="2"/>
      <c r="G34927" s="2"/>
      <c r="H34927" s="2"/>
    </row>
    <row r="34928" spans="2:8">
      <c r="B34928" s="2" t="s">
        <v>35556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35557</v>
      </c>
      <c r="C34929" s="2">
        <v>29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35558</v>
      </c>
      <c r="C34930" s="2">
        <v>22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35559</v>
      </c>
      <c r="C34931" s="2">
        <v>40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35560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35561</v>
      </c>
      <c r="C34933" s="2">
        <v>38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35562</v>
      </c>
      <c r="C34934" s="2">
        <v>59</v>
      </c>
      <c r="D34934" s="2" t="s">
        <v>635</v>
      </c>
      <c r="E34934" s="2"/>
      <c r="F34934" s="2"/>
      <c r="G34934" s="2"/>
      <c r="H34934" s="2"/>
    </row>
    <row r="34935" spans="2:8">
      <c r="B34935" s="2" t="s">
        <v>35563</v>
      </c>
      <c r="C34935" s="2">
        <v>44</v>
      </c>
      <c r="D34935" s="2" t="s">
        <v>635</v>
      </c>
      <c r="E34935" s="2"/>
      <c r="F34935" s="2"/>
      <c r="G34935" s="2"/>
      <c r="H34935" s="2"/>
    </row>
    <row r="34936" spans="2:8">
      <c r="B34936" s="2" t="s">
        <v>35564</v>
      </c>
      <c r="C34936" s="2">
        <v>41</v>
      </c>
      <c r="D34936" s="2" t="s">
        <v>635</v>
      </c>
      <c r="E34936" s="2"/>
      <c r="F34936" s="2"/>
      <c r="G34936" s="2"/>
      <c r="H34936" s="2"/>
    </row>
    <row r="34937" spans="2:8">
      <c r="B34937" s="2" t="s">
        <v>35565</v>
      </c>
      <c r="C34937" s="2">
        <v>44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35566</v>
      </c>
      <c r="C34938" s="2">
        <v>37</v>
      </c>
      <c r="D34938" s="2" t="s">
        <v>635</v>
      </c>
      <c r="E34938" s="2"/>
      <c r="F34938" s="2"/>
      <c r="G34938" s="2"/>
      <c r="H34938" s="2"/>
    </row>
    <row r="34939" spans="2:8">
      <c r="B34939" s="2" t="s">
        <v>35567</v>
      </c>
      <c r="C34939" s="2">
        <v>47</v>
      </c>
      <c r="D34939" s="2" t="s">
        <v>635</v>
      </c>
      <c r="E34939" s="2"/>
      <c r="F34939" s="2"/>
      <c r="G34939" s="2"/>
      <c r="H34939" s="2"/>
    </row>
    <row r="34940" spans="2:8">
      <c r="B34940" s="2" t="s">
        <v>35568</v>
      </c>
      <c r="C34940" s="2">
        <v>36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35569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35570</v>
      </c>
      <c r="C34942" s="2">
        <v>24</v>
      </c>
      <c r="D34942" s="2" t="s">
        <v>635</v>
      </c>
      <c r="E34942" s="2"/>
      <c r="F34942" s="2"/>
      <c r="G34942" s="2"/>
      <c r="H34942" s="2"/>
    </row>
    <row r="34943" spans="2:8">
      <c r="B34943" s="2" t="s">
        <v>35571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35572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35573</v>
      </c>
      <c r="C34945" s="2">
        <v>39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35574</v>
      </c>
      <c r="C34946" s="2">
        <v>37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35575</v>
      </c>
      <c r="C34947" s="2">
        <v>31</v>
      </c>
      <c r="D34947" s="2" t="s">
        <v>635</v>
      </c>
      <c r="E34947" s="2"/>
      <c r="F34947" s="2"/>
      <c r="G34947" s="2"/>
      <c r="H34947" s="2"/>
    </row>
    <row r="34948" spans="2:8">
      <c r="B34948" s="2" t="s">
        <v>35576</v>
      </c>
      <c r="C34948" s="2">
        <v>39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35577</v>
      </c>
      <c r="C34949" s="2">
        <v>40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35578</v>
      </c>
      <c r="C34950" s="2">
        <v>42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35579</v>
      </c>
      <c r="C34951" s="2">
        <v>40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35580</v>
      </c>
      <c r="C34952" s="2">
        <v>20</v>
      </c>
      <c r="D34952" s="2" t="s">
        <v>635</v>
      </c>
      <c r="E34952" s="2"/>
      <c r="F34952" s="2"/>
      <c r="G34952" s="2"/>
      <c r="H34952" s="2"/>
    </row>
    <row r="34953" spans="2:8">
      <c r="B34953" s="2" t="s">
        <v>35581</v>
      </c>
      <c r="C34953" s="2">
        <v>22</v>
      </c>
      <c r="D34953" s="2" t="s">
        <v>635</v>
      </c>
      <c r="E34953" s="2"/>
      <c r="F34953" s="2"/>
      <c r="G34953" s="2"/>
      <c r="H34953" s="2"/>
    </row>
    <row r="34954" spans="2:8">
      <c r="B34954" s="2" t="s">
        <v>35582</v>
      </c>
      <c r="C34954" s="2">
        <v>26</v>
      </c>
      <c r="D34954" s="2" t="s">
        <v>635</v>
      </c>
      <c r="E34954" s="2"/>
      <c r="F34954" s="2"/>
      <c r="G34954" s="2"/>
      <c r="H34954" s="2"/>
    </row>
    <row r="34955" spans="2:8">
      <c r="B34955" s="2" t="s">
        <v>35583</v>
      </c>
      <c r="C34955" s="2">
        <v>19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35584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35585</v>
      </c>
      <c r="C34957" s="2">
        <v>40</v>
      </c>
      <c r="D34957" s="2" t="s">
        <v>635</v>
      </c>
      <c r="E34957" s="2"/>
      <c r="F34957" s="2"/>
      <c r="G34957" s="2"/>
      <c r="H34957" s="2"/>
    </row>
    <row r="34958" spans="2:8">
      <c r="B34958" s="2" t="s">
        <v>35586</v>
      </c>
      <c r="C34958" s="2">
        <v>31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35587</v>
      </c>
      <c r="C34959" s="2">
        <v>32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35588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35589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35590</v>
      </c>
      <c r="C34962" s="2">
        <v>18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35591</v>
      </c>
      <c r="C34963" s="2">
        <v>25</v>
      </c>
      <c r="D34963" s="2" t="s">
        <v>635</v>
      </c>
      <c r="E34963" s="2"/>
      <c r="F34963" s="2"/>
      <c r="G34963" s="2"/>
      <c r="H34963" s="2"/>
    </row>
    <row r="34964" spans="2:8">
      <c r="B34964" s="2" t="s">
        <v>35592</v>
      </c>
      <c r="C34964" s="2">
        <v>36</v>
      </c>
      <c r="D34964" s="2" t="s">
        <v>635</v>
      </c>
      <c r="E34964" s="2"/>
      <c r="F34964" s="2"/>
      <c r="G34964" s="2"/>
      <c r="H34964" s="2"/>
    </row>
    <row r="34965" spans="2:8">
      <c r="B34965" s="2" t="s">
        <v>35593</v>
      </c>
      <c r="C34965" s="2">
        <v>35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35594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35595</v>
      </c>
      <c r="C34967" s="2">
        <v>29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35596</v>
      </c>
      <c r="C34968" s="2">
        <v>37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35597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35598</v>
      </c>
      <c r="C34970" s="2">
        <v>41</v>
      </c>
      <c r="D34970" s="2" t="s">
        <v>635</v>
      </c>
      <c r="E34970" s="2"/>
      <c r="F34970" s="2"/>
      <c r="G34970" s="2"/>
      <c r="H34970" s="2"/>
    </row>
    <row r="34971" spans="2:8">
      <c r="B34971" s="2" t="s">
        <v>35599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35600</v>
      </c>
      <c r="C34972" s="2">
        <v>29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35601</v>
      </c>
      <c r="C34973" s="2">
        <v>28</v>
      </c>
      <c r="D34973" s="2" t="s">
        <v>635</v>
      </c>
      <c r="E34973" s="2"/>
      <c r="F34973" s="2"/>
      <c r="G34973" s="2"/>
      <c r="H34973" s="2"/>
    </row>
    <row r="34974" spans="2:8">
      <c r="B34974" s="2" t="s">
        <v>35602</v>
      </c>
      <c r="C34974" s="2">
        <v>36</v>
      </c>
      <c r="D34974" s="2" t="s">
        <v>635</v>
      </c>
      <c r="E34974" s="2"/>
      <c r="F34974" s="2"/>
      <c r="G34974" s="2"/>
      <c r="H34974" s="2"/>
    </row>
    <row r="34975" spans="2:8">
      <c r="B34975" s="2" t="s">
        <v>35603</v>
      </c>
      <c r="C34975" s="2">
        <v>38</v>
      </c>
      <c r="D34975" s="2" t="s">
        <v>635</v>
      </c>
      <c r="E34975" s="2"/>
      <c r="F34975" s="2"/>
      <c r="G34975" s="2"/>
      <c r="H34975" s="2"/>
    </row>
    <row r="34976" spans="2:8">
      <c r="B34976" s="2" t="s">
        <v>35604</v>
      </c>
      <c r="C34976" s="2">
        <v>36</v>
      </c>
      <c r="D34976" s="2" t="s">
        <v>635</v>
      </c>
      <c r="E34976" s="2"/>
      <c r="F34976" s="2"/>
      <c r="G34976" s="2"/>
      <c r="H34976" s="2"/>
    </row>
    <row r="34977" spans="2:8">
      <c r="B34977" s="2" t="s">
        <v>35605</v>
      </c>
      <c r="C34977" s="2">
        <v>36</v>
      </c>
      <c r="D34977" s="2" t="s">
        <v>635</v>
      </c>
      <c r="E34977" s="2"/>
      <c r="F34977" s="2"/>
      <c r="G34977" s="2"/>
      <c r="H34977" s="2"/>
    </row>
    <row r="34978" spans="2:8">
      <c r="B34978" s="2" t="s">
        <v>35606</v>
      </c>
      <c r="C34978" s="2">
        <v>22</v>
      </c>
      <c r="D34978" s="2" t="s">
        <v>635</v>
      </c>
      <c r="E34978" s="2"/>
      <c r="F34978" s="2"/>
      <c r="G34978" s="2"/>
      <c r="H34978" s="2"/>
    </row>
    <row r="34979" spans="2:8">
      <c r="B34979" s="2" t="s">
        <v>35607</v>
      </c>
      <c r="C34979" s="2">
        <v>32</v>
      </c>
      <c r="D34979" s="2" t="s">
        <v>635</v>
      </c>
      <c r="E34979" s="2"/>
      <c r="F34979" s="2"/>
      <c r="G34979" s="2"/>
      <c r="H34979" s="2"/>
    </row>
    <row r="34980" spans="2:8">
      <c r="B34980" s="2" t="s">
        <v>35608</v>
      </c>
      <c r="C34980" s="2">
        <v>39</v>
      </c>
      <c r="D34980" s="2" t="s">
        <v>635</v>
      </c>
      <c r="E34980" s="2"/>
      <c r="F34980" s="2"/>
      <c r="G34980" s="2"/>
      <c r="H34980" s="2"/>
    </row>
    <row r="34981" spans="2:8">
      <c r="B34981" s="2" t="s">
        <v>35609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35610</v>
      </c>
      <c r="C34982" s="2">
        <v>17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35611</v>
      </c>
      <c r="C34983" s="2">
        <v>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35612</v>
      </c>
      <c r="C34984" s="2">
        <v>25</v>
      </c>
      <c r="D34984" s="2" t="s">
        <v>635</v>
      </c>
      <c r="E34984" s="2"/>
      <c r="F34984" s="2"/>
      <c r="G34984" s="2"/>
      <c r="H34984" s="2"/>
    </row>
    <row r="34985" spans="2:8">
      <c r="B34985" s="2" t="s">
        <v>35613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35614</v>
      </c>
      <c r="C34986" s="2">
        <v>40</v>
      </c>
      <c r="D34986" s="2" t="s">
        <v>635</v>
      </c>
      <c r="E34986" s="2"/>
      <c r="F34986" s="2"/>
      <c r="G34986" s="2"/>
      <c r="H34986" s="2"/>
    </row>
    <row r="34987" spans="2:8">
      <c r="B34987" s="2" t="s">
        <v>35615</v>
      </c>
      <c r="C34987" s="2">
        <v>40</v>
      </c>
      <c r="D34987" s="2" t="s">
        <v>635</v>
      </c>
      <c r="E34987" s="2"/>
      <c r="F34987" s="2"/>
      <c r="G34987" s="2"/>
      <c r="H34987" s="2"/>
    </row>
    <row r="34988" spans="2:8">
      <c r="B34988" s="2" t="s">
        <v>35616</v>
      </c>
      <c r="C34988" s="2">
        <v>51</v>
      </c>
      <c r="D34988" s="2" t="s">
        <v>635</v>
      </c>
      <c r="E34988" s="2"/>
      <c r="F34988" s="2"/>
      <c r="G34988" s="2"/>
      <c r="H34988" s="2"/>
    </row>
    <row r="34989" spans="2:8">
      <c r="B34989" s="2" t="s">
        <v>35617</v>
      </c>
      <c r="C34989" s="2">
        <v>43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35618</v>
      </c>
      <c r="C34990" s="2">
        <v>39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35619</v>
      </c>
      <c r="C34991" s="2">
        <v>34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35620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35621</v>
      </c>
      <c r="C34993" s="2">
        <v>30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35622</v>
      </c>
      <c r="C34994" s="2">
        <v>24</v>
      </c>
      <c r="D34994" s="2" t="s">
        <v>635</v>
      </c>
      <c r="E34994" s="2"/>
      <c r="F34994" s="2"/>
      <c r="G34994" s="2"/>
      <c r="H34994" s="2"/>
    </row>
    <row r="34995" spans="2:8">
      <c r="B34995" s="2" t="s">
        <v>35623</v>
      </c>
      <c r="C34995" s="2">
        <v>25</v>
      </c>
      <c r="D34995" s="2" t="s">
        <v>635</v>
      </c>
      <c r="E34995" s="2"/>
      <c r="F34995" s="2"/>
      <c r="G34995" s="2"/>
      <c r="H34995" s="2"/>
    </row>
    <row r="34996" spans="2:8">
      <c r="B34996" s="2" t="s">
        <v>35624</v>
      </c>
      <c r="C34996" s="2">
        <v>38</v>
      </c>
      <c r="D34996" s="2" t="s">
        <v>635</v>
      </c>
      <c r="E34996" s="2"/>
      <c r="F34996" s="2"/>
      <c r="G34996" s="2"/>
      <c r="H34996" s="2"/>
    </row>
    <row r="34997" spans="2:8">
      <c r="B34997" s="2" t="s">
        <v>35625</v>
      </c>
      <c r="C34997" s="2">
        <v>45</v>
      </c>
      <c r="D34997" s="2" t="s">
        <v>635</v>
      </c>
      <c r="E34997" s="2"/>
      <c r="F34997" s="2"/>
      <c r="G34997" s="2"/>
      <c r="H34997" s="2"/>
    </row>
    <row r="34998" spans="2:8">
      <c r="B34998" s="2" t="s">
        <v>35626</v>
      </c>
      <c r="C34998" s="2">
        <v>44</v>
      </c>
      <c r="D34998" s="2" t="s">
        <v>635</v>
      </c>
      <c r="E34998" s="2"/>
      <c r="F34998" s="2"/>
      <c r="G34998" s="2"/>
      <c r="H34998" s="2"/>
    </row>
    <row r="34999" spans="2:8">
      <c r="B34999" s="2" t="s">
        <v>35627</v>
      </c>
      <c r="C34999" s="2">
        <v>47</v>
      </c>
      <c r="D34999" s="2" t="s">
        <v>635</v>
      </c>
      <c r="E34999" s="2"/>
      <c r="F34999" s="2"/>
      <c r="G34999" s="2"/>
      <c r="H34999" s="2"/>
    </row>
    <row r="35000" spans="2:8">
      <c r="B35000" s="2" t="s">
        <v>35628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35629</v>
      </c>
      <c r="C35001" s="2">
        <v>40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35630</v>
      </c>
      <c r="C35002" s="2">
        <v>37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35631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35632</v>
      </c>
      <c r="C35004" s="2">
        <v>40</v>
      </c>
      <c r="D35004" s="2" t="s">
        <v>635</v>
      </c>
      <c r="E35004" s="2"/>
      <c r="F35004" s="2"/>
      <c r="G35004" s="2"/>
      <c r="H35004" s="2"/>
    </row>
    <row r="35005" spans="2:8">
      <c r="B35005" s="2" t="s">
        <v>35633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35634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35635</v>
      </c>
      <c r="C35007" s="2">
        <v>38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35636</v>
      </c>
      <c r="C35008" s="2">
        <v>36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35637</v>
      </c>
      <c r="C35009" s="2">
        <v>39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35638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35639</v>
      </c>
      <c r="C35011" s="2">
        <v>26</v>
      </c>
      <c r="D35011" s="2" t="s">
        <v>635</v>
      </c>
      <c r="E35011" s="2"/>
      <c r="F35011" s="2"/>
      <c r="G35011" s="2"/>
      <c r="H35011" s="2"/>
    </row>
    <row r="35012" spans="2:8">
      <c r="B35012" s="2" t="s">
        <v>35640</v>
      </c>
      <c r="C35012" s="2">
        <v>32</v>
      </c>
      <c r="D35012" s="2" t="s">
        <v>635</v>
      </c>
      <c r="E35012" s="2"/>
      <c r="F35012" s="2"/>
      <c r="G35012" s="2"/>
      <c r="H35012" s="2"/>
    </row>
    <row r="35013" spans="2:8">
      <c r="B35013" s="2" t="s">
        <v>35641</v>
      </c>
      <c r="C35013" s="2">
        <v>40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35642</v>
      </c>
      <c r="C35014" s="2">
        <v>38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35643</v>
      </c>
      <c r="C35015" s="2">
        <v>9</v>
      </c>
      <c r="D35015" s="2" t="s">
        <v>635</v>
      </c>
      <c r="E35015" s="2"/>
      <c r="F35015" s="2"/>
      <c r="G35015" s="2"/>
      <c r="H35015" s="2"/>
    </row>
    <row r="35016" spans="2:8">
      <c r="B35016" s="2" t="s">
        <v>35644</v>
      </c>
      <c r="C35016" s="2">
        <v>8</v>
      </c>
      <c r="D35016" s="2" t="s">
        <v>635</v>
      </c>
      <c r="E35016" s="2"/>
      <c r="F35016" s="2"/>
      <c r="G35016" s="2"/>
      <c r="H35016" s="2"/>
    </row>
    <row r="35017" spans="2:8">
      <c r="B35017" s="2" t="s">
        <v>35645</v>
      </c>
      <c r="C35017" s="2">
        <v>10</v>
      </c>
      <c r="D35017" s="2" t="s">
        <v>635</v>
      </c>
      <c r="E35017" s="2"/>
      <c r="F35017" s="2"/>
      <c r="G35017" s="2"/>
      <c r="H35017" s="2"/>
    </row>
    <row r="35018" spans="2:8">
      <c r="B35018" s="2" t="s">
        <v>35646</v>
      </c>
      <c r="C35018" s="2">
        <v>12</v>
      </c>
      <c r="D35018" s="2" t="s">
        <v>635</v>
      </c>
      <c r="E35018" s="2"/>
      <c r="F35018" s="2"/>
      <c r="G35018" s="2"/>
      <c r="H35018" s="2"/>
    </row>
    <row r="35019" spans="2:8">
      <c r="B35019" s="2" t="s">
        <v>35647</v>
      </c>
      <c r="C35019" s="2">
        <v>23</v>
      </c>
      <c r="D35019" s="2" t="s">
        <v>635</v>
      </c>
      <c r="E35019" s="2"/>
      <c r="F35019" s="2"/>
      <c r="G35019" s="2"/>
      <c r="H35019" s="2"/>
    </row>
    <row r="35020" spans="2:8">
      <c r="B35020" s="2" t="s">
        <v>35648</v>
      </c>
      <c r="C35020" s="2">
        <v>32</v>
      </c>
      <c r="D35020" s="2" t="s">
        <v>635</v>
      </c>
      <c r="E35020" s="2"/>
      <c r="F35020" s="2"/>
      <c r="G35020" s="2"/>
      <c r="H35020" s="2"/>
    </row>
    <row r="35021" spans="2:8">
      <c r="B35021" s="2" t="s">
        <v>35649</v>
      </c>
      <c r="C35021" s="2">
        <v>26</v>
      </c>
      <c r="D35021" s="2" t="s">
        <v>635</v>
      </c>
      <c r="E35021" s="2"/>
      <c r="F35021" s="2"/>
      <c r="G35021" s="2"/>
      <c r="H35021" s="2"/>
    </row>
    <row r="35022" spans="2:8">
      <c r="B35022" s="2" t="s">
        <v>35650</v>
      </c>
      <c r="C35022" s="2">
        <v>25</v>
      </c>
      <c r="D35022" s="2" t="s">
        <v>635</v>
      </c>
      <c r="E35022" s="2"/>
      <c r="F35022" s="2"/>
      <c r="G35022" s="2"/>
      <c r="H35022" s="2"/>
    </row>
    <row r="35023" spans="2:8">
      <c r="B35023" s="2" t="s">
        <v>35651</v>
      </c>
      <c r="C35023" s="2">
        <v>39</v>
      </c>
      <c r="D35023" s="2" t="s">
        <v>635</v>
      </c>
      <c r="E35023" s="2"/>
      <c r="F35023" s="2"/>
      <c r="G35023" s="2"/>
      <c r="H35023" s="2"/>
    </row>
    <row r="35024" spans="2:8">
      <c r="B35024" s="2" t="s">
        <v>35652</v>
      </c>
      <c r="C35024" s="2">
        <v>47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35653</v>
      </c>
      <c r="C35025" s="2">
        <v>45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35654</v>
      </c>
      <c r="C35026" s="2">
        <v>43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35655</v>
      </c>
      <c r="C35027" s="2">
        <v>42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35656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35657</v>
      </c>
      <c r="C35029" s="2">
        <v>37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35658</v>
      </c>
      <c r="C35030" s="2">
        <v>34</v>
      </c>
      <c r="D35030" s="2" t="s">
        <v>635</v>
      </c>
      <c r="E35030" s="2"/>
      <c r="F35030" s="2"/>
      <c r="G35030" s="2"/>
      <c r="H35030" s="2"/>
    </row>
    <row r="35031" spans="2:8">
      <c r="B35031" s="2" t="s">
        <v>35659</v>
      </c>
      <c r="C35031" s="2">
        <v>16</v>
      </c>
      <c r="D35031" s="2" t="s">
        <v>635</v>
      </c>
      <c r="E35031" s="2"/>
      <c r="F35031" s="2"/>
      <c r="G35031" s="2"/>
      <c r="H35031" s="2"/>
    </row>
    <row r="35032" spans="2:8">
      <c r="B35032" s="2" t="s">
        <v>35660</v>
      </c>
      <c r="C35032" s="2">
        <v>21</v>
      </c>
      <c r="D35032" s="2" t="s">
        <v>635</v>
      </c>
      <c r="E35032" s="2"/>
      <c r="F35032" s="2"/>
      <c r="G35032" s="2"/>
      <c r="H35032" s="2"/>
    </row>
    <row r="35033" spans="2:8">
      <c r="B35033" s="2" t="s">
        <v>35661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35662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35663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35664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35665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35666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35667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35668</v>
      </c>
      <c r="C35040" s="2">
        <v>37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35669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35670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35671</v>
      </c>
      <c r="C35043" s="2">
        <v>44</v>
      </c>
      <c r="D35043" s="2" t="s">
        <v>635</v>
      </c>
      <c r="E35043" s="2"/>
      <c r="F35043" s="2"/>
      <c r="G35043" s="2"/>
      <c r="H35043" s="2"/>
    </row>
    <row r="35044" spans="2:8">
      <c r="B35044" s="2" t="s">
        <v>35672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35673</v>
      </c>
      <c r="C35045" s="2">
        <v>32</v>
      </c>
      <c r="D35045" s="2" t="s">
        <v>635</v>
      </c>
      <c r="E35045" s="2"/>
      <c r="F35045" s="2"/>
      <c r="G35045" s="2"/>
      <c r="H35045" s="2"/>
    </row>
    <row r="35046" spans="2:8">
      <c r="B35046" s="2" t="s">
        <v>35674</v>
      </c>
      <c r="C35046" s="2">
        <v>30</v>
      </c>
      <c r="D35046" s="2" t="s">
        <v>635</v>
      </c>
      <c r="E35046" s="2"/>
      <c r="F35046" s="2"/>
      <c r="G35046" s="2"/>
      <c r="H35046" s="2"/>
    </row>
    <row r="35047" spans="2:8">
      <c r="B35047" s="2" t="s">
        <v>35675</v>
      </c>
      <c r="C35047" s="2">
        <v>42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35676</v>
      </c>
      <c r="C35048" s="2">
        <v>38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35677</v>
      </c>
      <c r="C35049" s="2">
        <v>37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35678</v>
      </c>
      <c r="C35050" s="2">
        <v>33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35679</v>
      </c>
      <c r="C35051" s="2">
        <v>29</v>
      </c>
      <c r="D35051" s="2" t="s">
        <v>635</v>
      </c>
      <c r="E35051" s="2"/>
      <c r="F35051" s="2"/>
      <c r="G35051" s="2"/>
      <c r="H35051" s="2"/>
    </row>
    <row r="35052" spans="2:8">
      <c r="B35052" s="2" t="s">
        <v>35680</v>
      </c>
      <c r="C35052" s="2">
        <v>27</v>
      </c>
      <c r="D35052" s="2" t="s">
        <v>635</v>
      </c>
      <c r="E35052" s="2"/>
      <c r="F35052" s="2"/>
      <c r="G35052" s="2"/>
      <c r="H35052" s="2"/>
    </row>
    <row r="35053" spans="2:8">
      <c r="B35053" s="2" t="s">
        <v>35681</v>
      </c>
      <c r="C35053" s="2">
        <v>30</v>
      </c>
      <c r="D35053" s="2" t="s">
        <v>635</v>
      </c>
      <c r="E35053" s="2"/>
      <c r="F35053" s="2"/>
      <c r="G35053" s="2"/>
      <c r="H35053" s="2"/>
    </row>
    <row r="35054" spans="2:8">
      <c r="B35054" s="2" t="s">
        <v>35682</v>
      </c>
      <c r="C35054" s="2">
        <v>39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35683</v>
      </c>
      <c r="C35055" s="2">
        <v>39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35684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35685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35686</v>
      </c>
      <c r="C35058" s="2">
        <v>43</v>
      </c>
      <c r="D35058" s="2" t="s">
        <v>635</v>
      </c>
      <c r="E35058" s="2"/>
      <c r="F35058" s="2"/>
      <c r="G35058" s="2"/>
      <c r="H35058" s="2"/>
    </row>
    <row r="35059" spans="2:8">
      <c r="B35059" s="2" t="s">
        <v>35687</v>
      </c>
      <c r="C35059" s="2">
        <v>36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35688</v>
      </c>
      <c r="C35060" s="2">
        <v>36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35689</v>
      </c>
      <c r="C35061" s="2">
        <v>37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35690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35691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35692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35693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35694</v>
      </c>
      <c r="C35066" s="2">
        <v>42</v>
      </c>
      <c r="D35066" s="2" t="s">
        <v>635</v>
      </c>
      <c r="E35066" s="2"/>
      <c r="F35066" s="2"/>
      <c r="G35066" s="2"/>
      <c r="H35066" s="2"/>
    </row>
    <row r="35067" spans="2:8">
      <c r="B35067" s="2" t="s">
        <v>35695</v>
      </c>
      <c r="C35067" s="2">
        <v>34</v>
      </c>
      <c r="D35067" s="2" t="s">
        <v>635</v>
      </c>
      <c r="E35067" s="2"/>
      <c r="F35067" s="2"/>
      <c r="G35067" s="2"/>
      <c r="H35067" s="2"/>
    </row>
    <row r="35068" spans="2:8">
      <c r="B35068" s="2" t="s">
        <v>35696</v>
      </c>
      <c r="C35068" s="2">
        <v>40</v>
      </c>
      <c r="D35068" s="2" t="s">
        <v>635</v>
      </c>
      <c r="E35068" s="2"/>
      <c r="F35068" s="2"/>
      <c r="G35068" s="2"/>
      <c r="H35068" s="2"/>
    </row>
    <row r="35069" spans="2:8">
      <c r="B35069" s="2" t="s">
        <v>35697</v>
      </c>
      <c r="C35069" s="2">
        <v>32</v>
      </c>
      <c r="D35069" s="2" t="s">
        <v>635</v>
      </c>
      <c r="E35069" s="2"/>
      <c r="F35069" s="2"/>
      <c r="G35069" s="2"/>
      <c r="H35069" s="2"/>
    </row>
    <row r="35070" spans="2:8">
      <c r="B35070" s="2" t="s">
        <v>35698</v>
      </c>
      <c r="C35070" s="2">
        <v>42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35699</v>
      </c>
      <c r="C35071" s="2">
        <v>43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35700</v>
      </c>
      <c r="C35072" s="2">
        <v>45</v>
      </c>
      <c r="D35072" s="2" t="s">
        <v>635</v>
      </c>
      <c r="E35072" s="2"/>
      <c r="F35072" s="2"/>
      <c r="G35072" s="2"/>
      <c r="H35072" s="2"/>
    </row>
    <row r="35073" spans="2:8">
      <c r="B35073" s="2" t="s">
        <v>35701</v>
      </c>
      <c r="C35073" s="2">
        <v>46</v>
      </c>
      <c r="D35073" s="2" t="s">
        <v>635</v>
      </c>
      <c r="E35073" s="2"/>
      <c r="F35073" s="2"/>
      <c r="G35073" s="2"/>
      <c r="H35073" s="2"/>
    </row>
    <row r="35074" spans="2:8">
      <c r="B35074" s="2" t="s">
        <v>35702</v>
      </c>
      <c r="C35074" s="2">
        <v>44</v>
      </c>
      <c r="D35074" s="2" t="s">
        <v>635</v>
      </c>
      <c r="E35074" s="2"/>
      <c r="F35074" s="2"/>
      <c r="G35074" s="2"/>
      <c r="H35074" s="2"/>
    </row>
    <row r="35075" spans="2:8">
      <c r="B35075" s="2" t="s">
        <v>35703</v>
      </c>
      <c r="C35075" s="2">
        <v>22</v>
      </c>
      <c r="D35075" s="2" t="s">
        <v>635</v>
      </c>
      <c r="E35075" s="2"/>
      <c r="F35075" s="2"/>
      <c r="G35075" s="2"/>
      <c r="H35075" s="2"/>
    </row>
    <row r="35076" spans="2:8">
      <c r="B35076" s="2" t="s">
        <v>35704</v>
      </c>
      <c r="C35076" s="2">
        <v>30</v>
      </c>
      <c r="D35076" s="2" t="s">
        <v>635</v>
      </c>
      <c r="E35076" s="2"/>
      <c r="F35076" s="2"/>
      <c r="G35076" s="2"/>
      <c r="H35076" s="2"/>
    </row>
    <row r="35077" spans="2:8">
      <c r="B35077" s="2" t="s">
        <v>35705</v>
      </c>
      <c r="C35077" s="2">
        <v>49</v>
      </c>
      <c r="D35077" s="2" t="s">
        <v>635</v>
      </c>
      <c r="E35077" s="2"/>
      <c r="F35077" s="2"/>
      <c r="G35077" s="2"/>
      <c r="H35077" s="2"/>
    </row>
    <row r="35078" spans="2:8">
      <c r="B35078" s="2" t="s">
        <v>35706</v>
      </c>
      <c r="C35078" s="2">
        <v>39</v>
      </c>
      <c r="D35078" s="2" t="s">
        <v>635</v>
      </c>
      <c r="E35078" s="2"/>
      <c r="F35078" s="2"/>
      <c r="G35078" s="2"/>
      <c r="H35078" s="2"/>
    </row>
    <row r="35079" spans="2:8">
      <c r="B35079" s="2" t="s">
        <v>35707</v>
      </c>
      <c r="C35079" s="2">
        <v>26</v>
      </c>
      <c r="D35079" s="2" t="s">
        <v>635</v>
      </c>
      <c r="E35079" s="2"/>
      <c r="F35079" s="2"/>
      <c r="G35079" s="2"/>
      <c r="H35079" s="2"/>
    </row>
    <row r="35080" spans="2:8">
      <c r="B35080" s="2" t="s">
        <v>35708</v>
      </c>
      <c r="C35080" s="2">
        <v>47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35709</v>
      </c>
      <c r="C35081" s="2">
        <v>41</v>
      </c>
      <c r="D35081" s="2" t="s">
        <v>635</v>
      </c>
      <c r="E35081" s="2"/>
      <c r="F35081" s="2"/>
      <c r="G35081" s="2"/>
      <c r="H35081" s="2"/>
    </row>
    <row r="35082" spans="2:8">
      <c r="B35082" s="2" t="s">
        <v>35710</v>
      </c>
      <c r="C35082" s="2">
        <v>20</v>
      </c>
      <c r="D35082" s="2" t="s">
        <v>635</v>
      </c>
      <c r="E35082" s="2"/>
      <c r="F35082" s="2"/>
      <c r="G35082" s="2"/>
      <c r="H35082" s="2"/>
    </row>
    <row r="35083" spans="2:8">
      <c r="B35083" s="2" t="s">
        <v>35711</v>
      </c>
      <c r="C35083" s="2">
        <v>26</v>
      </c>
      <c r="D35083" s="2" t="s">
        <v>635</v>
      </c>
      <c r="E35083" s="2"/>
      <c r="F35083" s="2"/>
      <c r="G35083" s="2"/>
      <c r="H35083" s="2"/>
    </row>
    <row r="35084" spans="2:8">
      <c r="B35084" s="2" t="s">
        <v>35712</v>
      </c>
      <c r="C35084" s="2">
        <v>34</v>
      </c>
      <c r="D35084" s="2" t="s">
        <v>635</v>
      </c>
      <c r="E35084" s="2"/>
      <c r="F35084" s="2"/>
      <c r="G35084" s="2"/>
      <c r="H35084" s="2"/>
    </row>
    <row r="35085" spans="2:8">
      <c r="B35085" s="2" t="s">
        <v>35713</v>
      </c>
      <c r="C35085" s="2">
        <v>45</v>
      </c>
      <c r="D35085" s="2" t="s">
        <v>635</v>
      </c>
      <c r="E35085" s="2"/>
      <c r="F35085" s="2"/>
      <c r="G35085" s="2"/>
      <c r="H35085" s="2"/>
    </row>
    <row r="35086" spans="2:8">
      <c r="B35086" s="2" t="s">
        <v>35714</v>
      </c>
      <c r="C35086" s="2">
        <v>51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35715</v>
      </c>
      <c r="C35087" s="2">
        <v>49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35716</v>
      </c>
      <c r="C35088" s="2">
        <v>46</v>
      </c>
      <c r="D35088" s="2" t="s">
        <v>635</v>
      </c>
      <c r="E35088" s="2"/>
      <c r="F35088" s="2"/>
      <c r="G35088" s="2"/>
      <c r="H35088" s="2"/>
    </row>
    <row r="35089" spans="2:8">
      <c r="B35089" s="2" t="s">
        <v>35717</v>
      </c>
      <c r="C35089" s="2">
        <v>28</v>
      </c>
      <c r="D35089" s="2" t="s">
        <v>635</v>
      </c>
      <c r="E35089" s="2"/>
      <c r="F35089" s="2"/>
      <c r="G35089" s="2"/>
      <c r="H35089" s="2"/>
    </row>
    <row r="35090" spans="2:8">
      <c r="B35090" s="2" t="s">
        <v>35718</v>
      </c>
      <c r="C35090" s="2">
        <v>30</v>
      </c>
      <c r="D35090" s="2" t="s">
        <v>635</v>
      </c>
      <c r="E35090" s="2"/>
      <c r="F35090" s="2"/>
      <c r="G35090" s="2"/>
      <c r="H35090" s="2"/>
    </row>
    <row r="35091" spans="2:8">
      <c r="B35091" s="2" t="s">
        <v>35719</v>
      </c>
      <c r="C35091" s="2">
        <v>32</v>
      </c>
      <c r="D35091" s="2" t="s">
        <v>635</v>
      </c>
      <c r="E35091" s="2"/>
      <c r="F35091" s="2"/>
      <c r="G35091" s="2"/>
      <c r="H35091" s="2"/>
    </row>
    <row r="35092" spans="2:8">
      <c r="B35092" s="2" t="s">
        <v>35720</v>
      </c>
      <c r="C35092" s="2">
        <v>33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35721</v>
      </c>
      <c r="C35093" s="2">
        <v>33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35722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35723</v>
      </c>
      <c r="C35095" s="2">
        <v>16</v>
      </c>
      <c r="D35095" s="2" t="s">
        <v>635</v>
      </c>
      <c r="E35095" s="2"/>
      <c r="F35095" s="2"/>
      <c r="G35095" s="2"/>
      <c r="H35095" s="2"/>
    </row>
    <row r="35096" spans="2:8">
      <c r="B35096" s="2" t="s">
        <v>35724</v>
      </c>
      <c r="C35096" s="2">
        <v>21</v>
      </c>
      <c r="D35096" s="2" t="s">
        <v>635</v>
      </c>
      <c r="E35096" s="2"/>
      <c r="F35096" s="2"/>
      <c r="G35096" s="2"/>
      <c r="H35096" s="2"/>
    </row>
    <row r="35097" spans="2:8">
      <c r="B35097" s="2" t="s">
        <v>35725</v>
      </c>
      <c r="C35097" s="2">
        <v>41</v>
      </c>
      <c r="D35097" s="2" t="s">
        <v>635</v>
      </c>
      <c r="E35097" s="2"/>
      <c r="F35097" s="2"/>
      <c r="G35097" s="2"/>
      <c r="H35097" s="2"/>
    </row>
    <row r="35098" spans="2:8">
      <c r="B35098" s="2" t="s">
        <v>35726</v>
      </c>
      <c r="C35098" s="2">
        <v>41</v>
      </c>
      <c r="D35098" s="2" t="s">
        <v>635</v>
      </c>
      <c r="E35098" s="2"/>
      <c r="F35098" s="2"/>
      <c r="G35098" s="2"/>
      <c r="H35098" s="2"/>
    </row>
    <row r="35099" spans="2:8">
      <c r="B35099" s="2" t="s">
        <v>35727</v>
      </c>
      <c r="C35099" s="2">
        <v>43</v>
      </c>
      <c r="D35099" s="2" t="s">
        <v>635</v>
      </c>
      <c r="E35099" s="2"/>
      <c r="F35099" s="2"/>
      <c r="G35099" s="2"/>
      <c r="H35099" s="2"/>
    </row>
    <row r="35100" spans="2:8">
      <c r="B35100" s="2" t="s">
        <v>35728</v>
      </c>
      <c r="C35100" s="2">
        <v>36</v>
      </c>
      <c r="D35100" s="2" t="s">
        <v>635</v>
      </c>
      <c r="E35100" s="2"/>
      <c r="F35100" s="2"/>
      <c r="G35100" s="2"/>
      <c r="H35100" s="2"/>
    </row>
    <row r="35101" spans="2:8">
      <c r="B35101" s="2" t="s">
        <v>35729</v>
      </c>
      <c r="C35101" s="2">
        <v>38</v>
      </c>
      <c r="D35101" s="2" t="s">
        <v>635</v>
      </c>
      <c r="E35101" s="2"/>
      <c r="F35101" s="2"/>
      <c r="G35101" s="2"/>
      <c r="H35101" s="2"/>
    </row>
    <row r="35102" spans="2:8">
      <c r="B35102" s="2" t="s">
        <v>35730</v>
      </c>
      <c r="C35102" s="2">
        <v>53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35731</v>
      </c>
      <c r="C35103" s="2">
        <v>51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35732</v>
      </c>
      <c r="C35104" s="2">
        <v>33</v>
      </c>
      <c r="D35104" s="2" t="s">
        <v>635</v>
      </c>
      <c r="E35104" s="2"/>
      <c r="F35104" s="2"/>
      <c r="G35104" s="2"/>
      <c r="H35104" s="2"/>
    </row>
    <row r="35105" spans="2:8">
      <c r="B35105" s="2" t="s">
        <v>35733</v>
      </c>
      <c r="C35105" s="2">
        <v>36</v>
      </c>
      <c r="D35105" s="2" t="s">
        <v>635</v>
      </c>
      <c r="E35105" s="2"/>
      <c r="F35105" s="2"/>
      <c r="G35105" s="2"/>
      <c r="H35105" s="2"/>
    </row>
    <row r="35106" spans="2:8">
      <c r="B35106" s="2" t="s">
        <v>35734</v>
      </c>
      <c r="C35106" s="2">
        <v>44</v>
      </c>
      <c r="D35106" s="2" t="s">
        <v>635</v>
      </c>
      <c r="E35106" s="2"/>
      <c r="F35106" s="2"/>
      <c r="G35106" s="2"/>
      <c r="H35106" s="2"/>
    </row>
    <row r="35107" spans="2:8">
      <c r="B35107" s="2" t="s">
        <v>35735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35736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35737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35738</v>
      </c>
      <c r="C35110" s="2">
        <v>36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35739</v>
      </c>
      <c r="C35111" s="2">
        <v>42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35740</v>
      </c>
      <c r="C35112" s="2">
        <v>39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35741</v>
      </c>
      <c r="C35113" s="2">
        <v>21</v>
      </c>
      <c r="D35113" s="2" t="s">
        <v>635</v>
      </c>
      <c r="E35113" s="2"/>
      <c r="F35113" s="2"/>
      <c r="G35113" s="2"/>
      <c r="H35113" s="2"/>
    </row>
    <row r="35114" spans="2:8">
      <c r="B35114" s="2" t="s">
        <v>35742</v>
      </c>
      <c r="C35114" s="2">
        <v>33</v>
      </c>
      <c r="D35114" s="2" t="s">
        <v>635</v>
      </c>
      <c r="E35114" s="2"/>
      <c r="F35114" s="2"/>
      <c r="G35114" s="2"/>
      <c r="H35114" s="2"/>
    </row>
    <row r="35115" spans="2:8">
      <c r="B35115" s="2" t="s">
        <v>35743</v>
      </c>
      <c r="C35115" s="2">
        <v>42</v>
      </c>
      <c r="D35115" s="2" t="s">
        <v>635</v>
      </c>
      <c r="E35115" s="2"/>
      <c r="F35115" s="2"/>
      <c r="G35115" s="2"/>
      <c r="H35115" s="2"/>
    </row>
    <row r="35116" spans="2:8">
      <c r="B35116" s="2" t="s">
        <v>35744</v>
      </c>
      <c r="C35116" s="2">
        <v>46</v>
      </c>
      <c r="D35116" s="2" t="s">
        <v>635</v>
      </c>
      <c r="E35116" s="2"/>
      <c r="F35116" s="2"/>
      <c r="G35116" s="2"/>
      <c r="H35116" s="2"/>
    </row>
    <row r="35117" spans="2:8">
      <c r="B35117" s="2" t="s">
        <v>35745</v>
      </c>
      <c r="C35117" s="2">
        <v>42</v>
      </c>
      <c r="D35117" s="2" t="s">
        <v>635</v>
      </c>
      <c r="E35117" s="2"/>
      <c r="F35117" s="2"/>
      <c r="G35117" s="2"/>
      <c r="H35117" s="2"/>
    </row>
    <row r="35118" spans="2:8">
      <c r="B35118" s="2" t="s">
        <v>35746</v>
      </c>
      <c r="C35118" s="2">
        <v>43</v>
      </c>
      <c r="D35118" s="2" t="s">
        <v>635</v>
      </c>
      <c r="E35118" s="2"/>
      <c r="F35118" s="2"/>
      <c r="G35118" s="2"/>
      <c r="H35118" s="2"/>
    </row>
    <row r="35119" spans="2:8">
      <c r="B35119" s="2" t="s">
        <v>35747</v>
      </c>
      <c r="C35119" s="2">
        <v>38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35748</v>
      </c>
      <c r="C35120" s="2">
        <v>32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35749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35750</v>
      </c>
      <c r="C35122" s="2">
        <v>41</v>
      </c>
      <c r="D35122" s="2" t="s">
        <v>635</v>
      </c>
      <c r="E35122" s="2"/>
      <c r="F35122" s="2"/>
      <c r="G35122" s="2"/>
      <c r="H35122" s="2"/>
    </row>
    <row r="35123" spans="2:8">
      <c r="B35123" s="2" t="s">
        <v>35751</v>
      </c>
      <c r="C35123" s="2">
        <v>41</v>
      </c>
      <c r="D35123" s="2" t="s">
        <v>635</v>
      </c>
      <c r="E35123" s="2"/>
      <c r="F35123" s="2"/>
      <c r="G35123" s="2"/>
      <c r="H35123" s="2"/>
    </row>
    <row r="35124" spans="2:8">
      <c r="B35124" s="2" t="s">
        <v>35752</v>
      </c>
      <c r="C35124" s="2">
        <v>38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35753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35754</v>
      </c>
      <c r="C35126" s="2">
        <v>35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35755</v>
      </c>
      <c r="C35127" s="2">
        <v>45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35756</v>
      </c>
      <c r="C35128" s="2">
        <v>42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35757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35758</v>
      </c>
      <c r="C35130" s="2">
        <v>41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35759</v>
      </c>
      <c r="C35131" s="2">
        <v>56</v>
      </c>
      <c r="D35131" s="2" t="s">
        <v>635</v>
      </c>
      <c r="E35131" s="2"/>
      <c r="F35131" s="2"/>
      <c r="G35131" s="2"/>
      <c r="H35131" s="2"/>
    </row>
    <row r="35132" spans="2:8">
      <c r="B35132" s="2" t="s">
        <v>35760</v>
      </c>
      <c r="C35132" s="2">
        <v>38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35761</v>
      </c>
      <c r="C35133" s="2">
        <v>40</v>
      </c>
      <c r="D35133" s="2" t="s">
        <v>635</v>
      </c>
      <c r="E35133" s="2"/>
      <c r="F35133" s="2"/>
      <c r="G35133" s="2"/>
      <c r="H35133" s="2"/>
    </row>
    <row r="35134" spans="2:8">
      <c r="B35134" s="2" t="s">
        <v>35762</v>
      </c>
      <c r="C35134" s="2">
        <v>41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35763</v>
      </c>
      <c r="C35135" s="2">
        <v>40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35764</v>
      </c>
      <c r="C35136" s="2">
        <v>38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35765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35766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35767</v>
      </c>
      <c r="C35139" s="2">
        <v>39</v>
      </c>
      <c r="D35139" s="2" t="s">
        <v>635</v>
      </c>
      <c r="E35139" s="2"/>
      <c r="F35139" s="2"/>
      <c r="G35139" s="2"/>
      <c r="H35139" s="2"/>
    </row>
    <row r="35140" spans="2:8">
      <c r="B35140" s="2" t="s">
        <v>35768</v>
      </c>
      <c r="C35140" s="2">
        <v>31</v>
      </c>
      <c r="D35140" s="2" t="s">
        <v>635</v>
      </c>
      <c r="E35140" s="2"/>
      <c r="F35140" s="2"/>
      <c r="G35140" s="2"/>
      <c r="H35140" s="2"/>
    </row>
    <row r="35141" spans="2:8">
      <c r="B35141" s="2" t="s">
        <v>35769</v>
      </c>
      <c r="C35141" s="2">
        <v>33</v>
      </c>
      <c r="D35141" s="2" t="s">
        <v>635</v>
      </c>
      <c r="E35141" s="2"/>
      <c r="F35141" s="2"/>
      <c r="G35141" s="2"/>
      <c r="H35141" s="2"/>
    </row>
    <row r="35142" spans="2:8">
      <c r="B35142" s="2" t="s">
        <v>35770</v>
      </c>
      <c r="C35142" s="2">
        <v>43</v>
      </c>
      <c r="D35142" s="2" t="s">
        <v>635</v>
      </c>
      <c r="E35142" s="2"/>
      <c r="F35142" s="2"/>
      <c r="G35142" s="2"/>
      <c r="H35142" s="2"/>
    </row>
    <row r="35143" spans="2:8">
      <c r="B35143" s="2" t="s">
        <v>35771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35772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35773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35774</v>
      </c>
      <c r="C35146" s="2">
        <v>45</v>
      </c>
      <c r="D35146" s="2" t="s">
        <v>635</v>
      </c>
      <c r="E35146" s="2"/>
      <c r="F35146" s="2"/>
      <c r="G35146" s="2"/>
      <c r="H35146" s="2"/>
    </row>
    <row r="35147" spans="2:8">
      <c r="B35147" s="2" t="s">
        <v>35775</v>
      </c>
      <c r="C35147" s="2">
        <v>46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35776</v>
      </c>
      <c r="C35148" s="2">
        <v>42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35777</v>
      </c>
      <c r="C35149" s="2">
        <v>42</v>
      </c>
      <c r="D35149" s="2" t="s">
        <v>635</v>
      </c>
      <c r="E35149" s="2"/>
      <c r="F35149" s="2"/>
      <c r="G35149" s="2"/>
      <c r="H35149" s="2"/>
    </row>
    <row r="35150" spans="2:8">
      <c r="B35150" s="2" t="s">
        <v>35778</v>
      </c>
      <c r="C35150" s="2">
        <v>43</v>
      </c>
      <c r="D35150" s="2" t="s">
        <v>635</v>
      </c>
      <c r="E35150" s="2"/>
      <c r="F35150" s="2"/>
      <c r="G35150" s="2"/>
      <c r="H35150" s="2"/>
    </row>
    <row r="35151" spans="2:8">
      <c r="B35151" s="2" t="s">
        <v>35779</v>
      </c>
      <c r="C35151" s="2">
        <v>29</v>
      </c>
      <c r="D35151" s="2" t="s">
        <v>635</v>
      </c>
      <c r="E35151" s="2"/>
      <c r="F35151" s="2"/>
      <c r="G35151" s="2"/>
      <c r="H35151" s="2"/>
    </row>
    <row r="35152" spans="2:8">
      <c r="B35152" s="2" t="s">
        <v>35780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35781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35782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35783</v>
      </c>
      <c r="C35155" s="2">
        <v>48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35784</v>
      </c>
      <c r="C35156" s="2">
        <v>49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35785</v>
      </c>
      <c r="C35157" s="2">
        <v>44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35786</v>
      </c>
      <c r="C35158" s="2">
        <v>39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35787</v>
      </c>
      <c r="C35159" s="2">
        <v>43</v>
      </c>
      <c r="D35159" s="2" t="s">
        <v>635</v>
      </c>
      <c r="E35159" s="2"/>
      <c r="F35159" s="2"/>
      <c r="G35159" s="2"/>
      <c r="H35159" s="2"/>
    </row>
    <row r="35160" spans="2:8">
      <c r="B35160" s="2" t="s">
        <v>35788</v>
      </c>
      <c r="C35160" s="2">
        <v>42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35789</v>
      </c>
      <c r="C35161" s="2">
        <v>38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35790</v>
      </c>
      <c r="C35162" s="2">
        <v>43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35791</v>
      </c>
      <c r="C35163" s="2">
        <v>39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35792</v>
      </c>
      <c r="C35164" s="2">
        <v>44</v>
      </c>
      <c r="D35164" s="2" t="s">
        <v>635</v>
      </c>
      <c r="E35164" s="2"/>
      <c r="F35164" s="2"/>
      <c r="G35164" s="2"/>
      <c r="H35164" s="2"/>
    </row>
    <row r="35165" spans="2:8">
      <c r="B35165" s="2" t="s">
        <v>35793</v>
      </c>
      <c r="C35165" s="2">
        <v>40</v>
      </c>
      <c r="D35165" s="2" t="s">
        <v>635</v>
      </c>
      <c r="E35165" s="2"/>
      <c r="F35165" s="2"/>
      <c r="G35165" s="2"/>
      <c r="H35165" s="2"/>
    </row>
    <row r="35166" spans="2:8">
      <c r="B35166" s="2" t="s">
        <v>35794</v>
      </c>
      <c r="C35166" s="2">
        <v>37</v>
      </c>
      <c r="D35166" s="2" t="s">
        <v>635</v>
      </c>
      <c r="E35166" s="2"/>
      <c r="F35166" s="2"/>
      <c r="G35166" s="2"/>
      <c r="H35166" s="2"/>
    </row>
    <row r="35167" spans="2:8">
      <c r="B35167" s="2" t="s">
        <v>35795</v>
      </c>
      <c r="C35167" s="2">
        <v>41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35796</v>
      </c>
      <c r="C35168" s="2">
        <v>38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35797</v>
      </c>
      <c r="C35169" s="2">
        <v>33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35798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35799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35800</v>
      </c>
      <c r="C35172" s="2">
        <v>40</v>
      </c>
      <c r="D35172" s="2" t="s">
        <v>635</v>
      </c>
      <c r="E35172" s="2"/>
      <c r="F35172" s="2"/>
      <c r="G35172" s="2"/>
      <c r="H35172" s="2"/>
    </row>
    <row r="35173" spans="2:8">
      <c r="B35173" s="2" t="s">
        <v>35801</v>
      </c>
      <c r="C35173" s="2">
        <v>19</v>
      </c>
      <c r="D35173" s="2" t="s">
        <v>635</v>
      </c>
      <c r="E35173" s="2"/>
      <c r="F35173" s="2"/>
      <c r="G35173" s="2"/>
      <c r="H35173" s="2"/>
    </row>
    <row r="35174" spans="2:8">
      <c r="B35174" s="2" t="s">
        <v>35802</v>
      </c>
      <c r="C35174" s="2">
        <v>25</v>
      </c>
      <c r="D35174" s="2" t="s">
        <v>635</v>
      </c>
      <c r="E35174" s="2"/>
      <c r="F35174" s="2"/>
      <c r="G35174" s="2"/>
      <c r="H35174" s="2"/>
    </row>
    <row r="35175" spans="2:8">
      <c r="B35175" s="2" t="s">
        <v>35803</v>
      </c>
      <c r="C35175" s="2">
        <v>24</v>
      </c>
      <c r="D35175" s="2" t="s">
        <v>635</v>
      </c>
      <c r="E35175" s="2"/>
      <c r="F35175" s="2"/>
      <c r="G35175" s="2"/>
      <c r="H35175" s="2"/>
    </row>
    <row r="35176" spans="2:8">
      <c r="B35176" s="2" t="s">
        <v>35804</v>
      </c>
      <c r="C35176" s="2">
        <v>27</v>
      </c>
      <c r="D35176" s="2" t="s">
        <v>635</v>
      </c>
      <c r="E35176" s="2"/>
      <c r="F35176" s="2"/>
      <c r="G35176" s="2"/>
      <c r="H35176" s="2"/>
    </row>
    <row r="35177" spans="2:8">
      <c r="B35177" s="2" t="s">
        <v>35805</v>
      </c>
      <c r="C35177" s="2">
        <v>14</v>
      </c>
      <c r="D35177" s="2" t="s">
        <v>635</v>
      </c>
      <c r="E35177" s="2"/>
      <c r="F35177" s="2"/>
      <c r="G35177" s="2"/>
      <c r="H35177" s="2"/>
    </row>
    <row r="35178" spans="2:8">
      <c r="B35178" s="2" t="s">
        <v>35806</v>
      </c>
      <c r="C35178" s="2">
        <v>14</v>
      </c>
      <c r="D35178" s="2" t="s">
        <v>635</v>
      </c>
      <c r="E35178" s="2"/>
      <c r="F35178" s="2"/>
      <c r="G35178" s="2"/>
      <c r="H35178" s="2"/>
    </row>
    <row r="35179" spans="2:8">
      <c r="B35179" s="2" t="s">
        <v>35807</v>
      </c>
      <c r="C35179" s="2">
        <v>17</v>
      </c>
      <c r="D35179" s="2" t="s">
        <v>635</v>
      </c>
      <c r="E35179" s="2"/>
      <c r="F35179" s="2"/>
      <c r="G35179" s="2"/>
      <c r="H35179" s="2"/>
    </row>
    <row r="35180" spans="2:8">
      <c r="B35180" s="2" t="s">
        <v>35808</v>
      </c>
      <c r="C35180" s="2">
        <v>23</v>
      </c>
      <c r="D35180" s="2" t="s">
        <v>635</v>
      </c>
      <c r="E35180" s="2"/>
      <c r="F35180" s="2"/>
      <c r="G35180" s="2"/>
      <c r="H35180" s="2"/>
    </row>
    <row r="35181" spans="2:8">
      <c r="B35181" s="2" t="s">
        <v>35809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35810</v>
      </c>
      <c r="C35182" s="2">
        <v>35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35811</v>
      </c>
      <c r="C35183" s="2">
        <v>38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35812</v>
      </c>
      <c r="C35184" s="2">
        <v>36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35813</v>
      </c>
      <c r="C35185" s="2">
        <v>19</v>
      </c>
      <c r="D35185" s="2" t="s">
        <v>635</v>
      </c>
      <c r="E35185" s="2"/>
      <c r="F35185" s="2"/>
      <c r="G35185" s="2"/>
      <c r="H35185" s="2"/>
    </row>
    <row r="35186" spans="2:8">
      <c r="B35186" s="2" t="s">
        <v>35814</v>
      </c>
      <c r="C35186" s="2">
        <v>17</v>
      </c>
      <c r="D35186" s="2" t="s">
        <v>635</v>
      </c>
      <c r="E35186" s="2"/>
      <c r="F35186" s="2"/>
      <c r="G35186" s="2"/>
      <c r="H35186" s="2"/>
    </row>
    <row r="35187" spans="2:8">
      <c r="B35187" s="2" t="s">
        <v>35815</v>
      </c>
      <c r="C35187" s="2">
        <v>22</v>
      </c>
      <c r="D35187" s="2" t="s">
        <v>635</v>
      </c>
      <c r="E35187" s="2"/>
      <c r="F35187" s="2"/>
      <c r="G35187" s="2"/>
      <c r="H35187" s="2"/>
    </row>
    <row r="35188" spans="2:8">
      <c r="B35188" s="2" t="s">
        <v>35816</v>
      </c>
      <c r="C35188" s="2">
        <v>41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35817</v>
      </c>
      <c r="C35189" s="2">
        <v>41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35818</v>
      </c>
      <c r="C35190" s="2">
        <v>38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35819</v>
      </c>
      <c r="C35191" s="2">
        <v>41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35820</v>
      </c>
      <c r="C35192" s="2">
        <v>39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35821</v>
      </c>
      <c r="C35193" s="2">
        <v>31</v>
      </c>
      <c r="D35193" s="2" t="s">
        <v>635</v>
      </c>
      <c r="E35193" s="2"/>
      <c r="F35193" s="2"/>
      <c r="G35193" s="2"/>
      <c r="H35193" s="2"/>
    </row>
    <row r="35194" spans="2:8">
      <c r="B35194" s="2" t="s">
        <v>35822</v>
      </c>
      <c r="C35194" s="2">
        <v>19</v>
      </c>
      <c r="D35194" s="2" t="s">
        <v>635</v>
      </c>
      <c r="E35194" s="2"/>
      <c r="F35194" s="2"/>
      <c r="G35194" s="2"/>
      <c r="H35194" s="2"/>
    </row>
    <row r="35195" spans="2:8">
      <c r="B35195" s="2" t="s">
        <v>35823</v>
      </c>
      <c r="C35195" s="2">
        <v>28</v>
      </c>
      <c r="D35195" s="2" t="s">
        <v>635</v>
      </c>
      <c r="E35195" s="2"/>
      <c r="F35195" s="2"/>
      <c r="G35195" s="2"/>
      <c r="H35195" s="2"/>
    </row>
    <row r="35196" spans="2:8">
      <c r="B35196" s="2" t="s">
        <v>35824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35825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35826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35827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35828</v>
      </c>
      <c r="C35200" s="2">
        <v>36</v>
      </c>
      <c r="D35200" s="2" t="s">
        <v>635</v>
      </c>
      <c r="E35200" s="2"/>
      <c r="F35200" s="2"/>
      <c r="G35200" s="2"/>
      <c r="H35200" s="2"/>
    </row>
    <row r="35201" spans="2:8">
      <c r="B35201" s="2" t="s">
        <v>35829</v>
      </c>
      <c r="C35201" s="2">
        <v>42</v>
      </c>
      <c r="D35201" s="2" t="s">
        <v>635</v>
      </c>
      <c r="E35201" s="2"/>
      <c r="F35201" s="2"/>
      <c r="G35201" s="2"/>
      <c r="H35201" s="2"/>
    </row>
    <row r="35202" spans="2:8">
      <c r="B35202" s="2" t="s">
        <v>35830</v>
      </c>
      <c r="C35202" s="2">
        <v>46</v>
      </c>
      <c r="D35202" s="2" t="s">
        <v>635</v>
      </c>
      <c r="E35202" s="2"/>
      <c r="F35202" s="2"/>
      <c r="G35202" s="2"/>
      <c r="H35202" s="2"/>
    </row>
    <row r="35203" spans="2:8">
      <c r="B35203" s="2" t="s">
        <v>35831</v>
      </c>
      <c r="C35203" s="2">
        <v>25</v>
      </c>
      <c r="D35203" s="2" t="s">
        <v>635</v>
      </c>
      <c r="E35203" s="2"/>
      <c r="F35203" s="2"/>
      <c r="G35203" s="2"/>
      <c r="H35203" s="2"/>
    </row>
    <row r="35204" spans="2:8">
      <c r="B35204" s="2" t="s">
        <v>35832</v>
      </c>
      <c r="C35204" s="2">
        <v>48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35833</v>
      </c>
      <c r="C35205" s="2">
        <v>45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35834</v>
      </c>
      <c r="C35206" s="2">
        <v>42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35835</v>
      </c>
      <c r="C35207" s="2">
        <v>37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35836</v>
      </c>
      <c r="C35208" s="2">
        <v>51</v>
      </c>
      <c r="D35208" s="2" t="s">
        <v>635</v>
      </c>
      <c r="E35208" s="2"/>
      <c r="F35208" s="2"/>
      <c r="G35208" s="2"/>
      <c r="H35208" s="2"/>
    </row>
    <row r="35209" spans="2:8">
      <c r="B35209" s="2" t="s">
        <v>35837</v>
      </c>
      <c r="C35209" s="2">
        <v>37</v>
      </c>
      <c r="D35209" s="2" t="s">
        <v>635</v>
      </c>
      <c r="E35209" s="2"/>
      <c r="F35209" s="2"/>
      <c r="G35209" s="2"/>
      <c r="H35209" s="2"/>
    </row>
    <row r="35210" spans="2:8">
      <c r="B35210" s="2" t="s">
        <v>35838</v>
      </c>
      <c r="C35210" s="2">
        <v>33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35839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35840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35841</v>
      </c>
      <c r="C35213" s="2">
        <v>28</v>
      </c>
      <c r="D35213" s="2" t="s">
        <v>635</v>
      </c>
      <c r="E35213" s="2"/>
      <c r="F35213" s="2"/>
      <c r="G35213" s="2"/>
      <c r="H35213" s="2"/>
    </row>
    <row r="35214" spans="2:8">
      <c r="B35214" s="2" t="s">
        <v>35842</v>
      </c>
      <c r="C35214" s="2">
        <v>30</v>
      </c>
      <c r="D35214" s="2" t="s">
        <v>635</v>
      </c>
      <c r="E35214" s="2"/>
      <c r="F35214" s="2"/>
      <c r="G35214" s="2"/>
      <c r="H35214" s="2"/>
    </row>
    <row r="35215" spans="2:8">
      <c r="B35215" s="2" t="s">
        <v>35843</v>
      </c>
      <c r="C35215" s="2">
        <v>33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35844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35845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35846</v>
      </c>
      <c r="C35218" s="2">
        <v>33</v>
      </c>
      <c r="D35218" s="2" t="s">
        <v>635</v>
      </c>
      <c r="E35218" s="2"/>
      <c r="F35218" s="2"/>
      <c r="G35218" s="2"/>
      <c r="H35218" s="2"/>
    </row>
    <row r="35219" spans="2:8">
      <c r="B35219" s="2" t="s">
        <v>35847</v>
      </c>
      <c r="C35219" s="2">
        <v>38</v>
      </c>
      <c r="D35219" s="2" t="s">
        <v>635</v>
      </c>
      <c r="E35219" s="2"/>
      <c r="F35219" s="2"/>
      <c r="G35219" s="2"/>
      <c r="H35219" s="2"/>
    </row>
    <row r="35220" spans="2:8">
      <c r="B35220" s="2" t="s">
        <v>35848</v>
      </c>
      <c r="C35220" s="2">
        <v>27</v>
      </c>
      <c r="D35220" s="2" t="s">
        <v>635</v>
      </c>
      <c r="E35220" s="2"/>
      <c r="F35220" s="2"/>
      <c r="G35220" s="2"/>
      <c r="H35220" s="2"/>
    </row>
    <row r="35221" spans="2:8">
      <c r="B35221" s="2" t="s">
        <v>35849</v>
      </c>
      <c r="C35221" s="2">
        <v>31</v>
      </c>
      <c r="D35221" s="2" t="s">
        <v>635</v>
      </c>
      <c r="E35221" s="2"/>
      <c r="F35221" s="2"/>
      <c r="G35221" s="2"/>
      <c r="H35221" s="2"/>
    </row>
    <row r="35222" spans="2:8">
      <c r="B35222" s="2" t="s">
        <v>35850</v>
      </c>
      <c r="C35222" s="2">
        <v>20</v>
      </c>
      <c r="D35222" s="2" t="s">
        <v>635</v>
      </c>
      <c r="E35222" s="2"/>
      <c r="F35222" s="2"/>
      <c r="G35222" s="2"/>
      <c r="H35222" s="2"/>
    </row>
    <row r="35223" spans="2:8">
      <c r="B35223" s="2" t="s">
        <v>35851</v>
      </c>
      <c r="C35223" s="2">
        <v>29</v>
      </c>
      <c r="D35223" s="2" t="s">
        <v>635</v>
      </c>
      <c r="E35223" s="2"/>
      <c r="F35223" s="2"/>
      <c r="G35223" s="2"/>
      <c r="H35223" s="2"/>
    </row>
    <row r="35224" spans="2:8">
      <c r="B35224" s="2" t="s">
        <v>35852</v>
      </c>
      <c r="C35224" s="2">
        <v>40</v>
      </c>
      <c r="D35224" s="2" t="s">
        <v>635</v>
      </c>
      <c r="E35224" s="2"/>
      <c r="F35224" s="2"/>
      <c r="G35224" s="2"/>
      <c r="H35224" s="2"/>
    </row>
    <row r="35225" spans="2:8">
      <c r="B35225" s="2" t="s">
        <v>35853</v>
      </c>
      <c r="C35225" s="2">
        <v>34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35854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35855</v>
      </c>
      <c r="C35227" s="2">
        <v>38</v>
      </c>
      <c r="D35227" s="2" t="s">
        <v>635</v>
      </c>
      <c r="E35227" s="2"/>
      <c r="F35227" s="2"/>
      <c r="G35227" s="2"/>
      <c r="H35227" s="2"/>
    </row>
    <row r="35228" spans="2:8">
      <c r="B35228" s="2" t="s">
        <v>35856</v>
      </c>
      <c r="C35228" s="2">
        <v>43</v>
      </c>
      <c r="D35228" s="2" t="s">
        <v>635</v>
      </c>
      <c r="E35228" s="2"/>
      <c r="F35228" s="2"/>
      <c r="G35228" s="2"/>
      <c r="H35228" s="2"/>
    </row>
    <row r="35229" spans="2:8">
      <c r="B35229" s="2" t="s">
        <v>35857</v>
      </c>
      <c r="C35229" s="2">
        <v>41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35858</v>
      </c>
      <c r="C35230" s="2">
        <v>41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35859</v>
      </c>
      <c r="C35231" s="2">
        <v>38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35860</v>
      </c>
      <c r="C35232" s="2">
        <v>48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35861</v>
      </c>
      <c r="C35233" s="2">
        <v>44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35862</v>
      </c>
      <c r="C35234" s="2">
        <v>41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35863</v>
      </c>
      <c r="C35235" s="2">
        <v>37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35864</v>
      </c>
      <c r="C35236" s="2">
        <v>44</v>
      </c>
      <c r="D35236" s="2" t="s">
        <v>635</v>
      </c>
      <c r="E35236" s="2"/>
      <c r="F35236" s="2"/>
      <c r="G35236" s="2"/>
      <c r="H35236" s="2"/>
    </row>
    <row r="35237" spans="2:8">
      <c r="B35237" s="2" t="s">
        <v>35865</v>
      </c>
      <c r="C35237" s="2">
        <v>29</v>
      </c>
      <c r="D35237" s="2" t="s">
        <v>635</v>
      </c>
      <c r="E35237" s="2"/>
      <c r="F35237" s="2"/>
      <c r="G35237" s="2"/>
      <c r="H35237" s="2"/>
    </row>
    <row r="35238" spans="2:8">
      <c r="B35238" s="2" t="s">
        <v>35866</v>
      </c>
      <c r="C35238" s="2">
        <v>23</v>
      </c>
      <c r="D35238" s="2" t="s">
        <v>635</v>
      </c>
      <c r="E35238" s="2"/>
      <c r="F35238" s="2"/>
      <c r="G35238" s="2"/>
      <c r="H35238" s="2"/>
    </row>
    <row r="35239" spans="2:8">
      <c r="B35239" s="2" t="s">
        <v>35867</v>
      </c>
      <c r="C35239" s="2">
        <v>29</v>
      </c>
      <c r="D35239" s="2" t="s">
        <v>635</v>
      </c>
      <c r="E35239" s="2"/>
      <c r="F35239" s="2"/>
      <c r="G35239" s="2"/>
      <c r="H35239" s="2"/>
    </row>
    <row r="35240" spans="2:8">
      <c r="B35240" s="2" t="s">
        <v>35868</v>
      </c>
      <c r="C35240" s="2">
        <v>37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35869</v>
      </c>
      <c r="C35241" s="2">
        <v>26</v>
      </c>
      <c r="D35241" s="2" t="s">
        <v>635</v>
      </c>
      <c r="E35241" s="2"/>
      <c r="F35241" s="2"/>
      <c r="G35241" s="2"/>
      <c r="H35241" s="2"/>
    </row>
    <row r="35242" spans="2:8">
      <c r="B35242" s="2" t="s">
        <v>35870</v>
      </c>
      <c r="C35242" s="2">
        <v>52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35871</v>
      </c>
      <c r="C35243" s="2">
        <v>45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35872</v>
      </c>
      <c r="C35244" s="2">
        <v>51</v>
      </c>
      <c r="D35244" s="2" t="s">
        <v>635</v>
      </c>
      <c r="E35244" s="2"/>
      <c r="F35244" s="2"/>
      <c r="G35244" s="2"/>
      <c r="H35244" s="2"/>
    </row>
    <row r="35245" spans="2:8">
      <c r="B35245" s="2" t="s">
        <v>35873</v>
      </c>
      <c r="C35245" s="2">
        <v>46</v>
      </c>
      <c r="D35245" s="2" t="s">
        <v>635</v>
      </c>
      <c r="E35245" s="2"/>
      <c r="F35245" s="2"/>
      <c r="G35245" s="2"/>
      <c r="H35245" s="2"/>
    </row>
    <row r="35246" spans="2:8">
      <c r="B35246" s="2" t="s">
        <v>35874</v>
      </c>
      <c r="C35246" s="2">
        <v>40</v>
      </c>
      <c r="D35246" s="2" t="s">
        <v>635</v>
      </c>
      <c r="E35246" s="2"/>
      <c r="F35246" s="2"/>
      <c r="G35246" s="2"/>
      <c r="H35246" s="2"/>
    </row>
    <row r="35247" spans="2:8">
      <c r="B35247" s="2" t="s">
        <v>35875</v>
      </c>
      <c r="C35247" s="2">
        <v>47</v>
      </c>
      <c r="D35247" s="2" t="s">
        <v>635</v>
      </c>
      <c r="E35247" s="2"/>
      <c r="F35247" s="2"/>
      <c r="G35247" s="2"/>
      <c r="H35247" s="2"/>
    </row>
    <row r="35248" spans="2:8">
      <c r="B35248" s="2" t="s">
        <v>35876</v>
      </c>
      <c r="C35248" s="2">
        <v>42</v>
      </c>
      <c r="D35248" s="2" t="s">
        <v>635</v>
      </c>
      <c r="E35248" s="2"/>
      <c r="F35248" s="2"/>
      <c r="G35248" s="2"/>
      <c r="H35248" s="2"/>
    </row>
    <row r="35249" spans="2:8">
      <c r="B35249" s="2" t="s">
        <v>35877</v>
      </c>
      <c r="C35249" s="2">
        <v>46</v>
      </c>
      <c r="D35249" s="2" t="s">
        <v>635</v>
      </c>
      <c r="E35249" s="2"/>
      <c r="F35249" s="2"/>
      <c r="G35249" s="2"/>
      <c r="H35249" s="2"/>
    </row>
    <row r="35250" spans="2:8">
      <c r="B35250" s="2" t="s">
        <v>35878</v>
      </c>
      <c r="C35250" s="2">
        <v>27</v>
      </c>
      <c r="D35250" s="2" t="s">
        <v>635</v>
      </c>
      <c r="E35250" s="2"/>
      <c r="F35250" s="2"/>
      <c r="G35250" s="2"/>
      <c r="H35250" s="2"/>
    </row>
    <row r="35251" spans="2:8">
      <c r="B35251" s="2" t="s">
        <v>35879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35880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35881</v>
      </c>
      <c r="C35253" s="2">
        <v>43</v>
      </c>
      <c r="D35253" s="2" t="s">
        <v>635</v>
      </c>
      <c r="E35253" s="2"/>
      <c r="F35253" s="2"/>
      <c r="G35253" s="2"/>
      <c r="H35253" s="2"/>
    </row>
    <row r="35254" spans="2:8">
      <c r="B35254" s="2" t="s">
        <v>35882</v>
      </c>
      <c r="C35254" s="2">
        <v>47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35883</v>
      </c>
      <c r="C35255" s="2">
        <v>45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35884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35885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35886</v>
      </c>
      <c r="C35258" s="2">
        <v>50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35887</v>
      </c>
      <c r="C35259" s="2">
        <v>47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35888</v>
      </c>
      <c r="C35260" s="2">
        <v>50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35889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35890</v>
      </c>
      <c r="C35262" s="2">
        <v>39</v>
      </c>
      <c r="D35262" s="2" t="s">
        <v>635</v>
      </c>
      <c r="E35262" s="2"/>
      <c r="F35262" s="2"/>
      <c r="G35262" s="2"/>
      <c r="H35262" s="2"/>
    </row>
    <row r="35263" spans="2:8">
      <c r="B35263" s="2" t="s">
        <v>35891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35892</v>
      </c>
      <c r="C35264" s="2">
        <v>33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35893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35894</v>
      </c>
      <c r="C35266" s="2">
        <v>24</v>
      </c>
      <c r="D35266" s="2" t="s">
        <v>635</v>
      </c>
      <c r="E35266" s="2"/>
      <c r="F35266" s="2"/>
      <c r="G35266" s="2"/>
      <c r="H35266" s="2"/>
    </row>
    <row r="35267" spans="2:8">
      <c r="B35267" s="2" t="s">
        <v>35895</v>
      </c>
      <c r="C35267" s="2">
        <v>25</v>
      </c>
      <c r="D35267" s="2" t="s">
        <v>635</v>
      </c>
      <c r="E35267" s="2"/>
      <c r="F35267" s="2"/>
      <c r="G35267" s="2"/>
      <c r="H35267" s="2"/>
    </row>
    <row r="35268" spans="2:8">
      <c r="B35268" s="2" t="s">
        <v>35896</v>
      </c>
      <c r="C35268" s="2">
        <v>41</v>
      </c>
      <c r="D35268" s="2" t="s">
        <v>635</v>
      </c>
      <c r="E35268" s="2"/>
      <c r="F35268" s="2"/>
      <c r="G35268" s="2"/>
      <c r="H35268" s="2"/>
    </row>
    <row r="35269" spans="2:8">
      <c r="B35269" s="2" t="s">
        <v>35897</v>
      </c>
      <c r="C35269" s="2">
        <v>40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35898</v>
      </c>
      <c r="C35270" s="2">
        <v>19</v>
      </c>
      <c r="D35270" s="2" t="s">
        <v>635</v>
      </c>
      <c r="E35270" s="2"/>
      <c r="F35270" s="2"/>
      <c r="G35270" s="2"/>
      <c r="H35270" s="2"/>
    </row>
    <row r="35271" spans="2:8">
      <c r="B35271" s="2" t="s">
        <v>35899</v>
      </c>
      <c r="C35271" s="2">
        <v>26</v>
      </c>
      <c r="D35271" s="2" t="s">
        <v>635</v>
      </c>
      <c r="E35271" s="2"/>
      <c r="F35271" s="2"/>
      <c r="G35271" s="2"/>
      <c r="H35271" s="2"/>
    </row>
    <row r="35272" spans="2:8">
      <c r="B35272" s="2" t="s">
        <v>35900</v>
      </c>
      <c r="C35272" s="2">
        <v>25</v>
      </c>
      <c r="D35272" s="2" t="s">
        <v>635</v>
      </c>
      <c r="E35272" s="2"/>
      <c r="F35272" s="2"/>
      <c r="G35272" s="2"/>
      <c r="H35272" s="2"/>
    </row>
    <row r="35273" spans="2:8">
      <c r="B35273" s="2" t="s">
        <v>35901</v>
      </c>
      <c r="C35273" s="2">
        <v>32</v>
      </c>
      <c r="D35273" s="2" t="s">
        <v>635</v>
      </c>
      <c r="E35273" s="2"/>
      <c r="F35273" s="2"/>
      <c r="G35273" s="2"/>
      <c r="H35273" s="2"/>
    </row>
    <row r="35274" spans="2:8">
      <c r="B35274" s="2" t="s">
        <v>35902</v>
      </c>
      <c r="C35274" s="2">
        <v>47</v>
      </c>
      <c r="D35274" s="2" t="s">
        <v>635</v>
      </c>
      <c r="E35274" s="2"/>
      <c r="F35274" s="2"/>
      <c r="G35274" s="2"/>
      <c r="H35274" s="2"/>
    </row>
    <row r="35275" spans="2:8">
      <c r="B35275" s="2" t="s">
        <v>35903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35904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35905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35906</v>
      </c>
      <c r="C35278" s="2">
        <v>34</v>
      </c>
      <c r="D35278" s="2" t="s">
        <v>635</v>
      </c>
      <c r="E35278" s="2"/>
      <c r="F35278" s="2"/>
      <c r="G35278" s="2"/>
      <c r="H35278" s="2"/>
    </row>
    <row r="35279" spans="2:8">
      <c r="B35279" s="2" t="s">
        <v>35907</v>
      </c>
      <c r="C35279" s="2">
        <v>15</v>
      </c>
      <c r="D35279" s="2" t="s">
        <v>635</v>
      </c>
      <c r="E35279" s="2"/>
      <c r="F35279" s="2"/>
      <c r="G35279" s="2"/>
      <c r="H35279" s="2"/>
    </row>
    <row r="35280" spans="2:8">
      <c r="B35280" s="2" t="s">
        <v>35908</v>
      </c>
      <c r="C35280" s="2">
        <v>31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35909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35910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35911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35912</v>
      </c>
      <c r="C35284" s="2">
        <v>43</v>
      </c>
      <c r="D35284" s="2" t="s">
        <v>635</v>
      </c>
      <c r="E35284" s="2"/>
      <c r="F35284" s="2"/>
      <c r="G35284" s="2"/>
      <c r="H35284" s="2"/>
    </row>
    <row r="35285" spans="2:8">
      <c r="B35285" s="2" t="s">
        <v>35913</v>
      </c>
      <c r="C35285" s="2">
        <v>24</v>
      </c>
      <c r="D35285" s="2" t="s">
        <v>635</v>
      </c>
      <c r="E35285" s="2"/>
      <c r="F35285" s="2"/>
      <c r="G35285" s="2"/>
      <c r="H35285" s="2"/>
    </row>
    <row r="35286" spans="2:8">
      <c r="B35286" s="2" t="s">
        <v>35914</v>
      </c>
      <c r="C35286" s="2">
        <v>28</v>
      </c>
      <c r="D35286" s="2" t="s">
        <v>635</v>
      </c>
      <c r="E35286" s="2"/>
      <c r="F35286" s="2"/>
      <c r="G35286" s="2"/>
      <c r="H35286" s="2"/>
    </row>
    <row r="35287" spans="2:8">
      <c r="B35287" s="2" t="s">
        <v>35915</v>
      </c>
      <c r="C35287" s="2">
        <v>25</v>
      </c>
      <c r="D35287" s="2" t="s">
        <v>635</v>
      </c>
      <c r="E35287" s="2"/>
      <c r="F35287" s="2"/>
      <c r="G35287" s="2"/>
      <c r="H35287" s="2"/>
    </row>
    <row r="35288" spans="2:8">
      <c r="B35288" s="2" t="s">
        <v>35916</v>
      </c>
      <c r="C35288" s="2">
        <v>28</v>
      </c>
      <c r="D35288" s="2" t="s">
        <v>635</v>
      </c>
      <c r="E35288" s="2"/>
      <c r="F35288" s="2"/>
      <c r="G35288" s="2"/>
      <c r="H35288" s="2"/>
    </row>
    <row r="35289" spans="2:8">
      <c r="B35289" s="2" t="s">
        <v>35917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35918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35919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35920</v>
      </c>
      <c r="C35292" s="2">
        <v>30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35921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35922</v>
      </c>
      <c r="C35294" s="2">
        <v>32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35923</v>
      </c>
      <c r="C35295" s="2">
        <v>52</v>
      </c>
      <c r="D35295" s="2" t="s">
        <v>635</v>
      </c>
      <c r="E35295" s="2"/>
      <c r="F35295" s="2"/>
      <c r="G35295" s="2"/>
      <c r="H35295" s="2"/>
    </row>
    <row r="35296" spans="2:8">
      <c r="B35296" s="2" t="s">
        <v>35924</v>
      </c>
      <c r="C35296" s="2">
        <v>36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35925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35926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35927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35928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35929</v>
      </c>
      <c r="C35301" s="2">
        <v>33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35930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35931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35932</v>
      </c>
      <c r="C35304" s="2">
        <v>46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35933</v>
      </c>
      <c r="C35305" s="2">
        <v>47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35934</v>
      </c>
      <c r="C35306" s="2">
        <v>42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35935</v>
      </c>
      <c r="C35307" s="2">
        <v>40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35936</v>
      </c>
      <c r="C35308" s="2">
        <v>42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35937</v>
      </c>
      <c r="C35309" s="2">
        <v>39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35938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35939</v>
      </c>
      <c r="C35311" s="2">
        <v>34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35940</v>
      </c>
      <c r="C35312" s="2">
        <v>51</v>
      </c>
      <c r="D35312" s="2" t="s">
        <v>635</v>
      </c>
      <c r="E35312" s="2"/>
      <c r="F35312" s="2"/>
      <c r="G35312" s="2"/>
      <c r="H35312" s="2"/>
    </row>
    <row r="35313" spans="2:8">
      <c r="B35313" s="2" t="s">
        <v>35941</v>
      </c>
      <c r="C35313" s="2">
        <v>37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35942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35943</v>
      </c>
      <c r="C35315" s="2">
        <v>29</v>
      </c>
      <c r="D35315" s="2" t="s">
        <v>635</v>
      </c>
      <c r="E35315" s="2"/>
      <c r="F35315" s="2"/>
      <c r="G35315" s="2"/>
      <c r="H35315" s="2"/>
    </row>
    <row r="35316" spans="2:8">
      <c r="B35316" s="2" t="s">
        <v>35944</v>
      </c>
      <c r="C35316" s="2">
        <v>33</v>
      </c>
      <c r="D35316" s="2" t="s">
        <v>635</v>
      </c>
      <c r="E35316" s="2"/>
      <c r="F35316" s="2"/>
      <c r="G35316" s="2"/>
      <c r="H35316" s="2"/>
    </row>
    <row r="35317" spans="2:8">
      <c r="B35317" s="2" t="s">
        <v>35945</v>
      </c>
      <c r="C35317" s="2">
        <v>45</v>
      </c>
      <c r="D35317" s="2" t="s">
        <v>635</v>
      </c>
      <c r="E35317" s="2"/>
      <c r="F35317" s="2"/>
      <c r="G35317" s="2"/>
      <c r="H35317" s="2"/>
    </row>
    <row r="35318" spans="2:8">
      <c r="B35318" s="2" t="s">
        <v>35946</v>
      </c>
      <c r="C35318" s="2">
        <v>36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35947</v>
      </c>
      <c r="C35319" s="2">
        <v>29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35948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35949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35950</v>
      </c>
      <c r="C35322" s="2">
        <v>32</v>
      </c>
      <c r="D35322" s="2" t="s">
        <v>635</v>
      </c>
      <c r="E35322" s="2"/>
      <c r="F35322" s="2"/>
      <c r="G35322" s="2"/>
      <c r="H35322" s="2"/>
    </row>
    <row r="35323" spans="2:8">
      <c r="B35323" s="2" t="s">
        <v>35951</v>
      </c>
      <c r="C35323" s="2">
        <v>41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35952</v>
      </c>
      <c r="C35324" s="2">
        <v>39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35953</v>
      </c>
      <c r="C35325" s="2">
        <v>38</v>
      </c>
      <c r="D35325" s="2" t="s">
        <v>635</v>
      </c>
      <c r="E35325" s="2"/>
      <c r="F35325" s="2"/>
      <c r="G35325" s="2"/>
      <c r="H35325" s="2"/>
    </row>
    <row r="35326" spans="2:8">
      <c r="B35326" s="2" t="s">
        <v>35954</v>
      </c>
      <c r="C35326" s="2">
        <v>41</v>
      </c>
      <c r="D35326" s="2" t="s">
        <v>635</v>
      </c>
      <c r="E35326" s="2"/>
      <c r="F35326" s="2"/>
      <c r="G35326" s="2"/>
      <c r="H35326" s="2"/>
    </row>
    <row r="35327" spans="2:8">
      <c r="B35327" s="2" t="s">
        <v>35955</v>
      </c>
      <c r="C35327" s="2">
        <v>50</v>
      </c>
      <c r="D35327" s="2" t="s">
        <v>635</v>
      </c>
      <c r="E35327" s="2"/>
      <c r="F35327" s="2"/>
      <c r="G35327" s="2"/>
      <c r="H35327" s="2"/>
    </row>
    <row r="35328" spans="2:8">
      <c r="B35328" s="2" t="s">
        <v>35956</v>
      </c>
      <c r="C35328" s="2">
        <v>38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35957</v>
      </c>
      <c r="C35329" s="2">
        <v>39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35958</v>
      </c>
      <c r="C35330" s="2">
        <v>37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35959</v>
      </c>
      <c r="C35331" s="2">
        <v>48</v>
      </c>
      <c r="D35331" s="2" t="s">
        <v>635</v>
      </c>
      <c r="E35331" s="2"/>
      <c r="F35331" s="2"/>
      <c r="G35331" s="2"/>
      <c r="H35331" s="2"/>
    </row>
    <row r="35332" spans="2:8">
      <c r="B35332" s="2" t="s">
        <v>35960</v>
      </c>
      <c r="C35332" s="2">
        <v>45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35961</v>
      </c>
      <c r="C35333" s="2">
        <v>45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35962</v>
      </c>
      <c r="C35334" s="2">
        <v>43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35963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35964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35965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35966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35967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35968</v>
      </c>
      <c r="C35340" s="2">
        <v>38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35969</v>
      </c>
      <c r="C35341" s="2">
        <v>35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35970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35971</v>
      </c>
      <c r="C35343" s="2">
        <v>49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35972</v>
      </c>
      <c r="C35344" s="2">
        <v>45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35973</v>
      </c>
      <c r="C35345" s="2">
        <v>37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35974</v>
      </c>
      <c r="C35346" s="2">
        <v>32</v>
      </c>
      <c r="D35346" s="2" t="s">
        <v>635</v>
      </c>
      <c r="E35346" s="2"/>
      <c r="F35346" s="2"/>
      <c r="G35346" s="2"/>
      <c r="H35346" s="2"/>
    </row>
    <row r="35347" spans="2:8">
      <c r="B35347" s="2" t="s">
        <v>35975</v>
      </c>
      <c r="C35347" s="2">
        <v>45</v>
      </c>
      <c r="D35347" s="2" t="s">
        <v>635</v>
      </c>
      <c r="E35347" s="2"/>
      <c r="F35347" s="2"/>
      <c r="G35347" s="2"/>
      <c r="H35347" s="2"/>
    </row>
    <row r="35348" spans="2:8">
      <c r="B35348" s="2" t="s">
        <v>35976</v>
      </c>
      <c r="C35348" s="2">
        <v>41</v>
      </c>
      <c r="D35348" s="2" t="s">
        <v>635</v>
      </c>
      <c r="E35348" s="2"/>
      <c r="F35348" s="2"/>
      <c r="G35348" s="2"/>
      <c r="H35348" s="2"/>
    </row>
    <row r="35349" spans="2:8">
      <c r="B35349" s="2" t="s">
        <v>35977</v>
      </c>
      <c r="C35349" s="2">
        <v>48</v>
      </c>
      <c r="D35349" s="2" t="s">
        <v>635</v>
      </c>
      <c r="E35349" s="2"/>
      <c r="F35349" s="2"/>
      <c r="G35349" s="2"/>
      <c r="H35349" s="2"/>
    </row>
    <row r="35350" spans="2:8">
      <c r="B35350" s="2" t="s">
        <v>35978</v>
      </c>
      <c r="C35350" s="2">
        <v>40</v>
      </c>
      <c r="D35350" s="2" t="s">
        <v>635</v>
      </c>
      <c r="E35350" s="2"/>
      <c r="F35350" s="2"/>
      <c r="G35350" s="2"/>
      <c r="H35350" s="2"/>
    </row>
    <row r="35351" spans="2:8">
      <c r="B35351" s="2" t="s">
        <v>35979</v>
      </c>
      <c r="C35351" s="2">
        <v>36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35980</v>
      </c>
      <c r="C35352" s="2">
        <v>36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35981</v>
      </c>
      <c r="C35353" s="2">
        <v>35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35982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35983</v>
      </c>
      <c r="C35355" s="2">
        <v>27</v>
      </c>
      <c r="D35355" s="2" t="s">
        <v>635</v>
      </c>
      <c r="E35355" s="2"/>
      <c r="F35355" s="2"/>
      <c r="G35355" s="2"/>
      <c r="H35355" s="2"/>
    </row>
    <row r="35356" spans="2:8">
      <c r="B35356" s="2" t="s">
        <v>35984</v>
      </c>
      <c r="C35356" s="2">
        <v>39</v>
      </c>
      <c r="D35356" s="2" t="s">
        <v>635</v>
      </c>
      <c r="E35356" s="2"/>
      <c r="F35356" s="2"/>
      <c r="G35356" s="2"/>
      <c r="H35356" s="2"/>
    </row>
    <row r="35357" spans="2:8">
      <c r="B35357" s="2" t="s">
        <v>35985</v>
      </c>
      <c r="C35357" s="2">
        <v>44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35986</v>
      </c>
      <c r="C35358" s="2">
        <v>40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35987</v>
      </c>
      <c r="C35359" s="2">
        <v>48</v>
      </c>
      <c r="D35359" s="2" t="s">
        <v>635</v>
      </c>
      <c r="E35359" s="2"/>
      <c r="F35359" s="2"/>
      <c r="G35359" s="2"/>
      <c r="H35359" s="2"/>
    </row>
    <row r="35360" spans="2:8">
      <c r="B35360" s="2" t="s">
        <v>35988</v>
      </c>
      <c r="C35360" s="2">
        <v>40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35989</v>
      </c>
      <c r="C35361" s="2">
        <v>36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35990</v>
      </c>
      <c r="C35362" s="2">
        <v>44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35991</v>
      </c>
      <c r="C35363" s="2">
        <v>34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35992</v>
      </c>
      <c r="C35364" s="2">
        <v>31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35993</v>
      </c>
      <c r="C35365" s="2">
        <v>47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35994</v>
      </c>
      <c r="C35366" s="2">
        <v>44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35995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35996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35997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35998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35999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36000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36001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36002</v>
      </c>
      <c r="C35374" s="2">
        <v>21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36003</v>
      </c>
      <c r="C35375" s="2">
        <v>21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36004</v>
      </c>
      <c r="C35376" s="2">
        <v>21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36005</v>
      </c>
      <c r="C35377" s="2">
        <v>22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36006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36007</v>
      </c>
      <c r="C35379" s="2">
        <v>39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36008</v>
      </c>
      <c r="C35380" s="2">
        <v>37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36009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36010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36011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36012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36013</v>
      </c>
      <c r="C35385" s="2">
        <v>28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36014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36015</v>
      </c>
      <c r="C35387" s="2">
        <v>40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36016</v>
      </c>
      <c r="C35388" s="2">
        <v>40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36017</v>
      </c>
      <c r="C35389" s="2">
        <v>45</v>
      </c>
      <c r="D35389" s="2" t="s">
        <v>635</v>
      </c>
      <c r="E35389" s="2"/>
      <c r="F35389" s="2"/>
      <c r="G35389" s="2"/>
      <c r="H35389" s="2"/>
    </row>
    <row r="35390" spans="2:8">
      <c r="B35390" s="2" t="s">
        <v>36018</v>
      </c>
      <c r="C35390" s="2">
        <v>40</v>
      </c>
      <c r="D35390" s="2" t="s">
        <v>635</v>
      </c>
      <c r="E35390" s="2"/>
      <c r="F35390" s="2"/>
      <c r="G35390" s="2"/>
      <c r="H35390" s="2"/>
    </row>
    <row r="35391" spans="2:8">
      <c r="B35391" s="2" t="s">
        <v>36019</v>
      </c>
      <c r="C35391" s="2">
        <v>48</v>
      </c>
      <c r="D35391" s="2" t="s">
        <v>635</v>
      </c>
      <c r="E35391" s="2"/>
      <c r="F35391" s="2"/>
      <c r="G35391" s="2"/>
      <c r="H35391" s="2"/>
    </row>
    <row r="35392" spans="2:8">
      <c r="B35392" s="2" t="s">
        <v>36020</v>
      </c>
      <c r="C35392" s="2">
        <v>43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36021</v>
      </c>
      <c r="C35393" s="2">
        <v>39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36022</v>
      </c>
      <c r="C35394" s="2">
        <v>41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36023</v>
      </c>
      <c r="C35395" s="2">
        <v>39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36024</v>
      </c>
      <c r="C35396" s="2">
        <v>36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36025</v>
      </c>
      <c r="C35397" s="2">
        <v>36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36026</v>
      </c>
      <c r="C35398" s="2">
        <v>32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36027</v>
      </c>
      <c r="C35399" s="2">
        <v>40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36028</v>
      </c>
      <c r="C35400" s="2">
        <v>37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36029</v>
      </c>
      <c r="C35401" s="2">
        <v>32</v>
      </c>
      <c r="D35401" s="2" t="s">
        <v>635</v>
      </c>
      <c r="E35401" s="2"/>
      <c r="F35401" s="2"/>
      <c r="G35401" s="2"/>
      <c r="H35401" s="2"/>
    </row>
    <row r="35402" spans="2:8">
      <c r="B35402" s="2" t="s">
        <v>36030</v>
      </c>
      <c r="C35402" s="2">
        <v>34</v>
      </c>
      <c r="D35402" s="2" t="s">
        <v>635</v>
      </c>
      <c r="E35402" s="2"/>
      <c r="F35402" s="2"/>
      <c r="G35402" s="2"/>
      <c r="H35402" s="2"/>
    </row>
    <row r="35403" spans="2:8">
      <c r="B35403" s="2" t="s">
        <v>36031</v>
      </c>
      <c r="C35403" s="2">
        <v>43</v>
      </c>
      <c r="D35403" s="2" t="s">
        <v>635</v>
      </c>
      <c r="E35403" s="2"/>
      <c r="F35403" s="2"/>
      <c r="G35403" s="2"/>
      <c r="H35403" s="2"/>
    </row>
    <row r="35404" spans="2:8">
      <c r="B35404" s="2" t="s">
        <v>36032</v>
      </c>
      <c r="C35404" s="2">
        <v>22</v>
      </c>
      <c r="D35404" s="2" t="s">
        <v>635</v>
      </c>
      <c r="E35404" s="2"/>
      <c r="F35404" s="2"/>
      <c r="G35404" s="2"/>
      <c r="H35404" s="2"/>
    </row>
    <row r="35405" spans="2:8">
      <c r="B35405" s="2" t="s">
        <v>36033</v>
      </c>
      <c r="C35405" s="2">
        <v>29</v>
      </c>
      <c r="D35405" s="2" t="s">
        <v>635</v>
      </c>
      <c r="E35405" s="2"/>
      <c r="F35405" s="2"/>
      <c r="G35405" s="2"/>
      <c r="H35405" s="2"/>
    </row>
    <row r="35406" spans="2:8">
      <c r="B35406" s="2" t="s">
        <v>36034</v>
      </c>
      <c r="C35406" s="2">
        <v>40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36035</v>
      </c>
      <c r="C35407" s="2">
        <v>48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36036</v>
      </c>
      <c r="C35408" s="2">
        <v>43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36037</v>
      </c>
      <c r="C35409" s="2">
        <v>36</v>
      </c>
      <c r="D35409" s="2" t="s">
        <v>635</v>
      </c>
      <c r="E35409" s="2"/>
      <c r="F35409" s="2"/>
      <c r="G35409" s="2"/>
      <c r="H35409" s="2"/>
    </row>
    <row r="35410" spans="2:8">
      <c r="B35410" s="2" t="s">
        <v>36038</v>
      </c>
      <c r="C35410" s="2">
        <v>38</v>
      </c>
      <c r="D35410" s="2" t="s">
        <v>635</v>
      </c>
      <c r="E35410" s="2"/>
      <c r="F35410" s="2"/>
      <c r="G35410" s="2"/>
      <c r="H35410" s="2"/>
    </row>
    <row r="35411" spans="2:8">
      <c r="B35411" s="2" t="s">
        <v>36039</v>
      </c>
      <c r="C35411" s="2">
        <v>39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36040</v>
      </c>
      <c r="C35412" s="2">
        <v>39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36041</v>
      </c>
      <c r="C35413" s="2">
        <v>39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36042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36043</v>
      </c>
      <c r="C35415" s="2">
        <v>42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36044</v>
      </c>
      <c r="C35416" s="2">
        <v>43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36045</v>
      </c>
      <c r="C35417" s="2">
        <v>37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36046</v>
      </c>
      <c r="C35418" s="2">
        <v>39</v>
      </c>
      <c r="D35418" s="2" t="s">
        <v>635</v>
      </c>
      <c r="E35418" s="2"/>
      <c r="F35418" s="2"/>
      <c r="G35418" s="2"/>
      <c r="H35418" s="2"/>
    </row>
    <row r="35419" spans="2:8">
      <c r="B35419" s="2" t="s">
        <v>36047</v>
      </c>
      <c r="C35419" s="2">
        <v>37</v>
      </c>
      <c r="D35419" s="2" t="s">
        <v>635</v>
      </c>
      <c r="E35419" s="2"/>
      <c r="F35419" s="2"/>
      <c r="G35419" s="2"/>
      <c r="H35419" s="2"/>
    </row>
    <row r="35420" spans="2:8">
      <c r="B35420" s="2" t="s">
        <v>36048</v>
      </c>
      <c r="C35420" s="2">
        <v>44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36049</v>
      </c>
      <c r="C35421" s="2">
        <v>44</v>
      </c>
      <c r="D35421" s="2" t="s">
        <v>635</v>
      </c>
      <c r="E35421" s="2"/>
      <c r="F35421" s="2"/>
      <c r="G35421" s="2"/>
      <c r="H35421" s="2"/>
    </row>
    <row r="35422" spans="2:8">
      <c r="B35422" s="2" t="s">
        <v>36050</v>
      </c>
      <c r="C35422" s="2">
        <v>20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36051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36052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36053</v>
      </c>
      <c r="C35425" s="2">
        <v>25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36054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36055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36056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36057</v>
      </c>
      <c r="C35429" s="2">
        <v>44</v>
      </c>
      <c r="D35429" s="2" t="s">
        <v>635</v>
      </c>
      <c r="E35429" s="2"/>
      <c r="F35429" s="2"/>
      <c r="G35429" s="2"/>
      <c r="H35429" s="2"/>
    </row>
    <row r="35430" spans="2:8">
      <c r="B35430" s="2" t="s">
        <v>36058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36059</v>
      </c>
      <c r="C35431" s="2">
        <v>36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36060</v>
      </c>
      <c r="C35432" s="2">
        <v>38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36061</v>
      </c>
      <c r="C35433" s="2">
        <v>37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36062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36063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36064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36065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36066</v>
      </c>
      <c r="C35438" s="2">
        <v>40</v>
      </c>
      <c r="D35438" s="2" t="s">
        <v>635</v>
      </c>
      <c r="E35438" s="2"/>
      <c r="F35438" s="2"/>
      <c r="G35438" s="2"/>
      <c r="H35438" s="2"/>
    </row>
    <row r="35439" spans="2:8">
      <c r="B35439" s="2" t="s">
        <v>36067</v>
      </c>
      <c r="C35439" s="2">
        <v>38</v>
      </c>
      <c r="D35439" s="2" t="s">
        <v>635</v>
      </c>
      <c r="E35439" s="2"/>
      <c r="F35439" s="2"/>
      <c r="G35439" s="2"/>
      <c r="H35439" s="2"/>
    </row>
    <row r="35440" spans="2:8">
      <c r="B35440" s="2" t="s">
        <v>36068</v>
      </c>
      <c r="C35440" s="2">
        <v>37</v>
      </c>
      <c r="D35440" s="2" t="s">
        <v>635</v>
      </c>
      <c r="E35440" s="2"/>
      <c r="F35440" s="2"/>
      <c r="G35440" s="2"/>
      <c r="H35440" s="2"/>
    </row>
    <row r="35441" spans="2:8">
      <c r="B35441" s="2" t="s">
        <v>36069</v>
      </c>
      <c r="C35441" s="2">
        <v>40</v>
      </c>
      <c r="D35441" s="2" t="s">
        <v>635</v>
      </c>
      <c r="E35441" s="2"/>
      <c r="F35441" s="2"/>
      <c r="G35441" s="2"/>
      <c r="H35441" s="2"/>
    </row>
    <row r="35442" spans="2:8">
      <c r="B35442" s="2" t="s">
        <v>36070</v>
      </c>
      <c r="C35442" s="2">
        <v>41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36071</v>
      </c>
      <c r="C35443" s="2">
        <v>39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36072</v>
      </c>
      <c r="C35444" s="2">
        <v>37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36073</v>
      </c>
      <c r="C35445" s="2">
        <v>36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36074</v>
      </c>
      <c r="C35446" s="2">
        <v>30</v>
      </c>
      <c r="D35446" s="2" t="s">
        <v>635</v>
      </c>
      <c r="E35446" s="2"/>
      <c r="F35446" s="2"/>
      <c r="G35446" s="2"/>
      <c r="H35446" s="2"/>
    </row>
    <row r="35447" spans="2:8">
      <c r="B35447" s="2" t="s">
        <v>36075</v>
      </c>
      <c r="C35447" s="2">
        <v>36</v>
      </c>
      <c r="D35447" s="2" t="s">
        <v>635</v>
      </c>
      <c r="E35447" s="2"/>
      <c r="F35447" s="2"/>
      <c r="G35447" s="2"/>
      <c r="H35447" s="2"/>
    </row>
    <row r="35448" spans="2:8">
      <c r="B35448" s="2" t="s">
        <v>36076</v>
      </c>
      <c r="C35448" s="2">
        <v>42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36077</v>
      </c>
      <c r="C35449" s="2">
        <v>41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36078</v>
      </c>
      <c r="C35450" s="2">
        <v>50</v>
      </c>
      <c r="D35450" s="2" t="s">
        <v>635</v>
      </c>
      <c r="E35450" s="2"/>
      <c r="F35450" s="2"/>
      <c r="G35450" s="2"/>
      <c r="H35450" s="2"/>
    </row>
    <row r="35451" spans="2:8">
      <c r="B35451" s="2" t="s">
        <v>36079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36080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36081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36082</v>
      </c>
      <c r="C35454" s="2">
        <v>35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36083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36084</v>
      </c>
      <c r="C35456" s="2">
        <v>56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36085</v>
      </c>
      <c r="C35457" s="2">
        <v>54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36086</v>
      </c>
      <c r="C35458" s="2">
        <v>48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36087</v>
      </c>
      <c r="C35459" s="2">
        <v>44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36088</v>
      </c>
      <c r="C35460" s="2">
        <v>41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36089</v>
      </c>
      <c r="C35461" s="2">
        <v>44</v>
      </c>
      <c r="D35461" s="2" t="s">
        <v>635</v>
      </c>
      <c r="E35461" s="2"/>
      <c r="F35461" s="2"/>
      <c r="G35461" s="2"/>
      <c r="H35461" s="2"/>
    </row>
    <row r="35462" spans="2:8">
      <c r="B35462" s="2" t="s">
        <v>36090</v>
      </c>
      <c r="C35462" s="2">
        <v>48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36091</v>
      </c>
      <c r="C35463" s="2">
        <v>46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36092</v>
      </c>
      <c r="C35464" s="2">
        <v>42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36093</v>
      </c>
      <c r="C35465" s="2">
        <v>39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36094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36095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36096</v>
      </c>
      <c r="C35468" s="2">
        <v>41</v>
      </c>
      <c r="D35468" s="2" t="s">
        <v>635</v>
      </c>
      <c r="E35468" s="2"/>
      <c r="F35468" s="2"/>
      <c r="G35468" s="2"/>
      <c r="H35468" s="2"/>
    </row>
    <row r="35469" spans="2:8">
      <c r="B35469" s="2" t="s">
        <v>36097</v>
      </c>
      <c r="C35469" s="2">
        <v>40</v>
      </c>
      <c r="D35469" s="2" t="s">
        <v>635</v>
      </c>
      <c r="E35469" s="2"/>
      <c r="F35469" s="2"/>
      <c r="G35469" s="2"/>
      <c r="H35469" s="2"/>
    </row>
    <row r="35470" spans="2:8">
      <c r="B35470" s="2" t="s">
        <v>36098</v>
      </c>
      <c r="C35470" s="2">
        <v>24</v>
      </c>
      <c r="D35470" s="2" t="s">
        <v>635</v>
      </c>
      <c r="E35470" s="2"/>
      <c r="F35470" s="2"/>
      <c r="G35470" s="2"/>
      <c r="H35470" s="2"/>
    </row>
    <row r="35471" spans="2:8">
      <c r="B35471" s="2" t="s">
        <v>36099</v>
      </c>
      <c r="C35471" s="2">
        <v>29</v>
      </c>
      <c r="D35471" s="2" t="s">
        <v>635</v>
      </c>
      <c r="E35471" s="2"/>
      <c r="F35471" s="2"/>
      <c r="G35471" s="2"/>
      <c r="H35471" s="2"/>
    </row>
    <row r="35472" spans="2:8">
      <c r="B35472" s="2" t="s">
        <v>36100</v>
      </c>
      <c r="C35472" s="2">
        <v>37</v>
      </c>
      <c r="D35472" s="2" t="s">
        <v>635</v>
      </c>
      <c r="E35472" s="2"/>
      <c r="F35472" s="2"/>
      <c r="G35472" s="2"/>
      <c r="H35472" s="2"/>
    </row>
    <row r="35473" spans="2:8">
      <c r="B35473" s="2" t="s">
        <v>36101</v>
      </c>
      <c r="C35473" s="2">
        <v>40</v>
      </c>
      <c r="D35473" s="2" t="s">
        <v>19</v>
      </c>
      <c r="E35473" s="2"/>
      <c r="F35473" s="2"/>
      <c r="G35473" s="2"/>
      <c r="H35473" s="2"/>
    </row>
    <row r="35474" spans="2:8">
      <c r="B35474" s="2" t="s">
        <v>36102</v>
      </c>
      <c r="C35474" s="2">
        <v>35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36103</v>
      </c>
      <c r="C35475" s="2">
        <v>45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36104</v>
      </c>
      <c r="C35476" s="2">
        <v>38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36105</v>
      </c>
      <c r="C35477" s="2">
        <v>21</v>
      </c>
      <c r="D35477" s="2" t="s">
        <v>635</v>
      </c>
      <c r="E35477" s="2"/>
      <c r="F35477" s="2"/>
      <c r="G35477" s="2"/>
      <c r="H35477" s="2"/>
    </row>
    <row r="35478" spans="2:8">
      <c r="B35478" s="2" t="s">
        <v>36106</v>
      </c>
      <c r="C35478" s="2">
        <v>20</v>
      </c>
      <c r="D35478" s="2" t="s">
        <v>635</v>
      </c>
      <c r="E35478" s="2"/>
      <c r="F35478" s="2"/>
      <c r="G35478" s="2"/>
      <c r="H35478" s="2"/>
    </row>
    <row r="35479" spans="2:8">
      <c r="B35479" s="2" t="s">
        <v>36107</v>
      </c>
      <c r="C35479" s="2">
        <v>38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36108</v>
      </c>
      <c r="C35480" s="2">
        <v>39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36109</v>
      </c>
      <c r="C35481" s="2">
        <v>41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36110</v>
      </c>
      <c r="C35482" s="2">
        <v>40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36111</v>
      </c>
      <c r="C35483" s="2">
        <v>44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36112</v>
      </c>
      <c r="C35484" s="2">
        <v>42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36113</v>
      </c>
      <c r="C35485" s="2">
        <v>48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36114</v>
      </c>
      <c r="C35486" s="2">
        <v>38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36115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36116</v>
      </c>
      <c r="C35488" s="2">
        <v>37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36117</v>
      </c>
      <c r="C35489" s="2">
        <v>33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36118</v>
      </c>
      <c r="C35490" s="2">
        <v>39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36119</v>
      </c>
      <c r="C35491" s="2">
        <v>38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36120</v>
      </c>
      <c r="C35492" s="2">
        <v>36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36121</v>
      </c>
      <c r="C35493" s="2">
        <v>49</v>
      </c>
      <c r="D35493" s="2" t="s">
        <v>635</v>
      </c>
      <c r="E35493" s="2"/>
      <c r="F35493" s="2"/>
      <c r="G35493" s="2"/>
      <c r="H35493" s="2"/>
    </row>
    <row r="35494" spans="2:8">
      <c r="B35494" s="2" t="s">
        <v>36122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36123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36124</v>
      </c>
      <c r="C35496" s="2">
        <v>22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36125</v>
      </c>
      <c r="C35497" s="2">
        <v>35</v>
      </c>
      <c r="D35497" s="2" t="s">
        <v>635</v>
      </c>
      <c r="E35497" s="2"/>
      <c r="F35497" s="2"/>
      <c r="G35497" s="2"/>
      <c r="H35497" s="2"/>
    </row>
    <row r="35498" spans="2:8">
      <c r="B35498" s="2" t="s">
        <v>36126</v>
      </c>
      <c r="C35498" s="2">
        <v>47</v>
      </c>
      <c r="D35498" s="2" t="s">
        <v>635</v>
      </c>
      <c r="E35498" s="2"/>
      <c r="F35498" s="2"/>
      <c r="G35498" s="2"/>
      <c r="H35498" s="2"/>
    </row>
    <row r="35499" spans="2:8">
      <c r="B35499" s="2" t="s">
        <v>36127</v>
      </c>
      <c r="C35499" s="2">
        <v>31</v>
      </c>
      <c r="D35499" s="2" t="s">
        <v>635</v>
      </c>
      <c r="E35499" s="2"/>
      <c r="F35499" s="2"/>
      <c r="G35499" s="2"/>
      <c r="H35499" s="2"/>
    </row>
    <row r="35500" spans="2:8">
      <c r="B35500" s="2" t="s">
        <v>36128</v>
      </c>
      <c r="C35500" s="2">
        <v>43</v>
      </c>
      <c r="D35500" s="2" t="s">
        <v>635</v>
      </c>
      <c r="E35500" s="2"/>
      <c r="F35500" s="2"/>
      <c r="G35500" s="2"/>
      <c r="H35500" s="2"/>
    </row>
    <row r="35501" spans="2:8">
      <c r="B35501" s="2" t="s">
        <v>36129</v>
      </c>
      <c r="C35501" s="2">
        <v>42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36130</v>
      </c>
      <c r="C35502" s="2">
        <v>39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36131</v>
      </c>
      <c r="C35503" s="2">
        <v>42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36132</v>
      </c>
      <c r="C35504" s="2">
        <v>34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36133</v>
      </c>
      <c r="C35505" s="2">
        <v>46</v>
      </c>
      <c r="D35505" s="2" t="s">
        <v>635</v>
      </c>
      <c r="E35505" s="2"/>
      <c r="F35505" s="2"/>
      <c r="G35505" s="2"/>
      <c r="H35505" s="2"/>
    </row>
    <row r="35506" spans="2:8">
      <c r="B35506" s="2" t="s">
        <v>36134</v>
      </c>
      <c r="C35506" s="2">
        <v>22</v>
      </c>
      <c r="D35506" s="2" t="s">
        <v>635</v>
      </c>
      <c r="E35506" s="2"/>
      <c r="F35506" s="2"/>
      <c r="G35506" s="2"/>
      <c r="H35506" s="2"/>
    </row>
    <row r="35507" spans="2:8">
      <c r="B35507" s="2" t="s">
        <v>36135</v>
      </c>
      <c r="C35507" s="2">
        <v>23</v>
      </c>
      <c r="D35507" s="2" t="s">
        <v>635</v>
      </c>
      <c r="E35507" s="2"/>
      <c r="F35507" s="2"/>
      <c r="G35507" s="2"/>
      <c r="H35507" s="2"/>
    </row>
    <row r="35508" spans="2:8">
      <c r="B35508" s="2" t="s">
        <v>36136</v>
      </c>
      <c r="C35508" s="2">
        <v>19</v>
      </c>
      <c r="D35508" s="2" t="s">
        <v>635</v>
      </c>
      <c r="E35508" s="2"/>
      <c r="F35508" s="2"/>
      <c r="G35508" s="2"/>
      <c r="H35508" s="2"/>
    </row>
    <row r="35509" spans="2:8">
      <c r="B35509" s="2" t="s">
        <v>36137</v>
      </c>
      <c r="C35509" s="2">
        <v>25</v>
      </c>
      <c r="D35509" s="2" t="s">
        <v>635</v>
      </c>
      <c r="E35509" s="2"/>
      <c r="F35509" s="2"/>
      <c r="G35509" s="2"/>
      <c r="H35509" s="2"/>
    </row>
    <row r="35510" spans="2:8">
      <c r="B35510" s="2" t="s">
        <v>36138</v>
      </c>
      <c r="C35510" s="2">
        <v>44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36139</v>
      </c>
      <c r="C35511" s="2">
        <v>25</v>
      </c>
      <c r="D35511" s="2" t="s">
        <v>635</v>
      </c>
      <c r="E35511" s="2"/>
      <c r="F35511" s="2"/>
      <c r="G35511" s="2"/>
      <c r="H35511" s="2"/>
    </row>
    <row r="35512" spans="2:8">
      <c r="B35512" s="2" t="s">
        <v>36140</v>
      </c>
      <c r="C35512" s="2">
        <v>38</v>
      </c>
      <c r="D35512" s="2" t="s">
        <v>635</v>
      </c>
      <c r="E35512" s="2"/>
      <c r="F35512" s="2"/>
      <c r="G35512" s="2"/>
      <c r="H35512" s="2"/>
    </row>
    <row r="35513" spans="2:8">
      <c r="B35513" s="2" t="s">
        <v>36141</v>
      </c>
      <c r="C35513" s="2">
        <v>31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36142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36143</v>
      </c>
      <c r="C35515" s="2">
        <v>21</v>
      </c>
      <c r="D35515" s="2" t="s">
        <v>635</v>
      </c>
      <c r="E35515" s="2"/>
      <c r="F35515" s="2"/>
      <c r="G35515" s="2"/>
      <c r="H35515" s="2"/>
    </row>
    <row r="35516" spans="2:8">
      <c r="B35516" s="2" t="s">
        <v>36144</v>
      </c>
      <c r="C35516" s="2">
        <v>27</v>
      </c>
      <c r="D35516" s="2" t="s">
        <v>635</v>
      </c>
      <c r="E35516" s="2"/>
      <c r="F35516" s="2"/>
      <c r="G35516" s="2"/>
      <c r="H35516" s="2"/>
    </row>
    <row r="35517" spans="2:8">
      <c r="B35517" s="2" t="s">
        <v>36145</v>
      </c>
      <c r="C35517" s="2">
        <v>47</v>
      </c>
      <c r="D35517" s="2" t="s">
        <v>635</v>
      </c>
      <c r="E35517" s="2"/>
      <c r="F35517" s="2"/>
      <c r="G35517" s="2"/>
      <c r="H35517" s="2"/>
    </row>
    <row r="35518" spans="2:8">
      <c r="B35518" s="2" t="s">
        <v>36146</v>
      </c>
      <c r="C35518" s="2">
        <v>37</v>
      </c>
      <c r="D35518" s="2" t="s">
        <v>635</v>
      </c>
      <c r="E35518" s="2"/>
      <c r="F35518" s="2"/>
      <c r="G35518" s="2"/>
      <c r="H35518" s="2"/>
    </row>
    <row r="35519" spans="2:8">
      <c r="B35519" s="2" t="s">
        <v>36147</v>
      </c>
      <c r="C35519" s="2">
        <v>39</v>
      </c>
      <c r="D35519" s="2" t="s">
        <v>635</v>
      </c>
      <c r="E35519" s="2"/>
      <c r="F35519" s="2"/>
      <c r="G35519" s="2"/>
      <c r="H35519" s="2"/>
    </row>
    <row r="35520" spans="2:8">
      <c r="B35520" s="2" t="s">
        <v>36148</v>
      </c>
      <c r="C35520" s="2">
        <v>29</v>
      </c>
      <c r="D35520" s="2" t="s">
        <v>635</v>
      </c>
      <c r="E35520" s="2"/>
      <c r="F35520" s="2"/>
      <c r="G35520" s="2"/>
      <c r="H35520" s="2"/>
    </row>
    <row r="35521" spans="2:8">
      <c r="B35521" s="2" t="s">
        <v>36149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36150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36151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36152</v>
      </c>
      <c r="C35524" s="2">
        <v>36</v>
      </c>
      <c r="D35524" s="2" t="s">
        <v>635</v>
      </c>
      <c r="E35524" s="2"/>
      <c r="F35524" s="2"/>
      <c r="G35524" s="2"/>
      <c r="H35524" s="2"/>
    </row>
    <row r="35525" spans="2:8">
      <c r="B35525" s="2" t="s">
        <v>36153</v>
      </c>
      <c r="C35525" s="2">
        <v>18</v>
      </c>
      <c r="D35525" s="2" t="s">
        <v>635</v>
      </c>
      <c r="E35525" s="2"/>
      <c r="F35525" s="2"/>
      <c r="G35525" s="2"/>
      <c r="H35525" s="2"/>
    </row>
    <row r="35526" spans="2:8">
      <c r="B35526" s="2" t="s">
        <v>36154</v>
      </c>
      <c r="C35526" s="2">
        <v>19</v>
      </c>
      <c r="D35526" s="2" t="s">
        <v>635</v>
      </c>
      <c r="E35526" s="2"/>
      <c r="F35526" s="2"/>
      <c r="G35526" s="2"/>
      <c r="H35526" s="2"/>
    </row>
    <row r="35527" spans="2:8">
      <c r="B35527" s="2" t="s">
        <v>36155</v>
      </c>
      <c r="C35527" s="2">
        <v>23</v>
      </c>
      <c r="D35527" s="2" t="s">
        <v>635</v>
      </c>
      <c r="E35527" s="2"/>
      <c r="F35527" s="2"/>
      <c r="G35527" s="2"/>
      <c r="H35527" s="2"/>
    </row>
    <row r="35528" spans="2:8">
      <c r="B35528" s="2" t="s">
        <v>36156</v>
      </c>
      <c r="C35528" s="2">
        <v>18</v>
      </c>
      <c r="D35528" s="2" t="s">
        <v>635</v>
      </c>
      <c r="E35528" s="2"/>
      <c r="F35528" s="2"/>
      <c r="G35528" s="2"/>
      <c r="H35528" s="2"/>
    </row>
    <row r="35529" spans="2:8">
      <c r="B35529" s="2" t="s">
        <v>36157</v>
      </c>
      <c r="C35529" s="2">
        <v>23</v>
      </c>
      <c r="D35529" s="2" t="s">
        <v>635</v>
      </c>
      <c r="E35529" s="2"/>
      <c r="F35529" s="2"/>
      <c r="G35529" s="2"/>
      <c r="H35529" s="2"/>
    </row>
    <row r="35530" spans="2:8">
      <c r="B35530" s="2" t="s">
        <v>36158</v>
      </c>
      <c r="C35530" s="2">
        <v>51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36159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36160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36161</v>
      </c>
      <c r="C35533" s="2">
        <v>22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36162</v>
      </c>
      <c r="C35534" s="2">
        <v>38</v>
      </c>
      <c r="D35534" s="2" t="s">
        <v>635</v>
      </c>
      <c r="E35534" s="2"/>
      <c r="F35534" s="2"/>
      <c r="G35534" s="2"/>
      <c r="H35534" s="2"/>
    </row>
    <row r="35535" spans="2:8">
      <c r="B35535" s="2" t="s">
        <v>36163</v>
      </c>
      <c r="C35535" s="2">
        <v>47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36164</v>
      </c>
      <c r="C35536" s="2">
        <v>43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36165</v>
      </c>
      <c r="C35537" s="2">
        <v>35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36166</v>
      </c>
      <c r="C35538" s="2">
        <v>34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36167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36168</v>
      </c>
      <c r="C35540" s="2">
        <v>30</v>
      </c>
      <c r="D35540" s="2" t="s">
        <v>635</v>
      </c>
      <c r="E35540" s="2"/>
      <c r="F35540" s="2"/>
      <c r="G35540" s="2"/>
      <c r="H35540" s="2"/>
    </row>
    <row r="35541" spans="2:8">
      <c r="B35541" s="2" t="s">
        <v>36169</v>
      </c>
      <c r="C35541" s="2">
        <v>32</v>
      </c>
      <c r="D35541" s="2" t="s">
        <v>635</v>
      </c>
      <c r="E35541" s="2"/>
      <c r="F35541" s="2"/>
      <c r="G35541" s="2"/>
      <c r="H35541" s="2"/>
    </row>
    <row r="35542" spans="2:8">
      <c r="B35542" s="2" t="s">
        <v>36170</v>
      </c>
      <c r="C35542" s="2">
        <v>45</v>
      </c>
      <c r="D35542" s="2" t="s">
        <v>635</v>
      </c>
      <c r="E35542" s="2"/>
      <c r="F35542" s="2"/>
      <c r="G35542" s="2"/>
      <c r="H35542" s="2"/>
    </row>
    <row r="35543" spans="2:8">
      <c r="B35543" s="2" t="s">
        <v>36171</v>
      </c>
      <c r="C35543" s="2">
        <v>23</v>
      </c>
      <c r="D35543" s="2" t="s">
        <v>635</v>
      </c>
      <c r="E35543" s="2"/>
      <c r="F35543" s="2"/>
      <c r="G35543" s="2"/>
      <c r="H35543" s="2"/>
    </row>
    <row r="35544" spans="2:8">
      <c r="B35544" s="2" t="s">
        <v>36172</v>
      </c>
      <c r="C35544" s="2">
        <v>32</v>
      </c>
      <c r="D35544" s="2" t="s">
        <v>635</v>
      </c>
      <c r="E35544" s="2"/>
      <c r="F35544" s="2"/>
      <c r="G35544" s="2"/>
      <c r="H35544" s="2"/>
    </row>
    <row r="35545" spans="2:8">
      <c r="B35545" s="2" t="s">
        <v>36173</v>
      </c>
      <c r="C35545" s="2">
        <v>45</v>
      </c>
      <c r="D35545" s="2" t="s">
        <v>635</v>
      </c>
      <c r="E35545" s="2"/>
      <c r="F35545" s="2"/>
      <c r="G35545" s="2"/>
      <c r="H35545" s="2"/>
    </row>
    <row r="35546" spans="2:8">
      <c r="B35546" s="2" t="s">
        <v>36174</v>
      </c>
      <c r="C35546" s="2">
        <v>18</v>
      </c>
      <c r="D35546" s="2" t="s">
        <v>635</v>
      </c>
      <c r="E35546" s="2"/>
      <c r="F35546" s="2"/>
      <c r="G35546" s="2"/>
      <c r="H35546" s="2"/>
    </row>
    <row r="35547" spans="2:8">
      <c r="B35547" s="2" t="s">
        <v>36175</v>
      </c>
      <c r="C35547" s="2">
        <v>28</v>
      </c>
      <c r="D35547" s="2" t="s">
        <v>635</v>
      </c>
      <c r="E35547" s="2"/>
      <c r="F35547" s="2"/>
      <c r="G35547" s="2"/>
      <c r="H35547" s="2"/>
    </row>
    <row r="35548" spans="2:8">
      <c r="B35548" s="2" t="s">
        <v>36176</v>
      </c>
      <c r="C35548" s="2">
        <v>24</v>
      </c>
      <c r="D35548" s="2" t="s">
        <v>635</v>
      </c>
      <c r="E35548" s="2"/>
      <c r="F35548" s="2"/>
      <c r="G35548" s="2"/>
      <c r="H35548" s="2"/>
    </row>
    <row r="35549" spans="2:8">
      <c r="B35549" s="2" t="s">
        <v>36177</v>
      </c>
      <c r="C35549" s="2">
        <v>34</v>
      </c>
      <c r="D35549" s="2" t="s">
        <v>635</v>
      </c>
      <c r="E35549" s="2"/>
      <c r="F35549" s="2"/>
      <c r="G35549" s="2"/>
      <c r="H35549" s="2"/>
    </row>
    <row r="35550" spans="2:8">
      <c r="B35550" s="2" t="s">
        <v>36178</v>
      </c>
      <c r="C35550" s="2">
        <v>50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36179</v>
      </c>
      <c r="C35551" s="2">
        <v>47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36180</v>
      </c>
      <c r="C35552" s="2">
        <v>53</v>
      </c>
      <c r="D35552" s="2" t="s">
        <v>635</v>
      </c>
      <c r="E35552" s="2"/>
      <c r="F35552" s="2"/>
      <c r="G35552" s="2"/>
      <c r="H35552" s="2"/>
    </row>
    <row r="35553" spans="2:8">
      <c r="B35553" s="2" t="s">
        <v>36181</v>
      </c>
      <c r="C35553" s="2">
        <v>28</v>
      </c>
      <c r="D35553" s="2" t="s">
        <v>635</v>
      </c>
      <c r="E35553" s="2"/>
      <c r="F35553" s="2"/>
      <c r="G35553" s="2"/>
      <c r="H35553" s="2"/>
    </row>
    <row r="35554" spans="2:8">
      <c r="B35554" s="2" t="s">
        <v>36182</v>
      </c>
      <c r="C35554" s="2">
        <v>41</v>
      </c>
      <c r="D35554" s="2" t="s">
        <v>635</v>
      </c>
      <c r="E35554" s="2"/>
      <c r="F35554" s="2"/>
      <c r="G35554" s="2"/>
      <c r="H35554" s="2"/>
    </row>
    <row r="35555" spans="2:8">
      <c r="B35555" s="2" t="s">
        <v>36183</v>
      </c>
      <c r="C35555" s="2">
        <v>37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36184</v>
      </c>
      <c r="C35556" s="2">
        <v>35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36185</v>
      </c>
      <c r="C35557" s="2">
        <v>19</v>
      </c>
      <c r="D35557" s="2" t="s">
        <v>635</v>
      </c>
      <c r="E35557" s="2"/>
      <c r="F35557" s="2"/>
      <c r="G35557" s="2"/>
      <c r="H35557" s="2"/>
    </row>
    <row r="35558" spans="2:8">
      <c r="B35558" s="2" t="s">
        <v>36186</v>
      </c>
      <c r="C35558" s="2">
        <v>30</v>
      </c>
      <c r="D35558" s="2" t="s">
        <v>635</v>
      </c>
      <c r="E35558" s="2"/>
      <c r="F35558" s="2"/>
      <c r="G35558" s="2"/>
      <c r="H35558" s="2"/>
    </row>
    <row r="35559" spans="2:8">
      <c r="B35559" s="2" t="s">
        <v>36187</v>
      </c>
      <c r="C35559" s="2">
        <v>35</v>
      </c>
      <c r="D35559" s="2" t="s">
        <v>635</v>
      </c>
      <c r="E35559" s="2"/>
      <c r="F35559" s="2"/>
      <c r="G35559" s="2"/>
      <c r="H35559" s="2"/>
    </row>
    <row r="35560" spans="2:8">
      <c r="B35560" s="2" t="s">
        <v>36188</v>
      </c>
      <c r="C35560" s="2">
        <v>41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36189</v>
      </c>
      <c r="C35561" s="2">
        <v>36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36190</v>
      </c>
      <c r="C35562" s="2">
        <v>36</v>
      </c>
      <c r="D35562" s="2" t="s">
        <v>635</v>
      </c>
      <c r="E35562" s="2"/>
      <c r="F35562" s="2"/>
      <c r="G35562" s="2"/>
      <c r="H35562" s="2"/>
    </row>
    <row r="35563" spans="2:8">
      <c r="B35563" s="2" t="s">
        <v>36191</v>
      </c>
      <c r="C35563" s="2">
        <v>45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36192</v>
      </c>
      <c r="C35564" s="2">
        <v>36</v>
      </c>
      <c r="D35564" s="2" t="s">
        <v>635</v>
      </c>
      <c r="E35564" s="2"/>
      <c r="F35564" s="2"/>
      <c r="G35564" s="2"/>
      <c r="H35564" s="2"/>
    </row>
    <row r="35565" spans="2:8">
      <c r="B35565" s="2" t="s">
        <v>36193</v>
      </c>
      <c r="C35565" s="2">
        <v>41</v>
      </c>
      <c r="D35565" s="2" t="s">
        <v>635</v>
      </c>
      <c r="E35565" s="2"/>
      <c r="F35565" s="2"/>
      <c r="G35565" s="2"/>
      <c r="H35565" s="2"/>
    </row>
    <row r="35566" spans="2:8">
      <c r="B35566" s="2" t="s">
        <v>36194</v>
      </c>
      <c r="C35566" s="2">
        <v>37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36195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36196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36197</v>
      </c>
      <c r="C35569" s="2">
        <v>22</v>
      </c>
      <c r="D35569" s="2" t="s">
        <v>635</v>
      </c>
      <c r="E35569" s="2"/>
      <c r="F35569" s="2"/>
      <c r="G35569" s="2"/>
      <c r="H35569" s="2"/>
    </row>
    <row r="35570" spans="2:8">
      <c r="B35570" s="2" t="s">
        <v>36198</v>
      </c>
      <c r="C35570" s="2">
        <v>30</v>
      </c>
      <c r="D35570" s="2" t="s">
        <v>635</v>
      </c>
      <c r="E35570" s="2"/>
      <c r="F35570" s="2"/>
      <c r="G35570" s="2"/>
      <c r="H35570" s="2"/>
    </row>
    <row r="35571" spans="2:8">
      <c r="B35571" s="2" t="s">
        <v>36199</v>
      </c>
      <c r="C35571" s="2">
        <v>28</v>
      </c>
      <c r="D35571" s="2" t="s">
        <v>635</v>
      </c>
      <c r="E35571" s="2"/>
      <c r="F35571" s="2"/>
      <c r="G35571" s="2"/>
      <c r="H35571" s="2"/>
    </row>
    <row r="35572" spans="2:8">
      <c r="B35572" s="2" t="s">
        <v>36200</v>
      </c>
      <c r="C35572" s="2">
        <v>54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36201</v>
      </c>
      <c r="C35573" s="2">
        <v>47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36202</v>
      </c>
      <c r="C35574" s="2">
        <v>34</v>
      </c>
      <c r="D35574" s="2" t="s">
        <v>635</v>
      </c>
      <c r="E35574" s="2"/>
      <c r="F35574" s="2"/>
      <c r="G35574" s="2"/>
      <c r="H35574" s="2"/>
    </row>
    <row r="35575" spans="2:8">
      <c r="B35575" s="2" t="s">
        <v>36203</v>
      </c>
      <c r="C35575" s="2">
        <v>39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36204</v>
      </c>
      <c r="C35576" s="2">
        <v>35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36205</v>
      </c>
      <c r="C35577" s="2">
        <v>41</v>
      </c>
      <c r="D35577" s="2" t="s">
        <v>635</v>
      </c>
      <c r="E35577" s="2"/>
      <c r="F35577" s="2"/>
      <c r="G35577" s="2"/>
      <c r="H35577" s="2"/>
    </row>
    <row r="35578" spans="2:8">
      <c r="B35578" s="2" t="s">
        <v>36206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36207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36208</v>
      </c>
      <c r="C35580" s="2">
        <v>41</v>
      </c>
      <c r="D35580" s="2" t="s">
        <v>635</v>
      </c>
      <c r="E35580" s="2"/>
      <c r="F35580" s="2"/>
      <c r="G35580" s="2"/>
      <c r="H35580" s="2"/>
    </row>
    <row r="35581" spans="2:8">
      <c r="B35581" s="2" t="s">
        <v>36209</v>
      </c>
      <c r="C35581" s="2">
        <v>52</v>
      </c>
      <c r="D35581" s="2" t="s">
        <v>635</v>
      </c>
      <c r="E35581" s="2"/>
      <c r="F35581" s="2"/>
      <c r="G35581" s="2"/>
      <c r="H35581" s="2"/>
    </row>
    <row r="35582" spans="2:8">
      <c r="B35582" s="2" t="s">
        <v>36210</v>
      </c>
      <c r="C35582" s="2">
        <v>34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36211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36212</v>
      </c>
      <c r="C35584" s="2">
        <v>42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36213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36214</v>
      </c>
      <c r="C35586" s="2">
        <v>51</v>
      </c>
      <c r="D35586" s="2" t="s">
        <v>635</v>
      </c>
      <c r="E35586" s="2"/>
      <c r="F35586" s="2"/>
      <c r="G35586" s="2"/>
      <c r="H35586" s="2"/>
    </row>
    <row r="35587" spans="2:8">
      <c r="B35587" s="2" t="s">
        <v>36215</v>
      </c>
      <c r="C35587" s="2">
        <v>33</v>
      </c>
      <c r="D35587" s="2" t="s">
        <v>635</v>
      </c>
      <c r="E35587" s="2"/>
      <c r="F35587" s="2"/>
      <c r="G35587" s="2"/>
      <c r="H35587" s="2"/>
    </row>
    <row r="35588" spans="2:8">
      <c r="B35588" s="2" t="s">
        <v>36216</v>
      </c>
      <c r="C35588" s="2">
        <v>32</v>
      </c>
      <c r="D35588" s="2" t="s">
        <v>635</v>
      </c>
      <c r="E35588" s="2"/>
      <c r="F35588" s="2"/>
      <c r="G35588" s="2"/>
      <c r="H35588" s="2"/>
    </row>
    <row r="35589" spans="2:8">
      <c r="B35589" s="2" t="s">
        <v>36217</v>
      </c>
      <c r="C35589" s="2">
        <v>35</v>
      </c>
      <c r="D35589" s="2" t="s">
        <v>635</v>
      </c>
      <c r="E35589" s="2"/>
      <c r="F35589" s="2"/>
      <c r="G35589" s="2"/>
      <c r="H35589" s="2"/>
    </row>
    <row r="35590" spans="2:8">
      <c r="B35590" s="2" t="s">
        <v>36218</v>
      </c>
      <c r="C35590" s="2">
        <v>43</v>
      </c>
      <c r="D35590" s="2" t="s">
        <v>635</v>
      </c>
      <c r="E35590" s="2"/>
      <c r="F35590" s="2"/>
      <c r="G35590" s="2"/>
      <c r="H35590" s="2"/>
    </row>
    <row r="35591" spans="2:8">
      <c r="B35591" s="2" t="s">
        <v>36219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36220</v>
      </c>
      <c r="C35592" s="2">
        <v>36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36221</v>
      </c>
      <c r="C35593" s="2">
        <v>38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36222</v>
      </c>
      <c r="C35594" s="2">
        <v>36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36223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36224</v>
      </c>
      <c r="C35596" s="2">
        <v>32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36225</v>
      </c>
      <c r="C35597" s="2">
        <v>34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36226</v>
      </c>
      <c r="C35598" s="2">
        <v>35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36227</v>
      </c>
      <c r="C35599" s="2">
        <v>37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36228</v>
      </c>
      <c r="C35600" s="2">
        <v>36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36229</v>
      </c>
      <c r="C35601" s="2">
        <v>40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36230</v>
      </c>
      <c r="C35602" s="2">
        <v>35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36231</v>
      </c>
      <c r="C35603" s="2">
        <v>27</v>
      </c>
      <c r="D35603" s="2" t="s">
        <v>635</v>
      </c>
      <c r="E35603" s="2"/>
      <c r="F35603" s="2"/>
      <c r="G35603" s="2"/>
      <c r="H35603" s="2"/>
    </row>
    <row r="35604" spans="2:8">
      <c r="B35604" s="2" t="s">
        <v>36232</v>
      </c>
      <c r="C35604" s="2">
        <v>31</v>
      </c>
      <c r="D35604" s="2" t="s">
        <v>635</v>
      </c>
      <c r="E35604" s="2"/>
      <c r="F35604" s="2"/>
      <c r="G35604" s="2"/>
      <c r="H35604" s="2"/>
    </row>
    <row r="35605" spans="2:8">
      <c r="B35605" s="2" t="s">
        <v>36233</v>
      </c>
      <c r="C35605" s="2">
        <v>63</v>
      </c>
      <c r="D35605" s="2" t="s">
        <v>635</v>
      </c>
      <c r="E35605" s="2"/>
      <c r="F35605" s="2"/>
      <c r="G35605" s="2"/>
      <c r="H35605" s="2"/>
    </row>
    <row r="35606" spans="2:8">
      <c r="B35606" s="2" t="s">
        <v>36234</v>
      </c>
      <c r="C35606" s="2">
        <v>33</v>
      </c>
      <c r="D35606" s="2" t="s">
        <v>635</v>
      </c>
      <c r="E35606" s="2"/>
      <c r="F35606" s="2"/>
      <c r="G35606" s="2"/>
      <c r="H35606" s="2"/>
    </row>
    <row r="35607" spans="2:8">
      <c r="B35607" s="2" t="s">
        <v>36235</v>
      </c>
      <c r="C35607" s="2">
        <v>32</v>
      </c>
      <c r="D35607" s="2" t="s">
        <v>635</v>
      </c>
      <c r="E35607" s="2"/>
      <c r="F35607" s="2"/>
      <c r="G35607" s="2"/>
      <c r="H35607" s="2"/>
    </row>
    <row r="35608" spans="2:8">
      <c r="B35608" s="2" t="s">
        <v>36236</v>
      </c>
      <c r="C35608" s="2">
        <v>34</v>
      </c>
      <c r="D35608" s="2" t="s">
        <v>635</v>
      </c>
      <c r="E35608" s="2"/>
      <c r="F35608" s="2"/>
      <c r="G35608" s="2"/>
      <c r="H35608" s="2"/>
    </row>
    <row r="35609" spans="2:8">
      <c r="B35609" s="2" t="s">
        <v>36237</v>
      </c>
      <c r="C35609" s="2">
        <v>34</v>
      </c>
      <c r="D35609" s="2" t="s">
        <v>635</v>
      </c>
      <c r="E35609" s="2"/>
      <c r="F35609" s="2"/>
      <c r="G35609" s="2"/>
      <c r="H35609" s="2"/>
    </row>
    <row r="35610" spans="2:8">
      <c r="B35610" s="2" t="s">
        <v>36238</v>
      </c>
      <c r="C35610" s="2">
        <v>46</v>
      </c>
      <c r="D35610" s="2" t="s">
        <v>635</v>
      </c>
      <c r="E35610" s="2"/>
      <c r="F35610" s="2"/>
      <c r="G35610" s="2"/>
      <c r="H35610" s="2"/>
    </row>
    <row r="35611" spans="2:8">
      <c r="B35611" s="2" t="s">
        <v>36239</v>
      </c>
      <c r="C35611" s="2">
        <v>38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36240</v>
      </c>
      <c r="C35612" s="2">
        <v>38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36241</v>
      </c>
      <c r="C35613" s="2">
        <v>38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36242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36243</v>
      </c>
      <c r="C35615" s="2">
        <v>44</v>
      </c>
      <c r="D35615" s="2" t="s">
        <v>635</v>
      </c>
      <c r="E35615" s="2"/>
      <c r="F35615" s="2"/>
      <c r="G35615" s="2"/>
      <c r="H35615" s="2"/>
    </row>
    <row r="35616" spans="2:8">
      <c r="B35616" s="2" t="s">
        <v>36244</v>
      </c>
      <c r="C35616" s="2">
        <v>46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36245</v>
      </c>
      <c r="C35617" s="2">
        <v>43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36246</v>
      </c>
      <c r="C35618" s="2">
        <v>34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36247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36248</v>
      </c>
      <c r="C35620" s="2">
        <v>42</v>
      </c>
      <c r="D35620" s="2" t="s">
        <v>635</v>
      </c>
      <c r="E35620" s="2"/>
      <c r="F35620" s="2"/>
      <c r="G35620" s="2"/>
      <c r="H35620" s="2"/>
    </row>
    <row r="35621" spans="2:8">
      <c r="B35621" s="2" t="s">
        <v>36249</v>
      </c>
      <c r="C35621" s="2">
        <v>40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36250</v>
      </c>
      <c r="C35622" s="2">
        <v>42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36251</v>
      </c>
      <c r="C35623" s="2">
        <v>39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36252</v>
      </c>
      <c r="C35624" s="2">
        <v>26</v>
      </c>
      <c r="D35624" s="2" t="s">
        <v>635</v>
      </c>
      <c r="E35624" s="2"/>
      <c r="F35624" s="2"/>
      <c r="G35624" s="2"/>
      <c r="H35624" s="2"/>
    </row>
    <row r="35625" spans="2:8">
      <c r="B35625" s="2" t="s">
        <v>36253</v>
      </c>
      <c r="C35625" s="2">
        <v>30</v>
      </c>
      <c r="D35625" s="2" t="s">
        <v>635</v>
      </c>
      <c r="E35625" s="2"/>
      <c r="F35625" s="2"/>
      <c r="G35625" s="2"/>
      <c r="H35625" s="2"/>
    </row>
    <row r="35626" spans="2:8">
      <c r="B35626" s="2" t="s">
        <v>36254</v>
      </c>
      <c r="C35626" s="2">
        <v>40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36255</v>
      </c>
      <c r="C35627" s="2">
        <v>40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36256</v>
      </c>
      <c r="C35628" s="2">
        <v>34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36257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36258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36259</v>
      </c>
      <c r="C35631" s="2">
        <v>24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36260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36261</v>
      </c>
      <c r="C35633" s="2">
        <v>35</v>
      </c>
      <c r="D35633" s="2" t="s">
        <v>635</v>
      </c>
      <c r="E35633" s="2"/>
      <c r="F35633" s="2"/>
      <c r="G35633" s="2"/>
      <c r="H35633" s="2"/>
    </row>
    <row r="35634" spans="2:8">
      <c r="B35634" s="2" t="s">
        <v>36262</v>
      </c>
      <c r="C35634" s="2">
        <v>53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36263</v>
      </c>
      <c r="C35635" s="2">
        <v>54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36264</v>
      </c>
      <c r="C35636" s="2">
        <v>52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36265</v>
      </c>
      <c r="C35637" s="2">
        <v>43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36266</v>
      </c>
      <c r="C35638" s="2">
        <v>41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36267</v>
      </c>
      <c r="C35639" s="2">
        <v>38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36268</v>
      </c>
      <c r="C35640" s="2">
        <v>39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36269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36270</v>
      </c>
      <c r="C35642" s="2">
        <v>24</v>
      </c>
      <c r="D35642" s="2" t="s">
        <v>635</v>
      </c>
      <c r="E35642" s="2"/>
      <c r="F35642" s="2"/>
      <c r="G35642" s="2"/>
      <c r="H35642" s="2"/>
    </row>
    <row r="35643" spans="2:8">
      <c r="B35643" s="2" t="s">
        <v>36271</v>
      </c>
      <c r="C35643" s="2">
        <v>37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36272</v>
      </c>
      <c r="C35644" s="2">
        <v>34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36273</v>
      </c>
      <c r="C35645" s="2">
        <v>23</v>
      </c>
      <c r="D35645" s="2" t="s">
        <v>635</v>
      </c>
      <c r="E35645" s="2"/>
      <c r="F35645" s="2"/>
      <c r="G35645" s="2"/>
      <c r="H35645" s="2"/>
    </row>
    <row r="35646" spans="2:8">
      <c r="B35646" s="2" t="s">
        <v>36274</v>
      </c>
      <c r="C35646" s="2">
        <v>23</v>
      </c>
      <c r="D35646" s="2" t="s">
        <v>635</v>
      </c>
      <c r="E35646" s="2"/>
      <c r="F35646" s="2"/>
      <c r="G35646" s="2"/>
      <c r="H35646" s="2"/>
    </row>
    <row r="35647" spans="2:8">
      <c r="B35647" s="2" t="s">
        <v>36275</v>
      </c>
      <c r="C35647" s="2">
        <v>47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36276</v>
      </c>
      <c r="C35648" s="2">
        <v>50</v>
      </c>
      <c r="D35648" s="2" t="s">
        <v>635</v>
      </c>
      <c r="E35648" s="2"/>
      <c r="F35648" s="2"/>
      <c r="G35648" s="2"/>
      <c r="H35648" s="2"/>
    </row>
    <row r="35649" spans="2:8">
      <c r="B35649" s="2" t="s">
        <v>36277</v>
      </c>
      <c r="C35649" s="2">
        <v>41</v>
      </c>
      <c r="D35649" s="2" t="s">
        <v>635</v>
      </c>
      <c r="E35649" s="2"/>
      <c r="F35649" s="2"/>
      <c r="G35649" s="2"/>
      <c r="H35649" s="2"/>
    </row>
    <row r="35650" spans="2:8">
      <c r="B35650" s="2" t="s">
        <v>36278</v>
      </c>
      <c r="C35650" s="2">
        <v>47</v>
      </c>
      <c r="D35650" s="2" t="s">
        <v>635</v>
      </c>
      <c r="E35650" s="2"/>
      <c r="F35650" s="2"/>
      <c r="G35650" s="2"/>
      <c r="H35650" s="2"/>
    </row>
    <row r="35651" spans="2:8">
      <c r="B35651" s="2" t="s">
        <v>36279</v>
      </c>
      <c r="C35651" s="2">
        <v>20</v>
      </c>
      <c r="D35651" s="2" t="s">
        <v>635</v>
      </c>
      <c r="E35651" s="2"/>
      <c r="F35651" s="2"/>
      <c r="G35651" s="2"/>
      <c r="H35651" s="2"/>
    </row>
    <row r="35652" spans="2:8">
      <c r="B35652" s="2" t="s">
        <v>36280</v>
      </c>
      <c r="C35652" s="2">
        <v>29</v>
      </c>
      <c r="D35652" s="2" t="s">
        <v>635</v>
      </c>
      <c r="E35652" s="2"/>
      <c r="F35652" s="2"/>
      <c r="G35652" s="2"/>
      <c r="H35652" s="2"/>
    </row>
    <row r="35653" spans="2:8">
      <c r="B35653" s="2" t="s">
        <v>36281</v>
      </c>
      <c r="C35653" s="2">
        <v>38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36282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36283</v>
      </c>
      <c r="C35655" s="2">
        <v>41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36284</v>
      </c>
      <c r="C35656" s="2">
        <v>40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36285</v>
      </c>
      <c r="C35657" s="2">
        <v>32</v>
      </c>
      <c r="D35657" s="2" t="s">
        <v>635</v>
      </c>
      <c r="E35657" s="2"/>
      <c r="F35657" s="2"/>
      <c r="G35657" s="2"/>
      <c r="H35657" s="2"/>
    </row>
    <row r="35658" spans="2:8">
      <c r="B35658" s="2" t="s">
        <v>36286</v>
      </c>
      <c r="C35658" s="2">
        <v>41</v>
      </c>
      <c r="D35658" s="2" t="s">
        <v>635</v>
      </c>
      <c r="E35658" s="2"/>
      <c r="F35658" s="2"/>
      <c r="G35658" s="2"/>
      <c r="H35658" s="2"/>
    </row>
    <row r="35659" spans="2:8">
      <c r="B35659" s="2" t="s">
        <v>36287</v>
      </c>
      <c r="C35659" s="2">
        <v>45</v>
      </c>
      <c r="D35659" s="2" t="s">
        <v>635</v>
      </c>
      <c r="E35659" s="2"/>
      <c r="F35659" s="2"/>
      <c r="G35659" s="2"/>
      <c r="H35659" s="2"/>
    </row>
    <row r="35660" spans="2:8">
      <c r="B35660" s="2" t="s">
        <v>36288</v>
      </c>
      <c r="C35660" s="2">
        <v>42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36289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36290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36291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36292</v>
      </c>
      <c r="C35664" s="2">
        <v>35</v>
      </c>
      <c r="D35664" s="2" t="s">
        <v>635</v>
      </c>
      <c r="E35664" s="2"/>
      <c r="F35664" s="2"/>
      <c r="G35664" s="2"/>
      <c r="H35664" s="2"/>
    </row>
    <row r="35665" spans="2:8">
      <c r="B35665" s="2" t="s">
        <v>36293</v>
      </c>
      <c r="C35665" s="2">
        <v>35</v>
      </c>
      <c r="D35665" s="2" t="s">
        <v>635</v>
      </c>
      <c r="E35665" s="2"/>
      <c r="F35665" s="2"/>
      <c r="G35665" s="2"/>
      <c r="H35665" s="2"/>
    </row>
    <row r="35666" spans="2:8">
      <c r="B35666" s="2" t="s">
        <v>36294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36295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36296</v>
      </c>
      <c r="C35668" s="2">
        <v>29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36297</v>
      </c>
      <c r="C35669" s="2">
        <v>37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36298</v>
      </c>
      <c r="C35670" s="2">
        <v>37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36299</v>
      </c>
      <c r="C35671" s="2">
        <v>42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36300</v>
      </c>
      <c r="C35672" s="2">
        <v>35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36301</v>
      </c>
      <c r="C35673" s="2">
        <v>41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36302</v>
      </c>
      <c r="C35674" s="2">
        <v>40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36303</v>
      </c>
      <c r="C35675" s="2">
        <v>34</v>
      </c>
      <c r="D35675" s="2" t="s">
        <v>635</v>
      </c>
      <c r="E35675" s="2"/>
      <c r="F35675" s="2"/>
      <c r="G35675" s="2"/>
      <c r="H35675" s="2"/>
    </row>
    <row r="35676" spans="2:8">
      <c r="B35676" s="2" t="s">
        <v>36304</v>
      </c>
      <c r="C35676" s="2">
        <v>39</v>
      </c>
      <c r="D35676" s="2" t="s">
        <v>635</v>
      </c>
      <c r="E35676" s="2"/>
      <c r="F35676" s="2"/>
      <c r="G35676" s="2"/>
      <c r="H35676" s="2"/>
    </row>
    <row r="35677" spans="2:8">
      <c r="B35677" s="2" t="s">
        <v>36305</v>
      </c>
      <c r="C35677" s="2">
        <v>40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36306</v>
      </c>
      <c r="C35678" s="2">
        <v>39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36307</v>
      </c>
      <c r="C35679" s="2">
        <v>35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36308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36309</v>
      </c>
      <c r="C35681" s="2">
        <v>34</v>
      </c>
      <c r="D35681" s="2" t="s">
        <v>635</v>
      </c>
      <c r="E35681" s="2"/>
      <c r="F35681" s="2"/>
      <c r="G35681" s="2"/>
      <c r="H35681" s="2"/>
    </row>
    <row r="35682" spans="2:8">
      <c r="B35682" s="2" t="s">
        <v>36310</v>
      </c>
      <c r="C35682" s="2">
        <v>34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36311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36312</v>
      </c>
      <c r="C35684" s="2">
        <v>27</v>
      </c>
      <c r="D35684" s="2" t="s">
        <v>635</v>
      </c>
      <c r="E35684" s="2"/>
      <c r="F35684" s="2"/>
      <c r="G35684" s="2"/>
      <c r="H35684" s="2"/>
    </row>
    <row r="35685" spans="2:8">
      <c r="B35685" s="2" t="s">
        <v>36313</v>
      </c>
      <c r="C35685" s="2">
        <v>43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36314</v>
      </c>
      <c r="C35686" s="2">
        <v>42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36315</v>
      </c>
      <c r="C35687" s="2">
        <v>46</v>
      </c>
      <c r="D35687" s="2" t="s">
        <v>635</v>
      </c>
      <c r="E35687" s="2"/>
      <c r="F35687" s="2"/>
      <c r="G35687" s="2"/>
      <c r="H35687" s="2"/>
    </row>
    <row r="35688" spans="2:8">
      <c r="B35688" s="2" t="s">
        <v>36316</v>
      </c>
      <c r="C35688" s="2">
        <v>47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36317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36318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36319</v>
      </c>
      <c r="C35691" s="2">
        <v>30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36320</v>
      </c>
      <c r="C35692" s="2">
        <v>38</v>
      </c>
      <c r="D35692" s="2" t="s">
        <v>635</v>
      </c>
      <c r="E35692" s="2"/>
      <c r="F35692" s="2"/>
      <c r="G35692" s="2"/>
      <c r="H35692" s="2"/>
    </row>
    <row r="35693" spans="2:8">
      <c r="B35693" s="2" t="s">
        <v>36321</v>
      </c>
      <c r="C35693" s="2">
        <v>50</v>
      </c>
      <c r="D35693" s="2" t="s">
        <v>635</v>
      </c>
      <c r="E35693" s="2"/>
      <c r="F35693" s="2"/>
      <c r="G35693" s="2"/>
      <c r="H35693" s="2"/>
    </row>
    <row r="35694" spans="2:8">
      <c r="B35694" s="2" t="s">
        <v>36322</v>
      </c>
      <c r="C35694" s="2">
        <v>23</v>
      </c>
      <c r="D35694" s="2" t="s">
        <v>635</v>
      </c>
      <c r="E35694" s="2"/>
      <c r="F35694" s="2"/>
      <c r="G35694" s="2"/>
      <c r="H35694" s="2"/>
    </row>
    <row r="35695" spans="2:8">
      <c r="B35695" s="2" t="s">
        <v>36323</v>
      </c>
      <c r="C35695" s="2">
        <v>28</v>
      </c>
      <c r="D35695" s="2" t="s">
        <v>635</v>
      </c>
      <c r="E35695" s="2"/>
      <c r="F35695" s="2"/>
      <c r="G35695" s="2"/>
      <c r="H35695" s="2"/>
    </row>
    <row r="35696" spans="2:8">
      <c r="B35696" s="2" t="s">
        <v>36324</v>
      </c>
      <c r="C35696" s="2">
        <v>36</v>
      </c>
      <c r="D35696" s="2" t="s">
        <v>635</v>
      </c>
      <c r="E35696" s="2"/>
      <c r="F35696" s="2"/>
      <c r="G35696" s="2"/>
      <c r="H35696" s="2"/>
    </row>
    <row r="35697" spans="2:8">
      <c r="B35697" s="2" t="s">
        <v>36325</v>
      </c>
      <c r="C35697" s="2">
        <v>44</v>
      </c>
      <c r="D35697" s="2" t="s">
        <v>635</v>
      </c>
      <c r="E35697" s="2"/>
      <c r="F35697" s="2"/>
      <c r="G35697" s="2"/>
      <c r="H35697" s="2"/>
    </row>
    <row r="35698" spans="2:8">
      <c r="B35698" s="2" t="s">
        <v>36326</v>
      </c>
      <c r="C35698" s="2">
        <v>43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36327</v>
      </c>
      <c r="C35699" s="2">
        <v>40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36328</v>
      </c>
      <c r="C35700" s="2">
        <v>35</v>
      </c>
      <c r="D35700" s="2" t="s">
        <v>635</v>
      </c>
      <c r="E35700" s="2"/>
      <c r="F35700" s="2"/>
      <c r="G35700" s="2"/>
      <c r="H35700" s="2"/>
    </row>
    <row r="35701" spans="2:8">
      <c r="B35701" s="2" t="s">
        <v>36329</v>
      </c>
      <c r="C35701" s="2">
        <v>41</v>
      </c>
      <c r="D35701" s="2" t="s">
        <v>635</v>
      </c>
      <c r="E35701" s="2"/>
      <c r="F35701" s="2"/>
      <c r="G35701" s="2"/>
      <c r="H35701" s="2"/>
    </row>
    <row r="35702" spans="2:8">
      <c r="B35702" s="2" t="s">
        <v>36330</v>
      </c>
      <c r="C35702" s="2">
        <v>33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36331</v>
      </c>
      <c r="C35703" s="2">
        <v>33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36332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36333</v>
      </c>
      <c r="C35705" s="2">
        <v>39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36334</v>
      </c>
      <c r="C35706" s="2">
        <v>38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36335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36336</v>
      </c>
      <c r="C35708" s="2">
        <v>45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36337</v>
      </c>
      <c r="C35709" s="2">
        <v>43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36338</v>
      </c>
      <c r="C35710" s="2">
        <v>39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36339</v>
      </c>
      <c r="C35711" s="2">
        <v>49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36340</v>
      </c>
      <c r="C35712" s="2">
        <v>42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36341</v>
      </c>
      <c r="C35713" s="2">
        <v>20</v>
      </c>
      <c r="D35713" s="2" t="s">
        <v>635</v>
      </c>
      <c r="E35713" s="2"/>
      <c r="F35713" s="2"/>
      <c r="G35713" s="2"/>
      <c r="H35713" s="2"/>
    </row>
    <row r="35714" spans="2:8">
      <c r="B35714" s="2" t="s">
        <v>36342</v>
      </c>
      <c r="C35714" s="2">
        <v>51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36343</v>
      </c>
      <c r="C35715" s="2">
        <v>47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36344</v>
      </c>
      <c r="C35716" s="2">
        <v>37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36345</v>
      </c>
      <c r="C35717" s="2">
        <v>34</v>
      </c>
      <c r="D35717" s="2" t="s">
        <v>635</v>
      </c>
      <c r="E35717" s="2"/>
      <c r="F35717" s="2"/>
      <c r="G35717" s="2"/>
      <c r="H35717" s="2"/>
    </row>
    <row r="35718" spans="2:8">
      <c r="B35718" s="2" t="s">
        <v>36346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36347</v>
      </c>
      <c r="C35719" s="2">
        <v>31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36348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36349</v>
      </c>
      <c r="C35721" s="2">
        <v>49</v>
      </c>
      <c r="D35721" s="2" t="s">
        <v>635</v>
      </c>
      <c r="E35721" s="2"/>
      <c r="F35721" s="2"/>
      <c r="G35721" s="2"/>
      <c r="H35721" s="2"/>
    </row>
    <row r="35722" spans="2:8">
      <c r="B35722" s="2" t="s">
        <v>36350</v>
      </c>
      <c r="C35722" s="2">
        <v>33</v>
      </c>
      <c r="D35722" s="2" t="s">
        <v>635</v>
      </c>
      <c r="E35722" s="2"/>
      <c r="F35722" s="2"/>
      <c r="G35722" s="2"/>
      <c r="H35722" s="2"/>
    </row>
    <row r="35723" spans="2:8">
      <c r="B35723" s="2" t="s">
        <v>36351</v>
      </c>
      <c r="C35723" s="2">
        <v>39</v>
      </c>
      <c r="D35723" s="2" t="s">
        <v>635</v>
      </c>
      <c r="E35723" s="2"/>
      <c r="F35723" s="2"/>
      <c r="G35723" s="2"/>
      <c r="H35723" s="2"/>
    </row>
    <row r="35724" spans="2:8">
      <c r="B35724" s="2" t="s">
        <v>36352</v>
      </c>
      <c r="C35724" s="2">
        <v>35</v>
      </c>
      <c r="D35724" s="2" t="s">
        <v>635</v>
      </c>
      <c r="E35724" s="2"/>
      <c r="F35724" s="2"/>
      <c r="G35724" s="2"/>
      <c r="H35724" s="2"/>
    </row>
    <row r="35725" spans="2:8">
      <c r="B35725" s="2" t="s">
        <v>36353</v>
      </c>
      <c r="C35725" s="2">
        <v>40</v>
      </c>
      <c r="D35725" s="2" t="s">
        <v>635</v>
      </c>
      <c r="E35725" s="2"/>
      <c r="F35725" s="2"/>
      <c r="G35725" s="2"/>
      <c r="H35725" s="2"/>
    </row>
    <row r="35726" spans="2:8">
      <c r="B35726" s="2" t="s">
        <v>36354</v>
      </c>
      <c r="C35726" s="2">
        <v>39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36355</v>
      </c>
      <c r="C35727" s="2">
        <v>30</v>
      </c>
      <c r="D35727" s="2" t="s">
        <v>635</v>
      </c>
      <c r="E35727" s="2"/>
      <c r="F35727" s="2"/>
      <c r="G35727" s="2"/>
      <c r="H35727" s="2"/>
    </row>
    <row r="35728" spans="2:8">
      <c r="B35728" s="2" t="s">
        <v>36356</v>
      </c>
      <c r="C35728" s="2">
        <v>19</v>
      </c>
      <c r="D35728" s="2" t="s">
        <v>635</v>
      </c>
      <c r="E35728" s="2"/>
      <c r="F35728" s="2"/>
      <c r="G35728" s="2"/>
      <c r="H35728" s="2"/>
    </row>
    <row r="35729" spans="2:8">
      <c r="B35729" s="2" t="s">
        <v>36357</v>
      </c>
      <c r="C35729" s="2">
        <v>27</v>
      </c>
      <c r="D35729" s="2" t="s">
        <v>635</v>
      </c>
      <c r="E35729" s="2"/>
      <c r="F35729" s="2"/>
      <c r="G35729" s="2"/>
      <c r="H35729" s="2"/>
    </row>
    <row r="35730" spans="2:8">
      <c r="B35730" s="2" t="s">
        <v>36358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36359</v>
      </c>
      <c r="C35731" s="2">
        <v>36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36360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36361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36362</v>
      </c>
      <c r="C35734" s="2">
        <v>35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36363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36364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36365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36366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36367</v>
      </c>
      <c r="C35739" s="2">
        <v>42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36368</v>
      </c>
      <c r="C35740" s="2">
        <v>37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36369</v>
      </c>
      <c r="C35741" s="2">
        <v>42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36370</v>
      </c>
      <c r="C35742" s="2">
        <v>37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36371</v>
      </c>
      <c r="C35743" s="2">
        <v>34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36372</v>
      </c>
      <c r="C35744" s="2">
        <v>31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36373</v>
      </c>
      <c r="C35745" s="2">
        <v>38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36374</v>
      </c>
      <c r="C35746" s="2">
        <v>37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36375</v>
      </c>
      <c r="C35747" s="2">
        <v>33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36376</v>
      </c>
      <c r="C35748" s="2">
        <v>41</v>
      </c>
      <c r="D35748" s="2" t="s">
        <v>635</v>
      </c>
      <c r="E35748" s="2"/>
      <c r="F35748" s="2"/>
      <c r="G35748" s="2"/>
      <c r="H35748" s="2"/>
    </row>
    <row r="35749" spans="2:8">
      <c r="B35749" s="2" t="s">
        <v>36377</v>
      </c>
      <c r="C35749" s="2">
        <v>35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36378</v>
      </c>
      <c r="C35750" s="2">
        <v>53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36379</v>
      </c>
      <c r="C35751" s="2">
        <v>54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36380</v>
      </c>
      <c r="C35752" s="2">
        <v>47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36381</v>
      </c>
      <c r="C35753" s="2">
        <v>42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36382</v>
      </c>
      <c r="C35754" s="2">
        <v>39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36383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36384</v>
      </c>
      <c r="C35756" s="2">
        <v>18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36385</v>
      </c>
      <c r="C35757" s="2">
        <v>18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36386</v>
      </c>
      <c r="C35758" s="2">
        <v>18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36387</v>
      </c>
      <c r="C35759" s="2">
        <v>36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36388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36389</v>
      </c>
      <c r="C35761" s="2">
        <v>30</v>
      </c>
      <c r="D35761" s="2" t="s">
        <v>635</v>
      </c>
      <c r="E35761" s="2"/>
      <c r="F35761" s="2"/>
      <c r="G35761" s="2"/>
      <c r="H35761" s="2"/>
    </row>
    <row r="35762" spans="2:8">
      <c r="B35762" s="2" t="s">
        <v>36390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36391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36392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36393</v>
      </c>
      <c r="C35765" s="2">
        <v>27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36394</v>
      </c>
      <c r="C35766" s="2">
        <v>36</v>
      </c>
      <c r="D35766" s="2" t="s">
        <v>635</v>
      </c>
      <c r="E35766" s="2"/>
      <c r="F35766" s="2"/>
      <c r="G35766" s="2"/>
      <c r="H35766" s="2"/>
    </row>
    <row r="35767" spans="2:8">
      <c r="B35767" s="2" t="s">
        <v>36395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36396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36397</v>
      </c>
      <c r="C35769" s="2">
        <v>36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36398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36399</v>
      </c>
      <c r="C35771" s="2">
        <v>35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36400</v>
      </c>
      <c r="C35772" s="2">
        <v>40</v>
      </c>
      <c r="D35772" s="2" t="s">
        <v>635</v>
      </c>
      <c r="E35772" s="2"/>
      <c r="F35772" s="2"/>
      <c r="G35772" s="2"/>
      <c r="H35772" s="2"/>
    </row>
    <row r="35773" spans="2:8">
      <c r="B35773" s="2" t="s">
        <v>36401</v>
      </c>
      <c r="C35773" s="2">
        <v>39</v>
      </c>
      <c r="D35773" s="2" t="s">
        <v>19</v>
      </c>
      <c r="E35773" s="2"/>
      <c r="F35773" s="2"/>
      <c r="G35773" s="2"/>
      <c r="H35773" s="2"/>
    </row>
    <row r="35774" spans="2:8">
      <c r="B35774" s="2" t="s">
        <v>36402</v>
      </c>
      <c r="C35774" s="2">
        <v>38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36403</v>
      </c>
      <c r="C35775" s="2">
        <v>37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36404</v>
      </c>
      <c r="C35776" s="2">
        <v>44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36405</v>
      </c>
      <c r="C35777" s="2">
        <v>41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36406</v>
      </c>
      <c r="C35778" s="2">
        <v>44</v>
      </c>
      <c r="D35778" s="2" t="s">
        <v>635</v>
      </c>
      <c r="E35778" s="2"/>
      <c r="F35778" s="2"/>
      <c r="G35778" s="2"/>
      <c r="H35778" s="2"/>
    </row>
    <row r="35779" spans="2:8">
      <c r="B35779" s="2" t="s">
        <v>36407</v>
      </c>
      <c r="C35779" s="2">
        <v>21</v>
      </c>
      <c r="D35779" s="2" t="s">
        <v>635</v>
      </c>
      <c r="E35779" s="2"/>
      <c r="F35779" s="2"/>
      <c r="G35779" s="2"/>
      <c r="H35779" s="2"/>
    </row>
    <row r="35780" spans="2:8">
      <c r="B35780" s="2" t="s">
        <v>36408</v>
      </c>
      <c r="C35780" s="2">
        <v>27</v>
      </c>
      <c r="D35780" s="2" t="s">
        <v>635</v>
      </c>
      <c r="E35780" s="2"/>
      <c r="F35780" s="2"/>
      <c r="G35780" s="2"/>
      <c r="H35780" s="2"/>
    </row>
    <row r="35781" spans="2:8">
      <c r="B35781" s="2" t="s">
        <v>36409</v>
      </c>
      <c r="C35781" s="2">
        <v>27</v>
      </c>
      <c r="D35781" s="2" t="s">
        <v>635</v>
      </c>
      <c r="E35781" s="2"/>
      <c r="F35781" s="2"/>
      <c r="G35781" s="2"/>
      <c r="H35781" s="2"/>
    </row>
    <row r="35782" spans="2:8">
      <c r="B35782" s="2" t="s">
        <v>36410</v>
      </c>
      <c r="C35782" s="2">
        <v>17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36411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36412</v>
      </c>
      <c r="C35784" s="2">
        <v>43</v>
      </c>
      <c r="D35784" s="2" t="s">
        <v>635</v>
      </c>
      <c r="E35784" s="2"/>
      <c r="F35784" s="2"/>
      <c r="G35784" s="2"/>
      <c r="H35784" s="2"/>
    </row>
    <row r="35785" spans="2:8">
      <c r="B35785" s="2" t="s">
        <v>36413</v>
      </c>
      <c r="C35785" s="2">
        <v>36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36414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36415</v>
      </c>
      <c r="C35787" s="2">
        <v>48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36416</v>
      </c>
      <c r="C35788" s="2">
        <v>43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36417</v>
      </c>
      <c r="C35789" s="2">
        <v>41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36418</v>
      </c>
      <c r="C35790" s="2">
        <v>42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36419</v>
      </c>
      <c r="C35791" s="2">
        <v>40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36420</v>
      </c>
      <c r="C35792" s="2">
        <v>38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36421</v>
      </c>
      <c r="C35793" s="2">
        <v>40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36422</v>
      </c>
      <c r="C35794" s="2">
        <v>37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36423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36424</v>
      </c>
      <c r="C35796" s="2">
        <v>36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36425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36426</v>
      </c>
      <c r="C35798" s="2">
        <v>37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36427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36428</v>
      </c>
      <c r="C35800" s="2">
        <v>35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36429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36430</v>
      </c>
      <c r="C35802" s="2">
        <v>40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36431</v>
      </c>
      <c r="C35803" s="2">
        <v>37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36432</v>
      </c>
      <c r="C35804" s="2">
        <v>26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36433</v>
      </c>
      <c r="C35805" s="2">
        <v>41</v>
      </c>
      <c r="D35805" s="2" t="s">
        <v>635</v>
      </c>
      <c r="E35805" s="2"/>
      <c r="F35805" s="2"/>
      <c r="G35805" s="2"/>
      <c r="H35805" s="2"/>
    </row>
    <row r="35806" spans="2:8">
      <c r="B35806" s="2" t="s">
        <v>36434</v>
      </c>
      <c r="C35806" s="2">
        <v>33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36435</v>
      </c>
      <c r="C35807" s="2">
        <v>23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36436</v>
      </c>
      <c r="C35808" s="2">
        <v>36</v>
      </c>
      <c r="D35808" s="2" t="s">
        <v>635</v>
      </c>
      <c r="E35808" s="2"/>
      <c r="F35808" s="2"/>
      <c r="G35808" s="2"/>
      <c r="H35808" s="2"/>
    </row>
    <row r="35809" spans="2:8">
      <c r="B35809" s="2" t="s">
        <v>36437</v>
      </c>
      <c r="C35809" s="2">
        <v>39</v>
      </c>
      <c r="D35809" s="2" t="s">
        <v>635</v>
      </c>
      <c r="E35809" s="2"/>
      <c r="F35809" s="2"/>
      <c r="G35809" s="2"/>
      <c r="H35809" s="2"/>
    </row>
    <row r="35810" spans="2:8">
      <c r="B35810" s="2" t="s">
        <v>36438</v>
      </c>
      <c r="C35810" s="2">
        <v>46</v>
      </c>
      <c r="D35810" s="2" t="s">
        <v>635</v>
      </c>
      <c r="E35810" s="2"/>
      <c r="F35810" s="2"/>
      <c r="G35810" s="2"/>
      <c r="H35810" s="2"/>
    </row>
    <row r="35811" spans="2:8">
      <c r="B35811" s="2" t="s">
        <v>36439</v>
      </c>
      <c r="C35811" s="2">
        <v>22</v>
      </c>
      <c r="D35811" s="2" t="s">
        <v>635</v>
      </c>
      <c r="E35811" s="2"/>
      <c r="F35811" s="2"/>
      <c r="G35811" s="2"/>
      <c r="H35811" s="2"/>
    </row>
    <row r="35812" spans="2:8">
      <c r="B35812" s="2" t="s">
        <v>36440</v>
      </c>
      <c r="C35812" s="2">
        <v>29</v>
      </c>
      <c r="D35812" s="2" t="s">
        <v>635</v>
      </c>
      <c r="E35812" s="2"/>
      <c r="F35812" s="2"/>
      <c r="G35812" s="2"/>
      <c r="H35812" s="2"/>
    </row>
    <row r="35813" spans="2:8">
      <c r="B35813" s="2" t="s">
        <v>36441</v>
      </c>
      <c r="C35813" s="2">
        <v>42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36442</v>
      </c>
      <c r="C35814" s="2">
        <v>42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36443</v>
      </c>
      <c r="C35815" s="2">
        <v>39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36444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36445</v>
      </c>
      <c r="C35817" s="2">
        <v>52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36446</v>
      </c>
      <c r="C35818" s="2">
        <v>41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36447</v>
      </c>
      <c r="C35819" s="2">
        <v>38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36448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36449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36450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36451</v>
      </c>
      <c r="C35823" s="2">
        <v>38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36452</v>
      </c>
      <c r="C35824" s="2">
        <v>37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36453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36454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36455</v>
      </c>
      <c r="C35827" s="2">
        <v>33</v>
      </c>
      <c r="D35827" s="2" t="s">
        <v>635</v>
      </c>
      <c r="E35827" s="2"/>
      <c r="F35827" s="2"/>
      <c r="G35827" s="2"/>
      <c r="H35827" s="2"/>
    </row>
    <row r="35828" spans="2:8">
      <c r="B35828" s="2" t="s">
        <v>36456</v>
      </c>
      <c r="C35828" s="2">
        <v>34</v>
      </c>
      <c r="D35828" s="2" t="s">
        <v>635</v>
      </c>
      <c r="E35828" s="2"/>
      <c r="F35828" s="2"/>
      <c r="G35828" s="2"/>
      <c r="H35828" s="2"/>
    </row>
    <row r="35829" spans="2:8">
      <c r="B35829" s="2" t="s">
        <v>36457</v>
      </c>
      <c r="C35829" s="2">
        <v>39</v>
      </c>
      <c r="D35829" s="2" t="s">
        <v>635</v>
      </c>
      <c r="E35829" s="2"/>
      <c r="F35829" s="2"/>
      <c r="G35829" s="2"/>
      <c r="H35829" s="2"/>
    </row>
    <row r="35830" spans="2:8">
      <c r="B35830" s="2" t="s">
        <v>36458</v>
      </c>
      <c r="C35830" s="2">
        <v>46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36459</v>
      </c>
      <c r="C35831" s="2">
        <v>44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36460</v>
      </c>
      <c r="C35832" s="2">
        <v>23</v>
      </c>
      <c r="D35832" s="2" t="s">
        <v>635</v>
      </c>
      <c r="E35832" s="2"/>
      <c r="F35832" s="2"/>
      <c r="G35832" s="2"/>
      <c r="H35832" s="2"/>
    </row>
    <row r="35833" spans="2:8">
      <c r="B35833" s="2" t="s">
        <v>36461</v>
      </c>
      <c r="C35833" s="2">
        <v>33</v>
      </c>
      <c r="D35833" s="2" t="s">
        <v>635</v>
      </c>
      <c r="E35833" s="2"/>
      <c r="F35833" s="2"/>
      <c r="G35833" s="2"/>
      <c r="H35833" s="2"/>
    </row>
    <row r="35834" spans="2:8">
      <c r="B35834" s="2" t="s">
        <v>36462</v>
      </c>
      <c r="C35834" s="2">
        <v>37</v>
      </c>
      <c r="D35834" s="2" t="s">
        <v>635</v>
      </c>
      <c r="E35834" s="2"/>
      <c r="F35834" s="2"/>
      <c r="G35834" s="2"/>
      <c r="H35834" s="2"/>
    </row>
    <row r="35835" spans="2:8">
      <c r="B35835" s="2" t="s">
        <v>36463</v>
      </c>
      <c r="C35835" s="2">
        <v>39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36464</v>
      </c>
      <c r="C35836" s="2">
        <v>37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36465</v>
      </c>
      <c r="C35837" s="2">
        <v>41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36466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36467</v>
      </c>
      <c r="C35839" s="2">
        <v>36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36468</v>
      </c>
      <c r="C35840" s="2">
        <v>57</v>
      </c>
      <c r="D35840" s="2" t="s">
        <v>635</v>
      </c>
      <c r="E35840" s="2"/>
      <c r="F35840" s="2"/>
      <c r="G35840" s="2"/>
      <c r="H35840" s="2"/>
    </row>
    <row r="35841" spans="2:8">
      <c r="B35841" s="2" t="s">
        <v>36469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36470</v>
      </c>
      <c r="C35842" s="2">
        <v>34</v>
      </c>
      <c r="D35842" s="2" t="s">
        <v>635</v>
      </c>
      <c r="E35842" s="2"/>
      <c r="F35842" s="2"/>
      <c r="G35842" s="2"/>
      <c r="H35842" s="2"/>
    </row>
    <row r="35843" spans="2:8">
      <c r="B35843" s="2" t="s">
        <v>36471</v>
      </c>
      <c r="C35843" s="2">
        <v>33</v>
      </c>
      <c r="D35843" s="2" t="s">
        <v>635</v>
      </c>
      <c r="E35843" s="2"/>
      <c r="F35843" s="2"/>
      <c r="G35843" s="2"/>
      <c r="H35843" s="2"/>
    </row>
    <row r="35844" spans="2:8">
      <c r="B35844" s="2" t="s">
        <v>36472</v>
      </c>
      <c r="C35844" s="2">
        <v>48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36473</v>
      </c>
      <c r="C35845" s="2">
        <v>45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36474</v>
      </c>
      <c r="C35846" s="2">
        <v>44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36475</v>
      </c>
      <c r="C35847" s="2">
        <v>22</v>
      </c>
      <c r="D35847" s="2" t="s">
        <v>635</v>
      </c>
      <c r="E35847" s="2"/>
      <c r="F35847" s="2"/>
      <c r="G35847" s="2"/>
      <c r="H35847" s="2"/>
    </row>
    <row r="35848" spans="2:8">
      <c r="B35848" s="2" t="s">
        <v>36476</v>
      </c>
      <c r="C35848" s="2">
        <v>42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36477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36478</v>
      </c>
      <c r="C35850" s="2">
        <v>44</v>
      </c>
      <c r="D35850" s="2" t="s">
        <v>635</v>
      </c>
      <c r="E35850" s="2"/>
      <c r="F35850" s="2"/>
      <c r="G35850" s="2"/>
      <c r="H35850" s="2"/>
    </row>
    <row r="35851" spans="2:8">
      <c r="B35851" s="2" t="s">
        <v>36479</v>
      </c>
      <c r="C35851" s="2">
        <v>50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36480</v>
      </c>
      <c r="C35852" s="2">
        <v>47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36481</v>
      </c>
      <c r="C35853" s="2">
        <v>40</v>
      </c>
      <c r="D35853" s="2" t="s">
        <v>635</v>
      </c>
      <c r="E35853" s="2"/>
      <c r="F35853" s="2"/>
      <c r="G35853" s="2"/>
      <c r="H35853" s="2"/>
    </row>
    <row r="35854" spans="2:8">
      <c r="B35854" s="2" t="s">
        <v>36482</v>
      </c>
      <c r="C35854" s="2">
        <v>24</v>
      </c>
      <c r="D35854" s="2" t="s">
        <v>635</v>
      </c>
      <c r="E35854" s="2"/>
      <c r="F35854" s="2"/>
      <c r="G35854" s="2"/>
      <c r="H35854" s="2"/>
    </row>
    <row r="35855" spans="2:8">
      <c r="B35855" s="2" t="s">
        <v>36483</v>
      </c>
      <c r="C35855" s="2">
        <v>30</v>
      </c>
      <c r="D35855" s="2" t="s">
        <v>635</v>
      </c>
      <c r="E35855" s="2"/>
      <c r="F35855" s="2"/>
      <c r="G35855" s="2"/>
      <c r="H35855" s="2"/>
    </row>
    <row r="35856" spans="2:8">
      <c r="B35856" s="2" t="s">
        <v>36484</v>
      </c>
      <c r="C35856" s="2">
        <v>28</v>
      </c>
      <c r="D35856" s="2" t="s">
        <v>635</v>
      </c>
      <c r="E35856" s="2"/>
      <c r="F35856" s="2"/>
      <c r="G35856" s="2"/>
      <c r="H35856" s="2"/>
    </row>
    <row r="35857" spans="2:8">
      <c r="B35857" s="2" t="s">
        <v>36485</v>
      </c>
      <c r="C35857" s="2">
        <v>29</v>
      </c>
      <c r="D35857" s="2" t="s">
        <v>635</v>
      </c>
      <c r="E35857" s="2"/>
      <c r="F35857" s="2"/>
      <c r="G35857" s="2"/>
      <c r="H35857" s="2"/>
    </row>
    <row r="35858" spans="2:8">
      <c r="B35858" s="2" t="s">
        <v>36486</v>
      </c>
      <c r="C35858" s="2">
        <v>38</v>
      </c>
      <c r="D35858" s="2" t="s">
        <v>635</v>
      </c>
      <c r="E35858" s="2"/>
      <c r="F35858" s="2"/>
      <c r="G35858" s="2"/>
      <c r="H35858" s="2"/>
    </row>
    <row r="35859" spans="2:8">
      <c r="B35859" s="2" t="s">
        <v>36487</v>
      </c>
      <c r="C35859" s="2">
        <v>37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36488</v>
      </c>
      <c r="C35860" s="2">
        <v>41</v>
      </c>
      <c r="D35860" s="2" t="s">
        <v>635</v>
      </c>
      <c r="E35860" s="2"/>
      <c r="F35860" s="2"/>
      <c r="G35860" s="2"/>
      <c r="H35860" s="2"/>
    </row>
    <row r="35861" spans="2:8">
      <c r="B35861" s="2" t="s">
        <v>36489</v>
      </c>
      <c r="C35861" s="2">
        <v>45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36490</v>
      </c>
      <c r="C35862" s="2">
        <v>42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36491</v>
      </c>
      <c r="C35863" s="2">
        <v>39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36492</v>
      </c>
      <c r="C35864" s="2">
        <v>36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36493</v>
      </c>
      <c r="C35865" s="2">
        <v>27</v>
      </c>
      <c r="D35865" s="2" t="s">
        <v>635</v>
      </c>
      <c r="E35865" s="2"/>
      <c r="F35865" s="2"/>
      <c r="G35865" s="2"/>
      <c r="H35865" s="2"/>
    </row>
    <row r="35866" spans="2:8">
      <c r="B35866" s="2" t="s">
        <v>36494</v>
      </c>
      <c r="C35866" s="2">
        <v>26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36495</v>
      </c>
      <c r="C35867" s="2">
        <v>25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36496</v>
      </c>
      <c r="C35868" s="2">
        <v>42</v>
      </c>
      <c r="D35868" s="2" t="s">
        <v>635</v>
      </c>
      <c r="E35868" s="2"/>
      <c r="F35868" s="2"/>
      <c r="G35868" s="2"/>
      <c r="H35868" s="2"/>
    </row>
    <row r="35869" spans="2:8">
      <c r="B35869" s="2" t="s">
        <v>36497</v>
      </c>
      <c r="C35869" s="2">
        <v>45</v>
      </c>
      <c r="D35869" s="2" t="s">
        <v>635</v>
      </c>
      <c r="E35869" s="2"/>
      <c r="F35869" s="2"/>
      <c r="G35869" s="2"/>
      <c r="H35869" s="2"/>
    </row>
    <row r="35870" spans="2:8">
      <c r="B35870" s="2" t="s">
        <v>36498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36499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36500</v>
      </c>
      <c r="C35872" s="2">
        <v>44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36501</v>
      </c>
      <c r="C35873" s="2">
        <v>32</v>
      </c>
      <c r="D35873" s="2" t="s">
        <v>635</v>
      </c>
      <c r="E35873" s="2"/>
      <c r="F35873" s="2"/>
      <c r="G35873" s="2"/>
      <c r="H35873" s="2"/>
    </row>
    <row r="35874" spans="2:8">
      <c r="B35874" s="2" t="s">
        <v>36502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36503</v>
      </c>
      <c r="C35875" s="2">
        <v>18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36504</v>
      </c>
      <c r="C35876" s="2">
        <v>14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36505</v>
      </c>
      <c r="C35877" s="2">
        <v>13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36506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36507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36508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36509</v>
      </c>
      <c r="C35881" s="2">
        <v>37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36510</v>
      </c>
      <c r="C35882" s="2">
        <v>38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36511</v>
      </c>
      <c r="C35883" s="2">
        <v>36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36512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36513</v>
      </c>
      <c r="C35885" s="2">
        <v>30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36514</v>
      </c>
      <c r="C35886" s="2">
        <v>30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36515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36516</v>
      </c>
      <c r="C35888" s="2">
        <v>46</v>
      </c>
      <c r="D35888" s="2" t="s">
        <v>635</v>
      </c>
      <c r="E35888" s="2"/>
      <c r="F35888" s="2"/>
      <c r="G35888" s="2"/>
      <c r="H35888" s="2"/>
    </row>
    <row r="35889" spans="2:8">
      <c r="B35889" s="2" t="s">
        <v>36517</v>
      </c>
      <c r="C35889" s="2">
        <v>34</v>
      </c>
      <c r="D35889" s="2" t="s">
        <v>635</v>
      </c>
      <c r="E35889" s="2"/>
      <c r="F35889" s="2"/>
      <c r="G35889" s="2"/>
      <c r="H35889" s="2"/>
    </row>
    <row r="35890" spans="2:8">
      <c r="B35890" s="2" t="s">
        <v>36518</v>
      </c>
      <c r="C35890" s="2">
        <v>41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36519</v>
      </c>
      <c r="C35891" s="2">
        <v>36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36520</v>
      </c>
      <c r="C35892" s="2">
        <v>48</v>
      </c>
      <c r="D35892" s="2" t="s">
        <v>635</v>
      </c>
      <c r="E35892" s="2"/>
      <c r="F35892" s="2"/>
      <c r="G35892" s="2"/>
      <c r="H35892" s="2"/>
    </row>
    <row r="35893" spans="2:8">
      <c r="B35893" s="2" t="s">
        <v>36521</v>
      </c>
      <c r="C35893" s="2">
        <v>43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36522</v>
      </c>
      <c r="C35894" s="2">
        <v>39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36523</v>
      </c>
      <c r="C35895" s="2">
        <v>43</v>
      </c>
      <c r="D35895" s="2" t="s">
        <v>635</v>
      </c>
      <c r="E35895" s="2"/>
      <c r="F35895" s="2"/>
      <c r="G35895" s="2"/>
      <c r="H35895" s="2"/>
    </row>
    <row r="35896" spans="2:8">
      <c r="B35896" s="2" t="s">
        <v>36524</v>
      </c>
      <c r="C35896" s="2">
        <v>46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36525</v>
      </c>
      <c r="C35897" s="2">
        <v>46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36526</v>
      </c>
      <c r="C35898" s="2">
        <v>46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36527</v>
      </c>
      <c r="C35899" s="2">
        <v>38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36528</v>
      </c>
      <c r="C35900" s="2">
        <v>36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36529</v>
      </c>
      <c r="C35901" s="2">
        <v>35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36530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36531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36532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36533</v>
      </c>
      <c r="C35905" s="2">
        <v>31</v>
      </c>
      <c r="D35905" s="2" t="s">
        <v>635</v>
      </c>
      <c r="E35905" s="2"/>
      <c r="F35905" s="2"/>
      <c r="G35905" s="2"/>
      <c r="H35905" s="2"/>
    </row>
    <row r="35906" spans="2:8">
      <c r="B35906" s="2" t="s">
        <v>36534</v>
      </c>
      <c r="C35906" s="2">
        <v>35</v>
      </c>
      <c r="D35906" s="2" t="s">
        <v>635</v>
      </c>
      <c r="E35906" s="2"/>
      <c r="F35906" s="2"/>
      <c r="G35906" s="2"/>
      <c r="H35906" s="2"/>
    </row>
    <row r="35907" spans="2:8">
      <c r="B35907" s="2" t="s">
        <v>36535</v>
      </c>
      <c r="C35907" s="2">
        <v>35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36536</v>
      </c>
      <c r="C35908" s="2">
        <v>32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36537</v>
      </c>
      <c r="C35909" s="2">
        <v>29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36538</v>
      </c>
      <c r="C35910" s="2">
        <v>33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36539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36540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36541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36542</v>
      </c>
      <c r="C35914" s="2">
        <v>22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36543</v>
      </c>
      <c r="C35915" s="2">
        <v>19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36544</v>
      </c>
      <c r="C35916" s="2">
        <v>46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36545</v>
      </c>
      <c r="C35917" s="2">
        <v>46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36546</v>
      </c>
      <c r="C35918" s="2">
        <v>46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36547</v>
      </c>
      <c r="C35919" s="2">
        <v>40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36548</v>
      </c>
      <c r="C35920" s="2">
        <v>43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36549</v>
      </c>
      <c r="C35921" s="2">
        <v>40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36550</v>
      </c>
      <c r="C35922" s="2">
        <v>41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36551</v>
      </c>
      <c r="C35923" s="2">
        <v>37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36552</v>
      </c>
      <c r="C35924" s="2">
        <v>36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36553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36554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36555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36556</v>
      </c>
      <c r="C35928" s="2">
        <v>42</v>
      </c>
      <c r="D35928" s="2" t="s">
        <v>635</v>
      </c>
      <c r="E35928" s="2"/>
      <c r="F35928" s="2"/>
      <c r="G35928" s="2"/>
      <c r="H35928" s="2"/>
    </row>
    <row r="35929" spans="2:8">
      <c r="B35929" s="2" t="s">
        <v>36557</v>
      </c>
      <c r="C35929" s="2">
        <v>47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36558</v>
      </c>
      <c r="C35930" s="2">
        <v>45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36559</v>
      </c>
      <c r="C35931" s="2">
        <v>41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36560</v>
      </c>
      <c r="C35932" s="2">
        <v>54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36561</v>
      </c>
      <c r="C35933" s="2">
        <v>52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36562</v>
      </c>
      <c r="C35934" s="2">
        <v>57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36563</v>
      </c>
      <c r="C35935" s="2">
        <v>53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36564</v>
      </c>
      <c r="C35936" s="2">
        <v>45</v>
      </c>
      <c r="D35936" s="2" t="s">
        <v>635</v>
      </c>
      <c r="E35936" s="2"/>
      <c r="F35936" s="2"/>
      <c r="G35936" s="2"/>
      <c r="H35936" s="2"/>
    </row>
    <row r="35937" spans="2:8">
      <c r="B35937" s="2" t="s">
        <v>36565</v>
      </c>
      <c r="C35937" s="2">
        <v>47</v>
      </c>
      <c r="D35937" s="2" t="s">
        <v>635</v>
      </c>
      <c r="E35937" s="2"/>
      <c r="F35937" s="2"/>
      <c r="G35937" s="2"/>
      <c r="H35937" s="2"/>
    </row>
    <row r="35938" spans="2:8">
      <c r="B35938" s="2" t="s">
        <v>36566</v>
      </c>
      <c r="C35938" s="2">
        <v>43</v>
      </c>
      <c r="D35938" s="2" t="s">
        <v>635</v>
      </c>
      <c r="E35938" s="2"/>
      <c r="F35938" s="2"/>
      <c r="G35938" s="2"/>
      <c r="H35938" s="2"/>
    </row>
    <row r="35939" spans="2:8">
      <c r="B35939" s="2" t="s">
        <v>36567</v>
      </c>
      <c r="C35939" s="2">
        <v>36</v>
      </c>
      <c r="D35939" s="2" t="s">
        <v>635</v>
      </c>
      <c r="E35939" s="2"/>
      <c r="F35939" s="2"/>
      <c r="G35939" s="2"/>
      <c r="H35939" s="2"/>
    </row>
    <row r="35940" spans="2:8">
      <c r="B35940" s="2" t="s">
        <v>36568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36569</v>
      </c>
      <c r="C35941" s="2">
        <v>39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36570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36571</v>
      </c>
      <c r="C35943" s="2">
        <v>42</v>
      </c>
      <c r="D35943" s="2" t="s">
        <v>635</v>
      </c>
      <c r="E35943" s="2"/>
      <c r="F35943" s="2"/>
      <c r="G35943" s="2"/>
      <c r="H35943" s="2"/>
    </row>
    <row r="35944" spans="2:8">
      <c r="B35944" s="2" t="s">
        <v>36572</v>
      </c>
      <c r="C35944" s="2">
        <v>36</v>
      </c>
      <c r="D35944" s="2" t="s">
        <v>635</v>
      </c>
      <c r="E35944" s="2"/>
      <c r="F35944" s="2"/>
      <c r="G35944" s="2"/>
      <c r="H35944" s="2"/>
    </row>
    <row r="35945" spans="2:8">
      <c r="B35945" s="2" t="s">
        <v>36573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36574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36575</v>
      </c>
      <c r="C35947" s="2">
        <v>46</v>
      </c>
      <c r="D35947" s="2" t="s">
        <v>635</v>
      </c>
      <c r="E35947" s="2"/>
      <c r="F35947" s="2"/>
      <c r="G35947" s="2"/>
      <c r="H35947" s="2"/>
    </row>
    <row r="35948" spans="2:8">
      <c r="B35948" s="2" t="s">
        <v>36576</v>
      </c>
      <c r="C35948" s="2">
        <v>39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36577</v>
      </c>
      <c r="C35949" s="2">
        <v>40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36578</v>
      </c>
      <c r="C35950" s="2">
        <v>37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36579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36580</v>
      </c>
      <c r="C35952" s="2">
        <v>35</v>
      </c>
      <c r="D35952" s="2" t="s">
        <v>635</v>
      </c>
      <c r="E35952" s="2"/>
      <c r="F35952" s="2"/>
      <c r="G35952" s="2"/>
      <c r="H35952" s="2"/>
    </row>
    <row r="35953" spans="2:8">
      <c r="B35953" s="2" t="s">
        <v>36581</v>
      </c>
      <c r="C35953" s="2">
        <v>41</v>
      </c>
      <c r="D35953" s="2" t="s">
        <v>635</v>
      </c>
      <c r="E35953" s="2"/>
      <c r="F35953" s="2"/>
      <c r="G35953" s="2"/>
      <c r="H35953" s="2"/>
    </row>
    <row r="35954" spans="2:8">
      <c r="B35954" s="2" t="s">
        <v>36582</v>
      </c>
      <c r="C35954" s="2">
        <v>37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36583</v>
      </c>
      <c r="C35955" s="2">
        <v>36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36584</v>
      </c>
      <c r="C35956" s="2">
        <v>39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36585</v>
      </c>
      <c r="C35957" s="2">
        <v>38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36586</v>
      </c>
      <c r="C35958" s="2">
        <v>15</v>
      </c>
      <c r="D35958" s="2" t="s">
        <v>635</v>
      </c>
      <c r="E35958" s="2"/>
      <c r="F35958" s="2"/>
      <c r="G35958" s="2"/>
      <c r="H35958" s="2"/>
    </row>
    <row r="35959" spans="2:8">
      <c r="B35959" s="2" t="s">
        <v>36587</v>
      </c>
      <c r="C35959" s="2">
        <v>19</v>
      </c>
      <c r="D35959" s="2" t="s">
        <v>635</v>
      </c>
      <c r="E35959" s="2"/>
      <c r="F35959" s="2"/>
      <c r="G35959" s="2"/>
      <c r="H35959" s="2"/>
    </row>
    <row r="35960" spans="2:8">
      <c r="B35960" s="2" t="s">
        <v>36588</v>
      </c>
      <c r="C35960" s="2">
        <v>19</v>
      </c>
      <c r="D35960" s="2" t="s">
        <v>635</v>
      </c>
      <c r="E35960" s="2"/>
      <c r="F35960" s="2"/>
      <c r="G35960" s="2"/>
      <c r="H35960" s="2"/>
    </row>
    <row r="35961" spans="2:8">
      <c r="B35961" s="2" t="s">
        <v>36589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36590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36591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36592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36593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36594</v>
      </c>
      <c r="C35966" s="2">
        <v>36</v>
      </c>
      <c r="D35966" s="2" t="s">
        <v>635</v>
      </c>
      <c r="E35966" s="2"/>
      <c r="F35966" s="2"/>
      <c r="G35966" s="2"/>
      <c r="H35966" s="2"/>
    </row>
    <row r="35967" spans="2:8">
      <c r="B35967" s="2" t="s">
        <v>36595</v>
      </c>
      <c r="C35967" s="2">
        <v>73</v>
      </c>
      <c r="D35967" s="2" t="s">
        <v>635</v>
      </c>
      <c r="E35967" s="2"/>
      <c r="F35967" s="2"/>
      <c r="G35967" s="2"/>
      <c r="H35967" s="2"/>
    </row>
    <row r="35968" spans="2:8">
      <c r="B35968" s="2" t="s">
        <v>36596</v>
      </c>
      <c r="C35968" s="2">
        <v>36</v>
      </c>
      <c r="D35968" s="2" t="s">
        <v>635</v>
      </c>
      <c r="E35968" s="2"/>
      <c r="F35968" s="2"/>
      <c r="G35968" s="2"/>
      <c r="H35968" s="2"/>
    </row>
    <row r="35969" spans="2:8">
      <c r="B35969" s="2" t="s">
        <v>36597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36598</v>
      </c>
      <c r="C35970" s="2">
        <v>39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36599</v>
      </c>
      <c r="C35971" s="2">
        <v>39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36600</v>
      </c>
      <c r="C35972" s="2">
        <v>37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36601</v>
      </c>
      <c r="C35973" s="2">
        <v>43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36602</v>
      </c>
      <c r="C35974" s="2">
        <v>40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36603</v>
      </c>
      <c r="C35975" s="2">
        <v>47</v>
      </c>
      <c r="D35975" s="2" t="s">
        <v>635</v>
      </c>
      <c r="E35975" s="2"/>
      <c r="F35975" s="2"/>
      <c r="G35975" s="2"/>
      <c r="H35975" s="2"/>
    </row>
    <row r="35976" spans="2:8">
      <c r="B35976" s="2" t="s">
        <v>36604</v>
      </c>
      <c r="C35976" s="2">
        <v>42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36605</v>
      </c>
      <c r="C35977" s="2">
        <v>71</v>
      </c>
      <c r="D35977" s="2" t="s">
        <v>635</v>
      </c>
      <c r="E35977" s="2"/>
      <c r="F35977" s="2"/>
      <c r="G35977" s="2"/>
      <c r="H35977" s="2"/>
    </row>
    <row r="35978" spans="2:8">
      <c r="B35978" s="2" t="s">
        <v>36606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36607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36608</v>
      </c>
      <c r="C35980" s="2">
        <v>44</v>
      </c>
      <c r="D35980" s="2" t="s">
        <v>635</v>
      </c>
      <c r="E35980" s="2"/>
      <c r="F35980" s="2"/>
      <c r="G35980" s="2"/>
      <c r="H35980" s="2"/>
    </row>
    <row r="35981" spans="2:8">
      <c r="B35981" s="2" t="s">
        <v>36609</v>
      </c>
      <c r="C35981" s="2">
        <v>50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36610</v>
      </c>
      <c r="C35982" s="2">
        <v>44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36611</v>
      </c>
      <c r="C35983" s="2">
        <v>47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36612</v>
      </c>
      <c r="C35984" s="2">
        <v>46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36613</v>
      </c>
      <c r="C35985" s="2">
        <v>42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36614</v>
      </c>
      <c r="C35986" s="2">
        <v>37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36615</v>
      </c>
      <c r="C35987" s="2">
        <v>35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36616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36617</v>
      </c>
      <c r="C35989" s="2">
        <v>50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36618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36619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36620</v>
      </c>
      <c r="C35992" s="2">
        <v>45</v>
      </c>
      <c r="D35992" s="2" t="s">
        <v>635</v>
      </c>
      <c r="E35992" s="2"/>
      <c r="F35992" s="2"/>
      <c r="G35992" s="2"/>
      <c r="H35992" s="2"/>
    </row>
    <row r="35993" spans="2:8">
      <c r="B35993" s="2" t="s">
        <v>36621</v>
      </c>
      <c r="C35993" s="2">
        <v>31</v>
      </c>
      <c r="D35993" s="2" t="s">
        <v>635</v>
      </c>
      <c r="E35993" s="2"/>
      <c r="F35993" s="2"/>
      <c r="G35993" s="2"/>
      <c r="H35993" s="2"/>
    </row>
    <row r="35994" spans="2:8">
      <c r="B35994" s="2" t="s">
        <v>36622</v>
      </c>
      <c r="C35994" s="2">
        <v>31</v>
      </c>
      <c r="D35994" s="2" t="s">
        <v>635</v>
      </c>
      <c r="E35994" s="2"/>
      <c r="F35994" s="2"/>
      <c r="G35994" s="2"/>
      <c r="H35994" s="2"/>
    </row>
    <row r="35995" spans="2:8">
      <c r="B35995" s="2" t="s">
        <v>36623</v>
      </c>
      <c r="C35995" s="2">
        <v>32</v>
      </c>
      <c r="D35995" s="2" t="s">
        <v>635</v>
      </c>
      <c r="E35995" s="2"/>
      <c r="F35995" s="2"/>
      <c r="G35995" s="2"/>
      <c r="H35995" s="2"/>
    </row>
    <row r="35996" spans="2:8">
      <c r="B35996" s="2" t="s">
        <v>36624</v>
      </c>
      <c r="C35996" s="2">
        <v>32</v>
      </c>
      <c r="D35996" s="2" t="s">
        <v>635</v>
      </c>
      <c r="E35996" s="2"/>
      <c r="F35996" s="2"/>
      <c r="G35996" s="2"/>
      <c r="H35996" s="2"/>
    </row>
    <row r="35997" spans="2:8">
      <c r="B35997" s="2" t="s">
        <v>36625</v>
      </c>
      <c r="C35997" s="2">
        <v>34</v>
      </c>
      <c r="D35997" s="2" t="s">
        <v>635</v>
      </c>
      <c r="E35997" s="2"/>
      <c r="F35997" s="2"/>
      <c r="G35997" s="2"/>
      <c r="H35997" s="2"/>
    </row>
    <row r="35998" spans="2:8">
      <c r="B35998" s="2" t="s">
        <v>36626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36627</v>
      </c>
      <c r="C35999" s="2">
        <v>36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36628</v>
      </c>
      <c r="C36000" s="2">
        <v>39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36629</v>
      </c>
      <c r="C36001" s="2">
        <v>34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36630</v>
      </c>
      <c r="C36002" s="2">
        <v>41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36631</v>
      </c>
      <c r="C36003" s="2">
        <v>40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36632</v>
      </c>
      <c r="C36004" s="2">
        <v>38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36633</v>
      </c>
      <c r="C36005" s="2">
        <v>37</v>
      </c>
      <c r="D36005" s="2" t="s">
        <v>635</v>
      </c>
      <c r="E36005" s="2"/>
      <c r="F36005" s="2"/>
      <c r="G36005" s="2"/>
      <c r="H36005" s="2"/>
    </row>
    <row r="36006" spans="2:8">
      <c r="B36006" s="2" t="s">
        <v>36634</v>
      </c>
      <c r="C36006" s="2">
        <v>38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36635</v>
      </c>
      <c r="C36007" s="2">
        <v>36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36636</v>
      </c>
      <c r="C36008" s="2">
        <v>37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36637</v>
      </c>
      <c r="C36009" s="2">
        <v>47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36638</v>
      </c>
      <c r="C36010" s="2">
        <v>48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36639</v>
      </c>
      <c r="C36011" s="2">
        <v>40</v>
      </c>
      <c r="D36011" s="2" t="s">
        <v>635</v>
      </c>
      <c r="E36011" s="2"/>
      <c r="F36011" s="2"/>
      <c r="G36011" s="2"/>
      <c r="H36011" s="2"/>
    </row>
    <row r="36012" spans="2:8">
      <c r="B36012" s="2" t="s">
        <v>36640</v>
      </c>
      <c r="C36012" s="2">
        <v>50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36641</v>
      </c>
      <c r="C36013" s="2">
        <v>46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36642</v>
      </c>
      <c r="C36014" s="2">
        <v>44</v>
      </c>
      <c r="D36014" s="2" t="s">
        <v>635</v>
      </c>
      <c r="E36014" s="2"/>
      <c r="F36014" s="2"/>
      <c r="G36014" s="2"/>
      <c r="H36014" s="2"/>
    </row>
    <row r="36015" spans="2:8">
      <c r="B36015" s="2" t="s">
        <v>36643</v>
      </c>
      <c r="C36015" s="2">
        <v>46</v>
      </c>
      <c r="D36015" s="2" t="s">
        <v>635</v>
      </c>
      <c r="E36015" s="2"/>
      <c r="F36015" s="2"/>
      <c r="G36015" s="2"/>
      <c r="H36015" s="2"/>
    </row>
    <row r="36016" spans="2:8">
      <c r="B36016" s="2" t="s">
        <v>36644</v>
      </c>
      <c r="C36016" s="2">
        <v>41</v>
      </c>
      <c r="D36016" s="2" t="s">
        <v>635</v>
      </c>
      <c r="E36016" s="2"/>
      <c r="F36016" s="2"/>
      <c r="G36016" s="2"/>
      <c r="H36016" s="2"/>
    </row>
    <row r="36017" spans="2:8">
      <c r="B36017" s="2" t="s">
        <v>36645</v>
      </c>
      <c r="C36017" s="2">
        <v>48</v>
      </c>
      <c r="D36017" s="2" t="s">
        <v>635</v>
      </c>
      <c r="E36017" s="2"/>
      <c r="F36017" s="2"/>
      <c r="G36017" s="2"/>
      <c r="H36017" s="2"/>
    </row>
    <row r="36018" spans="2:8">
      <c r="B36018" s="2" t="s">
        <v>36646</v>
      </c>
      <c r="C36018" s="2">
        <v>45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36647</v>
      </c>
      <c r="C36019" s="2">
        <v>41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36648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36649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36650</v>
      </c>
      <c r="C36022" s="2">
        <v>19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36651</v>
      </c>
      <c r="C36023" s="2">
        <v>34</v>
      </c>
      <c r="D36023" s="2" t="s">
        <v>635</v>
      </c>
      <c r="E36023" s="2"/>
      <c r="F36023" s="2"/>
      <c r="G36023" s="2"/>
      <c r="H36023" s="2"/>
    </row>
    <row r="36024" spans="2:8">
      <c r="B36024" s="2" t="s">
        <v>36652</v>
      </c>
      <c r="C36024" s="2">
        <v>38</v>
      </c>
      <c r="D36024" s="2" t="s">
        <v>635</v>
      </c>
      <c r="E36024" s="2"/>
      <c r="F36024" s="2"/>
      <c r="G36024" s="2"/>
      <c r="H36024" s="2"/>
    </row>
    <row r="36025" spans="2:8">
      <c r="B36025" s="2" t="s">
        <v>36653</v>
      </c>
      <c r="C36025" s="2">
        <v>38</v>
      </c>
      <c r="D36025" s="2" t="s">
        <v>635</v>
      </c>
      <c r="E36025" s="2"/>
      <c r="F36025" s="2"/>
      <c r="G36025" s="2"/>
      <c r="H36025" s="2"/>
    </row>
    <row r="36026" spans="2:8">
      <c r="B36026" s="2" t="s">
        <v>36654</v>
      </c>
      <c r="C36026" s="2">
        <v>34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36655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36656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36657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36658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36659</v>
      </c>
      <c r="C36031" s="2">
        <v>55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36660</v>
      </c>
      <c r="C36032" s="2">
        <v>41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36661</v>
      </c>
      <c r="C36033" s="2">
        <v>39</v>
      </c>
      <c r="D36033" s="2" t="s">
        <v>635</v>
      </c>
      <c r="E36033" s="2"/>
      <c r="F36033" s="2"/>
      <c r="G36033" s="2"/>
      <c r="H36033" s="2"/>
    </row>
    <row r="36034" spans="2:8">
      <c r="B36034" s="2" t="s">
        <v>36662</v>
      </c>
      <c r="C36034" s="2">
        <v>39</v>
      </c>
      <c r="D36034" s="2" t="s">
        <v>635</v>
      </c>
      <c r="E36034" s="2"/>
      <c r="F36034" s="2"/>
      <c r="G36034" s="2"/>
      <c r="H36034" s="2"/>
    </row>
    <row r="36035" spans="2:8">
      <c r="B36035" s="2" t="s">
        <v>36663</v>
      </c>
      <c r="C36035" s="2">
        <v>39</v>
      </c>
      <c r="D36035" s="2" t="s">
        <v>635</v>
      </c>
      <c r="E36035" s="2"/>
      <c r="F36035" s="2"/>
      <c r="G36035" s="2"/>
      <c r="H36035" s="2"/>
    </row>
    <row r="36036" spans="2:8">
      <c r="B36036" s="2" t="s">
        <v>36664</v>
      </c>
      <c r="C36036" s="2">
        <v>41</v>
      </c>
      <c r="D36036" s="2" t="s">
        <v>635</v>
      </c>
      <c r="E36036" s="2"/>
      <c r="F36036" s="2"/>
      <c r="G36036" s="2"/>
      <c r="H36036" s="2"/>
    </row>
    <row r="36037" spans="2:8">
      <c r="B36037" s="2" t="s">
        <v>36665</v>
      </c>
      <c r="C36037" s="2">
        <v>37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36666</v>
      </c>
      <c r="C36038" s="2">
        <v>39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36667</v>
      </c>
      <c r="C36039" s="2">
        <v>39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36668</v>
      </c>
      <c r="C36040" s="2">
        <v>37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36669</v>
      </c>
      <c r="C36041" s="2">
        <v>43</v>
      </c>
      <c r="D36041" s="2" t="s">
        <v>635</v>
      </c>
      <c r="E36041" s="2"/>
      <c r="F36041" s="2"/>
      <c r="G36041" s="2"/>
      <c r="H36041" s="2"/>
    </row>
    <row r="36042" spans="2:8">
      <c r="B36042" s="2" t="s">
        <v>36670</v>
      </c>
      <c r="C36042" s="2">
        <v>37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36671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36672</v>
      </c>
      <c r="C36044" s="2">
        <v>27</v>
      </c>
      <c r="D36044" s="2" t="s">
        <v>635</v>
      </c>
      <c r="E36044" s="2"/>
      <c r="F36044" s="2"/>
      <c r="G36044" s="2"/>
      <c r="H36044" s="2"/>
    </row>
    <row r="36045" spans="2:8">
      <c r="B36045" s="2" t="s">
        <v>36673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36674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36675</v>
      </c>
      <c r="C36047" s="2">
        <v>34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36676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36677</v>
      </c>
      <c r="C36049" s="2">
        <v>40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36678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36679</v>
      </c>
      <c r="C36051" s="2">
        <v>43</v>
      </c>
      <c r="D36051" s="2" t="s">
        <v>635</v>
      </c>
      <c r="E36051" s="2"/>
      <c r="F36051" s="2"/>
      <c r="G36051" s="2"/>
      <c r="H36051" s="2"/>
    </row>
    <row r="36052" spans="2:8">
      <c r="B36052" s="2" t="s">
        <v>36680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36681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36682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36683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36684</v>
      </c>
      <c r="C36056" s="2">
        <v>33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36685</v>
      </c>
      <c r="C36057" s="2">
        <v>25</v>
      </c>
      <c r="D36057" s="2" t="s">
        <v>635</v>
      </c>
      <c r="E36057" s="2"/>
      <c r="F36057" s="2"/>
      <c r="G36057" s="2"/>
      <c r="H36057" s="2"/>
    </row>
    <row r="36058" spans="2:8">
      <c r="B36058" s="2" t="s">
        <v>36686</v>
      </c>
      <c r="C36058" s="2">
        <v>34</v>
      </c>
      <c r="D36058" s="2" t="s">
        <v>635</v>
      </c>
      <c r="E36058" s="2"/>
      <c r="F36058" s="2"/>
      <c r="G36058" s="2"/>
      <c r="H36058" s="2"/>
    </row>
    <row r="36059" spans="2:8">
      <c r="B36059" s="2" t="s">
        <v>36687</v>
      </c>
      <c r="C36059" s="2">
        <v>39</v>
      </c>
      <c r="D36059" s="2" t="s">
        <v>635</v>
      </c>
      <c r="E36059" s="2"/>
      <c r="F36059" s="2"/>
      <c r="G36059" s="2"/>
      <c r="H36059" s="2"/>
    </row>
    <row r="36060" spans="2:8">
      <c r="B36060" s="2" t="s">
        <v>36688</v>
      </c>
      <c r="C36060" s="2">
        <v>29</v>
      </c>
      <c r="D36060" s="2" t="s">
        <v>635</v>
      </c>
      <c r="E36060" s="2"/>
      <c r="F36060" s="2"/>
      <c r="G36060" s="2"/>
      <c r="H36060" s="2"/>
    </row>
    <row r="36061" spans="2:8">
      <c r="B36061" s="2" t="s">
        <v>36689</v>
      </c>
      <c r="C36061" s="2">
        <v>38</v>
      </c>
      <c r="D36061" s="2" t="s">
        <v>635</v>
      </c>
      <c r="E36061" s="2"/>
      <c r="F36061" s="2"/>
      <c r="G36061" s="2"/>
      <c r="H36061" s="2"/>
    </row>
    <row r="36062" spans="2:8">
      <c r="B36062" s="2" t="s">
        <v>36690</v>
      </c>
      <c r="C36062" s="2">
        <v>52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36691</v>
      </c>
      <c r="C36063" s="2">
        <v>47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36692</v>
      </c>
      <c r="C36064" s="2">
        <v>39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36693</v>
      </c>
      <c r="C36065" s="2">
        <v>36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36694</v>
      </c>
      <c r="C36066" s="2">
        <v>44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36695</v>
      </c>
      <c r="C36067" s="2">
        <v>40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36696</v>
      </c>
      <c r="C36068" s="2">
        <v>34</v>
      </c>
      <c r="D36068" s="2" t="s">
        <v>635</v>
      </c>
      <c r="E36068" s="2"/>
      <c r="F36068" s="2"/>
      <c r="G36068" s="2"/>
      <c r="H36068" s="2"/>
    </row>
    <row r="36069" spans="2:8">
      <c r="B36069" s="2" t="s">
        <v>36697</v>
      </c>
      <c r="C36069" s="2">
        <v>25</v>
      </c>
      <c r="D36069" s="2" t="s">
        <v>635</v>
      </c>
      <c r="E36069" s="2"/>
      <c r="F36069" s="2"/>
      <c r="G36069" s="2"/>
      <c r="H36069" s="2"/>
    </row>
    <row r="36070" spans="2:8">
      <c r="B36070" s="2" t="s">
        <v>36698</v>
      </c>
      <c r="C36070" s="2">
        <v>33</v>
      </c>
      <c r="D36070" s="2" t="s">
        <v>635</v>
      </c>
      <c r="E36070" s="2"/>
      <c r="F36070" s="2"/>
      <c r="G36070" s="2"/>
      <c r="H36070" s="2"/>
    </row>
    <row r="36071" spans="2:8">
      <c r="B36071" s="2" t="s">
        <v>36699</v>
      </c>
      <c r="C36071" s="2">
        <v>12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36700</v>
      </c>
      <c r="C36072" s="2">
        <v>38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36701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36702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36703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36704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36705</v>
      </c>
      <c r="C36077" s="2">
        <v>35</v>
      </c>
      <c r="D36077" s="2" t="s">
        <v>635</v>
      </c>
      <c r="E36077" s="2"/>
      <c r="F36077" s="2"/>
      <c r="G36077" s="2"/>
      <c r="H36077" s="2"/>
    </row>
    <row r="36078" spans="2:8">
      <c r="B36078" s="2" t="s">
        <v>36706</v>
      </c>
      <c r="C36078" s="2">
        <v>34</v>
      </c>
      <c r="D36078" s="2" t="s">
        <v>635</v>
      </c>
      <c r="E36078" s="2"/>
      <c r="F36078" s="2"/>
      <c r="G36078" s="2"/>
      <c r="H36078" s="2"/>
    </row>
    <row r="36079" spans="2:8">
      <c r="B36079" s="2" t="s">
        <v>36707</v>
      </c>
      <c r="C36079" s="2">
        <v>38</v>
      </c>
      <c r="D36079" s="2" t="s">
        <v>635</v>
      </c>
      <c r="E36079" s="2"/>
      <c r="F36079" s="2"/>
      <c r="G36079" s="2"/>
      <c r="H36079" s="2"/>
    </row>
    <row r="36080" spans="2:8">
      <c r="B36080" s="2" t="s">
        <v>36708</v>
      </c>
      <c r="C36080" s="2">
        <v>35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36709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36710</v>
      </c>
      <c r="C36082" s="2">
        <v>36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36711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36712</v>
      </c>
      <c r="C36084" s="2">
        <v>36</v>
      </c>
      <c r="D36084" s="2" t="s">
        <v>635</v>
      </c>
      <c r="E36084" s="2"/>
      <c r="F36084" s="2"/>
      <c r="G36084" s="2"/>
      <c r="H36084" s="2"/>
    </row>
    <row r="36085" spans="2:8">
      <c r="B36085" s="2" t="s">
        <v>36713</v>
      </c>
      <c r="C36085" s="2">
        <v>42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36714</v>
      </c>
      <c r="C36086" s="2">
        <v>37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36715</v>
      </c>
      <c r="C36087" s="2">
        <v>37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36716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36717</v>
      </c>
      <c r="C36089" s="2">
        <v>22</v>
      </c>
      <c r="D36089" s="2" t="s">
        <v>635</v>
      </c>
      <c r="E36089" s="2"/>
      <c r="F36089" s="2"/>
      <c r="G36089" s="2"/>
      <c r="H36089" s="2"/>
    </row>
    <row r="36090" spans="2:8">
      <c r="B36090" s="2" t="s">
        <v>36718</v>
      </c>
      <c r="C36090" s="2">
        <v>28</v>
      </c>
      <c r="D36090" s="2" t="s">
        <v>635</v>
      </c>
      <c r="E36090" s="2"/>
      <c r="F36090" s="2"/>
      <c r="G36090" s="2"/>
      <c r="H36090" s="2"/>
    </row>
    <row r="36091" spans="2:8">
      <c r="B36091" s="2" t="s">
        <v>36719</v>
      </c>
      <c r="C36091" s="2">
        <v>44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36720</v>
      </c>
      <c r="C36092" s="2">
        <v>41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36721</v>
      </c>
      <c r="C36093" s="2">
        <v>35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36722</v>
      </c>
      <c r="C36094" s="2">
        <v>42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36723</v>
      </c>
      <c r="C36095" s="2">
        <v>36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36724</v>
      </c>
      <c r="C36096" s="2">
        <v>41</v>
      </c>
      <c r="D36096" s="2" t="s">
        <v>635</v>
      </c>
      <c r="E36096" s="2"/>
      <c r="F36096" s="2"/>
      <c r="G36096" s="2"/>
      <c r="H36096" s="2"/>
    </row>
    <row r="36097" spans="2:8">
      <c r="B36097" s="2" t="s">
        <v>36725</v>
      </c>
      <c r="C36097" s="2">
        <v>43</v>
      </c>
      <c r="D36097" s="2" t="s">
        <v>635</v>
      </c>
      <c r="E36097" s="2"/>
      <c r="F36097" s="2"/>
      <c r="G36097" s="2"/>
      <c r="H36097" s="2"/>
    </row>
    <row r="36098" spans="2:8">
      <c r="B36098" s="2" t="s">
        <v>36726</v>
      </c>
      <c r="C36098" s="2">
        <v>15</v>
      </c>
      <c r="D36098" s="2" t="s">
        <v>635</v>
      </c>
      <c r="E36098" s="2"/>
      <c r="F36098" s="2"/>
      <c r="G36098" s="2"/>
      <c r="H36098" s="2"/>
    </row>
    <row r="36099" spans="2:8">
      <c r="B36099" s="2" t="s">
        <v>36727</v>
      </c>
      <c r="C36099" s="2">
        <v>18</v>
      </c>
      <c r="D36099" s="2" t="s">
        <v>635</v>
      </c>
      <c r="E36099" s="2"/>
      <c r="F36099" s="2"/>
      <c r="G36099" s="2"/>
      <c r="H36099" s="2"/>
    </row>
    <row r="36100" spans="2:8">
      <c r="B36100" s="2" t="s">
        <v>36728</v>
      </c>
      <c r="C36100" s="2">
        <v>21</v>
      </c>
      <c r="D36100" s="2" t="s">
        <v>635</v>
      </c>
      <c r="E36100" s="2"/>
      <c r="F36100" s="2"/>
      <c r="G36100" s="2"/>
      <c r="H36100" s="2"/>
    </row>
    <row r="36101" spans="2:8">
      <c r="B36101" s="2" t="s">
        <v>36729</v>
      </c>
      <c r="C36101" s="2">
        <v>36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36730</v>
      </c>
      <c r="C36102" s="2">
        <v>36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36731</v>
      </c>
      <c r="C36103" s="2">
        <v>44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36732</v>
      </c>
      <c r="C36104" s="2">
        <v>40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36733</v>
      </c>
      <c r="C36105" s="2">
        <v>36</v>
      </c>
      <c r="D36105" s="2" t="s">
        <v>635</v>
      </c>
      <c r="E36105" s="2"/>
      <c r="F36105" s="2"/>
      <c r="G36105" s="2"/>
      <c r="H36105" s="2"/>
    </row>
    <row r="36106" spans="2:8">
      <c r="B36106" s="2" t="s">
        <v>36734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36736</v>
      </c>
      <c r="C36108" s="2">
        <v>53</v>
      </c>
      <c r="D36108" s="2" t="s">
        <v>635</v>
      </c>
      <c r="E36108" s="2"/>
      <c r="F36108" s="2"/>
      <c r="G36108" s="2"/>
      <c r="H36108" s="2"/>
    </row>
    <row r="36109" spans="2:8">
      <c r="B36109" s="2" t="s">
        <v>36737</v>
      </c>
      <c r="C36109" s="2">
        <v>40</v>
      </c>
      <c r="D36109" s="2" t="s">
        <v>635</v>
      </c>
      <c r="E36109" s="2"/>
      <c r="F36109" s="2"/>
      <c r="G36109" s="2"/>
      <c r="H36109" s="2"/>
    </row>
    <row r="36110" spans="2:8">
      <c r="B36110" s="2" t="s">
        <v>36738</v>
      </c>
      <c r="C36110" s="2">
        <v>38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36739</v>
      </c>
      <c r="C36111" s="2">
        <v>37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36740</v>
      </c>
      <c r="C36112" s="2">
        <v>35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36741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36742</v>
      </c>
      <c r="C36114" s="2">
        <v>28</v>
      </c>
      <c r="D36114" s="2" t="s">
        <v>635</v>
      </c>
      <c r="E36114" s="2"/>
      <c r="F36114" s="2"/>
      <c r="G36114" s="2"/>
      <c r="H36114" s="2"/>
    </row>
    <row r="36115" spans="2:8">
      <c r="B36115" s="2" t="s">
        <v>36743</v>
      </c>
      <c r="C36115" s="2">
        <v>34</v>
      </c>
      <c r="D36115" s="2" t="s">
        <v>635</v>
      </c>
      <c r="E36115" s="2"/>
      <c r="F36115" s="2"/>
      <c r="G36115" s="2"/>
      <c r="H36115" s="2"/>
    </row>
    <row r="36116" spans="2:8">
      <c r="B36116" s="2" t="s">
        <v>36744</v>
      </c>
      <c r="C36116" s="2">
        <v>36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36745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36746</v>
      </c>
      <c r="C36118" s="2">
        <v>22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36747</v>
      </c>
      <c r="C36119" s="2">
        <v>40</v>
      </c>
      <c r="D36119" s="2" t="s">
        <v>635</v>
      </c>
      <c r="E36119" s="2"/>
      <c r="F36119" s="2"/>
      <c r="G36119" s="2"/>
      <c r="H36119" s="2"/>
    </row>
    <row r="36120" spans="2:8">
      <c r="B36120" s="2" t="s">
        <v>36748</v>
      </c>
      <c r="C36120" s="2">
        <v>41</v>
      </c>
      <c r="D36120" s="2" t="s">
        <v>635</v>
      </c>
      <c r="E36120" s="2"/>
      <c r="F36120" s="2"/>
      <c r="G36120" s="2"/>
      <c r="H36120" s="2"/>
    </row>
    <row r="36121" spans="2:8">
      <c r="B36121" s="2" t="s">
        <v>36749</v>
      </c>
      <c r="C36121" s="2">
        <v>42</v>
      </c>
      <c r="D36121" s="2" t="s">
        <v>635</v>
      </c>
      <c r="E36121" s="2"/>
      <c r="F36121" s="2"/>
      <c r="G36121" s="2"/>
      <c r="H36121" s="2"/>
    </row>
    <row r="36122" spans="2:8">
      <c r="B36122" s="2" t="s">
        <v>36750</v>
      </c>
      <c r="C36122" s="2">
        <v>45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36751</v>
      </c>
      <c r="C36123" s="2">
        <v>44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36752</v>
      </c>
      <c r="C36124" s="2">
        <v>33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36753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36754</v>
      </c>
      <c r="C36126" s="2">
        <v>40</v>
      </c>
      <c r="D36126" s="2" t="s">
        <v>635</v>
      </c>
      <c r="E36126" s="2"/>
      <c r="F36126" s="2"/>
      <c r="G36126" s="2"/>
      <c r="H36126" s="2"/>
    </row>
    <row r="36127" spans="2:8">
      <c r="B36127" s="2" t="s">
        <v>36755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36756</v>
      </c>
      <c r="C36128" s="2">
        <v>24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36757</v>
      </c>
      <c r="C36129" s="2">
        <v>24</v>
      </c>
      <c r="D36129" s="2" t="s">
        <v>635</v>
      </c>
      <c r="E36129" s="2"/>
      <c r="F36129" s="2"/>
      <c r="G36129" s="2"/>
      <c r="H36129" s="2"/>
    </row>
    <row r="36130" spans="2:8">
      <c r="B36130" s="2" t="s">
        <v>36758</v>
      </c>
      <c r="C36130" s="2">
        <v>30</v>
      </c>
      <c r="D36130" s="2" t="s">
        <v>635</v>
      </c>
      <c r="E36130" s="2"/>
      <c r="F36130" s="2"/>
      <c r="G36130" s="2"/>
      <c r="H36130" s="2"/>
    </row>
    <row r="36131" spans="2:8">
      <c r="B36131" s="2" t="s">
        <v>36759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36760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36761</v>
      </c>
      <c r="C36133" s="2">
        <v>26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36762</v>
      </c>
      <c r="C36134" s="2">
        <v>26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36763</v>
      </c>
      <c r="C36135" s="2">
        <v>26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36764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36765</v>
      </c>
      <c r="C36137" s="2">
        <v>46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36766</v>
      </c>
      <c r="C36138" s="2">
        <v>43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36767</v>
      </c>
      <c r="C36139" s="2">
        <v>24</v>
      </c>
      <c r="D36139" s="2" t="s">
        <v>635</v>
      </c>
      <c r="E36139" s="2"/>
      <c r="F36139" s="2"/>
      <c r="G36139" s="2"/>
      <c r="H36139" s="2"/>
    </row>
    <row r="36140" spans="2:8">
      <c r="B36140" s="2" t="s">
        <v>36768</v>
      </c>
      <c r="C36140" s="2">
        <v>39</v>
      </c>
      <c r="D36140" s="2" t="s">
        <v>635</v>
      </c>
      <c r="E36140" s="2"/>
      <c r="F36140" s="2"/>
      <c r="G36140" s="2"/>
      <c r="H36140" s="2"/>
    </row>
    <row r="36141" spans="2:8">
      <c r="B36141" s="2" t="s">
        <v>36769</v>
      </c>
      <c r="C36141" s="2">
        <v>49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36770</v>
      </c>
      <c r="C36142" s="2">
        <v>45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36771</v>
      </c>
      <c r="C36143" s="2">
        <v>36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36772</v>
      </c>
      <c r="C36144" s="2">
        <v>49</v>
      </c>
      <c r="D36144" s="2" t="s">
        <v>635</v>
      </c>
      <c r="E36144" s="2"/>
      <c r="F36144" s="2"/>
      <c r="G36144" s="2"/>
      <c r="H36144" s="2"/>
    </row>
    <row r="36145" spans="2:8">
      <c r="B36145" s="2" t="s">
        <v>36773</v>
      </c>
      <c r="C36145" s="2">
        <v>19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36774</v>
      </c>
      <c r="C36146" s="2">
        <v>37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36775</v>
      </c>
      <c r="C36147" s="2">
        <v>35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36776</v>
      </c>
      <c r="C36148" s="2">
        <v>40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36777</v>
      </c>
      <c r="C36149" s="2">
        <v>37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36778</v>
      </c>
      <c r="C36150" s="2">
        <v>38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36779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36780</v>
      </c>
      <c r="C36152" s="2">
        <v>43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36781</v>
      </c>
      <c r="C36153" s="2">
        <v>38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36782</v>
      </c>
      <c r="C36154" s="2">
        <v>46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36783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36784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36785</v>
      </c>
      <c r="C36157" s="2">
        <v>42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36786</v>
      </c>
      <c r="C36158" s="2">
        <v>40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36787</v>
      </c>
      <c r="C36159" s="2">
        <v>41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36788</v>
      </c>
      <c r="C36160" s="2">
        <v>37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36789</v>
      </c>
      <c r="C36161" s="2">
        <v>15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36790</v>
      </c>
      <c r="C36162" s="2">
        <v>36</v>
      </c>
      <c r="D36162" s="2" t="s">
        <v>635</v>
      </c>
      <c r="E36162" s="2"/>
      <c r="F36162" s="2"/>
      <c r="G36162" s="2"/>
      <c r="H36162" s="2"/>
    </row>
    <row r="36163" spans="2:8">
      <c r="B36163" s="2" t="s">
        <v>36791</v>
      </c>
      <c r="C36163" s="2">
        <v>40</v>
      </c>
      <c r="D36163" s="2" t="s">
        <v>635</v>
      </c>
      <c r="E36163" s="2"/>
      <c r="F36163" s="2"/>
      <c r="G36163" s="2"/>
      <c r="H36163" s="2"/>
    </row>
    <row r="36164" spans="2:8">
      <c r="B36164" s="2" t="s">
        <v>36792</v>
      </c>
      <c r="C36164" s="2">
        <v>42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36793</v>
      </c>
      <c r="C36165" s="2">
        <v>38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36794</v>
      </c>
      <c r="C36166" s="2">
        <v>40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36795</v>
      </c>
      <c r="C36167" s="2">
        <v>37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36796</v>
      </c>
      <c r="C36168" s="2">
        <v>39</v>
      </c>
      <c r="D36168" s="2" t="s">
        <v>635</v>
      </c>
      <c r="E36168" s="2"/>
      <c r="F36168" s="2"/>
      <c r="G36168" s="2"/>
      <c r="H36168" s="2"/>
    </row>
    <row r="36169" spans="2:8">
      <c r="B36169" s="2" t="s">
        <v>36797</v>
      </c>
      <c r="C36169" s="2">
        <v>30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36798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36799</v>
      </c>
      <c r="C36171" s="2">
        <v>26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36800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36801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36802</v>
      </c>
      <c r="C36174" s="2">
        <v>34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36803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36804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36805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36806</v>
      </c>
      <c r="C36178" s="2">
        <v>28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36807</v>
      </c>
      <c r="C36179" s="2">
        <v>42</v>
      </c>
      <c r="D36179" s="2" t="s">
        <v>635</v>
      </c>
      <c r="E36179" s="2"/>
      <c r="F36179" s="2"/>
      <c r="G36179" s="2"/>
      <c r="H36179" s="2"/>
    </row>
    <row r="36180" spans="2:8">
      <c r="B36180" s="2" t="s">
        <v>36808</v>
      </c>
      <c r="C36180" s="2">
        <v>43</v>
      </c>
      <c r="D36180" s="2" t="s">
        <v>635</v>
      </c>
      <c r="E36180" s="2"/>
      <c r="F36180" s="2"/>
      <c r="G36180" s="2"/>
      <c r="H36180" s="2"/>
    </row>
    <row r="36181" spans="2:8">
      <c r="B36181" s="2" t="s">
        <v>36809</v>
      </c>
      <c r="C36181" s="2">
        <v>12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36810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36811</v>
      </c>
      <c r="C36183" s="2">
        <v>36</v>
      </c>
      <c r="D36183" s="2" t="s">
        <v>635</v>
      </c>
      <c r="E36183" s="2"/>
      <c r="F36183" s="2"/>
      <c r="G36183" s="2"/>
      <c r="H36183" s="2"/>
    </row>
    <row r="36184" spans="2:8">
      <c r="B36184" s="2" t="s">
        <v>36812</v>
      </c>
      <c r="C36184" s="2">
        <v>43</v>
      </c>
      <c r="D36184" s="2" t="s">
        <v>635</v>
      </c>
      <c r="E36184" s="2"/>
      <c r="F36184" s="2"/>
      <c r="G36184" s="2"/>
      <c r="H36184" s="2"/>
    </row>
    <row r="36185" spans="2:8">
      <c r="B36185" s="2" t="s">
        <v>36813</v>
      </c>
      <c r="C36185" s="2">
        <v>48</v>
      </c>
      <c r="D36185" s="2" t="s">
        <v>635</v>
      </c>
      <c r="E36185" s="2"/>
      <c r="F36185" s="2"/>
      <c r="G36185" s="2"/>
      <c r="H36185" s="2"/>
    </row>
    <row r="36186" spans="2:8">
      <c r="B36186" s="2" t="s">
        <v>36814</v>
      </c>
      <c r="C36186" s="2">
        <v>46</v>
      </c>
      <c r="D36186" s="2" t="s">
        <v>635</v>
      </c>
      <c r="E36186" s="2"/>
      <c r="F36186" s="2"/>
      <c r="G36186" s="2"/>
      <c r="H36186" s="2"/>
    </row>
    <row r="36187" spans="2:8">
      <c r="B36187" s="2" t="s">
        <v>36815</v>
      </c>
      <c r="C36187" s="2">
        <v>44</v>
      </c>
      <c r="D36187" s="2" t="s">
        <v>635</v>
      </c>
      <c r="E36187" s="2"/>
      <c r="F36187" s="2"/>
      <c r="G36187" s="2"/>
      <c r="H36187" s="2"/>
    </row>
    <row r="36188" spans="2:8">
      <c r="B36188" s="2" t="s">
        <v>36816</v>
      </c>
      <c r="C36188" s="2">
        <v>43</v>
      </c>
      <c r="D36188" s="2" t="s">
        <v>635</v>
      </c>
      <c r="E36188" s="2"/>
      <c r="F36188" s="2"/>
      <c r="G36188" s="2"/>
      <c r="H36188" s="2"/>
    </row>
    <row r="36189" spans="2:8">
      <c r="B36189" s="2" t="s">
        <v>36817</v>
      </c>
      <c r="C36189" s="2">
        <v>51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36818</v>
      </c>
      <c r="C36190" s="2">
        <v>46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36819</v>
      </c>
      <c r="C36191" s="2">
        <v>15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36820</v>
      </c>
      <c r="C36192" s="2">
        <v>14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36821</v>
      </c>
      <c r="C36193" s="2">
        <v>13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36822</v>
      </c>
      <c r="C36194" s="2">
        <v>50</v>
      </c>
      <c r="D36194" s="2" t="s">
        <v>635</v>
      </c>
      <c r="E36194" s="2"/>
      <c r="F36194" s="2"/>
      <c r="G36194" s="2"/>
      <c r="H36194" s="2"/>
    </row>
    <row r="36195" spans="2:8">
      <c r="B36195" s="2" t="s">
        <v>36823</v>
      </c>
      <c r="C36195" s="2">
        <v>53</v>
      </c>
      <c r="D36195" s="2" t="s">
        <v>635</v>
      </c>
      <c r="E36195" s="2"/>
      <c r="F36195" s="2"/>
      <c r="G36195" s="2"/>
      <c r="H36195" s="2"/>
    </row>
    <row r="36196" spans="2:8">
      <c r="B36196" s="2" t="s">
        <v>36824</v>
      </c>
      <c r="C36196" s="2">
        <v>53</v>
      </c>
      <c r="D36196" s="2" t="s">
        <v>635</v>
      </c>
      <c r="E36196" s="2"/>
      <c r="F36196" s="2"/>
      <c r="G36196" s="2"/>
      <c r="H36196" s="2"/>
    </row>
    <row r="36197" spans="2:8">
      <c r="B36197" s="2" t="s">
        <v>36825</v>
      </c>
      <c r="C36197" s="2">
        <v>40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36826</v>
      </c>
      <c r="C36198" s="2">
        <v>39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36827</v>
      </c>
      <c r="C36199" s="2">
        <v>28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36828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36829</v>
      </c>
      <c r="C36201" s="2">
        <v>40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36830</v>
      </c>
      <c r="C36202" s="2">
        <v>36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36831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36832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36833</v>
      </c>
      <c r="C36205" s="2">
        <v>39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36834</v>
      </c>
      <c r="C36206" s="2">
        <v>40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36835</v>
      </c>
      <c r="C36207" s="2">
        <v>38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36836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36837</v>
      </c>
      <c r="C36209" s="2">
        <v>40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36838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36839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36840</v>
      </c>
      <c r="C36212" s="2">
        <v>39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36841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36842</v>
      </c>
      <c r="C36214" s="2">
        <v>52</v>
      </c>
      <c r="D36214" s="2" t="s">
        <v>635</v>
      </c>
      <c r="E36214" s="2"/>
      <c r="F36214" s="2"/>
      <c r="G36214" s="2"/>
      <c r="H36214" s="2"/>
    </row>
    <row r="36215" spans="2:8">
      <c r="B36215" s="2" t="s">
        <v>36843</v>
      </c>
      <c r="C36215" s="2">
        <v>31</v>
      </c>
      <c r="D36215" s="2" t="s">
        <v>635</v>
      </c>
      <c r="E36215" s="2"/>
      <c r="F36215" s="2"/>
      <c r="G36215" s="2"/>
      <c r="H36215" s="2"/>
    </row>
    <row r="36216" spans="2:8">
      <c r="B36216" s="2" t="s">
        <v>36844</v>
      </c>
      <c r="C36216" s="2">
        <v>34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36845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36846</v>
      </c>
      <c r="C36218" s="2">
        <v>60</v>
      </c>
      <c r="D36218" s="2" t="s">
        <v>635</v>
      </c>
      <c r="E36218" s="2"/>
      <c r="F36218" s="2"/>
      <c r="G36218" s="2"/>
      <c r="H36218" s="2"/>
    </row>
    <row r="36219" spans="2:8">
      <c r="B36219" s="2" t="s">
        <v>36847</v>
      </c>
      <c r="C36219" s="2">
        <v>63</v>
      </c>
      <c r="D36219" s="2" t="s">
        <v>635</v>
      </c>
      <c r="E36219" s="2"/>
      <c r="F36219" s="2"/>
      <c r="G36219" s="2"/>
      <c r="H36219" s="2"/>
    </row>
    <row r="36220" spans="2:8">
      <c r="B36220" s="2" t="s">
        <v>36848</v>
      </c>
      <c r="C36220" s="2">
        <v>33</v>
      </c>
      <c r="D36220" s="2" t="s">
        <v>635</v>
      </c>
      <c r="E36220" s="2"/>
      <c r="F36220" s="2"/>
      <c r="G36220" s="2"/>
      <c r="H36220" s="2"/>
    </row>
    <row r="36221" spans="2:8">
      <c r="B36221" s="2" t="s">
        <v>36849</v>
      </c>
      <c r="C36221" s="2">
        <v>40</v>
      </c>
      <c r="D36221" s="2" t="s">
        <v>635</v>
      </c>
      <c r="E36221" s="2"/>
      <c r="F36221" s="2"/>
      <c r="G36221" s="2"/>
      <c r="H36221" s="2"/>
    </row>
    <row r="36222" spans="2:8">
      <c r="B36222" s="2" t="s">
        <v>36850</v>
      </c>
      <c r="C36222" s="2">
        <v>36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36851</v>
      </c>
      <c r="C36223" s="2">
        <v>34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36852</v>
      </c>
      <c r="C36224" s="2">
        <v>43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36853</v>
      </c>
      <c r="C36225" s="2">
        <v>39</v>
      </c>
      <c r="D36225" s="2" t="s">
        <v>635</v>
      </c>
      <c r="E36225" s="2"/>
      <c r="F36225" s="2"/>
      <c r="G36225" s="2"/>
      <c r="H36225" s="2"/>
    </row>
    <row r="36226" spans="2:8">
      <c r="B36226" s="2" t="s">
        <v>36854</v>
      </c>
      <c r="C36226" s="2">
        <v>41</v>
      </c>
      <c r="D36226" s="2" t="s">
        <v>635</v>
      </c>
      <c r="E36226" s="2"/>
      <c r="F36226" s="2"/>
      <c r="G36226" s="2"/>
      <c r="H36226" s="2"/>
    </row>
    <row r="36227" spans="2:8">
      <c r="B36227" s="2" t="s">
        <v>36855</v>
      </c>
      <c r="C36227" s="2">
        <v>11</v>
      </c>
      <c r="D36227" s="2" t="s">
        <v>635</v>
      </c>
      <c r="E36227" s="2"/>
      <c r="F36227" s="2"/>
      <c r="G36227" s="2"/>
      <c r="H36227" s="2"/>
    </row>
    <row r="36228" spans="2:8">
      <c r="B36228" s="2" t="s">
        <v>36856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36857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36858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36859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36860</v>
      </c>
      <c r="C36232" s="2">
        <v>37</v>
      </c>
      <c r="D36232" s="2" t="s">
        <v>635</v>
      </c>
      <c r="E36232" s="2"/>
      <c r="F36232" s="2"/>
      <c r="G36232" s="2"/>
      <c r="H36232" s="2"/>
    </row>
    <row r="36233" spans="2:8">
      <c r="B36233" s="2" t="s">
        <v>36861</v>
      </c>
      <c r="C36233" s="2">
        <v>41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36862</v>
      </c>
      <c r="C36234" s="2">
        <v>40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36863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36864</v>
      </c>
      <c r="C36236" s="2">
        <v>40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36865</v>
      </c>
      <c r="C36237" s="2">
        <v>35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36866</v>
      </c>
      <c r="C36238" s="2">
        <v>50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36867</v>
      </c>
      <c r="C36239" s="2">
        <v>49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36868</v>
      </c>
      <c r="C36240" s="2">
        <v>34</v>
      </c>
      <c r="D36240" s="2" t="s">
        <v>635</v>
      </c>
      <c r="E36240" s="2"/>
      <c r="F36240" s="2"/>
      <c r="G36240" s="2"/>
      <c r="H36240" s="2"/>
    </row>
    <row r="36241" spans="2:8">
      <c r="B36241" s="2" t="s">
        <v>36869</v>
      </c>
      <c r="C36241" s="2">
        <v>39</v>
      </c>
      <c r="D36241" s="2" t="s">
        <v>635</v>
      </c>
      <c r="E36241" s="2"/>
      <c r="F36241" s="2"/>
      <c r="G36241" s="2"/>
      <c r="H36241" s="2"/>
    </row>
    <row r="36242" spans="2:8">
      <c r="B36242" s="2" t="s">
        <v>36870</v>
      </c>
      <c r="C36242" s="2">
        <v>42</v>
      </c>
      <c r="D36242" s="2" t="s">
        <v>635</v>
      </c>
      <c r="E36242" s="2"/>
      <c r="F36242" s="2"/>
      <c r="G36242" s="2"/>
      <c r="H36242" s="2"/>
    </row>
    <row r="36243" spans="2:8">
      <c r="B36243" s="2" t="s">
        <v>36871</v>
      </c>
      <c r="C36243" s="2">
        <v>27</v>
      </c>
      <c r="D36243" s="2" t="s">
        <v>635</v>
      </c>
      <c r="E36243" s="2"/>
      <c r="F36243" s="2"/>
      <c r="G36243" s="2"/>
      <c r="H36243" s="2"/>
    </row>
    <row r="36244" spans="2:8">
      <c r="B36244" s="2" t="s">
        <v>36872</v>
      </c>
      <c r="C36244" s="2">
        <v>15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36873</v>
      </c>
      <c r="C36245" s="2">
        <v>45</v>
      </c>
      <c r="D36245" s="2" t="s">
        <v>635</v>
      </c>
      <c r="E36245" s="2"/>
      <c r="F36245" s="2"/>
      <c r="G36245" s="2"/>
      <c r="H36245" s="2"/>
    </row>
    <row r="36246" spans="2:8">
      <c r="B36246" s="2" t="s">
        <v>36874</v>
      </c>
      <c r="C36246" s="2">
        <v>46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36875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36876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36877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36878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36879</v>
      </c>
      <c r="C36251" s="2">
        <v>19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36880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36881</v>
      </c>
      <c r="C36253" s="2">
        <v>18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36882</v>
      </c>
      <c r="C36254" s="2">
        <v>31</v>
      </c>
      <c r="D36254" s="2" t="s">
        <v>635</v>
      </c>
      <c r="E36254" s="2"/>
      <c r="F36254" s="2"/>
      <c r="G36254" s="2"/>
      <c r="H36254" s="2"/>
    </row>
    <row r="36255" spans="2:8">
      <c r="B36255" s="2" t="s">
        <v>36883</v>
      </c>
      <c r="C36255" s="2">
        <v>22</v>
      </c>
      <c r="D36255" s="2" t="s">
        <v>635</v>
      </c>
      <c r="E36255" s="2"/>
      <c r="F36255" s="2"/>
      <c r="G36255" s="2"/>
      <c r="H36255" s="2"/>
    </row>
    <row r="36256" spans="2:8">
      <c r="B36256" s="2" t="s">
        <v>36884</v>
      </c>
      <c r="C36256" s="2">
        <v>28</v>
      </c>
      <c r="D36256" s="2" t="s">
        <v>635</v>
      </c>
      <c r="E36256" s="2"/>
      <c r="F36256" s="2"/>
      <c r="G36256" s="2"/>
      <c r="H36256" s="2"/>
    </row>
    <row r="36257" spans="2:8">
      <c r="B36257" s="2" t="s">
        <v>36885</v>
      </c>
      <c r="C36257" s="2">
        <v>31</v>
      </c>
      <c r="D36257" s="2" t="s">
        <v>635</v>
      </c>
      <c r="E36257" s="2"/>
      <c r="F36257" s="2"/>
      <c r="G36257" s="2"/>
      <c r="H36257" s="2"/>
    </row>
    <row r="36258" spans="2:8">
      <c r="B36258" s="2" t="s">
        <v>36886</v>
      </c>
      <c r="C36258" s="2">
        <v>45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36887</v>
      </c>
      <c r="C36259" s="2">
        <v>47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36888</v>
      </c>
      <c r="C36260" s="2">
        <v>43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36889</v>
      </c>
      <c r="C36261" s="2">
        <v>39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36890</v>
      </c>
      <c r="C36262" s="2">
        <v>36</v>
      </c>
      <c r="D36262" s="2" t="s">
        <v>635</v>
      </c>
      <c r="E36262" s="2"/>
      <c r="F36262" s="2"/>
      <c r="G36262" s="2"/>
      <c r="H36262" s="2"/>
    </row>
    <row r="36263" spans="2:8">
      <c r="B36263" s="2" t="s">
        <v>36891</v>
      </c>
      <c r="C36263" s="2">
        <v>18</v>
      </c>
      <c r="D36263" s="2" t="s">
        <v>635</v>
      </c>
      <c r="E36263" s="2"/>
      <c r="F36263" s="2"/>
      <c r="G36263" s="2"/>
      <c r="H36263" s="2"/>
    </row>
    <row r="36264" spans="2:8">
      <c r="B36264" s="2" t="s">
        <v>36892</v>
      </c>
      <c r="C36264" s="2">
        <v>21</v>
      </c>
      <c r="D36264" s="2" t="s">
        <v>635</v>
      </c>
      <c r="E36264" s="2"/>
      <c r="F36264" s="2"/>
      <c r="G36264" s="2"/>
      <c r="H36264" s="2"/>
    </row>
    <row r="36265" spans="2:8">
      <c r="B36265" s="2" t="s">
        <v>36893</v>
      </c>
      <c r="C36265" s="2">
        <v>42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36894</v>
      </c>
      <c r="C36266" s="2">
        <v>42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36895</v>
      </c>
      <c r="C36267" s="2">
        <v>46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36896</v>
      </c>
      <c r="C36268" s="2">
        <v>42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36897</v>
      </c>
      <c r="C36269" s="2">
        <v>47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36898</v>
      </c>
      <c r="C36270" s="2">
        <v>48</v>
      </c>
      <c r="D36270" s="2" t="s">
        <v>635</v>
      </c>
      <c r="E36270" s="2"/>
      <c r="F36270" s="2"/>
      <c r="G36270" s="2"/>
      <c r="H36270" s="2"/>
    </row>
    <row r="36271" spans="2:8">
      <c r="B36271" s="2" t="s">
        <v>36899</v>
      </c>
      <c r="C36271" s="2">
        <v>56</v>
      </c>
      <c r="D36271" s="2" t="s">
        <v>635</v>
      </c>
      <c r="E36271" s="2"/>
      <c r="F36271" s="2"/>
      <c r="G36271" s="2"/>
      <c r="H36271" s="2"/>
    </row>
    <row r="36272" spans="2:8">
      <c r="B36272" s="2" t="s">
        <v>36900</v>
      </c>
      <c r="C36272" s="2">
        <v>38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36901</v>
      </c>
      <c r="C36273" s="2">
        <v>35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36902</v>
      </c>
      <c r="C36274" s="2">
        <v>52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36903</v>
      </c>
      <c r="C36275" s="2">
        <v>50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36904</v>
      </c>
      <c r="C36276" s="2">
        <v>28</v>
      </c>
      <c r="D36276" s="2" t="s">
        <v>635</v>
      </c>
      <c r="E36276" s="2"/>
      <c r="F36276" s="2"/>
      <c r="G36276" s="2"/>
      <c r="H36276" s="2"/>
    </row>
    <row r="36277" spans="2:8">
      <c r="B36277" s="2" t="s">
        <v>36905</v>
      </c>
      <c r="C36277" s="2">
        <v>39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36906</v>
      </c>
      <c r="C36278" s="2">
        <v>34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36907</v>
      </c>
      <c r="C36279" s="2">
        <v>39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36908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36909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36910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36911</v>
      </c>
      <c r="C36283" s="2">
        <v>35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36912</v>
      </c>
      <c r="C36284" s="2">
        <v>36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36913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36914</v>
      </c>
      <c r="C36286" s="2">
        <v>47</v>
      </c>
      <c r="D36286" s="2" t="s">
        <v>635</v>
      </c>
      <c r="E36286" s="2"/>
      <c r="F36286" s="2"/>
      <c r="G36286" s="2"/>
      <c r="H36286" s="2"/>
    </row>
    <row r="36287" spans="2:8">
      <c r="B36287" s="2" t="s">
        <v>36915</v>
      </c>
      <c r="C36287" s="2">
        <v>30</v>
      </c>
      <c r="D36287" s="2" t="s">
        <v>635</v>
      </c>
      <c r="E36287" s="2"/>
      <c r="F36287" s="2"/>
      <c r="G36287" s="2"/>
      <c r="H36287" s="2"/>
    </row>
    <row r="36288" spans="2:8">
      <c r="B36288" s="2" t="s">
        <v>36916</v>
      </c>
      <c r="C36288" s="2">
        <v>52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36917</v>
      </c>
      <c r="C36289" s="2">
        <v>13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36918</v>
      </c>
      <c r="C36290" s="2">
        <v>18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36919</v>
      </c>
      <c r="C36291" s="2">
        <v>45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36920</v>
      </c>
      <c r="C36292" s="2">
        <v>60</v>
      </c>
      <c r="D36292" s="2" t="s">
        <v>635</v>
      </c>
      <c r="E36292" s="2"/>
      <c r="F36292" s="2"/>
      <c r="G36292" s="2"/>
      <c r="H36292" s="2"/>
    </row>
    <row r="36293" spans="2:8">
      <c r="B36293" s="2" t="s">
        <v>36921</v>
      </c>
      <c r="C36293" s="2">
        <v>37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36922</v>
      </c>
      <c r="C36294" s="2">
        <v>35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36923</v>
      </c>
      <c r="C36295" s="2">
        <v>53</v>
      </c>
      <c r="D36295" s="2" t="s">
        <v>635</v>
      </c>
      <c r="E36295" s="2"/>
      <c r="F36295" s="2"/>
      <c r="G36295" s="2"/>
      <c r="H36295" s="2"/>
    </row>
    <row r="36296" spans="2:8">
      <c r="B36296" s="2" t="s">
        <v>36924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36925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36926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36927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36928</v>
      </c>
      <c r="C36300" s="2">
        <v>29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36929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36930</v>
      </c>
      <c r="C36302" s="2">
        <v>56</v>
      </c>
      <c r="D36302" s="2" t="s">
        <v>635</v>
      </c>
      <c r="E36302" s="2"/>
      <c r="F36302" s="2"/>
      <c r="G36302" s="2"/>
      <c r="H36302" s="2"/>
    </row>
    <row r="36303" spans="2:8">
      <c r="B36303" s="2" t="s">
        <v>36931</v>
      </c>
      <c r="C36303" s="2">
        <v>41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36932</v>
      </c>
      <c r="C36304" s="2">
        <v>42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36933</v>
      </c>
      <c r="C36305" s="2">
        <v>41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36934</v>
      </c>
      <c r="C36306" s="2">
        <v>42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36935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36937</v>
      </c>
      <c r="C36309" s="2">
        <v>30</v>
      </c>
      <c r="D36309" s="2" t="s">
        <v>635</v>
      </c>
      <c r="E36309" s="2"/>
      <c r="F36309" s="2"/>
      <c r="G36309" s="2"/>
      <c r="H36309" s="2"/>
    </row>
    <row r="36310" spans="2:8">
      <c r="B36310" s="2" t="s">
        <v>36938</v>
      </c>
      <c r="C36310" s="2">
        <v>36</v>
      </c>
      <c r="D36310" s="2" t="s">
        <v>635</v>
      </c>
      <c r="E36310" s="2"/>
      <c r="F36310" s="2"/>
      <c r="G36310" s="2"/>
      <c r="H36310" s="2"/>
    </row>
    <row r="36311" spans="2:8">
      <c r="B36311" s="2" t="s">
        <v>36939</v>
      </c>
      <c r="C36311" s="2">
        <v>33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36940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36941</v>
      </c>
      <c r="C36313" s="2">
        <v>21</v>
      </c>
      <c r="D36313" s="2" t="s">
        <v>635</v>
      </c>
      <c r="E36313" s="2"/>
      <c r="F36313" s="2"/>
      <c r="G36313" s="2"/>
      <c r="H36313" s="2"/>
    </row>
    <row r="36314" spans="2:8">
      <c r="B36314" s="2" t="s">
        <v>36942</v>
      </c>
      <c r="C36314" s="2">
        <v>30</v>
      </c>
      <c r="D36314" s="2" t="s">
        <v>635</v>
      </c>
      <c r="E36314" s="2"/>
      <c r="F36314" s="2"/>
      <c r="G36314" s="2"/>
      <c r="H36314" s="2"/>
    </row>
    <row r="36315" spans="2:8">
      <c r="B36315" s="2" t="s">
        <v>36943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36944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36945</v>
      </c>
      <c r="C36317" s="2">
        <v>30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36946</v>
      </c>
      <c r="C36318" s="2">
        <v>42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36947</v>
      </c>
      <c r="C36319" s="2">
        <v>41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36948</v>
      </c>
      <c r="C36320" s="2">
        <v>39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36949</v>
      </c>
      <c r="C36321" s="2">
        <v>42</v>
      </c>
      <c r="D36321" s="2" t="s">
        <v>635</v>
      </c>
      <c r="E36321" s="2"/>
      <c r="F36321" s="2"/>
      <c r="G36321" s="2"/>
      <c r="H36321" s="2"/>
    </row>
    <row r="36322" spans="2:8">
      <c r="B36322" s="2" t="s">
        <v>36950</v>
      </c>
      <c r="C36322" s="2">
        <v>37</v>
      </c>
      <c r="D36322" s="2" t="s">
        <v>635</v>
      </c>
      <c r="E36322" s="2"/>
      <c r="F36322" s="2"/>
      <c r="G36322" s="2"/>
      <c r="H36322" s="2"/>
    </row>
    <row r="36323" spans="2:8">
      <c r="B36323" s="2" t="s">
        <v>36951</v>
      </c>
      <c r="C36323" s="2">
        <v>41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36952</v>
      </c>
      <c r="C36324" s="2">
        <v>35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36953</v>
      </c>
      <c r="C36325" s="2">
        <v>43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36954</v>
      </c>
      <c r="C36326" s="2">
        <v>41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36955</v>
      </c>
      <c r="C36327" s="2">
        <v>38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36956</v>
      </c>
      <c r="C36328" s="2">
        <v>26</v>
      </c>
      <c r="D36328" s="2" t="s">
        <v>635</v>
      </c>
      <c r="E36328" s="2"/>
      <c r="F36328" s="2"/>
      <c r="G36328" s="2"/>
      <c r="H36328" s="2"/>
    </row>
    <row r="36329" spans="2:8">
      <c r="B36329" s="2" t="s">
        <v>36957</v>
      </c>
      <c r="C36329" s="2">
        <v>15</v>
      </c>
      <c r="D36329" s="2" t="s">
        <v>635</v>
      </c>
      <c r="E36329" s="2"/>
      <c r="F36329" s="2"/>
      <c r="G36329" s="2"/>
      <c r="H36329" s="2"/>
    </row>
    <row r="36330" spans="2:8">
      <c r="B36330" s="2" t="s">
        <v>36958</v>
      </c>
      <c r="C36330" s="2">
        <v>26</v>
      </c>
      <c r="D36330" s="2" t="s">
        <v>635</v>
      </c>
      <c r="E36330" s="2"/>
      <c r="F36330" s="2"/>
      <c r="G36330" s="2"/>
      <c r="H36330" s="2"/>
    </row>
    <row r="36331" spans="2:8">
      <c r="B36331" s="2" t="s">
        <v>36959</v>
      </c>
      <c r="C36331" s="2">
        <v>38</v>
      </c>
      <c r="D36331" s="2" t="s">
        <v>635</v>
      </c>
      <c r="E36331" s="2"/>
      <c r="F36331" s="2"/>
      <c r="G36331" s="2"/>
      <c r="H36331" s="2"/>
    </row>
    <row r="36332" spans="2:8">
      <c r="B36332" s="2" t="s">
        <v>36960</v>
      </c>
      <c r="C36332" s="2">
        <v>38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36961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36962</v>
      </c>
      <c r="C36334" s="2">
        <v>44</v>
      </c>
      <c r="D36334" s="2" t="s">
        <v>635</v>
      </c>
      <c r="E36334" s="2"/>
      <c r="F36334" s="2"/>
      <c r="G36334" s="2"/>
      <c r="H36334" s="2"/>
    </row>
    <row r="36335" spans="2:8">
      <c r="B36335" s="2" t="s">
        <v>36963</v>
      </c>
      <c r="C36335" s="2">
        <v>9</v>
      </c>
      <c r="D36335" s="2" t="s">
        <v>635</v>
      </c>
      <c r="E36335" s="2"/>
      <c r="F36335" s="2"/>
      <c r="G36335" s="2"/>
      <c r="H36335" s="2"/>
    </row>
    <row r="36336" spans="2:8">
      <c r="B36336" s="2" t="s">
        <v>36964</v>
      </c>
      <c r="C36336" s="2">
        <v>16</v>
      </c>
      <c r="D36336" s="2" t="s">
        <v>635</v>
      </c>
      <c r="E36336" s="2"/>
      <c r="F36336" s="2"/>
      <c r="G36336" s="2"/>
      <c r="H36336" s="2"/>
    </row>
    <row r="36337" spans="2:8">
      <c r="B36337" s="2" t="s">
        <v>36965</v>
      </c>
      <c r="C36337" s="2">
        <v>21</v>
      </c>
      <c r="D36337" s="2" t="s">
        <v>635</v>
      </c>
      <c r="E36337" s="2"/>
      <c r="F36337" s="2"/>
      <c r="G36337" s="2"/>
      <c r="H36337" s="2"/>
    </row>
    <row r="36338" spans="2:8">
      <c r="B36338" s="2" t="s">
        <v>36966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36967</v>
      </c>
      <c r="C36339" s="2">
        <v>33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36968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36969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36970</v>
      </c>
      <c r="C36342" s="2">
        <v>20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36971</v>
      </c>
      <c r="C36343" s="2">
        <v>43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36972</v>
      </c>
      <c r="C36344" s="2">
        <v>41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36973</v>
      </c>
      <c r="C36345" s="2">
        <v>38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36974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36975</v>
      </c>
      <c r="C36347" s="2">
        <v>38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36976</v>
      </c>
      <c r="C36348" s="2">
        <v>48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36977</v>
      </c>
      <c r="C36349" s="2">
        <v>46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36978</v>
      </c>
      <c r="C36350" s="2">
        <v>41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36979</v>
      </c>
      <c r="C36351" s="2">
        <v>42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36980</v>
      </c>
      <c r="C36352" s="2">
        <v>44</v>
      </c>
      <c r="D36352" s="2" t="s">
        <v>635</v>
      </c>
      <c r="E36352" s="2"/>
      <c r="F36352" s="2"/>
      <c r="G36352" s="2"/>
      <c r="H36352" s="2"/>
    </row>
    <row r="36353" spans="2:8">
      <c r="B36353" s="2" t="s">
        <v>36981</v>
      </c>
      <c r="C36353" s="2">
        <v>30</v>
      </c>
      <c r="D36353" s="2" t="s">
        <v>635</v>
      </c>
      <c r="E36353" s="2"/>
      <c r="F36353" s="2"/>
      <c r="G36353" s="2"/>
      <c r="H36353" s="2"/>
    </row>
    <row r="36354" spans="2:8">
      <c r="B36354" s="2" t="s">
        <v>36982</v>
      </c>
      <c r="C36354" s="2">
        <v>50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36983</v>
      </c>
      <c r="C36355" s="2">
        <v>45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36984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36985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36986</v>
      </c>
      <c r="C36358" s="2">
        <v>40</v>
      </c>
      <c r="D36358" s="2" t="s">
        <v>635</v>
      </c>
      <c r="E36358" s="2"/>
      <c r="F36358" s="2"/>
      <c r="G36358" s="2"/>
      <c r="H36358" s="2"/>
    </row>
    <row r="36359" spans="2:8">
      <c r="B36359" s="2" t="s">
        <v>36987</v>
      </c>
      <c r="C36359" s="2">
        <v>41</v>
      </c>
      <c r="D36359" s="2" t="s">
        <v>635</v>
      </c>
      <c r="E36359" s="2"/>
      <c r="F36359" s="2"/>
      <c r="G36359" s="2"/>
      <c r="H36359" s="2"/>
    </row>
    <row r="36360" spans="2:8">
      <c r="B36360" s="2" t="s">
        <v>36988</v>
      </c>
      <c r="C36360" s="2">
        <v>34</v>
      </c>
      <c r="D36360" s="2" t="s">
        <v>635</v>
      </c>
      <c r="E36360" s="2"/>
      <c r="F36360" s="2"/>
      <c r="G36360" s="2"/>
      <c r="H36360" s="2"/>
    </row>
    <row r="36361" spans="2:8">
      <c r="B36361" s="2" t="s">
        <v>36989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36990</v>
      </c>
      <c r="C36362" s="2">
        <v>33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36991</v>
      </c>
      <c r="C36363" s="2">
        <v>35</v>
      </c>
      <c r="D36363" s="2" t="s">
        <v>635</v>
      </c>
      <c r="E36363" s="2"/>
      <c r="F36363" s="2"/>
      <c r="G36363" s="2"/>
      <c r="H36363" s="2"/>
    </row>
    <row r="36364" spans="2:8">
      <c r="B36364" s="2" t="s">
        <v>36992</v>
      </c>
      <c r="C36364" s="2">
        <v>41</v>
      </c>
      <c r="D36364" s="2" t="s">
        <v>635</v>
      </c>
      <c r="E36364" s="2"/>
      <c r="F36364" s="2"/>
      <c r="G36364" s="2"/>
      <c r="H36364" s="2"/>
    </row>
    <row r="36365" spans="2:8">
      <c r="B36365" s="2" t="s">
        <v>36993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36994</v>
      </c>
      <c r="C36366" s="2">
        <v>35</v>
      </c>
      <c r="D36366" s="2" t="s">
        <v>635</v>
      </c>
      <c r="E36366" s="2"/>
      <c r="F36366" s="2"/>
      <c r="G36366" s="2"/>
      <c r="H36366" s="2"/>
    </row>
    <row r="36367" spans="2:8">
      <c r="B36367" s="2" t="s">
        <v>36995</v>
      </c>
      <c r="C36367" s="2">
        <v>38</v>
      </c>
      <c r="D36367" s="2" t="s">
        <v>635</v>
      </c>
      <c r="E36367" s="2"/>
      <c r="F36367" s="2"/>
      <c r="G36367" s="2"/>
      <c r="H36367" s="2"/>
    </row>
    <row r="36368" spans="2:8">
      <c r="B36368" s="2" t="s">
        <v>36996</v>
      </c>
      <c r="C36368" s="2">
        <v>46</v>
      </c>
      <c r="D36368" s="2" t="s">
        <v>635</v>
      </c>
      <c r="E36368" s="2"/>
      <c r="F36368" s="2"/>
      <c r="G36368" s="2"/>
      <c r="H36368" s="2"/>
    </row>
    <row r="36369" spans="2:8">
      <c r="B36369" s="2" t="s">
        <v>36997</v>
      </c>
      <c r="C36369" s="2">
        <v>40</v>
      </c>
      <c r="D36369" s="2" t="s">
        <v>635</v>
      </c>
      <c r="E36369" s="2"/>
      <c r="F36369" s="2"/>
      <c r="G36369" s="2"/>
      <c r="H36369" s="2"/>
    </row>
    <row r="36370" spans="2:8">
      <c r="B36370" s="2" t="s">
        <v>36998</v>
      </c>
      <c r="C36370" s="2">
        <v>39</v>
      </c>
      <c r="D36370" s="2" t="s">
        <v>635</v>
      </c>
      <c r="E36370" s="2"/>
      <c r="F36370" s="2"/>
      <c r="G36370" s="2"/>
      <c r="H36370" s="2"/>
    </row>
    <row r="36371" spans="2:8">
      <c r="B36371" s="2" t="s">
        <v>36999</v>
      </c>
      <c r="C36371" s="2">
        <v>42</v>
      </c>
      <c r="D36371" s="2" t="s">
        <v>19</v>
      </c>
      <c r="E36371" s="2"/>
      <c r="F36371" s="2"/>
      <c r="G36371" s="2"/>
      <c r="H36371" s="2"/>
    </row>
    <row r="36372" spans="2:8">
      <c r="B36372" s="2" t="s">
        <v>37000</v>
      </c>
      <c r="C36372" s="2">
        <v>40</v>
      </c>
      <c r="D36372" s="2" t="s">
        <v>19</v>
      </c>
      <c r="E36372" s="2"/>
      <c r="F36372" s="2"/>
      <c r="G36372" s="2"/>
      <c r="H36372" s="2"/>
    </row>
    <row r="36373" spans="2:8">
      <c r="B36373" s="2" t="s">
        <v>37001</v>
      </c>
      <c r="C36373" s="2">
        <v>38</v>
      </c>
      <c r="D36373" s="2" t="s">
        <v>19</v>
      </c>
      <c r="E36373" s="2"/>
      <c r="F36373" s="2"/>
      <c r="G36373" s="2"/>
      <c r="H36373" s="2"/>
    </row>
    <row r="36374" spans="2:8">
      <c r="B36374" s="2" t="s">
        <v>37002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37003</v>
      </c>
      <c r="C36375" s="2">
        <v>29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37004</v>
      </c>
      <c r="C36376" s="2">
        <v>29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37005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37006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37007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37008</v>
      </c>
      <c r="C36380" s="2">
        <v>43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37009</v>
      </c>
      <c r="C36381" s="2">
        <v>43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37010</v>
      </c>
      <c r="C36382" s="2">
        <v>34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37011</v>
      </c>
      <c r="C36383" s="2">
        <v>27</v>
      </c>
      <c r="D36383" s="2" t="s">
        <v>635</v>
      </c>
      <c r="E36383" s="2"/>
      <c r="F36383" s="2"/>
      <c r="G36383" s="2"/>
      <c r="H36383" s="2"/>
    </row>
    <row r="36384" spans="2:8">
      <c r="B36384" s="2" t="s">
        <v>37012</v>
      </c>
      <c r="C36384" s="2">
        <v>47</v>
      </c>
      <c r="D36384" s="2" t="s">
        <v>635</v>
      </c>
      <c r="E36384" s="2"/>
      <c r="F36384" s="2"/>
      <c r="G36384" s="2"/>
      <c r="H36384" s="2"/>
    </row>
    <row r="36385" spans="2:8">
      <c r="B36385" s="2" t="s">
        <v>37013</v>
      </c>
      <c r="C36385" s="2">
        <v>36</v>
      </c>
      <c r="D36385" s="2" t="s">
        <v>635</v>
      </c>
      <c r="E36385" s="2"/>
      <c r="F36385" s="2"/>
      <c r="G36385" s="2"/>
      <c r="H36385" s="2"/>
    </row>
    <row r="36386" spans="2:8">
      <c r="B36386" s="2" t="s">
        <v>37014</v>
      </c>
      <c r="C36386" s="2">
        <v>37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37015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37016</v>
      </c>
      <c r="C36388" s="2">
        <v>33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37017</v>
      </c>
      <c r="C36389" s="2">
        <v>55</v>
      </c>
      <c r="D36389" s="2" t="s">
        <v>635</v>
      </c>
      <c r="E36389" s="2"/>
      <c r="F36389" s="2"/>
      <c r="G36389" s="2"/>
      <c r="H36389" s="2"/>
    </row>
    <row r="36390" spans="2:8">
      <c r="B36390" s="2" t="s">
        <v>37018</v>
      </c>
      <c r="C36390" s="2">
        <v>45</v>
      </c>
      <c r="D36390" s="2" t="s">
        <v>635</v>
      </c>
      <c r="E36390" s="2"/>
      <c r="F36390" s="2"/>
      <c r="G36390" s="2"/>
      <c r="H36390" s="2"/>
    </row>
    <row r="36391" spans="2:8">
      <c r="B36391" s="2" t="s">
        <v>37019</v>
      </c>
      <c r="C36391" s="2">
        <v>37</v>
      </c>
      <c r="D36391" s="2" t="s">
        <v>635</v>
      </c>
      <c r="E36391" s="2"/>
      <c r="F36391" s="2"/>
      <c r="G36391" s="2"/>
      <c r="H36391" s="2"/>
    </row>
    <row r="36392" spans="2:8">
      <c r="B36392" s="2" t="s">
        <v>37020</v>
      </c>
      <c r="C36392" s="2">
        <v>39</v>
      </c>
      <c r="D36392" s="2" t="s">
        <v>635</v>
      </c>
      <c r="E36392" s="2"/>
      <c r="F36392" s="2"/>
      <c r="G36392" s="2"/>
      <c r="H36392" s="2"/>
    </row>
    <row r="36393" spans="2:8">
      <c r="B36393" s="2" t="s">
        <v>37021</v>
      </c>
      <c r="C36393" s="2">
        <v>49</v>
      </c>
      <c r="D36393" s="2" t="s">
        <v>635</v>
      </c>
      <c r="E36393" s="2"/>
      <c r="F36393" s="2"/>
      <c r="G36393" s="2"/>
      <c r="H36393" s="2"/>
    </row>
    <row r="36394" spans="2:8">
      <c r="B36394" s="2" t="s">
        <v>37022</v>
      </c>
      <c r="C36394" s="2">
        <v>44</v>
      </c>
      <c r="D36394" s="2" t="s">
        <v>635</v>
      </c>
      <c r="E36394" s="2"/>
      <c r="F36394" s="2"/>
      <c r="G36394" s="2"/>
      <c r="H36394" s="2"/>
    </row>
    <row r="36395" spans="2:8">
      <c r="B36395" s="2" t="s">
        <v>37023</v>
      </c>
      <c r="C36395" s="2">
        <v>36</v>
      </c>
      <c r="D36395" s="2" t="s">
        <v>635</v>
      </c>
      <c r="E36395" s="2"/>
      <c r="F36395" s="2"/>
      <c r="G36395" s="2"/>
      <c r="H36395" s="2"/>
    </row>
    <row r="36396" spans="2:8">
      <c r="B36396" s="2" t="s">
        <v>37024</v>
      </c>
      <c r="C36396" s="2">
        <v>32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37025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37026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37027</v>
      </c>
      <c r="C36399" s="2">
        <v>37</v>
      </c>
      <c r="D36399" s="2" t="s">
        <v>635</v>
      </c>
      <c r="E36399" s="2"/>
      <c r="F36399" s="2"/>
      <c r="G36399" s="2"/>
      <c r="H36399" s="2"/>
    </row>
    <row r="36400" spans="2:8">
      <c r="B36400" s="2" t="s">
        <v>37028</v>
      </c>
      <c r="C36400" s="2">
        <v>43</v>
      </c>
      <c r="D36400" s="2" t="s">
        <v>635</v>
      </c>
      <c r="E36400" s="2"/>
      <c r="F36400" s="2"/>
      <c r="G36400" s="2"/>
      <c r="H36400" s="2"/>
    </row>
    <row r="36401" spans="2:8">
      <c r="B36401" s="2" t="s">
        <v>37029</v>
      </c>
      <c r="C36401" s="2">
        <v>44</v>
      </c>
      <c r="D36401" s="2" t="s">
        <v>635</v>
      </c>
      <c r="E36401" s="2"/>
      <c r="F36401" s="2"/>
      <c r="G36401" s="2"/>
      <c r="H36401" s="2"/>
    </row>
    <row r="36402" spans="2:8">
      <c r="B36402" s="2" t="s">
        <v>37030</v>
      </c>
      <c r="C36402" s="2">
        <v>53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37031</v>
      </c>
      <c r="C36403" s="2">
        <v>23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37032</v>
      </c>
      <c r="C36404" s="2">
        <v>22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37033</v>
      </c>
      <c r="C36405" s="2">
        <v>38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37034</v>
      </c>
      <c r="C36406" s="2">
        <v>36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37035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37036</v>
      </c>
      <c r="C36408" s="2">
        <v>42</v>
      </c>
      <c r="D36408" s="2" t="s">
        <v>635</v>
      </c>
      <c r="E36408" s="2"/>
      <c r="F36408" s="2"/>
      <c r="G36408" s="2"/>
      <c r="H36408" s="2"/>
    </row>
    <row r="36409" spans="2:8">
      <c r="B36409" s="2" t="s">
        <v>37037</v>
      </c>
      <c r="C36409" s="2">
        <v>37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37038</v>
      </c>
      <c r="C36410" s="2">
        <v>37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37039</v>
      </c>
      <c r="C36411" s="2">
        <v>44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37040</v>
      </c>
      <c r="C36412" s="2">
        <v>39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37041</v>
      </c>
      <c r="C36413" s="2">
        <v>41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37042</v>
      </c>
      <c r="C36414" s="2">
        <v>39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37043</v>
      </c>
      <c r="C36415" s="2">
        <v>37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37044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37045</v>
      </c>
      <c r="C36417" s="2">
        <v>18</v>
      </c>
      <c r="D36417" s="2" t="s">
        <v>635</v>
      </c>
      <c r="E36417" s="2"/>
      <c r="F36417" s="2"/>
      <c r="G36417" s="2"/>
      <c r="H36417" s="2"/>
    </row>
    <row r="36418" spans="2:8">
      <c r="B36418" s="2" t="s">
        <v>37046</v>
      </c>
      <c r="C36418" s="2">
        <v>26</v>
      </c>
      <c r="D36418" s="2" t="s">
        <v>635</v>
      </c>
      <c r="E36418" s="2"/>
      <c r="F36418" s="2"/>
      <c r="G36418" s="2"/>
      <c r="H36418" s="2"/>
    </row>
    <row r="36419" spans="2:8">
      <c r="B36419" s="2" t="s">
        <v>37047</v>
      </c>
      <c r="C36419" s="2">
        <v>26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37048</v>
      </c>
      <c r="C36420" s="2">
        <v>25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37049</v>
      </c>
      <c r="C36421" s="2">
        <v>30</v>
      </c>
      <c r="D36421" s="2" t="s">
        <v>635</v>
      </c>
      <c r="E36421" s="2"/>
      <c r="F36421" s="2"/>
      <c r="G36421" s="2"/>
      <c r="H36421" s="2"/>
    </row>
    <row r="36422" spans="2:8">
      <c r="B36422" s="2" t="s">
        <v>37050</v>
      </c>
      <c r="C36422" s="2">
        <v>37</v>
      </c>
      <c r="D36422" s="2" t="s">
        <v>635</v>
      </c>
      <c r="E36422" s="2"/>
      <c r="F36422" s="2"/>
      <c r="G36422" s="2"/>
      <c r="H36422" s="2"/>
    </row>
    <row r="36423" spans="2:8">
      <c r="B36423" s="2" t="s">
        <v>37051</v>
      </c>
      <c r="C36423" s="2">
        <v>43</v>
      </c>
      <c r="D36423" s="2" t="s">
        <v>635</v>
      </c>
      <c r="E36423" s="2"/>
      <c r="F36423" s="2"/>
      <c r="G36423" s="2"/>
      <c r="H36423" s="2"/>
    </row>
    <row r="36424" spans="2:8">
      <c r="B36424" s="2" t="s">
        <v>37052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37053</v>
      </c>
      <c r="C36425" s="2">
        <v>33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37054</v>
      </c>
      <c r="C36426" s="2">
        <v>40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37055</v>
      </c>
      <c r="C36427" s="2">
        <v>33</v>
      </c>
      <c r="D36427" s="2" t="s">
        <v>635</v>
      </c>
      <c r="E36427" s="2"/>
      <c r="F36427" s="2"/>
      <c r="G36427" s="2"/>
      <c r="H36427" s="2"/>
    </row>
    <row r="36428" spans="2:8">
      <c r="B36428" s="2" t="s">
        <v>37056</v>
      </c>
      <c r="C36428" s="2">
        <v>34</v>
      </c>
      <c r="D36428" s="2" t="s">
        <v>635</v>
      </c>
      <c r="E36428" s="2"/>
      <c r="F36428" s="2"/>
      <c r="G36428" s="2"/>
      <c r="H36428" s="2"/>
    </row>
    <row r="36429" spans="2:8">
      <c r="B36429" s="2" t="s">
        <v>37057</v>
      </c>
      <c r="C36429" s="2">
        <v>36</v>
      </c>
      <c r="D36429" s="2" t="s">
        <v>635</v>
      </c>
      <c r="E36429" s="2"/>
      <c r="F36429" s="2"/>
      <c r="G36429" s="2"/>
      <c r="H36429" s="2"/>
    </row>
    <row r="36430" spans="2:8">
      <c r="B36430" s="2" t="s">
        <v>37058</v>
      </c>
      <c r="C36430" s="2">
        <v>37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37059</v>
      </c>
      <c r="C36431" s="2">
        <v>35</v>
      </c>
      <c r="D36431" s="2" t="s">
        <v>635</v>
      </c>
      <c r="E36431" s="2"/>
      <c r="F36431" s="2"/>
      <c r="G36431" s="2"/>
      <c r="H36431" s="2"/>
    </row>
    <row r="36432" spans="2:8">
      <c r="B36432" s="2" t="s">
        <v>37060</v>
      </c>
      <c r="C36432" s="2">
        <v>40</v>
      </c>
      <c r="D36432" s="2" t="s">
        <v>635</v>
      </c>
      <c r="E36432" s="2"/>
      <c r="F36432" s="2"/>
      <c r="G36432" s="2"/>
      <c r="H36432" s="2"/>
    </row>
    <row r="36433" spans="2:8">
      <c r="B36433" s="2" t="s">
        <v>37061</v>
      </c>
      <c r="C36433" s="2">
        <v>42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37062</v>
      </c>
      <c r="C36434" s="2">
        <v>38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37063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37064</v>
      </c>
      <c r="C36436" s="2">
        <v>24</v>
      </c>
      <c r="D36436" s="2" t="s">
        <v>635</v>
      </c>
      <c r="E36436" s="2"/>
      <c r="F36436" s="2"/>
      <c r="G36436" s="2"/>
      <c r="H36436" s="2"/>
    </row>
    <row r="36437" spans="2:8">
      <c r="B36437" s="2" t="s">
        <v>37065</v>
      </c>
      <c r="C36437" s="2">
        <v>38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37066</v>
      </c>
      <c r="C36438" s="2">
        <v>36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37067</v>
      </c>
      <c r="C36439" s="2">
        <v>37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37068</v>
      </c>
      <c r="C36440" s="2">
        <v>33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37069</v>
      </c>
      <c r="C36441" s="2">
        <v>42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37070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37071</v>
      </c>
      <c r="C36443" s="2">
        <v>44</v>
      </c>
      <c r="D36443" s="2" t="s">
        <v>635</v>
      </c>
      <c r="E36443" s="2"/>
      <c r="F36443" s="2"/>
      <c r="G36443" s="2"/>
      <c r="H36443" s="2"/>
    </row>
    <row r="36444" spans="2:8">
      <c r="B36444" s="2" t="s">
        <v>37072</v>
      </c>
      <c r="C36444" s="2">
        <v>34</v>
      </c>
      <c r="D36444" s="2" t="s">
        <v>635</v>
      </c>
      <c r="E36444" s="2"/>
      <c r="F36444" s="2"/>
      <c r="G36444" s="2"/>
      <c r="H36444" s="2"/>
    </row>
    <row r="36445" spans="2:8">
      <c r="B36445" s="2" t="s">
        <v>37073</v>
      </c>
      <c r="C36445" s="2">
        <v>39</v>
      </c>
      <c r="D36445" s="2" t="s">
        <v>635</v>
      </c>
      <c r="E36445" s="2"/>
      <c r="F36445" s="2"/>
      <c r="G36445" s="2"/>
      <c r="H36445" s="2"/>
    </row>
    <row r="36446" spans="2:8">
      <c r="B36446" s="2" t="s">
        <v>37074</v>
      </c>
      <c r="C36446" s="2">
        <v>62</v>
      </c>
      <c r="D36446" s="2" t="s">
        <v>635</v>
      </c>
      <c r="E36446" s="2"/>
      <c r="F36446" s="2"/>
      <c r="G36446" s="2"/>
      <c r="H36446" s="2"/>
    </row>
    <row r="36447" spans="2:8">
      <c r="B36447" s="2" t="s">
        <v>37075</v>
      </c>
      <c r="C36447" s="2">
        <v>36</v>
      </c>
      <c r="D36447" s="2" t="s">
        <v>635</v>
      </c>
      <c r="E36447" s="2"/>
      <c r="F36447" s="2"/>
      <c r="G36447" s="2"/>
      <c r="H36447" s="2"/>
    </row>
    <row r="36448" spans="2:8">
      <c r="B36448" s="2" t="s">
        <v>37076</v>
      </c>
      <c r="C36448" s="2">
        <v>39</v>
      </c>
      <c r="D36448" s="2" t="s">
        <v>635</v>
      </c>
      <c r="E36448" s="2"/>
      <c r="F36448" s="2"/>
      <c r="G36448" s="2"/>
      <c r="H36448" s="2"/>
    </row>
    <row r="36449" spans="2:8">
      <c r="B36449" s="2" t="s">
        <v>37077</v>
      </c>
      <c r="C36449" s="2">
        <v>39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37078</v>
      </c>
      <c r="C36450" s="2">
        <v>39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37079</v>
      </c>
      <c r="C36451" s="2">
        <v>35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37080</v>
      </c>
      <c r="C36452" s="2">
        <v>46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37081</v>
      </c>
      <c r="C36453" s="2">
        <v>42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37082</v>
      </c>
      <c r="C36454" s="2">
        <v>39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37083</v>
      </c>
      <c r="C36455" s="2">
        <v>42</v>
      </c>
      <c r="D36455" s="2" t="s">
        <v>635</v>
      </c>
      <c r="E36455" s="2"/>
      <c r="F36455" s="2"/>
      <c r="G36455" s="2"/>
      <c r="H36455" s="2"/>
    </row>
    <row r="36456" spans="2:8">
      <c r="B36456" s="2" t="s">
        <v>37084</v>
      </c>
      <c r="C36456" s="2">
        <v>36</v>
      </c>
      <c r="D36456" s="2" t="s">
        <v>635</v>
      </c>
      <c r="E36456" s="2"/>
      <c r="F36456" s="2"/>
      <c r="G36456" s="2"/>
      <c r="H36456" s="2"/>
    </row>
    <row r="36457" spans="2:8">
      <c r="B36457" s="2" t="s">
        <v>37085</v>
      </c>
      <c r="C36457" s="2">
        <v>41</v>
      </c>
      <c r="D36457" s="2" t="s">
        <v>635</v>
      </c>
      <c r="E36457" s="2"/>
      <c r="F36457" s="2"/>
      <c r="G36457" s="2"/>
      <c r="H36457" s="2"/>
    </row>
    <row r="36458" spans="2:8">
      <c r="B36458" s="2" t="s">
        <v>37086</v>
      </c>
      <c r="C36458" s="2">
        <v>54</v>
      </c>
      <c r="D36458" s="2" t="s">
        <v>635</v>
      </c>
      <c r="E36458" s="2"/>
      <c r="F36458" s="2"/>
      <c r="G36458" s="2"/>
      <c r="H36458" s="2"/>
    </row>
    <row r="36459" spans="2:8">
      <c r="B36459" s="2" t="s">
        <v>37087</v>
      </c>
      <c r="C36459" s="2">
        <v>31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37088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37089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37090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37091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37092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37093</v>
      </c>
      <c r="C36465" s="2">
        <v>17</v>
      </c>
      <c r="D36465" s="2" t="s">
        <v>635</v>
      </c>
      <c r="E36465" s="2"/>
      <c r="F36465" s="2"/>
      <c r="G36465" s="2"/>
      <c r="H36465" s="2"/>
    </row>
    <row r="36466" spans="2:8">
      <c r="B36466" s="2" t="s">
        <v>37094</v>
      </c>
      <c r="C36466" s="2">
        <v>23</v>
      </c>
      <c r="D36466" s="2" t="s">
        <v>635</v>
      </c>
      <c r="E36466" s="2"/>
      <c r="F36466" s="2"/>
      <c r="G36466" s="2"/>
      <c r="H36466" s="2"/>
    </row>
    <row r="36467" spans="2:8">
      <c r="B36467" s="2" t="s">
        <v>37095</v>
      </c>
      <c r="C36467" s="2">
        <v>27</v>
      </c>
      <c r="D36467" s="2" t="s">
        <v>635</v>
      </c>
      <c r="E36467" s="2"/>
      <c r="F36467" s="2"/>
      <c r="G36467" s="2"/>
      <c r="H36467" s="2"/>
    </row>
    <row r="36468" spans="2:8">
      <c r="B36468" s="2" t="s">
        <v>37096</v>
      </c>
      <c r="C36468" s="2">
        <v>47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37097</v>
      </c>
      <c r="C36469" s="2">
        <v>43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37098</v>
      </c>
      <c r="C36470" s="2">
        <v>53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37099</v>
      </c>
      <c r="C36471" s="2">
        <v>51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37100</v>
      </c>
      <c r="C36472" s="2">
        <v>46</v>
      </c>
      <c r="D36472" s="2" t="s">
        <v>19</v>
      </c>
      <c r="E36472" s="2"/>
      <c r="F36472" s="2"/>
      <c r="G36472" s="2"/>
      <c r="H36472" s="2"/>
    </row>
    <row r="36473" spans="2:8">
      <c r="B36473" s="2" t="s">
        <v>37101</v>
      </c>
      <c r="C36473" s="2">
        <v>16</v>
      </c>
      <c r="D36473" s="2" t="s">
        <v>635</v>
      </c>
      <c r="E36473" s="2"/>
      <c r="F36473" s="2"/>
      <c r="G36473" s="2"/>
      <c r="H36473" s="2"/>
    </row>
    <row r="36474" spans="2:8">
      <c r="B36474" s="2" t="s">
        <v>37102</v>
      </c>
      <c r="C36474" s="2">
        <v>22</v>
      </c>
      <c r="D36474" s="2" t="s">
        <v>635</v>
      </c>
      <c r="E36474" s="2"/>
      <c r="F36474" s="2"/>
      <c r="G36474" s="2"/>
      <c r="H36474" s="2"/>
    </row>
    <row r="36475" spans="2:8">
      <c r="B36475" s="2" t="s">
        <v>37103</v>
      </c>
      <c r="C36475" s="2">
        <v>22</v>
      </c>
      <c r="D36475" s="2" t="s">
        <v>635</v>
      </c>
      <c r="E36475" s="2"/>
      <c r="F36475" s="2"/>
      <c r="G36475" s="2"/>
      <c r="H36475" s="2"/>
    </row>
    <row r="36476" spans="2:8">
      <c r="B36476" s="2" t="s">
        <v>37104</v>
      </c>
      <c r="C36476" s="2">
        <v>42</v>
      </c>
      <c r="D36476" s="2" t="s">
        <v>635</v>
      </c>
      <c r="E36476" s="2"/>
      <c r="F36476" s="2"/>
      <c r="G36476" s="2"/>
      <c r="H36476" s="2"/>
    </row>
    <row r="36477" spans="2:8">
      <c r="B36477" s="2" t="s">
        <v>37105</v>
      </c>
      <c r="C36477" s="2">
        <v>36</v>
      </c>
      <c r="D36477" s="2" t="s">
        <v>635</v>
      </c>
      <c r="E36477" s="2"/>
      <c r="F36477" s="2"/>
      <c r="G36477" s="2"/>
      <c r="H36477" s="2"/>
    </row>
    <row r="36478" spans="2:8">
      <c r="B36478" s="2" t="s">
        <v>37106</v>
      </c>
      <c r="C36478" s="2">
        <v>21</v>
      </c>
      <c r="D36478" s="2" t="s">
        <v>635</v>
      </c>
      <c r="E36478" s="2"/>
      <c r="F36478" s="2"/>
      <c r="G36478" s="2"/>
      <c r="H36478" s="2"/>
    </row>
    <row r="36479" spans="2:8">
      <c r="B36479" s="2" t="s">
        <v>37107</v>
      </c>
      <c r="C36479" s="2">
        <v>29</v>
      </c>
      <c r="D36479" s="2" t="s">
        <v>635</v>
      </c>
      <c r="E36479" s="2"/>
      <c r="F36479" s="2"/>
      <c r="G36479" s="2"/>
      <c r="H36479" s="2"/>
    </row>
    <row r="36480" spans="2:8">
      <c r="B36480" s="2" t="s">
        <v>37108</v>
      </c>
      <c r="C36480" s="2">
        <v>22</v>
      </c>
      <c r="D36480" s="2" t="s">
        <v>635</v>
      </c>
      <c r="E36480" s="2"/>
      <c r="F36480" s="2"/>
      <c r="G36480" s="2"/>
      <c r="H36480" s="2"/>
    </row>
    <row r="36481" spans="2:8">
      <c r="B36481" s="2" t="s">
        <v>37109</v>
      </c>
      <c r="C36481" s="2">
        <v>23</v>
      </c>
      <c r="D36481" s="2" t="s">
        <v>635</v>
      </c>
      <c r="E36481" s="2"/>
      <c r="F36481" s="2"/>
      <c r="G36481" s="2"/>
      <c r="H36481" s="2"/>
    </row>
    <row r="36482" spans="2:8">
      <c r="B36482" s="2" t="s">
        <v>37110</v>
      </c>
      <c r="C36482" s="2">
        <v>24</v>
      </c>
      <c r="D36482" s="2" t="s">
        <v>635</v>
      </c>
      <c r="E36482" s="2"/>
      <c r="F36482" s="2"/>
      <c r="G36482" s="2"/>
      <c r="H36482" s="2"/>
    </row>
    <row r="36483" spans="2:8">
      <c r="B36483" s="2" t="s">
        <v>37111</v>
      </c>
      <c r="C36483" s="2">
        <v>22</v>
      </c>
      <c r="D36483" s="2" t="s">
        <v>635</v>
      </c>
      <c r="E36483" s="2"/>
      <c r="F36483" s="2"/>
      <c r="G36483" s="2"/>
      <c r="H36483" s="2"/>
    </row>
    <row r="36484" spans="2:8">
      <c r="B36484" s="2" t="s">
        <v>37112</v>
      </c>
      <c r="C36484" s="2">
        <v>23</v>
      </c>
      <c r="D36484" s="2" t="s">
        <v>635</v>
      </c>
      <c r="E36484" s="2"/>
      <c r="F36484" s="2"/>
      <c r="G36484" s="2"/>
      <c r="H36484" s="2"/>
    </row>
    <row r="36485" spans="2:8">
      <c r="B36485" s="2" t="s">
        <v>37113</v>
      </c>
      <c r="C36485" s="2">
        <v>39</v>
      </c>
      <c r="D36485" s="2" t="s">
        <v>635</v>
      </c>
      <c r="E36485" s="2"/>
      <c r="F36485" s="2"/>
      <c r="G36485" s="2"/>
      <c r="H36485" s="2"/>
    </row>
    <row r="36486" spans="2:8">
      <c r="B36486" s="2" t="s">
        <v>37114</v>
      </c>
      <c r="C36486" s="2">
        <v>39</v>
      </c>
      <c r="D36486" s="2" t="s">
        <v>635</v>
      </c>
      <c r="E36486" s="2"/>
      <c r="F36486" s="2"/>
      <c r="G36486" s="2"/>
      <c r="H36486" s="2"/>
    </row>
    <row r="36487" spans="2:8">
      <c r="B36487" s="2" t="s">
        <v>37115</v>
      </c>
      <c r="C36487" s="2">
        <v>42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37116</v>
      </c>
      <c r="C36488" s="2">
        <v>39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37117</v>
      </c>
      <c r="C36489" s="2">
        <v>47</v>
      </c>
      <c r="D36489" s="2" t="s">
        <v>635</v>
      </c>
      <c r="E36489" s="2"/>
      <c r="F36489" s="2"/>
      <c r="G36489" s="2"/>
      <c r="H36489" s="2"/>
    </row>
    <row r="36490" spans="2:8">
      <c r="B36490" s="2" t="s">
        <v>37118</v>
      </c>
      <c r="C36490" s="2">
        <v>22</v>
      </c>
      <c r="D36490" s="2" t="s">
        <v>635</v>
      </c>
      <c r="E36490" s="2"/>
      <c r="F36490" s="2"/>
      <c r="G36490" s="2"/>
      <c r="H36490" s="2"/>
    </row>
    <row r="36491" spans="2:8">
      <c r="B36491" s="2" t="s">
        <v>37119</v>
      </c>
      <c r="C36491" s="2">
        <v>28</v>
      </c>
      <c r="D36491" s="2" t="s">
        <v>635</v>
      </c>
      <c r="E36491" s="2"/>
      <c r="F36491" s="2"/>
      <c r="G36491" s="2"/>
      <c r="H36491" s="2"/>
    </row>
    <row r="36492" spans="2:8">
      <c r="B36492" s="2" t="s">
        <v>37120</v>
      </c>
      <c r="C36492" s="2">
        <v>25</v>
      </c>
      <c r="D36492" s="2" t="s">
        <v>635</v>
      </c>
      <c r="E36492" s="2"/>
      <c r="F36492" s="2"/>
      <c r="G36492" s="2"/>
      <c r="H36492" s="2"/>
    </row>
    <row r="36493" spans="2:8">
      <c r="B36493" s="2" t="s">
        <v>37121</v>
      </c>
      <c r="C36493" s="2">
        <v>23</v>
      </c>
      <c r="D36493" s="2" t="s">
        <v>635</v>
      </c>
      <c r="E36493" s="2"/>
      <c r="F36493" s="2"/>
      <c r="G36493" s="2"/>
      <c r="H36493" s="2"/>
    </row>
    <row r="36494" spans="2:8">
      <c r="B36494" s="2" t="s">
        <v>37122</v>
      </c>
      <c r="C36494" s="2">
        <v>33</v>
      </c>
      <c r="D36494" s="2" t="s">
        <v>635</v>
      </c>
      <c r="E36494" s="2"/>
      <c r="F36494" s="2"/>
      <c r="G36494" s="2"/>
      <c r="H36494" s="2"/>
    </row>
    <row r="36495" spans="2:8">
      <c r="B36495" s="2" t="s">
        <v>37123</v>
      </c>
      <c r="C36495" s="2">
        <v>42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37124</v>
      </c>
      <c r="C36496" s="2">
        <v>36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37125</v>
      </c>
      <c r="C36497" s="2">
        <v>42</v>
      </c>
      <c r="D36497" s="2" t="s">
        <v>635</v>
      </c>
      <c r="E36497" s="2"/>
      <c r="F36497" s="2"/>
      <c r="G36497" s="2"/>
      <c r="H36497" s="2"/>
    </row>
    <row r="36498" spans="2:8">
      <c r="B36498" s="2" t="s">
        <v>37126</v>
      </c>
      <c r="C36498" s="2">
        <v>38</v>
      </c>
      <c r="D36498" s="2" t="s">
        <v>635</v>
      </c>
      <c r="E36498" s="2"/>
      <c r="F36498" s="2"/>
      <c r="G36498" s="2"/>
      <c r="H36498" s="2"/>
    </row>
    <row r="36499" spans="2:8">
      <c r="B36499" s="2" t="s">
        <v>37127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37128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37129</v>
      </c>
      <c r="C36501" s="2">
        <v>42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37130</v>
      </c>
      <c r="C36502" s="2">
        <v>39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37131</v>
      </c>
      <c r="C36503" s="2">
        <v>38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37132</v>
      </c>
      <c r="C36504" s="2">
        <v>34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37133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37134</v>
      </c>
      <c r="C36506" s="2">
        <v>37</v>
      </c>
      <c r="D36506" s="2" t="s">
        <v>635</v>
      </c>
      <c r="E36506" s="2"/>
      <c r="F36506" s="2"/>
      <c r="G36506" s="2"/>
      <c r="H36506" s="2"/>
    </row>
    <row r="36507" spans="2:8">
      <c r="B36507" s="2" t="s">
        <v>37135</v>
      </c>
      <c r="C36507" s="2">
        <v>45</v>
      </c>
      <c r="D36507" s="2" t="s">
        <v>635</v>
      </c>
      <c r="E36507" s="2"/>
      <c r="F36507" s="2"/>
      <c r="G36507" s="2"/>
      <c r="H36507" s="2"/>
    </row>
    <row r="36508" spans="2:8">
      <c r="B36508" s="2" t="s">
        <v>37136</v>
      </c>
      <c r="C36508" s="2">
        <v>41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37137</v>
      </c>
      <c r="C36509" s="2">
        <v>37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37138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37139</v>
      </c>
      <c r="C36511" s="2">
        <v>40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37140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37141</v>
      </c>
      <c r="C36513" s="2">
        <v>52</v>
      </c>
      <c r="D36513" s="2" t="s">
        <v>635</v>
      </c>
      <c r="E36513" s="2"/>
      <c r="F36513" s="2"/>
      <c r="G36513" s="2"/>
      <c r="H36513" s="2"/>
    </row>
    <row r="36514" spans="2:8">
      <c r="B36514" s="2" t="s">
        <v>37142</v>
      </c>
      <c r="C36514" s="2">
        <v>47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37143</v>
      </c>
      <c r="C36515" s="2">
        <v>44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37144</v>
      </c>
      <c r="C36516" s="2">
        <v>44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37145</v>
      </c>
      <c r="C36517" s="2">
        <v>49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37146</v>
      </c>
      <c r="C36518" s="2">
        <v>44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37147</v>
      </c>
      <c r="C36519" s="2">
        <v>56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37148</v>
      </c>
      <c r="C36520" s="2">
        <v>52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37149</v>
      </c>
      <c r="C36521" s="2">
        <v>37</v>
      </c>
      <c r="D36521" s="2" t="s">
        <v>635</v>
      </c>
      <c r="E36521" s="2"/>
      <c r="F36521" s="2"/>
      <c r="G36521" s="2"/>
      <c r="H36521" s="2"/>
    </row>
    <row r="36522" spans="2:8">
      <c r="B36522" s="2" t="s">
        <v>37150</v>
      </c>
      <c r="C36522" s="2">
        <v>40</v>
      </c>
      <c r="D36522" s="2" t="s">
        <v>635</v>
      </c>
      <c r="E36522" s="2"/>
      <c r="F36522" s="2"/>
      <c r="G36522" s="2"/>
      <c r="H36522" s="2"/>
    </row>
    <row r="36523" spans="2:8">
      <c r="B36523" s="2" t="s">
        <v>37151</v>
      </c>
      <c r="C36523" s="2">
        <v>37</v>
      </c>
      <c r="D36523" s="2" t="s">
        <v>635</v>
      </c>
      <c r="E36523" s="2"/>
      <c r="F36523" s="2"/>
      <c r="G36523" s="2"/>
      <c r="H36523" s="2"/>
    </row>
    <row r="36524" spans="2:8">
      <c r="B36524" s="2" t="s">
        <v>37152</v>
      </c>
      <c r="C36524" s="2">
        <v>44</v>
      </c>
      <c r="D36524" s="2" t="s">
        <v>635</v>
      </c>
      <c r="E36524" s="2"/>
      <c r="F36524" s="2"/>
      <c r="G36524" s="2"/>
      <c r="H36524" s="2"/>
    </row>
    <row r="36525" spans="2:8">
      <c r="B36525" s="2" t="s">
        <v>37153</v>
      </c>
      <c r="C36525" s="2">
        <v>42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37154</v>
      </c>
      <c r="C36526" s="2">
        <v>42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37155</v>
      </c>
      <c r="C36527" s="2">
        <v>38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37156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37158</v>
      </c>
      <c r="C36530" s="2">
        <v>24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37159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37160</v>
      </c>
      <c r="C36532" s="2">
        <v>35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37161</v>
      </c>
      <c r="C36533" s="2">
        <v>34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37162</v>
      </c>
      <c r="C36534" s="2">
        <v>44</v>
      </c>
      <c r="D36534" s="2" t="s">
        <v>635</v>
      </c>
      <c r="E36534" s="2"/>
      <c r="F36534" s="2"/>
      <c r="G36534" s="2"/>
      <c r="H36534" s="2"/>
    </row>
    <row r="36535" spans="2:8">
      <c r="B36535" s="2" t="s">
        <v>37163</v>
      </c>
      <c r="C36535" s="2">
        <v>32</v>
      </c>
      <c r="D36535" s="2" t="s">
        <v>635</v>
      </c>
      <c r="E36535" s="2"/>
      <c r="F36535" s="2"/>
      <c r="G36535" s="2"/>
      <c r="H36535" s="2"/>
    </row>
    <row r="36536" spans="2:8">
      <c r="B36536" s="2" t="s">
        <v>37164</v>
      </c>
      <c r="C36536" s="2">
        <v>33</v>
      </c>
      <c r="D36536" s="2" t="s">
        <v>635</v>
      </c>
      <c r="E36536" s="2"/>
      <c r="F36536" s="2"/>
      <c r="G36536" s="2"/>
      <c r="H36536" s="2"/>
    </row>
    <row r="36537" spans="2:8">
      <c r="B36537" s="2" t="s">
        <v>37165</v>
      </c>
      <c r="C36537" s="2">
        <v>36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37166</v>
      </c>
      <c r="C36538" s="2">
        <v>48</v>
      </c>
      <c r="D36538" s="2" t="s">
        <v>635</v>
      </c>
      <c r="E36538" s="2"/>
      <c r="F36538" s="2"/>
      <c r="G36538" s="2"/>
      <c r="H36538" s="2"/>
    </row>
    <row r="36539" spans="2:8">
      <c r="B36539" s="2" t="s">
        <v>37167</v>
      </c>
      <c r="C36539" s="2">
        <v>42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37168</v>
      </c>
      <c r="C36540" s="2">
        <v>34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37169</v>
      </c>
      <c r="C36541" s="2">
        <v>22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37170</v>
      </c>
      <c r="C36542" s="2">
        <v>42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37171</v>
      </c>
      <c r="C36543" s="2">
        <v>40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37172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37173</v>
      </c>
      <c r="C36545" s="2">
        <v>33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37174</v>
      </c>
      <c r="C36546" s="2">
        <v>32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37175</v>
      </c>
      <c r="C36547" s="2">
        <v>21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37176</v>
      </c>
      <c r="C36548" s="2">
        <v>40</v>
      </c>
      <c r="D36548" s="2" t="s">
        <v>635</v>
      </c>
      <c r="E36548" s="2"/>
      <c r="F36548" s="2"/>
      <c r="G36548" s="2"/>
      <c r="H36548" s="2"/>
    </row>
    <row r="36549" spans="2:8">
      <c r="B36549" s="2" t="s">
        <v>37177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37178</v>
      </c>
      <c r="C36550" s="2">
        <v>38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37179</v>
      </c>
      <c r="C36551" s="2">
        <v>37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37180</v>
      </c>
      <c r="C36552" s="2">
        <v>36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37181</v>
      </c>
      <c r="C36553" s="2">
        <v>42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37182</v>
      </c>
      <c r="C36554" s="2">
        <v>40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37183</v>
      </c>
      <c r="C36555" s="2">
        <v>38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37184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37185</v>
      </c>
      <c r="C36557" s="2">
        <v>43</v>
      </c>
      <c r="D36557" s="2" t="s">
        <v>635</v>
      </c>
      <c r="E36557" s="2"/>
      <c r="F36557" s="2"/>
      <c r="G36557" s="2"/>
      <c r="H36557" s="2"/>
    </row>
    <row r="36558" spans="2:8">
      <c r="B36558" s="2" t="s">
        <v>37186</v>
      </c>
      <c r="C36558" s="2">
        <v>42</v>
      </c>
      <c r="D36558" s="2" t="s">
        <v>635</v>
      </c>
      <c r="E36558" s="2"/>
      <c r="F36558" s="2"/>
      <c r="G36558" s="2"/>
      <c r="H36558" s="2"/>
    </row>
    <row r="36559" spans="2:8">
      <c r="B36559" s="2" t="s">
        <v>37187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37188</v>
      </c>
      <c r="C36560" s="2">
        <v>25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37189</v>
      </c>
      <c r="C36561" s="2">
        <v>22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37190</v>
      </c>
      <c r="C36562" s="2">
        <v>37</v>
      </c>
      <c r="D36562" s="2" t="s">
        <v>635</v>
      </c>
      <c r="E36562" s="2"/>
      <c r="F36562" s="2"/>
      <c r="G36562" s="2"/>
      <c r="H36562" s="2"/>
    </row>
    <row r="36563" spans="2:8">
      <c r="B36563" s="2" t="s">
        <v>37191</v>
      </c>
      <c r="C36563" s="2">
        <v>40</v>
      </c>
      <c r="D36563" s="2" t="s">
        <v>635</v>
      </c>
      <c r="E36563" s="2"/>
      <c r="F36563" s="2"/>
      <c r="G36563" s="2"/>
      <c r="H36563" s="2"/>
    </row>
    <row r="36564" spans="2:8">
      <c r="B36564" s="2" t="s">
        <v>37192</v>
      </c>
      <c r="C36564" s="2">
        <v>42</v>
      </c>
      <c r="D36564" s="2" t="s">
        <v>635</v>
      </c>
      <c r="E36564" s="2"/>
      <c r="F36564" s="2"/>
      <c r="G36564" s="2"/>
      <c r="H36564" s="2"/>
    </row>
    <row r="36565" spans="2:8">
      <c r="B36565" s="2" t="s">
        <v>37193</v>
      </c>
      <c r="C36565" s="2">
        <v>39</v>
      </c>
      <c r="D36565" s="2" t="s">
        <v>635</v>
      </c>
      <c r="E36565" s="2"/>
      <c r="F36565" s="2"/>
      <c r="G36565" s="2"/>
      <c r="H36565" s="2"/>
    </row>
    <row r="36566" spans="2:8">
      <c r="B36566" s="2" t="s">
        <v>37194</v>
      </c>
      <c r="C36566" s="2">
        <v>36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37195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37196</v>
      </c>
      <c r="C36568" s="2">
        <v>36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37197</v>
      </c>
      <c r="C36569" s="2">
        <v>42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37198</v>
      </c>
      <c r="C36570" s="2">
        <v>36</v>
      </c>
      <c r="D36570" s="2" t="s">
        <v>635</v>
      </c>
      <c r="E36570" s="2"/>
      <c r="F36570" s="2"/>
      <c r="G36570" s="2"/>
      <c r="H36570" s="2"/>
    </row>
    <row r="36571" spans="2:8">
      <c r="B36571" s="2" t="s">
        <v>37199</v>
      </c>
      <c r="C36571" s="2">
        <v>45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37200</v>
      </c>
      <c r="C36572" s="2">
        <v>41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37201</v>
      </c>
      <c r="C36573" s="2">
        <v>28</v>
      </c>
      <c r="D36573" s="2" t="s">
        <v>635</v>
      </c>
      <c r="E36573" s="2"/>
      <c r="F36573" s="2"/>
      <c r="G36573" s="2"/>
      <c r="H36573" s="2"/>
    </row>
    <row r="36574" spans="2:8">
      <c r="B36574" s="2" t="s">
        <v>37202</v>
      </c>
      <c r="C36574" s="2">
        <v>32</v>
      </c>
      <c r="D36574" s="2" t="s">
        <v>635</v>
      </c>
      <c r="E36574" s="2"/>
      <c r="F36574" s="2"/>
      <c r="G36574" s="2"/>
      <c r="H36574" s="2"/>
    </row>
    <row r="36575" spans="2:8">
      <c r="B36575" s="2" t="s">
        <v>37203</v>
      </c>
      <c r="C36575" s="2">
        <v>28</v>
      </c>
      <c r="D36575" s="2" t="s">
        <v>635</v>
      </c>
      <c r="E36575" s="2"/>
      <c r="F36575" s="2"/>
      <c r="G36575" s="2"/>
      <c r="H36575" s="2"/>
    </row>
    <row r="36576" spans="2:8">
      <c r="B36576" s="2" t="s">
        <v>37204</v>
      </c>
      <c r="C36576" s="2">
        <v>37</v>
      </c>
      <c r="D36576" s="2" t="s">
        <v>635</v>
      </c>
      <c r="E36576" s="2"/>
      <c r="F36576" s="2"/>
      <c r="G36576" s="2"/>
      <c r="H36576" s="2"/>
    </row>
    <row r="36577" spans="2:8">
      <c r="B36577" s="2" t="s">
        <v>37205</v>
      </c>
      <c r="C36577" s="2">
        <v>30</v>
      </c>
      <c r="D36577" s="2" t="s">
        <v>635</v>
      </c>
      <c r="E36577" s="2"/>
      <c r="F36577" s="2"/>
      <c r="G36577" s="2"/>
      <c r="H36577" s="2"/>
    </row>
    <row r="36578" spans="2:8">
      <c r="B36578" s="2" t="s">
        <v>37206</v>
      </c>
      <c r="C36578" s="2">
        <v>35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37207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37208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37209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37210</v>
      </c>
      <c r="C36582" s="2">
        <v>31</v>
      </c>
      <c r="D36582" s="2" t="s">
        <v>635</v>
      </c>
      <c r="E36582" s="2"/>
      <c r="F36582" s="2"/>
      <c r="G36582" s="2"/>
      <c r="H36582" s="2"/>
    </row>
    <row r="36583" spans="2:8">
      <c r="B36583" s="2" t="s">
        <v>37211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37212</v>
      </c>
      <c r="C36584" s="2">
        <v>48</v>
      </c>
      <c r="D36584" s="2" t="s">
        <v>635</v>
      </c>
      <c r="E36584" s="2"/>
      <c r="F36584" s="2"/>
      <c r="G36584" s="2"/>
      <c r="H36584" s="2"/>
    </row>
    <row r="36585" spans="2:8">
      <c r="B36585" s="2" t="s">
        <v>37213</v>
      </c>
      <c r="C36585" s="2">
        <v>42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37214</v>
      </c>
      <c r="C36586" s="2">
        <v>39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37215</v>
      </c>
      <c r="C36587" s="2">
        <v>38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37216</v>
      </c>
      <c r="C36588" s="2">
        <v>33</v>
      </c>
      <c r="D36588" s="2" t="s">
        <v>635</v>
      </c>
      <c r="E36588" s="2"/>
      <c r="F36588" s="2"/>
      <c r="G36588" s="2"/>
      <c r="H36588" s="2"/>
    </row>
    <row r="36589" spans="2:8">
      <c r="B36589" s="2" t="s">
        <v>37217</v>
      </c>
      <c r="C36589" s="2">
        <v>26</v>
      </c>
      <c r="D36589" s="2" t="s">
        <v>635</v>
      </c>
      <c r="E36589" s="2"/>
      <c r="F36589" s="2"/>
      <c r="G36589" s="2"/>
      <c r="H36589" s="2"/>
    </row>
    <row r="36590" spans="2:8">
      <c r="B36590" s="2" t="s">
        <v>37218</v>
      </c>
      <c r="C36590" s="2">
        <v>35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37219</v>
      </c>
      <c r="C36591" s="2">
        <v>33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37220</v>
      </c>
      <c r="C36592" s="2">
        <v>32</v>
      </c>
      <c r="D36592" s="2" t="s">
        <v>635</v>
      </c>
      <c r="E36592" s="2"/>
      <c r="F36592" s="2"/>
      <c r="G36592" s="2"/>
      <c r="H36592" s="2"/>
    </row>
    <row r="36593" spans="2:8">
      <c r="B36593" s="2" t="s">
        <v>37221</v>
      </c>
      <c r="C36593" s="2">
        <v>35</v>
      </c>
      <c r="D36593" s="2" t="s">
        <v>635</v>
      </c>
      <c r="E36593" s="2"/>
      <c r="F36593" s="2"/>
      <c r="G36593" s="2"/>
      <c r="H36593" s="2"/>
    </row>
    <row r="36594" spans="2:8">
      <c r="B36594" s="2" t="s">
        <v>37222</v>
      </c>
      <c r="C36594" s="2">
        <v>43</v>
      </c>
      <c r="D36594" s="2" t="s">
        <v>635</v>
      </c>
      <c r="E36594" s="2"/>
      <c r="F36594" s="2"/>
      <c r="G36594" s="2"/>
      <c r="H36594" s="2"/>
    </row>
    <row r="36595" spans="2:8">
      <c r="B36595" s="2" t="s">
        <v>37223</v>
      </c>
      <c r="C36595" s="2">
        <v>41</v>
      </c>
      <c r="D36595" s="2" t="s">
        <v>635</v>
      </c>
      <c r="E36595" s="2"/>
      <c r="F36595" s="2"/>
      <c r="G36595" s="2"/>
      <c r="H36595" s="2"/>
    </row>
    <row r="36596" spans="2:8">
      <c r="B36596" s="2" t="s">
        <v>37224</v>
      </c>
      <c r="C36596" s="2">
        <v>49</v>
      </c>
      <c r="D36596" s="2" t="s">
        <v>635</v>
      </c>
      <c r="E36596" s="2"/>
      <c r="F36596" s="2"/>
      <c r="G36596" s="2"/>
      <c r="H36596" s="2"/>
    </row>
    <row r="36597" spans="2:8">
      <c r="B36597" s="2" t="s">
        <v>37225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37226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37227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37228</v>
      </c>
      <c r="C36600" s="2">
        <v>31</v>
      </c>
      <c r="D36600" s="2" t="s">
        <v>635</v>
      </c>
      <c r="E36600" s="2"/>
      <c r="F36600" s="2"/>
      <c r="G36600" s="2"/>
      <c r="H36600" s="2"/>
    </row>
    <row r="36601" spans="2:8">
      <c r="B36601" s="2" t="s">
        <v>37229</v>
      </c>
      <c r="C36601" s="2">
        <v>35</v>
      </c>
      <c r="D36601" s="2" t="s">
        <v>635</v>
      </c>
      <c r="E36601" s="2"/>
      <c r="F36601" s="2"/>
      <c r="G36601" s="2"/>
      <c r="H36601" s="2"/>
    </row>
    <row r="36602" spans="2:8">
      <c r="B36602" s="2" t="s">
        <v>37230</v>
      </c>
      <c r="C36602" s="2">
        <v>42</v>
      </c>
      <c r="D36602" s="2" t="s">
        <v>635</v>
      </c>
      <c r="E36602" s="2"/>
      <c r="F36602" s="2"/>
      <c r="G36602" s="2"/>
      <c r="H36602" s="2"/>
    </row>
    <row r="36603" spans="2:8">
      <c r="B36603" s="2" t="s">
        <v>37231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37232</v>
      </c>
      <c r="C36604" s="2">
        <v>39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37233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37234</v>
      </c>
      <c r="C36606" s="2">
        <v>35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37235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37236</v>
      </c>
      <c r="C36608" s="2">
        <v>42</v>
      </c>
      <c r="D36608" s="2" t="s">
        <v>635</v>
      </c>
      <c r="E36608" s="2"/>
      <c r="F36608" s="2"/>
      <c r="G36608" s="2"/>
      <c r="H36608" s="2"/>
    </row>
    <row r="36609" spans="2:8">
      <c r="B36609" s="2" t="s">
        <v>37237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37238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37239</v>
      </c>
      <c r="C36611" s="2">
        <v>21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37240</v>
      </c>
      <c r="C36612" s="2">
        <v>41</v>
      </c>
      <c r="D36612" s="2" t="s">
        <v>635</v>
      </c>
      <c r="E36612" s="2"/>
      <c r="F36612" s="2"/>
      <c r="G36612" s="2"/>
      <c r="H36612" s="2"/>
    </row>
    <row r="36613" spans="2:8">
      <c r="B36613" s="2" t="s">
        <v>37241</v>
      </c>
      <c r="C36613" s="2">
        <v>30</v>
      </c>
      <c r="D36613" s="2" t="s">
        <v>635</v>
      </c>
      <c r="E36613" s="2"/>
      <c r="F36613" s="2"/>
      <c r="G36613" s="2"/>
      <c r="H36613" s="2"/>
    </row>
    <row r="36614" spans="2:8">
      <c r="B36614" s="2" t="s">
        <v>37242</v>
      </c>
      <c r="C36614" s="2">
        <v>36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37243</v>
      </c>
      <c r="C36615" s="2">
        <v>37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37244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37245</v>
      </c>
      <c r="C36617" s="2">
        <v>37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37246</v>
      </c>
      <c r="C36618" s="2">
        <v>28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37247</v>
      </c>
      <c r="C36619" s="2">
        <v>44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37248</v>
      </c>
      <c r="C36620" s="2">
        <v>42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37249</v>
      </c>
      <c r="C36621" s="2">
        <v>38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37250</v>
      </c>
      <c r="C36622" s="2">
        <v>38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37251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37252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37253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37254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37255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37256</v>
      </c>
      <c r="C36628" s="2">
        <v>36</v>
      </c>
      <c r="D36628" s="2" t="s">
        <v>635</v>
      </c>
      <c r="E36628" s="2"/>
      <c r="F36628" s="2"/>
      <c r="G36628" s="2"/>
      <c r="H36628" s="2"/>
    </row>
    <row r="36629" spans="2:8">
      <c r="B36629" s="2" t="s">
        <v>37257</v>
      </c>
      <c r="C36629" s="2">
        <v>37</v>
      </c>
      <c r="D36629" s="2" t="s">
        <v>635</v>
      </c>
      <c r="E36629" s="2"/>
      <c r="F36629" s="2"/>
      <c r="G36629" s="2"/>
      <c r="H36629" s="2"/>
    </row>
    <row r="36630" spans="2:8">
      <c r="B36630" s="2" t="s">
        <v>37258</v>
      </c>
      <c r="C36630" s="2">
        <v>47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37259</v>
      </c>
      <c r="C36631" s="2">
        <v>43</v>
      </c>
      <c r="D36631" s="2" t="s">
        <v>635</v>
      </c>
      <c r="E36631" s="2"/>
      <c r="F36631" s="2"/>
      <c r="G36631" s="2"/>
      <c r="H36631" s="2"/>
    </row>
    <row r="36632" spans="2:8">
      <c r="B36632" s="2" t="s">
        <v>37260</v>
      </c>
      <c r="C36632" s="2">
        <v>59</v>
      </c>
      <c r="D36632" s="2" t="s">
        <v>635</v>
      </c>
      <c r="E36632" s="2"/>
      <c r="F36632" s="2"/>
      <c r="G36632" s="2"/>
      <c r="H36632" s="2"/>
    </row>
    <row r="36633" spans="2:8">
      <c r="B36633" s="2" t="s">
        <v>37261</v>
      </c>
      <c r="C36633" s="2">
        <v>52</v>
      </c>
      <c r="D36633" s="2" t="s">
        <v>635</v>
      </c>
      <c r="E36633" s="2"/>
      <c r="F36633" s="2"/>
      <c r="G36633" s="2"/>
      <c r="H36633" s="2"/>
    </row>
    <row r="36634" spans="2:8">
      <c r="B36634" s="2" t="s">
        <v>37262</v>
      </c>
      <c r="C36634" s="2">
        <v>37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37263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37264</v>
      </c>
      <c r="C36636" s="2">
        <v>53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37265</v>
      </c>
      <c r="C36637" s="2">
        <v>35</v>
      </c>
      <c r="D36637" s="2" t="s">
        <v>635</v>
      </c>
      <c r="E36637" s="2"/>
      <c r="F36637" s="2"/>
      <c r="G36637" s="2"/>
      <c r="H36637" s="2"/>
    </row>
    <row r="36638" spans="2:8">
      <c r="B36638" s="2" t="s">
        <v>37266</v>
      </c>
      <c r="C36638" s="2">
        <v>42</v>
      </c>
      <c r="D36638" s="2" t="s">
        <v>635</v>
      </c>
      <c r="E36638" s="2"/>
      <c r="F36638" s="2"/>
      <c r="G36638" s="2"/>
      <c r="H36638" s="2"/>
    </row>
    <row r="36639" spans="2:8">
      <c r="B36639" s="2" t="s">
        <v>37267</v>
      </c>
      <c r="C36639" s="2">
        <v>43</v>
      </c>
      <c r="D36639" s="2" t="s">
        <v>635</v>
      </c>
      <c r="E36639" s="2"/>
      <c r="F36639" s="2"/>
      <c r="G36639" s="2"/>
      <c r="H36639" s="2"/>
    </row>
    <row r="36640" spans="2:8">
      <c r="B36640" s="2" t="s">
        <v>37268</v>
      </c>
      <c r="C36640" s="2">
        <v>41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37269</v>
      </c>
      <c r="C36641" s="2">
        <v>36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37270</v>
      </c>
      <c r="C36642" s="2">
        <v>47</v>
      </c>
      <c r="D36642" s="2" t="s">
        <v>635</v>
      </c>
      <c r="E36642" s="2"/>
      <c r="F36642" s="2"/>
      <c r="G36642" s="2"/>
      <c r="H36642" s="2"/>
    </row>
    <row r="36643" spans="2:8">
      <c r="B36643" s="2" t="s">
        <v>37271</v>
      </c>
      <c r="C36643" s="2">
        <v>44</v>
      </c>
      <c r="D36643" s="2" t="s">
        <v>635</v>
      </c>
      <c r="E36643" s="2"/>
      <c r="F36643" s="2"/>
      <c r="G36643" s="2"/>
      <c r="H36643" s="2"/>
    </row>
    <row r="36644" spans="2:8">
      <c r="B36644" s="2" t="s">
        <v>37272</v>
      </c>
      <c r="C36644" s="2">
        <v>41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37273</v>
      </c>
      <c r="C36645" s="2">
        <v>32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37274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37275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37276</v>
      </c>
      <c r="C36648" s="2">
        <v>37</v>
      </c>
      <c r="D36648" s="2" t="s">
        <v>635</v>
      </c>
      <c r="E36648" s="2"/>
      <c r="F36648" s="2"/>
      <c r="G36648" s="2"/>
      <c r="H36648" s="2"/>
    </row>
    <row r="36649" spans="2:8">
      <c r="B36649" s="2" t="s">
        <v>37277</v>
      </c>
      <c r="C36649" s="2">
        <v>40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37278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37279</v>
      </c>
      <c r="C36651" s="2">
        <v>49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37280</v>
      </c>
      <c r="C36652" s="2">
        <v>48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37281</v>
      </c>
      <c r="C36653" s="2">
        <v>45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37282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37283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37284</v>
      </c>
      <c r="C36656" s="2">
        <v>29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37285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37286</v>
      </c>
      <c r="C36658" s="2">
        <v>37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37287</v>
      </c>
      <c r="C36659" s="2">
        <v>39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37288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37289</v>
      </c>
      <c r="C36661" s="2">
        <v>44</v>
      </c>
      <c r="D36661" s="2" t="s">
        <v>635</v>
      </c>
      <c r="E36661" s="2"/>
      <c r="F36661" s="2"/>
      <c r="G36661" s="2"/>
      <c r="H36661" s="2"/>
    </row>
    <row r="36662" spans="2:8">
      <c r="B36662" s="2" t="s">
        <v>37290</v>
      </c>
      <c r="C36662" s="2">
        <v>47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37291</v>
      </c>
      <c r="C36663" s="2">
        <v>45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37292</v>
      </c>
      <c r="C36664" s="2">
        <v>41</v>
      </c>
      <c r="D36664" s="2" t="s">
        <v>635</v>
      </c>
      <c r="E36664" s="2"/>
      <c r="F36664" s="2"/>
      <c r="G36664" s="2"/>
      <c r="H36664" s="2"/>
    </row>
    <row r="36665" spans="2:8">
      <c r="B36665" s="2" t="s">
        <v>37293</v>
      </c>
      <c r="C36665" s="2">
        <v>40</v>
      </c>
      <c r="D36665" s="2" t="s">
        <v>635</v>
      </c>
      <c r="E36665" s="2"/>
      <c r="F36665" s="2"/>
      <c r="G36665" s="2"/>
      <c r="H36665" s="2"/>
    </row>
    <row r="36666" spans="2:8">
      <c r="B36666" s="2" t="s">
        <v>37294</v>
      </c>
      <c r="C36666" s="2">
        <v>23</v>
      </c>
      <c r="D36666" s="2" t="s">
        <v>635</v>
      </c>
      <c r="E36666" s="2"/>
      <c r="F36666" s="2"/>
      <c r="G36666" s="2"/>
      <c r="H36666" s="2"/>
    </row>
    <row r="36667" spans="2:8">
      <c r="B36667" s="2" t="s">
        <v>37295</v>
      </c>
      <c r="C36667" s="2">
        <v>29</v>
      </c>
      <c r="D36667" s="2" t="s">
        <v>635</v>
      </c>
      <c r="E36667" s="2"/>
      <c r="F36667" s="2"/>
      <c r="G36667" s="2"/>
      <c r="H36667" s="2"/>
    </row>
    <row r="36668" spans="2:8">
      <c r="B36668" s="2" t="s">
        <v>37296</v>
      </c>
      <c r="C36668" s="2">
        <v>31</v>
      </c>
      <c r="D36668" s="2" t="s">
        <v>635</v>
      </c>
      <c r="E36668" s="2"/>
      <c r="F36668" s="2"/>
      <c r="G36668" s="2"/>
      <c r="H36668" s="2"/>
    </row>
    <row r="36669" spans="2:8">
      <c r="B36669" s="2" t="s">
        <v>37297</v>
      </c>
      <c r="C36669" s="2">
        <v>50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37298</v>
      </c>
      <c r="C36670" s="2">
        <v>46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37299</v>
      </c>
      <c r="C36671" s="2">
        <v>29</v>
      </c>
      <c r="D36671" s="2" t="s">
        <v>635</v>
      </c>
      <c r="E36671" s="2"/>
      <c r="F36671" s="2"/>
      <c r="G36671" s="2"/>
      <c r="H36671" s="2"/>
    </row>
    <row r="36672" spans="2:8">
      <c r="B36672" s="2" t="s">
        <v>37300</v>
      </c>
      <c r="C36672" s="2">
        <v>43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37301</v>
      </c>
      <c r="C36673" s="2">
        <v>38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37302</v>
      </c>
      <c r="C36674" s="2">
        <v>46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37303</v>
      </c>
      <c r="C36675" s="2">
        <v>37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37304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37305</v>
      </c>
      <c r="C36677" s="2">
        <v>39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37306</v>
      </c>
      <c r="C36678" s="2">
        <v>38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37307</v>
      </c>
      <c r="C36679" s="2">
        <v>34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37308</v>
      </c>
      <c r="C36680" s="2">
        <v>48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37309</v>
      </c>
      <c r="C36681" s="2">
        <v>46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37310</v>
      </c>
      <c r="C36682" s="2">
        <v>53</v>
      </c>
      <c r="D36682" s="2" t="s">
        <v>635</v>
      </c>
      <c r="E36682" s="2"/>
      <c r="F36682" s="2"/>
      <c r="G36682" s="2"/>
      <c r="H36682" s="2"/>
    </row>
    <row r="36683" spans="2:8">
      <c r="B36683" s="2" t="s">
        <v>37311</v>
      </c>
      <c r="C36683" s="2">
        <v>49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37312</v>
      </c>
      <c r="C36684" s="2">
        <v>35</v>
      </c>
      <c r="D36684" s="2" t="s">
        <v>635</v>
      </c>
      <c r="E36684" s="2"/>
      <c r="F36684" s="2"/>
      <c r="G36684" s="2"/>
      <c r="H36684" s="2"/>
    </row>
    <row r="36685" spans="2:8">
      <c r="B36685" s="2" t="s">
        <v>37313</v>
      </c>
      <c r="C36685" s="2">
        <v>24</v>
      </c>
      <c r="D36685" s="2" t="s">
        <v>635</v>
      </c>
      <c r="E36685" s="2"/>
      <c r="F36685" s="2"/>
      <c r="G36685" s="2"/>
      <c r="H36685" s="2"/>
    </row>
    <row r="36686" spans="2:8">
      <c r="B36686" s="2" t="s">
        <v>37314</v>
      </c>
      <c r="C36686" s="2">
        <v>26</v>
      </c>
      <c r="D36686" s="2" t="s">
        <v>635</v>
      </c>
      <c r="E36686" s="2"/>
      <c r="F36686" s="2"/>
      <c r="G36686" s="2"/>
      <c r="H36686" s="2"/>
    </row>
    <row r="36687" spans="2:8">
      <c r="B36687" s="2" t="s">
        <v>37315</v>
      </c>
      <c r="C36687" s="2">
        <v>32</v>
      </c>
      <c r="D36687" s="2" t="s">
        <v>635</v>
      </c>
      <c r="E36687" s="2"/>
      <c r="F36687" s="2"/>
      <c r="G36687" s="2"/>
      <c r="H36687" s="2"/>
    </row>
    <row r="36688" spans="2:8">
      <c r="B36688" s="2" t="s">
        <v>37316</v>
      </c>
      <c r="C36688" s="2">
        <v>34</v>
      </c>
      <c r="D36688" s="2" t="s">
        <v>635</v>
      </c>
      <c r="E36688" s="2"/>
      <c r="F36688" s="2"/>
      <c r="G36688" s="2"/>
      <c r="H36688" s="2"/>
    </row>
    <row r="36689" spans="2:8">
      <c r="B36689" s="2" t="s">
        <v>37317</v>
      </c>
      <c r="C36689" s="2">
        <v>27</v>
      </c>
      <c r="D36689" s="2" t="s">
        <v>635</v>
      </c>
      <c r="E36689" s="2"/>
      <c r="F36689" s="2"/>
      <c r="G36689" s="2"/>
      <c r="H36689" s="2"/>
    </row>
    <row r="36690" spans="2:8">
      <c r="B36690" s="2" t="s">
        <v>37318</v>
      </c>
      <c r="C36690" s="2">
        <v>34</v>
      </c>
      <c r="D36690" s="2" t="s">
        <v>635</v>
      </c>
      <c r="E36690" s="2"/>
      <c r="F36690" s="2"/>
      <c r="G36690" s="2"/>
      <c r="H36690" s="2"/>
    </row>
    <row r="36691" spans="2:8">
      <c r="B36691" s="2" t="s">
        <v>37319</v>
      </c>
      <c r="C36691" s="2">
        <v>21</v>
      </c>
      <c r="D36691" s="2" t="s">
        <v>635</v>
      </c>
      <c r="E36691" s="2"/>
      <c r="F36691" s="2"/>
      <c r="G36691" s="2"/>
      <c r="H36691" s="2"/>
    </row>
    <row r="36692" spans="2:8">
      <c r="B36692" s="2" t="s">
        <v>37320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37321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37322</v>
      </c>
      <c r="C36694" s="2">
        <v>53</v>
      </c>
      <c r="D36694" s="2" t="s">
        <v>635</v>
      </c>
      <c r="E36694" s="2"/>
      <c r="F36694" s="2"/>
      <c r="G36694" s="2"/>
      <c r="H36694" s="2"/>
    </row>
    <row r="36695" spans="2:8">
      <c r="B36695" s="2" t="s">
        <v>37323</v>
      </c>
      <c r="C36695" s="2">
        <v>43</v>
      </c>
      <c r="D36695" s="2" t="s">
        <v>635</v>
      </c>
      <c r="E36695" s="2"/>
      <c r="F36695" s="2"/>
      <c r="G36695" s="2"/>
      <c r="H36695" s="2"/>
    </row>
    <row r="36696" spans="2:8">
      <c r="B36696" s="2" t="s">
        <v>37324</v>
      </c>
      <c r="C36696" s="2">
        <v>43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37325</v>
      </c>
      <c r="C36697" s="2">
        <v>32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37326</v>
      </c>
      <c r="C36698" s="2">
        <v>20</v>
      </c>
      <c r="D36698" s="2" t="s">
        <v>635</v>
      </c>
      <c r="E36698" s="2"/>
      <c r="F36698" s="2"/>
      <c r="G36698" s="2"/>
      <c r="H36698" s="2"/>
    </row>
    <row r="36699" spans="2:8">
      <c r="B36699" s="2" t="s">
        <v>37327</v>
      </c>
      <c r="C36699" s="2">
        <v>27</v>
      </c>
      <c r="D36699" s="2" t="s">
        <v>635</v>
      </c>
      <c r="E36699" s="2"/>
      <c r="F36699" s="2"/>
      <c r="G36699" s="2"/>
      <c r="H36699" s="2"/>
    </row>
    <row r="36700" spans="2:8">
      <c r="B36700" s="2" t="s">
        <v>37328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37329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37330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37331</v>
      </c>
      <c r="C36703" s="2">
        <v>37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37332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37333</v>
      </c>
      <c r="C36705" s="2">
        <v>36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37334</v>
      </c>
      <c r="C36706" s="2">
        <v>36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37335</v>
      </c>
      <c r="C36707" s="2">
        <v>29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37336</v>
      </c>
      <c r="C36708" s="2">
        <v>19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37337</v>
      </c>
      <c r="C36709" s="2">
        <v>54</v>
      </c>
      <c r="D36709" s="2" t="s">
        <v>635</v>
      </c>
      <c r="E36709" s="2"/>
      <c r="F36709" s="2"/>
      <c r="G36709" s="2"/>
      <c r="H36709" s="2"/>
    </row>
    <row r="36710" spans="2:8">
      <c r="B36710" s="2" t="s">
        <v>37338</v>
      </c>
      <c r="C36710" s="2">
        <v>50</v>
      </c>
      <c r="D36710" s="2" t="s">
        <v>635</v>
      </c>
      <c r="E36710" s="2"/>
      <c r="F36710" s="2"/>
      <c r="G36710" s="2"/>
      <c r="H36710" s="2"/>
    </row>
    <row r="36711" spans="2:8">
      <c r="B36711" s="2" t="s">
        <v>37339</v>
      </c>
      <c r="C36711" s="2">
        <v>45</v>
      </c>
      <c r="D36711" s="2" t="s">
        <v>635</v>
      </c>
      <c r="E36711" s="2"/>
      <c r="F36711" s="2"/>
      <c r="G36711" s="2"/>
      <c r="H36711" s="2"/>
    </row>
    <row r="36712" spans="2:8">
      <c r="B36712" s="2" t="s">
        <v>37340</v>
      </c>
      <c r="C36712" s="2">
        <v>44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37341</v>
      </c>
      <c r="C36713" s="2">
        <v>37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37342</v>
      </c>
      <c r="C36714" s="2">
        <v>36</v>
      </c>
      <c r="D36714" s="2" t="s">
        <v>635</v>
      </c>
      <c r="E36714" s="2"/>
      <c r="F36714" s="2"/>
      <c r="G36714" s="2"/>
      <c r="H36714" s="2"/>
    </row>
    <row r="36715" spans="2:8">
      <c r="B36715" s="2" t="s">
        <v>37343</v>
      </c>
      <c r="C36715" s="2">
        <v>46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37344</v>
      </c>
      <c r="C36716" s="2">
        <v>40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37345</v>
      </c>
      <c r="C36717" s="2">
        <v>37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37346</v>
      </c>
      <c r="C36718" s="2">
        <v>35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37347</v>
      </c>
      <c r="C36719" s="2">
        <v>49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37348</v>
      </c>
      <c r="C36720" s="2">
        <v>44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37349</v>
      </c>
      <c r="C36721" s="2">
        <v>41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37350</v>
      </c>
      <c r="C36722" s="2">
        <v>43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37351</v>
      </c>
      <c r="C36723" s="2">
        <v>41</v>
      </c>
      <c r="D36723" s="2" t="s">
        <v>635</v>
      </c>
      <c r="E36723" s="2"/>
      <c r="F36723" s="2"/>
      <c r="G36723" s="2"/>
      <c r="H36723" s="2"/>
    </row>
    <row r="36724" spans="2:8">
      <c r="B36724" s="2" t="s">
        <v>37352</v>
      </c>
      <c r="C36724" s="2">
        <v>41</v>
      </c>
      <c r="D36724" s="2" t="s">
        <v>635</v>
      </c>
      <c r="E36724" s="2"/>
      <c r="F36724" s="2"/>
      <c r="G36724" s="2"/>
      <c r="H36724" s="2"/>
    </row>
    <row r="36725" spans="2:8">
      <c r="B36725" s="2" t="s">
        <v>37353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37354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37355</v>
      </c>
      <c r="C36727" s="2">
        <v>34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37356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37357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37358</v>
      </c>
      <c r="C36730" s="2">
        <v>37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37359</v>
      </c>
      <c r="C36731" s="2">
        <v>37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37360</v>
      </c>
      <c r="C36732" s="2">
        <v>40</v>
      </c>
      <c r="D36732" s="2" t="s">
        <v>635</v>
      </c>
      <c r="E36732" s="2"/>
      <c r="F36732" s="2"/>
      <c r="G36732" s="2"/>
      <c r="H36732" s="2"/>
    </row>
    <row r="36733" spans="2:8">
      <c r="B36733" s="2" t="s">
        <v>37361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37362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37363</v>
      </c>
      <c r="C36735" s="2">
        <v>41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37364</v>
      </c>
      <c r="C36736" s="2">
        <v>35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37365</v>
      </c>
      <c r="C36737" s="2">
        <v>27</v>
      </c>
      <c r="D36737" s="2" t="s">
        <v>635</v>
      </c>
      <c r="E36737" s="2"/>
      <c r="F36737" s="2"/>
      <c r="G36737" s="2"/>
      <c r="H36737" s="2"/>
    </row>
    <row r="36738" spans="2:8">
      <c r="B36738" s="2" t="s">
        <v>37366</v>
      </c>
      <c r="C36738" s="2">
        <v>35</v>
      </c>
      <c r="D36738" s="2" t="s">
        <v>635</v>
      </c>
      <c r="E36738" s="2"/>
      <c r="F36738" s="2"/>
      <c r="G36738" s="2"/>
      <c r="H36738" s="2"/>
    </row>
    <row r="36739" spans="2:8">
      <c r="B36739" s="2" t="s">
        <v>37367</v>
      </c>
      <c r="C36739" s="2">
        <v>50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37368</v>
      </c>
      <c r="C36740" s="2">
        <v>46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37369</v>
      </c>
      <c r="C36741" s="2">
        <v>42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37370</v>
      </c>
      <c r="C36742" s="2">
        <v>40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37371</v>
      </c>
      <c r="C36743" s="2">
        <v>42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37372</v>
      </c>
      <c r="C36744" s="2">
        <v>39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37373</v>
      </c>
      <c r="C36745" s="2">
        <v>45</v>
      </c>
      <c r="D36745" s="2" t="s">
        <v>635</v>
      </c>
      <c r="E36745" s="2"/>
      <c r="F36745" s="2"/>
      <c r="G36745" s="2"/>
      <c r="H36745" s="2"/>
    </row>
    <row r="36746" spans="2:8">
      <c r="B36746" s="2" t="s">
        <v>37374</v>
      </c>
      <c r="C36746" s="2">
        <v>51</v>
      </c>
      <c r="D36746" s="2" t="s">
        <v>635</v>
      </c>
      <c r="E36746" s="2"/>
      <c r="F36746" s="2"/>
      <c r="G36746" s="2"/>
      <c r="H36746" s="2"/>
    </row>
    <row r="36747" spans="2:8">
      <c r="B36747" s="2" t="s">
        <v>37375</v>
      </c>
      <c r="C36747" s="2">
        <v>32</v>
      </c>
      <c r="D36747" s="2" t="s">
        <v>635</v>
      </c>
      <c r="E36747" s="2"/>
      <c r="F36747" s="2"/>
      <c r="G36747" s="2"/>
      <c r="H36747" s="2"/>
    </row>
    <row r="36748" spans="2:8">
      <c r="B36748" s="2" t="s">
        <v>37376</v>
      </c>
      <c r="C36748" s="2">
        <v>43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37377</v>
      </c>
      <c r="C36749" s="2">
        <v>39</v>
      </c>
      <c r="D36749" s="2" t="s">
        <v>635</v>
      </c>
      <c r="E36749" s="2"/>
      <c r="F36749" s="2"/>
      <c r="G36749" s="2"/>
      <c r="H36749" s="2"/>
    </row>
    <row r="36750" spans="2:8">
      <c r="B36750" s="2" t="s">
        <v>37378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37379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37380</v>
      </c>
      <c r="C36752" s="2">
        <v>31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37381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37382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37383</v>
      </c>
      <c r="C36755" s="2">
        <v>31</v>
      </c>
      <c r="D36755" s="2" t="s">
        <v>635</v>
      </c>
      <c r="E36755" s="2"/>
      <c r="F36755" s="2"/>
      <c r="G36755" s="2"/>
      <c r="H36755" s="2"/>
    </row>
    <row r="36756" spans="2:8">
      <c r="B36756" s="2" t="s">
        <v>37384</v>
      </c>
      <c r="C36756" s="2">
        <v>32</v>
      </c>
      <c r="D36756" s="2" t="s">
        <v>635</v>
      </c>
      <c r="E36756" s="2"/>
      <c r="F36756" s="2"/>
      <c r="G36756" s="2"/>
      <c r="H36756" s="2"/>
    </row>
    <row r="36757" spans="2:8">
      <c r="B36757" s="2" t="s">
        <v>37385</v>
      </c>
      <c r="C36757" s="2">
        <v>38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37386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37387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37388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37389</v>
      </c>
      <c r="C36761" s="2">
        <v>23</v>
      </c>
      <c r="D36761" s="2" t="s">
        <v>635</v>
      </c>
      <c r="E36761" s="2"/>
      <c r="F36761" s="2"/>
      <c r="G36761" s="2"/>
      <c r="H36761" s="2"/>
    </row>
    <row r="36762" spans="2:8">
      <c r="B36762" s="2" t="s">
        <v>37390</v>
      </c>
      <c r="C36762" s="2">
        <v>27</v>
      </c>
      <c r="D36762" s="2" t="s">
        <v>635</v>
      </c>
      <c r="E36762" s="2"/>
      <c r="F36762" s="2"/>
      <c r="G36762" s="2"/>
      <c r="H36762" s="2"/>
    </row>
    <row r="36763" spans="2:8">
      <c r="B36763" s="2" t="s">
        <v>37391</v>
      </c>
      <c r="C36763" s="2">
        <v>44</v>
      </c>
      <c r="D36763" s="2" t="s">
        <v>635</v>
      </c>
      <c r="E36763" s="2"/>
      <c r="F36763" s="2"/>
      <c r="G36763" s="2"/>
      <c r="H36763" s="2"/>
    </row>
    <row r="36764" spans="2:8">
      <c r="B36764" s="2" t="s">
        <v>37392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37393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37394</v>
      </c>
      <c r="C36766" s="2">
        <v>46</v>
      </c>
      <c r="D36766" s="2" t="s">
        <v>635</v>
      </c>
      <c r="E36766" s="2"/>
      <c r="F36766" s="2"/>
      <c r="G36766" s="2"/>
      <c r="H36766" s="2"/>
    </row>
    <row r="36767" spans="2:8">
      <c r="B36767" s="2" t="s">
        <v>37395</v>
      </c>
      <c r="C36767" s="2">
        <v>37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37396</v>
      </c>
      <c r="C36768" s="2">
        <v>34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37397</v>
      </c>
      <c r="C36769" s="2">
        <v>38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37398</v>
      </c>
      <c r="C36770" s="2">
        <v>35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37399</v>
      </c>
      <c r="C36771" s="2">
        <v>42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37400</v>
      </c>
      <c r="C36772" s="2">
        <v>37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37401</v>
      </c>
      <c r="C36773" s="2">
        <v>38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37402</v>
      </c>
      <c r="C36774" s="2">
        <v>35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37403</v>
      </c>
      <c r="C36775" s="2">
        <v>41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37404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37405</v>
      </c>
      <c r="C36777" s="2">
        <v>32</v>
      </c>
      <c r="D36777" s="2" t="s">
        <v>635</v>
      </c>
      <c r="E36777" s="2"/>
      <c r="F36777" s="2"/>
      <c r="G36777" s="2"/>
      <c r="H36777" s="2"/>
    </row>
    <row r="36778" spans="2:8">
      <c r="B36778" s="2" t="s">
        <v>37406</v>
      </c>
      <c r="C36778" s="2">
        <v>34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37407</v>
      </c>
      <c r="C36779" s="2">
        <v>46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37408</v>
      </c>
      <c r="C36780" s="2">
        <v>44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37409</v>
      </c>
      <c r="C36781" s="2">
        <v>41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37410</v>
      </c>
      <c r="C36782" s="2">
        <v>42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37411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37412</v>
      </c>
      <c r="C36784" s="2">
        <v>18</v>
      </c>
      <c r="D36784" s="2" t="s">
        <v>635</v>
      </c>
      <c r="E36784" s="2"/>
      <c r="F36784" s="2"/>
      <c r="G36784" s="2"/>
      <c r="H36784" s="2"/>
    </row>
    <row r="36785" spans="2:8">
      <c r="B36785" s="2" t="s">
        <v>37413</v>
      </c>
      <c r="C36785" s="2">
        <v>34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37414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37415</v>
      </c>
      <c r="C36787" s="2">
        <v>32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37416</v>
      </c>
      <c r="C36788" s="2">
        <v>36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37417</v>
      </c>
      <c r="C36789" s="2">
        <v>34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37418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37419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37420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37421</v>
      </c>
      <c r="C36793" s="2">
        <v>32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37422</v>
      </c>
      <c r="C36794" s="2">
        <v>40</v>
      </c>
      <c r="D36794" s="2" t="s">
        <v>635</v>
      </c>
      <c r="E36794" s="2"/>
      <c r="F36794" s="2"/>
      <c r="G36794" s="2"/>
      <c r="H36794" s="2"/>
    </row>
    <row r="36795" spans="2:8">
      <c r="B36795" s="2" t="s">
        <v>37423</v>
      </c>
      <c r="C36795" s="2">
        <v>45</v>
      </c>
      <c r="D36795" s="2" t="s">
        <v>635</v>
      </c>
      <c r="E36795" s="2"/>
      <c r="F36795" s="2"/>
      <c r="G36795" s="2"/>
      <c r="H36795" s="2"/>
    </row>
    <row r="36796" spans="2:8">
      <c r="B36796" s="2" t="s">
        <v>37424</v>
      </c>
      <c r="C36796" s="2">
        <v>38</v>
      </c>
      <c r="D36796" s="2" t="s">
        <v>635</v>
      </c>
      <c r="E36796" s="2"/>
      <c r="F36796" s="2"/>
      <c r="G36796" s="2"/>
      <c r="H36796" s="2"/>
    </row>
    <row r="36797" spans="2:8">
      <c r="B36797" s="2" t="s">
        <v>37425</v>
      </c>
      <c r="C36797" s="2">
        <v>40</v>
      </c>
      <c r="D36797" s="2" t="s">
        <v>635</v>
      </c>
      <c r="E36797" s="2"/>
      <c r="F36797" s="2"/>
      <c r="G36797" s="2"/>
      <c r="H36797" s="2"/>
    </row>
    <row r="36798" spans="2:8">
      <c r="B36798" s="2" t="s">
        <v>37426</v>
      </c>
      <c r="C36798" s="2">
        <v>36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37427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37428</v>
      </c>
      <c r="C36800" s="2">
        <v>42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37429</v>
      </c>
      <c r="C36801" s="2">
        <v>39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37430</v>
      </c>
      <c r="C36802" s="2">
        <v>62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37431</v>
      </c>
      <c r="C36803" s="2">
        <v>58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37432</v>
      </c>
      <c r="C36804" s="2">
        <v>47</v>
      </c>
      <c r="D36804" s="2" t="s">
        <v>635</v>
      </c>
      <c r="E36804" s="2"/>
      <c r="F36804" s="2"/>
      <c r="G36804" s="2"/>
      <c r="H36804" s="2"/>
    </row>
    <row r="36805" spans="2:8">
      <c r="B36805" s="2" t="s">
        <v>37433</v>
      </c>
      <c r="C36805" s="2">
        <v>42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37434</v>
      </c>
      <c r="C36806" s="2">
        <v>37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37435</v>
      </c>
      <c r="C36807" s="2">
        <v>35</v>
      </c>
      <c r="D36807" s="2" t="s">
        <v>635</v>
      </c>
      <c r="E36807" s="2"/>
      <c r="F36807" s="2"/>
      <c r="G36807" s="2"/>
      <c r="H36807" s="2"/>
    </row>
    <row r="36808" spans="2:8">
      <c r="B36808" s="2" t="s">
        <v>37436</v>
      </c>
      <c r="C36808" s="2">
        <v>52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37437</v>
      </c>
      <c r="C36809" s="2">
        <v>50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37438</v>
      </c>
      <c r="C36810" s="2">
        <v>46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37439</v>
      </c>
      <c r="C36811" s="2">
        <v>44</v>
      </c>
      <c r="D36811" s="2" t="s">
        <v>635</v>
      </c>
      <c r="E36811" s="2"/>
      <c r="F36811" s="2"/>
      <c r="G36811" s="2"/>
      <c r="H36811" s="2"/>
    </row>
    <row r="36812" spans="2:8">
      <c r="B36812" s="2" t="s">
        <v>37440</v>
      </c>
      <c r="C36812" s="2">
        <v>39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37441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37442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37443</v>
      </c>
      <c r="C36815" s="2">
        <v>49</v>
      </c>
      <c r="D36815" s="2" t="s">
        <v>635</v>
      </c>
      <c r="E36815" s="2"/>
      <c r="F36815" s="2"/>
      <c r="G36815" s="2"/>
      <c r="H36815" s="2"/>
    </row>
    <row r="36816" spans="2:8">
      <c r="B36816" s="2" t="s">
        <v>37444</v>
      </c>
      <c r="C36816" s="2">
        <v>17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37445</v>
      </c>
      <c r="C36817" s="2">
        <v>15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37446</v>
      </c>
      <c r="C36818" s="2">
        <v>23</v>
      </c>
      <c r="D36818" s="2" t="s">
        <v>635</v>
      </c>
      <c r="E36818" s="2"/>
      <c r="F36818" s="2"/>
      <c r="G36818" s="2"/>
      <c r="H36818" s="2"/>
    </row>
    <row r="36819" spans="2:8">
      <c r="B36819" s="2" t="s">
        <v>37447</v>
      </c>
      <c r="C36819" s="2">
        <v>32</v>
      </c>
      <c r="D36819" s="2" t="s">
        <v>635</v>
      </c>
      <c r="E36819" s="2"/>
      <c r="F36819" s="2"/>
      <c r="G36819" s="2"/>
      <c r="H36819" s="2"/>
    </row>
    <row r="36820" spans="2:8">
      <c r="B36820" s="2" t="s">
        <v>37448</v>
      </c>
      <c r="C36820" s="2">
        <v>48</v>
      </c>
      <c r="D36820" s="2" t="s">
        <v>635</v>
      </c>
      <c r="E36820" s="2"/>
      <c r="F36820" s="2"/>
      <c r="G36820" s="2"/>
      <c r="H36820" s="2"/>
    </row>
    <row r="36821" spans="2:8">
      <c r="B36821" s="2" t="s">
        <v>37449</v>
      </c>
      <c r="C36821" s="2">
        <v>42</v>
      </c>
      <c r="D36821" s="2" t="s">
        <v>635</v>
      </c>
      <c r="E36821" s="2"/>
      <c r="F36821" s="2"/>
      <c r="G36821" s="2"/>
      <c r="H36821" s="2"/>
    </row>
    <row r="36822" spans="2:8">
      <c r="B36822" s="2" t="s">
        <v>37450</v>
      </c>
      <c r="C36822" s="2">
        <v>18</v>
      </c>
      <c r="D36822" s="2" t="s">
        <v>635</v>
      </c>
      <c r="E36822" s="2"/>
      <c r="F36822" s="2"/>
      <c r="G36822" s="2"/>
      <c r="H36822" s="2"/>
    </row>
    <row r="36823" spans="2:8">
      <c r="B36823" s="2" t="s">
        <v>37451</v>
      </c>
      <c r="C36823" s="2">
        <v>22</v>
      </c>
      <c r="D36823" s="2" t="s">
        <v>635</v>
      </c>
      <c r="E36823" s="2"/>
      <c r="F36823" s="2"/>
      <c r="G36823" s="2"/>
      <c r="H36823" s="2"/>
    </row>
    <row r="36824" spans="2:8">
      <c r="B36824" s="2" t="s">
        <v>37452</v>
      </c>
      <c r="C36824" s="2">
        <v>43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37453</v>
      </c>
      <c r="C36825" s="2">
        <v>39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37454</v>
      </c>
      <c r="C36826" s="2">
        <v>42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37455</v>
      </c>
      <c r="C36827" s="2">
        <v>39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37456</v>
      </c>
      <c r="C36828" s="2">
        <v>35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37457</v>
      </c>
      <c r="C36829" s="2">
        <v>32</v>
      </c>
      <c r="D36829" s="2" t="s">
        <v>635</v>
      </c>
      <c r="E36829" s="2"/>
      <c r="F36829" s="2"/>
      <c r="G36829" s="2"/>
      <c r="H36829" s="2"/>
    </row>
    <row r="36830" spans="2:8">
      <c r="B36830" s="2" t="s">
        <v>37458</v>
      </c>
      <c r="C36830" s="2">
        <v>35</v>
      </c>
      <c r="D36830" s="2" t="s">
        <v>635</v>
      </c>
      <c r="E36830" s="2"/>
      <c r="F36830" s="2"/>
      <c r="G36830" s="2"/>
      <c r="H36830" s="2"/>
    </row>
    <row r="36831" spans="2:8">
      <c r="B36831" s="2" t="s">
        <v>37459</v>
      </c>
      <c r="C36831" s="2">
        <v>49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37460</v>
      </c>
      <c r="C36832" s="2">
        <v>32</v>
      </c>
      <c r="D36832" s="2" t="s">
        <v>635</v>
      </c>
      <c r="E36832" s="2"/>
      <c r="F36832" s="2"/>
      <c r="G36832" s="2"/>
      <c r="H36832" s="2"/>
    </row>
    <row r="36833" spans="2:8">
      <c r="B36833" s="2" t="s">
        <v>37461</v>
      </c>
      <c r="C36833" s="2">
        <v>35</v>
      </c>
      <c r="D36833" s="2" t="s">
        <v>635</v>
      </c>
      <c r="E36833" s="2"/>
      <c r="F36833" s="2"/>
      <c r="G36833" s="2"/>
      <c r="H36833" s="2"/>
    </row>
    <row r="36834" spans="2:8">
      <c r="B36834" s="2" t="s">
        <v>37462</v>
      </c>
      <c r="C36834" s="2">
        <v>39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37463</v>
      </c>
      <c r="C36835" s="2">
        <v>39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37464</v>
      </c>
      <c r="C36836" s="2">
        <v>39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37465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37466</v>
      </c>
      <c r="C36838" s="2">
        <v>37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37467</v>
      </c>
      <c r="C36839" s="2">
        <v>42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37468</v>
      </c>
      <c r="C36840" s="2">
        <v>39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37469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37470</v>
      </c>
      <c r="C36842" s="2">
        <v>40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37471</v>
      </c>
      <c r="C36843" s="2">
        <v>40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37472</v>
      </c>
      <c r="C36844" s="2">
        <v>37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37473</v>
      </c>
      <c r="C36845" s="2">
        <v>47</v>
      </c>
      <c r="D36845" s="2" t="s">
        <v>635</v>
      </c>
      <c r="E36845" s="2"/>
      <c r="F36845" s="2"/>
      <c r="G36845" s="2"/>
      <c r="H36845" s="2"/>
    </row>
    <row r="36846" spans="2:8">
      <c r="B36846" s="2" t="s">
        <v>37474</v>
      </c>
      <c r="C36846" s="2">
        <v>36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37475</v>
      </c>
      <c r="C36847" s="2">
        <v>36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37476</v>
      </c>
      <c r="C36848" s="2">
        <v>25</v>
      </c>
      <c r="D36848" s="2" t="s">
        <v>635</v>
      </c>
      <c r="E36848" s="2"/>
      <c r="F36848" s="2"/>
      <c r="G36848" s="2"/>
      <c r="H36848" s="2"/>
    </row>
    <row r="36849" spans="2:8">
      <c r="B36849" s="2" t="s">
        <v>37477</v>
      </c>
      <c r="C36849" s="2">
        <v>28</v>
      </c>
      <c r="D36849" s="2" t="s">
        <v>635</v>
      </c>
      <c r="E36849" s="2"/>
      <c r="F36849" s="2"/>
      <c r="G36849" s="2"/>
      <c r="H36849" s="2"/>
    </row>
    <row r="36850" spans="2:8">
      <c r="B36850" s="2" t="s">
        <v>37478</v>
      </c>
      <c r="C36850" s="2">
        <v>45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37479</v>
      </c>
      <c r="C36851" s="2">
        <v>44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37480</v>
      </c>
      <c r="C36852" s="2">
        <v>41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37481</v>
      </c>
      <c r="C36853" s="2">
        <v>30</v>
      </c>
      <c r="D36853" s="2" t="s">
        <v>635</v>
      </c>
      <c r="E36853" s="2"/>
      <c r="F36853" s="2"/>
      <c r="G36853" s="2"/>
      <c r="H36853" s="2"/>
    </row>
    <row r="36854" spans="2:8">
      <c r="B36854" s="2" t="s">
        <v>37482</v>
      </c>
      <c r="C36854" s="2">
        <v>32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37483</v>
      </c>
      <c r="C36855" s="2">
        <v>35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37484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37485</v>
      </c>
      <c r="C36857" s="2">
        <v>44</v>
      </c>
      <c r="D36857" s="2" t="s">
        <v>635</v>
      </c>
      <c r="E36857" s="2"/>
      <c r="F36857" s="2"/>
      <c r="G36857" s="2"/>
      <c r="H36857" s="2"/>
    </row>
    <row r="36858" spans="2:8">
      <c r="B36858" s="2" t="s">
        <v>37486</v>
      </c>
      <c r="C36858" s="2">
        <v>38</v>
      </c>
      <c r="D36858" s="2" t="s">
        <v>635</v>
      </c>
      <c r="E36858" s="2"/>
      <c r="F36858" s="2"/>
      <c r="G36858" s="2"/>
      <c r="H36858" s="2"/>
    </row>
    <row r="36859" spans="2:8">
      <c r="B36859" s="2" t="s">
        <v>37487</v>
      </c>
      <c r="C36859" s="2">
        <v>39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37488</v>
      </c>
      <c r="C36860" s="2">
        <v>39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37489</v>
      </c>
      <c r="C36861" s="2">
        <v>33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37490</v>
      </c>
      <c r="C36862" s="2">
        <v>40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37491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37492</v>
      </c>
      <c r="C36864" s="2">
        <v>17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37493</v>
      </c>
      <c r="C36865" s="2">
        <v>16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37494</v>
      </c>
      <c r="C36866" s="2">
        <v>38</v>
      </c>
      <c r="D36866" s="2" t="s">
        <v>635</v>
      </c>
      <c r="E36866" s="2"/>
      <c r="F36866" s="2"/>
      <c r="G36866" s="2"/>
      <c r="H36866" s="2"/>
    </row>
    <row r="36867" spans="2:8">
      <c r="B36867" s="2" t="s">
        <v>37495</v>
      </c>
      <c r="C36867" s="2">
        <v>42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37496</v>
      </c>
      <c r="C36868" s="2">
        <v>40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37497</v>
      </c>
      <c r="C36869" s="2">
        <v>50</v>
      </c>
      <c r="D36869" s="2" t="s">
        <v>635</v>
      </c>
      <c r="E36869" s="2"/>
      <c r="F36869" s="2"/>
      <c r="G36869" s="2"/>
      <c r="H36869" s="2"/>
    </row>
    <row r="36870" spans="2:8">
      <c r="B36870" s="2" t="s">
        <v>37498</v>
      </c>
      <c r="C36870" s="2">
        <v>43</v>
      </c>
      <c r="D36870" s="2" t="s">
        <v>635</v>
      </c>
      <c r="E36870" s="2"/>
      <c r="F36870" s="2"/>
      <c r="G36870" s="2"/>
      <c r="H36870" s="2"/>
    </row>
    <row r="36871" spans="2:8">
      <c r="B36871" s="2" t="s">
        <v>37499</v>
      </c>
      <c r="C36871" s="2">
        <v>42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37500</v>
      </c>
      <c r="C36872" s="2">
        <v>37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37501</v>
      </c>
      <c r="C36873" s="2">
        <v>22</v>
      </c>
      <c r="D36873" s="2" t="s">
        <v>635</v>
      </c>
      <c r="E36873" s="2"/>
      <c r="F36873" s="2"/>
      <c r="G36873" s="2"/>
      <c r="H36873" s="2"/>
    </row>
    <row r="36874" spans="2:8">
      <c r="B36874" s="2" t="s">
        <v>37502</v>
      </c>
      <c r="C36874" s="2">
        <v>31</v>
      </c>
      <c r="D36874" s="2" t="s">
        <v>635</v>
      </c>
      <c r="E36874" s="2"/>
      <c r="F36874" s="2"/>
      <c r="G36874" s="2"/>
      <c r="H36874" s="2"/>
    </row>
    <row r="36875" spans="2:8">
      <c r="B36875" s="2" t="s">
        <v>37503</v>
      </c>
      <c r="C36875" s="2">
        <v>23</v>
      </c>
      <c r="D36875" s="2" t="s">
        <v>635</v>
      </c>
      <c r="E36875" s="2"/>
      <c r="F36875" s="2"/>
      <c r="G36875" s="2"/>
      <c r="H36875" s="2"/>
    </row>
    <row r="36876" spans="2:8">
      <c r="B36876" s="2" t="s">
        <v>37504</v>
      </c>
      <c r="C36876" s="2">
        <v>32</v>
      </c>
      <c r="D36876" s="2" t="s">
        <v>635</v>
      </c>
      <c r="E36876" s="2"/>
      <c r="F36876" s="2"/>
      <c r="G36876" s="2"/>
      <c r="H36876" s="2"/>
    </row>
    <row r="36877" spans="2:8">
      <c r="B36877" s="2" t="s">
        <v>37505</v>
      </c>
      <c r="C36877" s="2">
        <v>39</v>
      </c>
      <c r="D36877" s="2" t="s">
        <v>635</v>
      </c>
      <c r="E36877" s="2"/>
      <c r="F36877" s="2"/>
      <c r="G36877" s="2"/>
      <c r="H36877" s="2"/>
    </row>
    <row r="36878" spans="2:8">
      <c r="B36878" s="2" t="s">
        <v>37506</v>
      </c>
      <c r="C36878" s="2">
        <v>41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37507</v>
      </c>
      <c r="C36879" s="2">
        <v>40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37508</v>
      </c>
      <c r="C36880" s="2">
        <v>58</v>
      </c>
      <c r="D36880" s="2" t="s">
        <v>635</v>
      </c>
      <c r="E36880" s="2"/>
      <c r="F36880" s="2"/>
      <c r="G36880" s="2"/>
      <c r="H36880" s="2"/>
    </row>
    <row r="36881" spans="2:8">
      <c r="B36881" s="2" t="s">
        <v>37509</v>
      </c>
      <c r="C36881" s="2">
        <v>34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37510</v>
      </c>
      <c r="C36882" s="2">
        <v>31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37511</v>
      </c>
      <c r="C36883" s="2">
        <v>33</v>
      </c>
      <c r="D36883" s="2" t="s">
        <v>635</v>
      </c>
      <c r="E36883" s="2"/>
      <c r="F36883" s="2"/>
      <c r="G36883" s="2"/>
      <c r="H36883" s="2"/>
    </row>
    <row r="36884" spans="2:8">
      <c r="B36884" s="2" t="s">
        <v>37512</v>
      </c>
      <c r="C36884" s="2">
        <v>36</v>
      </c>
      <c r="D36884" s="2" t="s">
        <v>635</v>
      </c>
      <c r="E36884" s="2"/>
      <c r="F36884" s="2"/>
      <c r="G36884" s="2"/>
      <c r="H36884" s="2"/>
    </row>
    <row r="36885" spans="2:8">
      <c r="B36885" s="2" t="s">
        <v>37513</v>
      </c>
      <c r="C36885" s="2">
        <v>34</v>
      </c>
      <c r="D36885" s="2" t="s">
        <v>635</v>
      </c>
      <c r="E36885" s="2"/>
      <c r="F36885" s="2"/>
      <c r="G36885" s="2"/>
      <c r="H36885" s="2"/>
    </row>
    <row r="36886" spans="2:8">
      <c r="B36886" s="2" t="s">
        <v>37514</v>
      </c>
      <c r="C36886" s="2">
        <v>39</v>
      </c>
      <c r="D36886" s="2" t="s">
        <v>635</v>
      </c>
      <c r="E36886" s="2"/>
      <c r="F36886" s="2"/>
      <c r="G36886" s="2"/>
      <c r="H36886" s="2"/>
    </row>
    <row r="36887" spans="2:8">
      <c r="B36887" s="2" t="s">
        <v>37515</v>
      </c>
      <c r="C36887" s="2">
        <v>43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37516</v>
      </c>
      <c r="C36888" s="2">
        <v>40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37517</v>
      </c>
      <c r="C36889" s="2">
        <v>41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37518</v>
      </c>
      <c r="C36890" s="2">
        <v>42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37519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37520</v>
      </c>
      <c r="C36892" s="2">
        <v>39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37521</v>
      </c>
      <c r="C36893" s="2">
        <v>38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37522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37523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37524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37525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37526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37527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37528</v>
      </c>
      <c r="C36900" s="2">
        <v>38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37529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37530</v>
      </c>
      <c r="C36902" s="2">
        <v>48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37531</v>
      </c>
      <c r="C36903" s="2">
        <v>44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37532</v>
      </c>
      <c r="C36904" s="2">
        <v>49</v>
      </c>
      <c r="D36904" s="2" t="s">
        <v>635</v>
      </c>
      <c r="E36904" s="2"/>
      <c r="F36904" s="2"/>
      <c r="G36904" s="2"/>
      <c r="H36904" s="2"/>
    </row>
    <row r="36905" spans="2:8">
      <c r="B36905" s="2" t="s">
        <v>37533</v>
      </c>
      <c r="C36905" s="2">
        <v>40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37534</v>
      </c>
      <c r="C36906" s="2">
        <v>41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37535</v>
      </c>
      <c r="C36907" s="2">
        <v>39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37536</v>
      </c>
      <c r="C36908" s="2">
        <v>36</v>
      </c>
      <c r="D36908" s="2" t="s">
        <v>635</v>
      </c>
      <c r="E36908" s="2"/>
      <c r="F36908" s="2"/>
      <c r="G36908" s="2"/>
      <c r="H36908" s="2"/>
    </row>
    <row r="36909" spans="2:8">
      <c r="B36909" s="2" t="s">
        <v>37537</v>
      </c>
      <c r="C36909" s="2">
        <v>21</v>
      </c>
      <c r="D36909" s="2" t="s">
        <v>635</v>
      </c>
      <c r="E36909" s="2"/>
      <c r="F36909" s="2"/>
      <c r="G36909" s="2"/>
      <c r="H36909" s="2"/>
    </row>
    <row r="36910" spans="2:8">
      <c r="B36910" s="2" t="s">
        <v>37538</v>
      </c>
      <c r="C36910" s="2">
        <v>29</v>
      </c>
      <c r="D36910" s="2" t="s">
        <v>635</v>
      </c>
      <c r="E36910" s="2"/>
      <c r="F36910" s="2"/>
      <c r="G36910" s="2"/>
      <c r="H36910" s="2"/>
    </row>
    <row r="36911" spans="2:8">
      <c r="B36911" s="2" t="s">
        <v>37539</v>
      </c>
      <c r="C36911" s="2">
        <v>41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37540</v>
      </c>
      <c r="C36912" s="2">
        <v>41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37541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37542</v>
      </c>
      <c r="C36914" s="2">
        <v>33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37543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37544</v>
      </c>
      <c r="C36916" s="2">
        <v>43</v>
      </c>
      <c r="D36916" s="2" t="s">
        <v>635</v>
      </c>
      <c r="E36916" s="2"/>
      <c r="F36916" s="2"/>
      <c r="G36916" s="2"/>
      <c r="H36916" s="2"/>
    </row>
    <row r="36917" spans="2:8">
      <c r="B36917" s="2" t="s">
        <v>37545</v>
      </c>
      <c r="C36917" s="2">
        <v>37</v>
      </c>
      <c r="D36917" s="2" t="s">
        <v>635</v>
      </c>
      <c r="E36917" s="2"/>
      <c r="F36917" s="2"/>
      <c r="G36917" s="2"/>
      <c r="H36917" s="2"/>
    </row>
    <row r="36918" spans="2:8">
      <c r="B36918" s="2" t="s">
        <v>37546</v>
      </c>
      <c r="C36918" s="2">
        <v>41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37547</v>
      </c>
      <c r="C36919" s="2">
        <v>41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37548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37549</v>
      </c>
      <c r="C36921" s="2">
        <v>40</v>
      </c>
      <c r="D36921" s="2" t="s">
        <v>635</v>
      </c>
      <c r="E36921" s="2"/>
      <c r="F36921" s="2"/>
      <c r="G36921" s="2"/>
      <c r="H36921" s="2"/>
    </row>
    <row r="36922" spans="2:8">
      <c r="B36922" s="2" t="s">
        <v>37550</v>
      </c>
      <c r="C36922" s="2">
        <v>39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37551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37552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37553</v>
      </c>
      <c r="C36925" s="2">
        <v>36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37554</v>
      </c>
      <c r="C36926" s="2">
        <v>29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37555</v>
      </c>
      <c r="C36927" s="2">
        <v>33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37556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37557</v>
      </c>
      <c r="C36929" s="2">
        <v>24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37558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37559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37560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37561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37562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37563</v>
      </c>
      <c r="C36935" s="2">
        <v>14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37564</v>
      </c>
      <c r="C36936" s="2">
        <v>27</v>
      </c>
      <c r="D36936" s="2" t="s">
        <v>635</v>
      </c>
      <c r="E36936" s="2"/>
      <c r="F36936" s="2"/>
      <c r="G36936" s="2"/>
      <c r="H36936" s="2"/>
    </row>
    <row r="36937" spans="2:8">
      <c r="B36937" s="2" t="s">
        <v>37565</v>
      </c>
      <c r="C36937" s="2">
        <v>38</v>
      </c>
      <c r="D36937" s="2" t="s">
        <v>635</v>
      </c>
      <c r="E36937" s="2"/>
      <c r="F36937" s="2"/>
      <c r="G36937" s="2"/>
      <c r="H36937" s="2"/>
    </row>
    <row r="36938" spans="2:8">
      <c r="B36938" s="2" t="s">
        <v>37566</v>
      </c>
      <c r="C36938" s="2">
        <v>46</v>
      </c>
      <c r="D36938" s="2" t="s">
        <v>635</v>
      </c>
      <c r="E36938" s="2"/>
      <c r="F36938" s="2"/>
      <c r="G36938" s="2"/>
      <c r="H36938" s="2"/>
    </row>
    <row r="36939" spans="2:8">
      <c r="B36939" s="2" t="s">
        <v>37567</v>
      </c>
      <c r="C36939" s="2">
        <v>39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37568</v>
      </c>
      <c r="C36940" s="2">
        <v>37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37569</v>
      </c>
      <c r="C36941" s="2">
        <v>39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37570</v>
      </c>
      <c r="C36942" s="2">
        <v>39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37571</v>
      </c>
      <c r="C36943" s="2">
        <v>37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37572</v>
      </c>
      <c r="C36944" s="2">
        <v>50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37573</v>
      </c>
      <c r="C36945" s="2">
        <v>49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37574</v>
      </c>
      <c r="C36946" s="2">
        <v>49</v>
      </c>
      <c r="D36946" s="2" t="s">
        <v>635</v>
      </c>
      <c r="E36946" s="2"/>
      <c r="F36946" s="2"/>
      <c r="G36946" s="2"/>
      <c r="H36946" s="2"/>
    </row>
    <row r="36947" spans="2:8">
      <c r="B36947" s="2" t="s">
        <v>37575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37576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37577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37578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37579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37580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37581</v>
      </c>
      <c r="C36953" s="2">
        <v>42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37582</v>
      </c>
      <c r="C36954" s="2">
        <v>42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37583</v>
      </c>
      <c r="C36955" s="2">
        <v>30</v>
      </c>
      <c r="D36955" s="2" t="s">
        <v>635</v>
      </c>
      <c r="E36955" s="2"/>
      <c r="F36955" s="2"/>
      <c r="G36955" s="2"/>
      <c r="H36955" s="2"/>
    </row>
    <row r="36956" spans="2:8">
      <c r="B36956" s="2" t="s">
        <v>37584</v>
      </c>
      <c r="C36956" s="2">
        <v>43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37585</v>
      </c>
      <c r="C36957" s="2">
        <v>41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37586</v>
      </c>
      <c r="C36958" s="2">
        <v>39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37587</v>
      </c>
      <c r="C36959" s="2">
        <v>28</v>
      </c>
      <c r="D36959" s="2" t="s">
        <v>635</v>
      </c>
      <c r="E36959" s="2"/>
      <c r="F36959" s="2"/>
      <c r="G36959" s="2"/>
      <c r="H36959" s="2"/>
    </row>
    <row r="36960" spans="2:8">
      <c r="B36960" s="2" t="s">
        <v>37588</v>
      </c>
      <c r="C36960" s="2">
        <v>28</v>
      </c>
      <c r="D36960" s="2" t="s">
        <v>635</v>
      </c>
      <c r="E36960" s="2"/>
      <c r="F36960" s="2"/>
      <c r="G36960" s="2"/>
      <c r="H36960" s="2"/>
    </row>
    <row r="36961" spans="2:8">
      <c r="B36961" s="2" t="s">
        <v>37589</v>
      </c>
      <c r="C36961" s="2">
        <v>36</v>
      </c>
      <c r="D36961" s="2" t="s">
        <v>635</v>
      </c>
      <c r="E36961" s="2"/>
      <c r="F36961" s="2"/>
      <c r="G36961" s="2"/>
      <c r="H36961" s="2"/>
    </row>
    <row r="36962" spans="2:8">
      <c r="B36962" s="2" t="s">
        <v>37590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37591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37592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37593</v>
      </c>
      <c r="C36965" s="2">
        <v>40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37594</v>
      </c>
      <c r="C36966" s="2">
        <v>40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37595</v>
      </c>
      <c r="C36967" s="2">
        <v>43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37596</v>
      </c>
      <c r="C36968" s="2">
        <v>38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37597</v>
      </c>
      <c r="C36969" s="2">
        <v>37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37598</v>
      </c>
      <c r="C36970" s="2">
        <v>43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37599</v>
      </c>
      <c r="C36971" s="2">
        <v>42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37600</v>
      </c>
      <c r="C36972" s="2">
        <v>33</v>
      </c>
      <c r="D36972" s="2" t="s">
        <v>635</v>
      </c>
      <c r="E36972" s="2"/>
      <c r="F36972" s="2"/>
      <c r="G36972" s="2"/>
      <c r="H36972" s="2"/>
    </row>
    <row r="36973" spans="2:8">
      <c r="B36973" s="2" t="s">
        <v>37601</v>
      </c>
      <c r="C36973" s="2">
        <v>29</v>
      </c>
      <c r="D36973" s="2" t="s">
        <v>635</v>
      </c>
      <c r="E36973" s="2"/>
      <c r="F36973" s="2"/>
      <c r="G36973" s="2"/>
      <c r="H36973" s="2"/>
    </row>
    <row r="36974" spans="2:8">
      <c r="B36974" s="2" t="s">
        <v>37602</v>
      </c>
      <c r="C36974" s="2">
        <v>48</v>
      </c>
      <c r="D36974" s="2" t="s">
        <v>635</v>
      </c>
      <c r="E36974" s="2"/>
      <c r="F36974" s="2"/>
      <c r="G36974" s="2"/>
      <c r="H36974" s="2"/>
    </row>
    <row r="36975" spans="2:8">
      <c r="B36975" s="2" t="s">
        <v>37603</v>
      </c>
      <c r="C36975" s="2">
        <v>43</v>
      </c>
      <c r="D36975" s="2" t="s">
        <v>635</v>
      </c>
      <c r="E36975" s="2"/>
      <c r="F36975" s="2"/>
      <c r="G36975" s="2"/>
      <c r="H36975" s="2"/>
    </row>
    <row r="36976" spans="2:8">
      <c r="B36976" s="2" t="s">
        <v>37604</v>
      </c>
      <c r="C36976" s="2">
        <v>45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37605</v>
      </c>
      <c r="C36977" s="2">
        <v>42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37606</v>
      </c>
      <c r="C36978" s="2">
        <v>46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37607</v>
      </c>
      <c r="C36979" s="2">
        <v>45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37608</v>
      </c>
      <c r="C36980" s="2">
        <v>40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37609</v>
      </c>
      <c r="C36981" s="2">
        <v>38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37610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37611</v>
      </c>
      <c r="C36983" s="2">
        <v>41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37612</v>
      </c>
      <c r="C36984" s="2">
        <v>40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37613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37614</v>
      </c>
      <c r="C36986" s="2">
        <v>50</v>
      </c>
      <c r="D36986" s="2" t="s">
        <v>635</v>
      </c>
      <c r="E36986" s="2"/>
      <c r="F36986" s="2"/>
      <c r="G36986" s="2"/>
      <c r="H36986" s="2"/>
    </row>
    <row r="36987" spans="2:8">
      <c r="B36987" s="2" t="s">
        <v>37615</v>
      </c>
      <c r="C36987" s="2">
        <v>39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37616</v>
      </c>
      <c r="C36988" s="2">
        <v>36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37617</v>
      </c>
      <c r="C36989" s="2">
        <v>45</v>
      </c>
      <c r="D36989" s="2" t="s">
        <v>635</v>
      </c>
      <c r="E36989" s="2"/>
      <c r="F36989" s="2"/>
      <c r="G36989" s="2"/>
      <c r="H36989" s="2"/>
    </row>
    <row r="36990" spans="2:8">
      <c r="B36990" s="2" t="s">
        <v>37618</v>
      </c>
      <c r="C36990" s="2">
        <v>44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37619</v>
      </c>
      <c r="C36991" s="2">
        <v>42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37620</v>
      </c>
      <c r="C36992" s="2">
        <v>39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37621</v>
      </c>
      <c r="C36993" s="2">
        <v>33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37622</v>
      </c>
      <c r="C36994" s="2">
        <v>23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37623</v>
      </c>
      <c r="C36995" s="2">
        <v>44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37624</v>
      </c>
      <c r="C36996" s="2">
        <v>37</v>
      </c>
      <c r="D36996" s="2" t="s">
        <v>635</v>
      </c>
      <c r="E36996" s="2"/>
      <c r="F36996" s="2"/>
      <c r="G36996" s="2"/>
      <c r="H36996" s="2"/>
    </row>
    <row r="36997" spans="2:8">
      <c r="B36997" s="2" t="s">
        <v>37625</v>
      </c>
      <c r="C36997" s="2">
        <v>39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37626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37627</v>
      </c>
      <c r="C36999" s="2">
        <v>38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37628</v>
      </c>
      <c r="C37000" s="2">
        <v>34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37629</v>
      </c>
      <c r="C37001" s="2">
        <v>46</v>
      </c>
      <c r="D37001" s="2" t="s">
        <v>635</v>
      </c>
      <c r="E37001" s="2"/>
      <c r="F37001" s="2"/>
      <c r="G37001" s="2"/>
      <c r="H37001" s="2"/>
    </row>
    <row r="37002" spans="2:8">
      <c r="B37002" s="2" t="s">
        <v>37630</v>
      </c>
      <c r="C37002" s="2">
        <v>41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37631</v>
      </c>
      <c r="C37003" s="2">
        <v>40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37632</v>
      </c>
      <c r="C37004" s="2">
        <v>46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37633</v>
      </c>
      <c r="C37005" s="2">
        <v>47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37634</v>
      </c>
      <c r="C37006" s="2">
        <v>38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37635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37636</v>
      </c>
      <c r="C37008" s="2">
        <v>24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37637</v>
      </c>
      <c r="C37009" s="2">
        <v>37</v>
      </c>
      <c r="D37009" s="2" t="s">
        <v>635</v>
      </c>
      <c r="E37009" s="2"/>
      <c r="F37009" s="2"/>
      <c r="G37009" s="2"/>
      <c r="H37009" s="2"/>
    </row>
    <row r="37010" spans="2:8">
      <c r="B37010" s="2" t="s">
        <v>37638</v>
      </c>
      <c r="C37010" s="2">
        <v>41</v>
      </c>
      <c r="D37010" s="2" t="s">
        <v>635</v>
      </c>
      <c r="E37010" s="2"/>
      <c r="F37010" s="2"/>
      <c r="G37010" s="2"/>
      <c r="H37010" s="2"/>
    </row>
    <row r="37011" spans="2:8">
      <c r="B37011" s="2" t="s">
        <v>37639</v>
      </c>
      <c r="C37011" s="2">
        <v>21</v>
      </c>
      <c r="D37011" s="2" t="s">
        <v>635</v>
      </c>
      <c r="E37011" s="2"/>
      <c r="F37011" s="2"/>
      <c r="G37011" s="2"/>
      <c r="H37011" s="2"/>
    </row>
    <row r="37012" spans="2:8">
      <c r="B37012" s="2" t="s">
        <v>37640</v>
      </c>
      <c r="C37012" s="2">
        <v>28</v>
      </c>
      <c r="D37012" s="2" t="s">
        <v>635</v>
      </c>
      <c r="E37012" s="2"/>
      <c r="F37012" s="2"/>
      <c r="G37012" s="2"/>
      <c r="H37012" s="2"/>
    </row>
    <row r="37013" spans="2:8">
      <c r="B37013" s="2" t="s">
        <v>37641</v>
      </c>
      <c r="C37013" s="2">
        <v>41</v>
      </c>
      <c r="D37013" s="2" t="s">
        <v>635</v>
      </c>
      <c r="E37013" s="2"/>
      <c r="F37013" s="2"/>
      <c r="G37013" s="2"/>
      <c r="H37013" s="2"/>
    </row>
    <row r="37014" spans="2:8">
      <c r="B37014" s="2" t="s">
        <v>37642</v>
      </c>
      <c r="C37014" s="2">
        <v>43</v>
      </c>
      <c r="D37014" s="2" t="s">
        <v>635</v>
      </c>
      <c r="E37014" s="2"/>
      <c r="F37014" s="2"/>
      <c r="G37014" s="2"/>
      <c r="H37014" s="2"/>
    </row>
    <row r="37015" spans="2:8">
      <c r="B37015" s="2" t="s">
        <v>37643</v>
      </c>
      <c r="C37015" s="2">
        <v>45</v>
      </c>
      <c r="D37015" s="2" t="s">
        <v>635</v>
      </c>
      <c r="E37015" s="2"/>
      <c r="F37015" s="2"/>
      <c r="G37015" s="2"/>
      <c r="H37015" s="2"/>
    </row>
    <row r="37016" spans="2:8">
      <c r="B37016" s="2" t="s">
        <v>37644</v>
      </c>
      <c r="C37016" s="2">
        <v>37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37645</v>
      </c>
      <c r="C37017" s="2">
        <v>32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37646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37647</v>
      </c>
      <c r="C37019" s="2">
        <v>38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37648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37649</v>
      </c>
      <c r="C37021" s="2">
        <v>18</v>
      </c>
      <c r="D37021" s="2" t="s">
        <v>635</v>
      </c>
      <c r="E37021" s="2"/>
      <c r="F37021" s="2"/>
      <c r="G37021" s="2"/>
      <c r="H37021" s="2"/>
    </row>
    <row r="37022" spans="2:8">
      <c r="B37022" s="2" t="s">
        <v>37650</v>
      </c>
      <c r="C37022" s="2">
        <v>23</v>
      </c>
      <c r="D37022" s="2" t="s">
        <v>635</v>
      </c>
      <c r="E37022" s="2"/>
      <c r="F37022" s="2"/>
      <c r="G37022" s="2"/>
      <c r="H37022" s="2"/>
    </row>
    <row r="37023" spans="2:8">
      <c r="B37023" s="2" t="s">
        <v>37651</v>
      </c>
      <c r="C37023" s="2">
        <v>40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37652</v>
      </c>
      <c r="C37024" s="2">
        <v>49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37653</v>
      </c>
      <c r="C37025" s="2">
        <v>44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37654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37655</v>
      </c>
      <c r="C37027" s="2">
        <v>45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37656</v>
      </c>
      <c r="C37028" s="2">
        <v>43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37657</v>
      </c>
      <c r="C37029" s="2">
        <v>38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37658</v>
      </c>
      <c r="C37030" s="2">
        <v>40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37659</v>
      </c>
      <c r="C37031" s="2">
        <v>37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37660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37661</v>
      </c>
      <c r="C37033" s="2">
        <v>49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37662</v>
      </c>
      <c r="C37034" s="2">
        <v>45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37663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37664</v>
      </c>
      <c r="C37036" s="2">
        <v>38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37665</v>
      </c>
      <c r="C37037" s="2">
        <v>36</v>
      </c>
      <c r="D37037" s="2" t="s">
        <v>635</v>
      </c>
      <c r="E37037" s="2"/>
      <c r="F37037" s="2"/>
      <c r="G37037" s="2"/>
      <c r="H37037" s="2"/>
    </row>
    <row r="37038" spans="2:8">
      <c r="B37038" s="2" t="s">
        <v>37666</v>
      </c>
      <c r="C37038" s="2">
        <v>39</v>
      </c>
      <c r="D37038" s="2" t="s">
        <v>635</v>
      </c>
      <c r="E37038" s="2"/>
      <c r="F37038" s="2"/>
      <c r="G37038" s="2"/>
      <c r="H37038" s="2"/>
    </row>
    <row r="37039" spans="2:8">
      <c r="B37039" s="2" t="s">
        <v>37667</v>
      </c>
      <c r="C37039" s="2">
        <v>41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37668</v>
      </c>
      <c r="C37040" s="2">
        <v>36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37669</v>
      </c>
      <c r="C37041" s="2">
        <v>53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37670</v>
      </c>
      <c r="C37042" s="2">
        <v>44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37671</v>
      </c>
      <c r="C37043" s="2">
        <v>44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37672</v>
      </c>
      <c r="C37044" s="2">
        <v>40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37673</v>
      </c>
      <c r="C37045" s="2">
        <v>42</v>
      </c>
      <c r="D37045" s="2" t="s">
        <v>635</v>
      </c>
      <c r="E37045" s="2"/>
      <c r="F37045" s="2"/>
      <c r="G37045" s="2"/>
      <c r="H37045" s="2"/>
    </row>
    <row r="37046" spans="2:8">
      <c r="B37046" s="2" t="s">
        <v>37674</v>
      </c>
      <c r="C37046" s="2">
        <v>35</v>
      </c>
      <c r="D37046" s="2" t="s">
        <v>635</v>
      </c>
      <c r="E37046" s="2"/>
      <c r="F37046" s="2"/>
      <c r="G37046" s="2"/>
      <c r="H37046" s="2"/>
    </row>
    <row r="37047" spans="2:8">
      <c r="B37047" s="2" t="s">
        <v>37675</v>
      </c>
      <c r="C37047" s="2">
        <v>40</v>
      </c>
      <c r="D37047" s="2" t="s">
        <v>635</v>
      </c>
      <c r="E37047" s="2"/>
      <c r="F37047" s="2"/>
      <c r="G37047" s="2"/>
      <c r="H37047" s="2"/>
    </row>
    <row r="37048" spans="2:8">
      <c r="B37048" s="2" t="s">
        <v>37676</v>
      </c>
      <c r="C37048" s="2">
        <v>26</v>
      </c>
      <c r="D37048" s="2" t="s">
        <v>635</v>
      </c>
      <c r="E37048" s="2"/>
      <c r="F37048" s="2"/>
      <c r="G37048" s="2"/>
      <c r="H37048" s="2"/>
    </row>
    <row r="37049" spans="2:8">
      <c r="B37049" s="2" t="s">
        <v>37677</v>
      </c>
      <c r="C37049" s="2">
        <v>33</v>
      </c>
      <c r="D37049" s="2" t="s">
        <v>635</v>
      </c>
      <c r="E37049" s="2"/>
      <c r="F37049" s="2"/>
      <c r="G37049" s="2"/>
      <c r="H37049" s="2"/>
    </row>
    <row r="37050" spans="2:8">
      <c r="B37050" s="2" t="s">
        <v>37678</v>
      </c>
      <c r="C37050" s="2">
        <v>20</v>
      </c>
      <c r="D37050" s="2" t="s">
        <v>635</v>
      </c>
      <c r="E37050" s="2"/>
      <c r="F37050" s="2"/>
      <c r="G37050" s="2"/>
      <c r="H37050" s="2"/>
    </row>
    <row r="37051" spans="2:8">
      <c r="B37051" s="2" t="s">
        <v>37679</v>
      </c>
      <c r="C37051" s="2">
        <v>26</v>
      </c>
      <c r="D37051" s="2" t="s">
        <v>635</v>
      </c>
      <c r="E37051" s="2"/>
      <c r="F37051" s="2"/>
      <c r="G37051" s="2"/>
      <c r="H37051" s="2"/>
    </row>
    <row r="37052" spans="2:8">
      <c r="B37052" s="2" t="s">
        <v>37680</v>
      </c>
      <c r="C37052" s="2">
        <v>44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37681</v>
      </c>
      <c r="C37053" s="2">
        <v>41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37682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37683</v>
      </c>
      <c r="C37055" s="2">
        <v>23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37684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37685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37686</v>
      </c>
      <c r="C37058" s="2">
        <v>18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37687</v>
      </c>
      <c r="C37059" s="2">
        <v>42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37688</v>
      </c>
      <c r="C37060" s="2">
        <v>36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37689</v>
      </c>
      <c r="C37061" s="2">
        <v>43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37690</v>
      </c>
      <c r="C37062" s="2">
        <v>41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37691</v>
      </c>
      <c r="C37063" s="2">
        <v>39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37692</v>
      </c>
      <c r="C37064" s="2">
        <v>40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37693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37694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37695</v>
      </c>
      <c r="C37067" s="2">
        <v>29</v>
      </c>
      <c r="D37067" s="2" t="s">
        <v>635</v>
      </c>
      <c r="E37067" s="2"/>
      <c r="F37067" s="2"/>
      <c r="G37067" s="2"/>
      <c r="H37067" s="2"/>
    </row>
    <row r="37068" spans="2:8">
      <c r="B37068" s="2" t="s">
        <v>37696</v>
      </c>
      <c r="C37068" s="2">
        <v>33</v>
      </c>
      <c r="D37068" s="2" t="s">
        <v>635</v>
      </c>
      <c r="E37068" s="2"/>
      <c r="F37068" s="2"/>
      <c r="G37068" s="2"/>
      <c r="H37068" s="2"/>
    </row>
    <row r="37069" spans="2:8">
      <c r="B37069" s="2" t="s">
        <v>37697</v>
      </c>
      <c r="C37069" s="2">
        <v>45</v>
      </c>
      <c r="D37069" s="2" t="s">
        <v>635</v>
      </c>
      <c r="E37069" s="2"/>
      <c r="F37069" s="2"/>
      <c r="G37069" s="2"/>
      <c r="H37069" s="2"/>
    </row>
    <row r="37070" spans="2:8">
      <c r="B37070" s="2" t="s">
        <v>37698</v>
      </c>
      <c r="C37070" s="2">
        <v>37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37699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37700</v>
      </c>
      <c r="C37072" s="2">
        <v>35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37701</v>
      </c>
      <c r="C37073" s="2">
        <v>30</v>
      </c>
      <c r="D37073" s="2" t="s">
        <v>635</v>
      </c>
      <c r="E37073" s="2"/>
      <c r="F37073" s="2"/>
      <c r="G37073" s="2"/>
      <c r="H37073" s="2"/>
    </row>
    <row r="37074" spans="2:8">
      <c r="B37074" s="2" t="s">
        <v>37702</v>
      </c>
      <c r="C37074" s="2">
        <v>50</v>
      </c>
      <c r="D37074" s="2" t="s">
        <v>635</v>
      </c>
      <c r="E37074" s="2"/>
      <c r="F37074" s="2"/>
      <c r="G37074" s="2"/>
      <c r="H37074" s="2"/>
    </row>
    <row r="37075" spans="2:8">
      <c r="B37075" s="2" t="s">
        <v>37703</v>
      </c>
      <c r="C37075" s="2">
        <v>46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37704</v>
      </c>
      <c r="C37076" s="2">
        <v>41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37705</v>
      </c>
      <c r="C37077" s="2">
        <v>31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37706</v>
      </c>
      <c r="C37078" s="2">
        <v>42</v>
      </c>
      <c r="D37078" s="2" t="s">
        <v>635</v>
      </c>
      <c r="E37078" s="2"/>
      <c r="F37078" s="2"/>
      <c r="G37078" s="2"/>
      <c r="H37078" s="2"/>
    </row>
    <row r="37079" spans="2:8">
      <c r="B37079" s="2" t="s">
        <v>37707</v>
      </c>
      <c r="C37079" s="2">
        <v>40</v>
      </c>
      <c r="D37079" s="2" t="s">
        <v>635</v>
      </c>
      <c r="E37079" s="2"/>
      <c r="F37079" s="2"/>
      <c r="G37079" s="2"/>
      <c r="H37079" s="2"/>
    </row>
    <row r="37080" spans="2:8">
      <c r="B37080" s="2" t="s">
        <v>37708</v>
      </c>
      <c r="C37080" s="2">
        <v>47</v>
      </c>
      <c r="D37080" s="2" t="s">
        <v>635</v>
      </c>
      <c r="E37080" s="2"/>
      <c r="F37080" s="2"/>
      <c r="G37080" s="2"/>
      <c r="H37080" s="2"/>
    </row>
    <row r="37081" spans="2:8">
      <c r="B37081" s="2" t="s">
        <v>37709</v>
      </c>
      <c r="C37081" s="2">
        <v>22</v>
      </c>
      <c r="D37081" s="2" t="s">
        <v>635</v>
      </c>
      <c r="E37081" s="2"/>
      <c r="F37081" s="2"/>
      <c r="G37081" s="2"/>
      <c r="H37081" s="2"/>
    </row>
    <row r="37082" spans="2:8">
      <c r="B37082" s="2" t="s">
        <v>37710</v>
      </c>
      <c r="C37082" s="2">
        <v>29</v>
      </c>
      <c r="D37082" s="2" t="s">
        <v>635</v>
      </c>
      <c r="E37082" s="2"/>
      <c r="F37082" s="2"/>
      <c r="G37082" s="2"/>
      <c r="H37082" s="2"/>
    </row>
    <row r="37083" spans="2:8">
      <c r="B37083" s="2" t="s">
        <v>37711</v>
      </c>
      <c r="C37083" s="2">
        <v>41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37712</v>
      </c>
      <c r="C37084" s="2">
        <v>35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37713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37714</v>
      </c>
      <c r="C37086" s="2">
        <v>22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37715</v>
      </c>
      <c r="C37087" s="2">
        <v>30</v>
      </c>
      <c r="D37087" s="2" t="s">
        <v>635</v>
      </c>
      <c r="E37087" s="2"/>
      <c r="F37087" s="2"/>
      <c r="G37087" s="2"/>
      <c r="H37087" s="2"/>
    </row>
    <row r="37088" spans="2:8">
      <c r="B37088" s="2" t="s">
        <v>37716</v>
      </c>
      <c r="C37088" s="2">
        <v>34</v>
      </c>
      <c r="D37088" s="2" t="s">
        <v>635</v>
      </c>
      <c r="E37088" s="2"/>
      <c r="F37088" s="2"/>
      <c r="G37088" s="2"/>
      <c r="H37088" s="2"/>
    </row>
    <row r="37089" spans="2:8">
      <c r="B37089" s="2" t="s">
        <v>37717</v>
      </c>
      <c r="C37089" s="2">
        <v>27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37718</v>
      </c>
      <c r="C37090" s="2">
        <v>21</v>
      </c>
      <c r="D37090" s="2" t="s">
        <v>635</v>
      </c>
      <c r="E37090" s="2"/>
      <c r="F37090" s="2"/>
      <c r="G37090" s="2"/>
      <c r="H37090" s="2"/>
    </row>
    <row r="37091" spans="2:8">
      <c r="B37091" s="2" t="s">
        <v>37719</v>
      </c>
      <c r="C37091" s="2">
        <v>24</v>
      </c>
      <c r="D37091" s="2" t="s">
        <v>635</v>
      </c>
      <c r="E37091" s="2"/>
      <c r="F37091" s="2"/>
      <c r="G37091" s="2"/>
      <c r="H37091" s="2"/>
    </row>
    <row r="37092" spans="2:8">
      <c r="B37092" s="2" t="s">
        <v>37720</v>
      </c>
      <c r="C37092" s="2">
        <v>32</v>
      </c>
      <c r="D37092" s="2" t="s">
        <v>635</v>
      </c>
      <c r="E37092" s="2"/>
      <c r="F37092" s="2"/>
      <c r="G37092" s="2"/>
      <c r="H37092" s="2"/>
    </row>
    <row r="37093" spans="2:8">
      <c r="B37093" s="2" t="s">
        <v>37721</v>
      </c>
      <c r="C37093" s="2">
        <v>35</v>
      </c>
      <c r="D37093" s="2" t="s">
        <v>635</v>
      </c>
      <c r="E37093" s="2"/>
      <c r="F37093" s="2"/>
      <c r="G37093" s="2"/>
      <c r="H37093" s="2"/>
    </row>
    <row r="37094" spans="2:8">
      <c r="B37094" s="2" t="s">
        <v>37722</v>
      </c>
      <c r="C37094" s="2">
        <v>48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37723</v>
      </c>
      <c r="C37095" s="2">
        <v>46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37724</v>
      </c>
      <c r="C37096" s="2">
        <v>30</v>
      </c>
      <c r="D37096" s="2" t="s">
        <v>635</v>
      </c>
      <c r="E37096" s="2"/>
      <c r="F37096" s="2"/>
      <c r="G37096" s="2"/>
      <c r="H37096" s="2"/>
    </row>
    <row r="37097" spans="2:8">
      <c r="B37097" s="2" t="s">
        <v>37725</v>
      </c>
      <c r="C37097" s="2">
        <v>34</v>
      </c>
      <c r="D37097" s="2" t="s">
        <v>635</v>
      </c>
      <c r="E37097" s="2"/>
      <c r="F37097" s="2"/>
      <c r="G37097" s="2"/>
      <c r="H37097" s="2"/>
    </row>
    <row r="37098" spans="2:8">
      <c r="B37098" s="2" t="s">
        <v>37726</v>
      </c>
      <c r="C37098" s="2">
        <v>23</v>
      </c>
      <c r="D37098" s="2" t="s">
        <v>635</v>
      </c>
      <c r="E37098" s="2"/>
      <c r="F37098" s="2"/>
      <c r="G37098" s="2"/>
      <c r="H37098" s="2"/>
    </row>
    <row r="37099" spans="2:8">
      <c r="B37099" s="2" t="s">
        <v>37727</v>
      </c>
      <c r="C37099" s="2">
        <v>25</v>
      </c>
      <c r="D37099" s="2" t="s">
        <v>635</v>
      </c>
      <c r="E37099" s="2"/>
      <c r="F37099" s="2"/>
      <c r="G37099" s="2"/>
      <c r="H37099" s="2"/>
    </row>
    <row r="37100" spans="2:8">
      <c r="B37100" s="2" t="s">
        <v>37728</v>
      </c>
      <c r="C37100" s="2">
        <v>20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37729</v>
      </c>
      <c r="C37101" s="2">
        <v>19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37730</v>
      </c>
      <c r="C37102" s="2">
        <v>45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37731</v>
      </c>
      <c r="C37103" s="2">
        <v>42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37732</v>
      </c>
      <c r="C37104" s="2">
        <v>32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37733</v>
      </c>
      <c r="C37105" s="2">
        <v>48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37734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37735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37736</v>
      </c>
      <c r="C37108" s="2">
        <v>35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37737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37738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37739</v>
      </c>
      <c r="C37111" s="2">
        <v>31</v>
      </c>
      <c r="D37111" s="2" t="s">
        <v>635</v>
      </c>
      <c r="E37111" s="2"/>
      <c r="F37111" s="2"/>
      <c r="G37111" s="2"/>
      <c r="H37111" s="2"/>
    </row>
    <row r="37112" spans="2:8">
      <c r="B37112" s="2" t="s">
        <v>37740</v>
      </c>
      <c r="C37112" s="2">
        <v>39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37741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37742</v>
      </c>
      <c r="C37114" s="2">
        <v>37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37743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37744</v>
      </c>
      <c r="C37116" s="2">
        <v>45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37745</v>
      </c>
      <c r="C37117" s="2">
        <v>45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37746</v>
      </c>
      <c r="C37118" s="2">
        <v>40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37747</v>
      </c>
      <c r="C37119" s="2">
        <v>52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37748</v>
      </c>
      <c r="C37120" s="2">
        <v>46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37749</v>
      </c>
      <c r="C37121" s="2">
        <v>32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37750</v>
      </c>
      <c r="C37122" s="2">
        <v>30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37751</v>
      </c>
      <c r="C37123" s="2">
        <v>25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37752</v>
      </c>
      <c r="C37124" s="2">
        <v>21</v>
      </c>
      <c r="D37124" s="2" t="s">
        <v>635</v>
      </c>
      <c r="E37124" s="2"/>
      <c r="F37124" s="2"/>
      <c r="G37124" s="2"/>
      <c r="H37124" s="2"/>
    </row>
    <row r="37125" spans="2:8">
      <c r="B37125" s="2" t="s">
        <v>37753</v>
      </c>
      <c r="C37125" s="2">
        <v>27</v>
      </c>
      <c r="D37125" s="2" t="s">
        <v>635</v>
      </c>
      <c r="E37125" s="2"/>
      <c r="F37125" s="2"/>
      <c r="G37125" s="2"/>
      <c r="H37125" s="2"/>
    </row>
    <row r="37126" spans="2:8">
      <c r="B37126" s="2" t="s">
        <v>37754</v>
      </c>
      <c r="C37126" s="2">
        <v>41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37755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37756</v>
      </c>
      <c r="C37128" s="2">
        <v>45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37757</v>
      </c>
      <c r="C37129" s="2">
        <v>43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37758</v>
      </c>
      <c r="C37130" s="2">
        <v>41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37759</v>
      </c>
      <c r="C37131" s="2">
        <v>49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37760</v>
      </c>
      <c r="C37132" s="2">
        <v>42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37761</v>
      </c>
      <c r="C37133" s="2">
        <v>34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37762</v>
      </c>
      <c r="C37134" s="2">
        <v>35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37763</v>
      </c>
      <c r="C37135" s="2">
        <v>32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37764</v>
      </c>
      <c r="C37136" s="2">
        <v>31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37765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37766</v>
      </c>
      <c r="C37138" s="2">
        <v>40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37767</v>
      </c>
      <c r="C37139" s="2">
        <v>37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37768</v>
      </c>
      <c r="C37140" s="2">
        <v>36</v>
      </c>
      <c r="D37140" s="2" t="s">
        <v>635</v>
      </c>
      <c r="E37140" s="2"/>
      <c r="F37140" s="2"/>
      <c r="G37140" s="2"/>
      <c r="H37140" s="2"/>
    </row>
    <row r="37141" spans="2:8">
      <c r="B37141" s="2" t="s">
        <v>37769</v>
      </c>
      <c r="C37141" s="2">
        <v>42</v>
      </c>
      <c r="D37141" s="2" t="s">
        <v>635</v>
      </c>
      <c r="E37141" s="2"/>
      <c r="F37141" s="2"/>
      <c r="G37141" s="2"/>
      <c r="H37141" s="2"/>
    </row>
    <row r="37142" spans="2:8">
      <c r="B37142" s="2" t="s">
        <v>37770</v>
      </c>
      <c r="C37142" s="2">
        <v>48</v>
      </c>
      <c r="D37142" s="2" t="s">
        <v>635</v>
      </c>
      <c r="E37142" s="2"/>
      <c r="F37142" s="2"/>
      <c r="G37142" s="2"/>
      <c r="H37142" s="2"/>
    </row>
    <row r="37143" spans="2:8">
      <c r="B37143" s="2" t="s">
        <v>37771</v>
      </c>
      <c r="C37143" s="2">
        <v>32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37772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37773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37774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37775</v>
      </c>
      <c r="C37147" s="2">
        <v>47</v>
      </c>
      <c r="D37147" s="2" t="s">
        <v>635</v>
      </c>
      <c r="E37147" s="2"/>
      <c r="F37147" s="2"/>
      <c r="G37147" s="2"/>
      <c r="H37147" s="2"/>
    </row>
    <row r="37148" spans="2:8">
      <c r="B37148" s="2" t="s">
        <v>37776</v>
      </c>
      <c r="C37148" s="2">
        <v>41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37777</v>
      </c>
      <c r="C37149" s="2">
        <v>38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37778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37779</v>
      </c>
      <c r="C37151" s="2">
        <v>35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37780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37781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37782</v>
      </c>
      <c r="C37154" s="2">
        <v>49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37783</v>
      </c>
      <c r="C37155" s="2">
        <v>41</v>
      </c>
      <c r="D37155" s="2" t="s">
        <v>635</v>
      </c>
      <c r="E37155" s="2"/>
      <c r="F37155" s="2"/>
      <c r="G37155" s="2"/>
      <c r="H37155" s="2"/>
    </row>
    <row r="37156" spans="2:8">
      <c r="B37156" s="2" t="s">
        <v>37784</v>
      </c>
      <c r="C37156" s="2">
        <v>42</v>
      </c>
      <c r="D37156" s="2" t="s">
        <v>635</v>
      </c>
      <c r="E37156" s="2"/>
      <c r="F37156" s="2"/>
      <c r="G37156" s="2"/>
      <c r="H37156" s="2"/>
    </row>
    <row r="37157" spans="2:8">
      <c r="B37157" s="2" t="s">
        <v>37785</v>
      </c>
      <c r="C37157" s="2">
        <v>43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37786</v>
      </c>
      <c r="C37158" s="2">
        <v>49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37787</v>
      </c>
      <c r="C37159" s="2">
        <v>48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37788</v>
      </c>
      <c r="C37160" s="2">
        <v>49</v>
      </c>
      <c r="D37160" s="2" t="s">
        <v>635</v>
      </c>
      <c r="E37160" s="2"/>
      <c r="F37160" s="2"/>
      <c r="G37160" s="2"/>
      <c r="H37160" s="2"/>
    </row>
    <row r="37161" spans="2:8">
      <c r="B37161" s="2" t="s">
        <v>37789</v>
      </c>
      <c r="C37161" s="2">
        <v>43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37790</v>
      </c>
      <c r="C37162" s="2">
        <v>43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37791</v>
      </c>
      <c r="C37163" s="2">
        <v>40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37792</v>
      </c>
      <c r="C37164" s="2">
        <v>29</v>
      </c>
      <c r="D37164" s="2" t="s">
        <v>635</v>
      </c>
      <c r="E37164" s="2"/>
      <c r="F37164" s="2"/>
      <c r="G37164" s="2"/>
      <c r="H37164" s="2"/>
    </row>
    <row r="37165" spans="2:8">
      <c r="B37165" s="2" t="s">
        <v>37793</v>
      </c>
      <c r="C37165" s="2">
        <v>32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37794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37795</v>
      </c>
      <c r="C37167" s="2">
        <v>30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37796</v>
      </c>
      <c r="C37168" s="2">
        <v>39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37797</v>
      </c>
      <c r="C37169" s="2">
        <v>42</v>
      </c>
      <c r="D37169" s="2" t="s">
        <v>635</v>
      </c>
      <c r="E37169" s="2"/>
      <c r="F37169" s="2"/>
      <c r="G37169" s="2"/>
      <c r="H37169" s="2"/>
    </row>
    <row r="37170" spans="2:8">
      <c r="B37170" s="2" t="s">
        <v>37798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37799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37800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37801</v>
      </c>
      <c r="C37173" s="2">
        <v>51</v>
      </c>
      <c r="D37173" s="2" t="s">
        <v>635</v>
      </c>
      <c r="E37173" s="2"/>
      <c r="F37173" s="2"/>
      <c r="G37173" s="2"/>
      <c r="H37173" s="2"/>
    </row>
    <row r="37174" spans="2:8">
      <c r="B37174" s="2" t="s">
        <v>37802</v>
      </c>
      <c r="C37174" s="2">
        <v>39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37803</v>
      </c>
      <c r="C37175" s="2">
        <v>37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37804</v>
      </c>
      <c r="C37176" s="2">
        <v>49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37805</v>
      </c>
      <c r="C37177" s="2">
        <v>42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37806</v>
      </c>
      <c r="C37178" s="2">
        <v>51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37807</v>
      </c>
      <c r="C37179" s="2">
        <v>42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37808</v>
      </c>
      <c r="C37180" s="2">
        <v>45</v>
      </c>
      <c r="D37180" s="2" t="s">
        <v>635</v>
      </c>
      <c r="E37180" s="2"/>
      <c r="F37180" s="2"/>
      <c r="G37180" s="2"/>
      <c r="H37180" s="2"/>
    </row>
    <row r="37181" spans="2:8">
      <c r="B37181" s="2" t="s">
        <v>37809</v>
      </c>
      <c r="C37181" s="2">
        <v>36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37810</v>
      </c>
      <c r="C37182" s="2">
        <v>35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37811</v>
      </c>
      <c r="C37183" s="2">
        <v>32</v>
      </c>
      <c r="D37183" s="2" t="s">
        <v>635</v>
      </c>
      <c r="E37183" s="2"/>
      <c r="F37183" s="2"/>
      <c r="G37183" s="2"/>
      <c r="H37183" s="2"/>
    </row>
    <row r="37184" spans="2:8">
      <c r="B37184" s="2" t="s">
        <v>37812</v>
      </c>
      <c r="C37184" s="2">
        <v>36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37813</v>
      </c>
      <c r="C37185" s="2">
        <v>35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37814</v>
      </c>
      <c r="C37186" s="2">
        <v>57</v>
      </c>
      <c r="D37186" s="2" t="s">
        <v>635</v>
      </c>
      <c r="E37186" s="2"/>
      <c r="F37186" s="2"/>
      <c r="G37186" s="2"/>
      <c r="H37186" s="2"/>
    </row>
    <row r="37187" spans="2:8">
      <c r="B37187" s="2" t="s">
        <v>37815</v>
      </c>
      <c r="C37187" s="2">
        <v>41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37816</v>
      </c>
      <c r="C37188" s="2">
        <v>40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37817</v>
      </c>
      <c r="C37189" s="2">
        <v>15</v>
      </c>
      <c r="D37189" s="2" t="s">
        <v>635</v>
      </c>
      <c r="E37189" s="2"/>
      <c r="F37189" s="2"/>
      <c r="G37189" s="2"/>
      <c r="H37189" s="2"/>
    </row>
    <row r="37190" spans="2:8">
      <c r="B37190" s="2" t="s">
        <v>37818</v>
      </c>
      <c r="C37190" s="2">
        <v>22</v>
      </c>
      <c r="D37190" s="2" t="s">
        <v>635</v>
      </c>
      <c r="E37190" s="2"/>
      <c r="F37190" s="2"/>
      <c r="G37190" s="2"/>
      <c r="H37190" s="2"/>
    </row>
    <row r="37191" spans="2:8">
      <c r="B37191" s="2" t="s">
        <v>37819</v>
      </c>
      <c r="C37191" s="2">
        <v>33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37820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37821</v>
      </c>
      <c r="C37193" s="2">
        <v>40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37822</v>
      </c>
      <c r="C37194" s="2">
        <v>40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37823</v>
      </c>
      <c r="C37195" s="2">
        <v>37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37824</v>
      </c>
      <c r="C37196" s="2">
        <v>16</v>
      </c>
      <c r="D37196" s="2" t="s">
        <v>635</v>
      </c>
      <c r="E37196" s="2"/>
      <c r="F37196" s="2"/>
      <c r="G37196" s="2"/>
      <c r="H37196" s="2"/>
    </row>
    <row r="37197" spans="2:8">
      <c r="B37197" s="2" t="s">
        <v>37825</v>
      </c>
      <c r="C37197" s="2">
        <v>40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37826</v>
      </c>
      <c r="C37198" s="2">
        <v>35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37827</v>
      </c>
      <c r="C37199" s="2">
        <v>45</v>
      </c>
      <c r="D37199" s="2" t="s">
        <v>635</v>
      </c>
      <c r="E37199" s="2"/>
      <c r="F37199" s="2"/>
      <c r="G37199" s="2"/>
      <c r="H37199" s="2"/>
    </row>
    <row r="37200" spans="2:8">
      <c r="B37200" s="2" t="s">
        <v>37828</v>
      </c>
      <c r="C37200" s="2">
        <v>39</v>
      </c>
      <c r="D37200" s="2" t="s">
        <v>635</v>
      </c>
      <c r="E37200" s="2"/>
      <c r="F37200" s="2"/>
      <c r="G37200" s="2"/>
      <c r="H37200" s="2"/>
    </row>
    <row r="37201" spans="2:8">
      <c r="B37201" s="2" t="s">
        <v>37829</v>
      </c>
      <c r="C37201" s="2">
        <v>40</v>
      </c>
      <c r="D37201" s="2" t="s">
        <v>635</v>
      </c>
      <c r="E37201" s="2"/>
      <c r="F37201" s="2"/>
      <c r="G37201" s="2"/>
      <c r="H37201" s="2"/>
    </row>
    <row r="37202" spans="2:8">
      <c r="B37202" s="2" t="s">
        <v>37830</v>
      </c>
      <c r="C37202" s="2">
        <v>42</v>
      </c>
      <c r="D37202" s="2" t="s">
        <v>635</v>
      </c>
      <c r="E37202" s="2"/>
      <c r="F37202" s="2"/>
      <c r="G37202" s="2"/>
      <c r="H37202" s="2"/>
    </row>
    <row r="37203" spans="2:8">
      <c r="B37203" s="2" t="s">
        <v>37831</v>
      </c>
      <c r="C37203" s="2">
        <v>40</v>
      </c>
      <c r="D37203" s="2" t="s">
        <v>635</v>
      </c>
      <c r="E37203" s="2"/>
      <c r="F37203" s="2"/>
      <c r="G37203" s="2"/>
      <c r="H37203" s="2"/>
    </row>
    <row r="37204" spans="2:8">
      <c r="B37204" s="2" t="s">
        <v>37832</v>
      </c>
      <c r="C37204" s="2">
        <v>41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37833</v>
      </c>
      <c r="C37205" s="2">
        <v>39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37834</v>
      </c>
      <c r="C37206" s="2">
        <v>36</v>
      </c>
      <c r="D37206" s="2" t="s">
        <v>635</v>
      </c>
      <c r="E37206" s="2"/>
      <c r="F37206" s="2"/>
      <c r="G37206" s="2"/>
      <c r="H37206" s="2"/>
    </row>
    <row r="37207" spans="2:8">
      <c r="B37207" s="2" t="s">
        <v>37835</v>
      </c>
      <c r="C37207" s="2">
        <v>40</v>
      </c>
      <c r="D37207" s="2" t="s">
        <v>635</v>
      </c>
      <c r="E37207" s="2"/>
      <c r="F37207" s="2"/>
      <c r="G37207" s="2"/>
      <c r="H37207" s="2"/>
    </row>
    <row r="37208" spans="2:8">
      <c r="B37208" s="2" t="s">
        <v>37836</v>
      </c>
      <c r="C37208" s="2">
        <v>29</v>
      </c>
      <c r="D37208" s="2" t="s">
        <v>635</v>
      </c>
      <c r="E37208" s="2"/>
      <c r="F37208" s="2"/>
      <c r="G37208" s="2"/>
      <c r="H37208" s="2"/>
    </row>
    <row r="37209" spans="2:8">
      <c r="B37209" s="2" t="s">
        <v>37837</v>
      </c>
      <c r="C37209" s="2">
        <v>41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37838</v>
      </c>
      <c r="C37210" s="2">
        <v>20</v>
      </c>
      <c r="D37210" s="2" t="s">
        <v>635</v>
      </c>
      <c r="E37210" s="2"/>
      <c r="F37210" s="2"/>
      <c r="G37210" s="2"/>
      <c r="H37210" s="2"/>
    </row>
    <row r="37211" spans="2:8">
      <c r="B37211" s="2" t="s">
        <v>37839</v>
      </c>
      <c r="C37211" s="2">
        <v>26</v>
      </c>
      <c r="D37211" s="2" t="s">
        <v>635</v>
      </c>
      <c r="E37211" s="2"/>
      <c r="F37211" s="2"/>
      <c r="G37211" s="2"/>
      <c r="H37211" s="2"/>
    </row>
    <row r="37212" spans="2:8">
      <c r="B37212" s="2" t="s">
        <v>37840</v>
      </c>
      <c r="C37212" s="2">
        <v>34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37841</v>
      </c>
      <c r="C37213" s="2">
        <v>31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37842</v>
      </c>
      <c r="C37214" s="2">
        <v>19</v>
      </c>
      <c r="D37214" s="2" t="s">
        <v>635</v>
      </c>
      <c r="E37214" s="2"/>
      <c r="F37214" s="2"/>
      <c r="G37214" s="2"/>
      <c r="H37214" s="2"/>
    </row>
    <row r="37215" spans="2:8">
      <c r="B37215" s="2" t="s">
        <v>37843</v>
      </c>
      <c r="C37215" s="2">
        <v>37</v>
      </c>
      <c r="D37215" s="2" t="s">
        <v>635</v>
      </c>
      <c r="E37215" s="2"/>
      <c r="F37215" s="2"/>
      <c r="G37215" s="2"/>
      <c r="H37215" s="2"/>
    </row>
    <row r="37216" spans="2:8">
      <c r="B37216" s="2" t="s">
        <v>37844</v>
      </c>
      <c r="C37216" s="2">
        <v>39</v>
      </c>
      <c r="D37216" s="2" t="s">
        <v>635</v>
      </c>
      <c r="E37216" s="2"/>
      <c r="F37216" s="2"/>
      <c r="G37216" s="2"/>
      <c r="H37216" s="2"/>
    </row>
    <row r="37217" spans="2:8">
      <c r="B37217" s="2" t="s">
        <v>37845</v>
      </c>
      <c r="C37217" s="2">
        <v>28</v>
      </c>
      <c r="D37217" s="2" t="s">
        <v>635</v>
      </c>
      <c r="E37217" s="2"/>
      <c r="F37217" s="2"/>
      <c r="G37217" s="2"/>
      <c r="H37217" s="2"/>
    </row>
    <row r="37218" spans="2:8">
      <c r="B37218" s="2" t="s">
        <v>37846</v>
      </c>
      <c r="C37218" s="2">
        <v>42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37847</v>
      </c>
      <c r="C37219" s="2">
        <v>41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37848</v>
      </c>
      <c r="C37220" s="2">
        <v>39</v>
      </c>
      <c r="D37220" s="2" t="s">
        <v>635</v>
      </c>
      <c r="E37220" s="2"/>
      <c r="F37220" s="2"/>
      <c r="G37220" s="2"/>
      <c r="H37220" s="2"/>
    </row>
    <row r="37221" spans="2:8">
      <c r="B37221" s="2" t="s">
        <v>37849</v>
      </c>
      <c r="C37221" s="2">
        <v>42</v>
      </c>
      <c r="D37221" s="2" t="s">
        <v>635</v>
      </c>
      <c r="E37221" s="2"/>
      <c r="F37221" s="2"/>
      <c r="G37221" s="2"/>
      <c r="H37221" s="2"/>
    </row>
    <row r="37222" spans="2:8">
      <c r="B37222" s="2" t="s">
        <v>37850</v>
      </c>
      <c r="C37222" s="2">
        <v>37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37851</v>
      </c>
      <c r="C37223" s="2">
        <v>37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37852</v>
      </c>
      <c r="C37224" s="2">
        <v>20</v>
      </c>
      <c r="D37224" s="2" t="s">
        <v>635</v>
      </c>
      <c r="E37224" s="2"/>
      <c r="F37224" s="2"/>
      <c r="G37224" s="2"/>
      <c r="H37224" s="2"/>
    </row>
    <row r="37225" spans="2:8">
      <c r="B37225" s="2" t="s">
        <v>37853</v>
      </c>
      <c r="C37225" s="2">
        <v>28</v>
      </c>
      <c r="D37225" s="2" t="s">
        <v>635</v>
      </c>
      <c r="E37225" s="2"/>
      <c r="F37225" s="2"/>
      <c r="G37225" s="2"/>
      <c r="H37225" s="2"/>
    </row>
    <row r="37226" spans="2:8">
      <c r="B37226" s="2" t="s">
        <v>37854</v>
      </c>
      <c r="C37226" s="2">
        <v>14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37855</v>
      </c>
      <c r="C37227" s="2">
        <v>15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37856</v>
      </c>
      <c r="C37228" s="2">
        <v>14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37857</v>
      </c>
      <c r="C37229" s="2">
        <v>41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37858</v>
      </c>
      <c r="C37230" s="2">
        <v>38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37859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37860</v>
      </c>
      <c r="C37232" s="2">
        <v>37</v>
      </c>
      <c r="D37232" s="2" t="s">
        <v>635</v>
      </c>
      <c r="E37232" s="2"/>
      <c r="F37232" s="2"/>
      <c r="G37232" s="2"/>
      <c r="H37232" s="2"/>
    </row>
    <row r="37233" spans="2:8">
      <c r="B37233" s="2" t="s">
        <v>37861</v>
      </c>
      <c r="C37233" s="2">
        <v>36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37862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37863</v>
      </c>
      <c r="C37235" s="2">
        <v>40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37864</v>
      </c>
      <c r="C37236" s="2">
        <v>49</v>
      </c>
      <c r="D37236" s="2" t="s">
        <v>635</v>
      </c>
      <c r="E37236" s="2"/>
      <c r="F37236" s="2"/>
      <c r="G37236" s="2"/>
      <c r="H37236" s="2"/>
    </row>
    <row r="37237" spans="2:8">
      <c r="B37237" s="2" t="s">
        <v>37865</v>
      </c>
      <c r="C37237" s="2">
        <v>34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37866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37867</v>
      </c>
      <c r="C37239" s="2">
        <v>44</v>
      </c>
      <c r="D37239" s="2" t="s">
        <v>635</v>
      </c>
      <c r="E37239" s="2"/>
      <c r="F37239" s="2"/>
      <c r="G37239" s="2"/>
      <c r="H37239" s="2"/>
    </row>
    <row r="37240" spans="2:8">
      <c r="B37240" s="2" t="s">
        <v>37868</v>
      </c>
      <c r="C37240" s="2">
        <v>41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37869</v>
      </c>
      <c r="C37241" s="2">
        <v>39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37870</v>
      </c>
      <c r="C37242" s="2">
        <v>36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37871</v>
      </c>
      <c r="C37243" s="2">
        <v>46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37872</v>
      </c>
      <c r="C37244" s="2">
        <v>46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37873</v>
      </c>
      <c r="C37245" s="2">
        <v>46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37874</v>
      </c>
      <c r="C37246" s="2">
        <v>40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37875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37876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37877</v>
      </c>
      <c r="C37249" s="2">
        <v>56</v>
      </c>
      <c r="D37249" s="2" t="s">
        <v>635</v>
      </c>
      <c r="E37249" s="2"/>
      <c r="F37249" s="2"/>
      <c r="G37249" s="2"/>
      <c r="H37249" s="2"/>
    </row>
    <row r="37250" spans="2:8">
      <c r="B37250" s="2" t="s">
        <v>37878</v>
      </c>
      <c r="C37250" s="2">
        <v>17</v>
      </c>
      <c r="D37250" s="2" t="s">
        <v>635</v>
      </c>
      <c r="E37250" s="2"/>
      <c r="F37250" s="2"/>
      <c r="G37250" s="2"/>
      <c r="H37250" s="2"/>
    </row>
    <row r="37251" spans="2:8">
      <c r="B37251" s="2" t="s">
        <v>37879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37880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37881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37882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37883</v>
      </c>
      <c r="C37255" s="2">
        <v>34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37884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37885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37886</v>
      </c>
      <c r="C37258" s="2">
        <v>33</v>
      </c>
      <c r="D37258" s="2" t="s">
        <v>635</v>
      </c>
      <c r="E37258" s="2"/>
      <c r="F37258" s="2"/>
      <c r="G37258" s="2"/>
      <c r="H37258" s="2"/>
    </row>
    <row r="37259" spans="2:8">
      <c r="B37259" s="2" t="s">
        <v>37887</v>
      </c>
      <c r="C37259" s="2">
        <v>35</v>
      </c>
      <c r="D37259" s="2" t="s">
        <v>635</v>
      </c>
      <c r="E37259" s="2"/>
      <c r="F37259" s="2"/>
      <c r="G37259" s="2"/>
      <c r="H37259" s="2"/>
    </row>
    <row r="37260" spans="2:8">
      <c r="B37260" s="2" t="s">
        <v>37888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37889</v>
      </c>
      <c r="C37261" s="2">
        <v>31</v>
      </c>
      <c r="D37261" s="2" t="s">
        <v>635</v>
      </c>
      <c r="E37261" s="2"/>
      <c r="F37261" s="2"/>
      <c r="G37261" s="2"/>
      <c r="H37261" s="2"/>
    </row>
    <row r="37262" spans="2:8">
      <c r="B37262" s="2" t="s">
        <v>37890</v>
      </c>
      <c r="C37262" s="2">
        <v>41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37891</v>
      </c>
      <c r="C37263" s="2">
        <v>39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37892</v>
      </c>
      <c r="C37264" s="2">
        <v>33</v>
      </c>
      <c r="D37264" s="2" t="s">
        <v>635</v>
      </c>
      <c r="E37264" s="2"/>
      <c r="F37264" s="2"/>
      <c r="G37264" s="2"/>
      <c r="H37264" s="2"/>
    </row>
    <row r="37265" spans="2:8">
      <c r="B37265" s="2" t="s">
        <v>37893</v>
      </c>
      <c r="C37265" s="2">
        <v>31</v>
      </c>
      <c r="D37265" s="2" t="s">
        <v>635</v>
      </c>
      <c r="E37265" s="2"/>
      <c r="F37265" s="2"/>
      <c r="G37265" s="2"/>
      <c r="H37265" s="2"/>
    </row>
    <row r="37266" spans="2:8">
      <c r="B37266" s="2" t="s">
        <v>37894</v>
      </c>
      <c r="C37266" s="2">
        <v>37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37895</v>
      </c>
      <c r="C37267" s="2">
        <v>35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37896</v>
      </c>
      <c r="C37268" s="2">
        <v>32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37897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37898</v>
      </c>
      <c r="C37270" s="2">
        <v>33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37899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37900</v>
      </c>
      <c r="C37272" s="2">
        <v>45</v>
      </c>
      <c r="D37272" s="2" t="s">
        <v>635</v>
      </c>
      <c r="E37272" s="2"/>
      <c r="F37272" s="2"/>
      <c r="G37272" s="2"/>
      <c r="H37272" s="2"/>
    </row>
    <row r="37273" spans="2:8">
      <c r="B37273" s="2" t="s">
        <v>37901</v>
      </c>
      <c r="C37273" s="2">
        <v>49</v>
      </c>
      <c r="D37273" s="2" t="s">
        <v>635</v>
      </c>
      <c r="E37273" s="2"/>
      <c r="F37273" s="2"/>
      <c r="G37273" s="2"/>
      <c r="H37273" s="2"/>
    </row>
    <row r="37274" spans="2:8">
      <c r="B37274" s="2" t="s">
        <v>37902</v>
      </c>
      <c r="C37274" s="2">
        <v>51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37903</v>
      </c>
      <c r="C37275" s="2">
        <v>45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37904</v>
      </c>
      <c r="C37276" s="2">
        <v>55</v>
      </c>
      <c r="D37276" s="2" t="s">
        <v>635</v>
      </c>
      <c r="E37276" s="2"/>
      <c r="F37276" s="2"/>
      <c r="G37276" s="2"/>
      <c r="H37276" s="2"/>
    </row>
    <row r="37277" spans="2:8">
      <c r="B37277" s="2" t="s">
        <v>37905</v>
      </c>
      <c r="C37277" s="2">
        <v>44</v>
      </c>
      <c r="D37277" s="2" t="s">
        <v>635</v>
      </c>
      <c r="E37277" s="2"/>
      <c r="F37277" s="2"/>
      <c r="G37277" s="2"/>
      <c r="H37277" s="2"/>
    </row>
    <row r="37278" spans="2:8">
      <c r="B37278" s="2" t="s">
        <v>37906</v>
      </c>
      <c r="C37278" s="2">
        <v>51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37907</v>
      </c>
      <c r="C37279" s="2">
        <v>48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37908</v>
      </c>
      <c r="C37280" s="2">
        <v>41</v>
      </c>
      <c r="D37280" s="2" t="s">
        <v>635</v>
      </c>
      <c r="E37280" s="2"/>
      <c r="F37280" s="2"/>
      <c r="G37280" s="2"/>
      <c r="H37280" s="2"/>
    </row>
    <row r="37281" spans="2:8">
      <c r="B37281" s="2" t="s">
        <v>37909</v>
      </c>
      <c r="C37281" s="2">
        <v>50</v>
      </c>
      <c r="D37281" s="2" t="s">
        <v>635</v>
      </c>
      <c r="E37281" s="2"/>
      <c r="F37281" s="2"/>
      <c r="G37281" s="2"/>
      <c r="H37281" s="2"/>
    </row>
    <row r="37282" spans="2:8">
      <c r="B37282" s="2" t="s">
        <v>37910</v>
      </c>
      <c r="C37282" s="2">
        <v>44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37911</v>
      </c>
      <c r="C37283" s="2">
        <v>41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37912</v>
      </c>
      <c r="C37284" s="2">
        <v>46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37913</v>
      </c>
      <c r="C37285" s="2">
        <v>36</v>
      </c>
      <c r="D37285" s="2" t="s">
        <v>635</v>
      </c>
      <c r="E37285" s="2"/>
      <c r="F37285" s="2"/>
      <c r="G37285" s="2"/>
      <c r="H37285" s="2"/>
    </row>
    <row r="37286" spans="2:8">
      <c r="B37286" s="2" t="s">
        <v>37914</v>
      </c>
      <c r="C37286" s="2">
        <v>39</v>
      </c>
      <c r="D37286" s="2" t="s">
        <v>635</v>
      </c>
      <c r="E37286" s="2"/>
      <c r="F37286" s="2"/>
      <c r="G37286" s="2"/>
      <c r="H37286" s="2"/>
    </row>
    <row r="37287" spans="2:8">
      <c r="B37287" s="2" t="s">
        <v>37915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37916</v>
      </c>
      <c r="C37288" s="2">
        <v>39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37917</v>
      </c>
      <c r="C37289" s="2">
        <v>35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37918</v>
      </c>
      <c r="C37290" s="2">
        <v>37</v>
      </c>
      <c r="D37290" s="2" t="s">
        <v>635</v>
      </c>
      <c r="E37290" s="2"/>
      <c r="F37290" s="2"/>
      <c r="G37290" s="2"/>
      <c r="H37290" s="2"/>
    </row>
    <row r="37291" spans="2:8">
      <c r="B37291" s="2" t="s">
        <v>37919</v>
      </c>
      <c r="C37291" s="2">
        <v>38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37920</v>
      </c>
      <c r="C37292" s="2">
        <v>44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37921</v>
      </c>
      <c r="C37293" s="2">
        <v>43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37922</v>
      </c>
      <c r="C37294" s="2">
        <v>40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37923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37924</v>
      </c>
      <c r="C37296" s="2">
        <v>46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37925</v>
      </c>
      <c r="C37297" s="2">
        <v>24</v>
      </c>
      <c r="D37297" s="2" t="s">
        <v>635</v>
      </c>
      <c r="E37297" s="2"/>
      <c r="F37297" s="2"/>
      <c r="G37297" s="2"/>
      <c r="H37297" s="2"/>
    </row>
    <row r="37298" spans="2:8">
      <c r="B37298" s="2" t="s">
        <v>37926</v>
      </c>
      <c r="C37298" s="2">
        <v>35</v>
      </c>
      <c r="D37298" s="2" t="s">
        <v>635</v>
      </c>
      <c r="E37298" s="2"/>
      <c r="F37298" s="2"/>
      <c r="G37298" s="2"/>
      <c r="H37298" s="2"/>
    </row>
    <row r="37299" spans="2:8">
      <c r="B37299" s="2" t="s">
        <v>37927</v>
      </c>
      <c r="C37299" s="2">
        <v>40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37928</v>
      </c>
      <c r="C37300" s="2">
        <v>43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37929</v>
      </c>
      <c r="C37301" s="2">
        <v>38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37930</v>
      </c>
      <c r="C37302" s="2">
        <v>41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37931</v>
      </c>
      <c r="C37303" s="2">
        <v>39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37932</v>
      </c>
      <c r="C37304" s="2">
        <v>43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37933</v>
      </c>
      <c r="C37305" s="2">
        <v>40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37934</v>
      </c>
      <c r="C37306" s="2">
        <v>36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37935</v>
      </c>
      <c r="C37307" s="2">
        <v>45</v>
      </c>
      <c r="D37307" s="2" t="s">
        <v>635</v>
      </c>
      <c r="E37307" s="2"/>
      <c r="F37307" s="2"/>
      <c r="G37307" s="2"/>
      <c r="H37307" s="2"/>
    </row>
    <row r="37308" spans="2:8">
      <c r="B37308" s="2" t="s">
        <v>37936</v>
      </c>
      <c r="C37308" s="2">
        <v>41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37937</v>
      </c>
      <c r="C37309" s="2">
        <v>37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37938</v>
      </c>
      <c r="C37310" s="2">
        <v>39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37939</v>
      </c>
      <c r="C37311" s="2">
        <v>33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37940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37941</v>
      </c>
      <c r="C37313" s="2">
        <v>42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37942</v>
      </c>
      <c r="C37314" s="2">
        <v>41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37943</v>
      </c>
      <c r="C37315" s="2">
        <v>37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37944</v>
      </c>
      <c r="C37316" s="2">
        <v>35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37945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37946</v>
      </c>
      <c r="C37318" s="2">
        <v>16</v>
      </c>
      <c r="D37318" s="2" t="s">
        <v>635</v>
      </c>
      <c r="E37318" s="2"/>
      <c r="F37318" s="2"/>
      <c r="G37318" s="2"/>
      <c r="H37318" s="2"/>
    </row>
    <row r="37319" spans="2:8">
      <c r="B37319" s="2" t="s">
        <v>37947</v>
      </c>
      <c r="C37319" s="2">
        <v>42</v>
      </c>
      <c r="D37319" s="2" t="s">
        <v>635</v>
      </c>
      <c r="E37319" s="2"/>
      <c r="F37319" s="2"/>
      <c r="G37319" s="2"/>
      <c r="H37319" s="2"/>
    </row>
    <row r="37320" spans="2:8">
      <c r="B37320" s="2" t="s">
        <v>37948</v>
      </c>
      <c r="C37320" s="2">
        <v>56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37949</v>
      </c>
      <c r="C37321" s="2">
        <v>54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37950</v>
      </c>
      <c r="C37322" s="2">
        <v>51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37951</v>
      </c>
      <c r="C37323" s="2">
        <v>49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37952</v>
      </c>
      <c r="C37324" s="2">
        <v>50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37953</v>
      </c>
      <c r="C37325" s="2">
        <v>44</v>
      </c>
      <c r="D37325" s="2" t="s">
        <v>635</v>
      </c>
      <c r="E37325" s="2"/>
      <c r="F37325" s="2"/>
      <c r="G37325" s="2"/>
      <c r="H37325" s="2"/>
    </row>
    <row r="37326" spans="2:8">
      <c r="B37326" s="2" t="s">
        <v>37954</v>
      </c>
      <c r="C37326" s="2">
        <v>46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37955</v>
      </c>
      <c r="C37327" s="2">
        <v>36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37956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37957</v>
      </c>
      <c r="C37329" s="2">
        <v>45</v>
      </c>
      <c r="D37329" s="2" t="s">
        <v>635</v>
      </c>
      <c r="E37329" s="2"/>
      <c r="F37329" s="2"/>
      <c r="G37329" s="2"/>
      <c r="H37329" s="2"/>
    </row>
    <row r="37330" spans="2:8">
      <c r="B37330" s="2" t="s">
        <v>37958</v>
      </c>
      <c r="C37330" s="2">
        <v>39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37959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37960</v>
      </c>
      <c r="C37332" s="2">
        <v>50</v>
      </c>
      <c r="D37332" s="2" t="s">
        <v>635</v>
      </c>
      <c r="E37332" s="2"/>
      <c r="F37332" s="2"/>
      <c r="G37332" s="2"/>
      <c r="H37332" s="2"/>
    </row>
    <row r="37333" spans="2:8">
      <c r="B37333" s="2" t="s">
        <v>37961</v>
      </c>
      <c r="C37333" s="2">
        <v>44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37962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37963</v>
      </c>
      <c r="C37335" s="2">
        <v>44</v>
      </c>
      <c r="D37335" s="2" t="s">
        <v>635</v>
      </c>
      <c r="E37335" s="2"/>
      <c r="F37335" s="2"/>
      <c r="G37335" s="2"/>
      <c r="H37335" s="2"/>
    </row>
    <row r="37336" spans="2:8">
      <c r="B37336" s="2" t="s">
        <v>37964</v>
      </c>
      <c r="C37336" s="2">
        <v>40</v>
      </c>
      <c r="D37336" s="2" t="s">
        <v>635</v>
      </c>
      <c r="E37336" s="2"/>
      <c r="F37336" s="2"/>
      <c r="G37336" s="2"/>
      <c r="H37336" s="2"/>
    </row>
    <row r="37337" spans="2:8">
      <c r="B37337" s="2" t="s">
        <v>37965</v>
      </c>
      <c r="C37337" s="2">
        <v>42</v>
      </c>
      <c r="D37337" s="2" t="s">
        <v>635</v>
      </c>
      <c r="E37337" s="2"/>
      <c r="F37337" s="2"/>
      <c r="G37337" s="2"/>
      <c r="H37337" s="2"/>
    </row>
    <row r="37338" spans="2:8">
      <c r="B37338" s="2" t="s">
        <v>37966</v>
      </c>
      <c r="C37338" s="2">
        <v>34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37967</v>
      </c>
      <c r="C37339" s="2">
        <v>37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37968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37969</v>
      </c>
      <c r="C37341" s="2">
        <v>42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37970</v>
      </c>
      <c r="C37342" s="2">
        <v>37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37971</v>
      </c>
      <c r="C37343" s="2">
        <v>46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37972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37973</v>
      </c>
      <c r="C37345" s="2">
        <v>37</v>
      </c>
      <c r="D37345" s="2" t="s">
        <v>635</v>
      </c>
      <c r="E37345" s="2"/>
      <c r="F37345" s="2"/>
      <c r="G37345" s="2"/>
      <c r="H37345" s="2"/>
    </row>
    <row r="37346" spans="2:8">
      <c r="B37346" s="2" t="s">
        <v>37974</v>
      </c>
      <c r="C37346" s="2">
        <v>47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37975</v>
      </c>
      <c r="C37347" s="2">
        <v>43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37976</v>
      </c>
      <c r="C37348" s="2">
        <v>47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37977</v>
      </c>
      <c r="C37349" s="2">
        <v>39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37978</v>
      </c>
      <c r="C37350" s="2">
        <v>39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37979</v>
      </c>
      <c r="C37351" s="2">
        <v>38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37980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37981</v>
      </c>
      <c r="C37353" s="2">
        <v>37</v>
      </c>
      <c r="D37353" s="2" t="s">
        <v>635</v>
      </c>
      <c r="E37353" s="2"/>
      <c r="F37353" s="2"/>
      <c r="G37353" s="2"/>
      <c r="H37353" s="2"/>
    </row>
    <row r="37354" spans="2:8">
      <c r="B37354" s="2" t="s">
        <v>37982</v>
      </c>
      <c r="C37354" s="2">
        <v>36</v>
      </c>
      <c r="D37354" s="2" t="s">
        <v>635</v>
      </c>
      <c r="E37354" s="2"/>
      <c r="F37354" s="2"/>
      <c r="G37354" s="2"/>
      <c r="H37354" s="2"/>
    </row>
    <row r="37355" spans="2:8">
      <c r="B37355" s="2" t="s">
        <v>37983</v>
      </c>
      <c r="C37355" s="2">
        <v>43</v>
      </c>
      <c r="D37355" s="2" t="s">
        <v>635</v>
      </c>
      <c r="E37355" s="2"/>
      <c r="F37355" s="2"/>
      <c r="G37355" s="2"/>
      <c r="H37355" s="2"/>
    </row>
    <row r="37356" spans="2:8">
      <c r="B37356" s="2" t="s">
        <v>37984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37985</v>
      </c>
      <c r="C37357" s="2">
        <v>22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37986</v>
      </c>
      <c r="C37358" s="2">
        <v>41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37987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37988</v>
      </c>
      <c r="C37360" s="2">
        <v>36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37989</v>
      </c>
      <c r="C37361" s="2">
        <v>36</v>
      </c>
      <c r="D37361" s="2" t="s">
        <v>635</v>
      </c>
      <c r="E37361" s="2"/>
      <c r="F37361" s="2"/>
      <c r="G37361" s="2"/>
      <c r="H37361" s="2"/>
    </row>
    <row r="37362" spans="2:8">
      <c r="B37362" s="2" t="s">
        <v>37990</v>
      </c>
      <c r="C37362" s="2">
        <v>42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37991</v>
      </c>
      <c r="C37363" s="2">
        <v>38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37992</v>
      </c>
      <c r="C37364" s="2">
        <v>51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37993</v>
      </c>
      <c r="C37365" s="2">
        <v>42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37994</v>
      </c>
      <c r="C37366" s="2">
        <v>40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37995</v>
      </c>
      <c r="C37367" s="2">
        <v>29</v>
      </c>
      <c r="D37367" s="2" t="s">
        <v>635</v>
      </c>
      <c r="E37367" s="2"/>
      <c r="F37367" s="2"/>
      <c r="G37367" s="2"/>
      <c r="H37367" s="2"/>
    </row>
    <row r="37368" spans="2:8">
      <c r="B37368" s="2" t="s">
        <v>37996</v>
      </c>
      <c r="C37368" s="2">
        <v>40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37997</v>
      </c>
      <c r="C37369" s="2">
        <v>36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37998</v>
      </c>
      <c r="C37370" s="2">
        <v>38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37999</v>
      </c>
      <c r="C37371" s="2">
        <v>35</v>
      </c>
      <c r="D37371" s="2" t="s">
        <v>635</v>
      </c>
      <c r="E37371" s="2"/>
      <c r="F37371" s="2"/>
      <c r="G37371" s="2"/>
      <c r="H37371" s="2"/>
    </row>
    <row r="37372" spans="2:8">
      <c r="B37372" s="2" t="s">
        <v>38000</v>
      </c>
      <c r="C37372" s="2">
        <v>39</v>
      </c>
      <c r="D37372" s="2" t="s">
        <v>635</v>
      </c>
      <c r="E37372" s="2"/>
      <c r="F37372" s="2"/>
      <c r="G37372" s="2"/>
      <c r="H37372" s="2"/>
    </row>
    <row r="37373" spans="2:8">
      <c r="B37373" s="2" t="s">
        <v>38001</v>
      </c>
      <c r="C37373" s="2">
        <v>23</v>
      </c>
      <c r="D37373" s="2" t="s">
        <v>635</v>
      </c>
      <c r="E37373" s="2"/>
      <c r="F37373" s="2"/>
      <c r="G37373" s="2"/>
      <c r="H37373" s="2"/>
    </row>
    <row r="37374" spans="2:8">
      <c r="B37374" s="2" t="s">
        <v>38002</v>
      </c>
      <c r="C37374" s="2">
        <v>34</v>
      </c>
      <c r="D37374" s="2" t="s">
        <v>635</v>
      </c>
      <c r="E37374" s="2"/>
      <c r="F37374" s="2"/>
      <c r="G37374" s="2"/>
      <c r="H37374" s="2"/>
    </row>
    <row r="37375" spans="2:8">
      <c r="B37375" s="2" t="s">
        <v>38003</v>
      </c>
      <c r="C37375" s="2">
        <v>38</v>
      </c>
      <c r="D37375" s="2" t="s">
        <v>635</v>
      </c>
      <c r="E37375" s="2"/>
      <c r="F37375" s="2"/>
      <c r="G37375" s="2"/>
      <c r="H37375" s="2"/>
    </row>
    <row r="37376" spans="2:8">
      <c r="B37376" s="2" t="s">
        <v>38004</v>
      </c>
      <c r="C37376" s="2">
        <v>48</v>
      </c>
      <c r="D37376" s="2" t="s">
        <v>635</v>
      </c>
      <c r="E37376" s="2"/>
      <c r="F37376" s="2"/>
      <c r="G37376" s="2"/>
      <c r="H37376" s="2"/>
    </row>
    <row r="37377" spans="2:8">
      <c r="B37377" s="2" t="s">
        <v>38005</v>
      </c>
      <c r="C37377" s="2">
        <v>44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38006</v>
      </c>
      <c r="C37378" s="2">
        <v>41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38007</v>
      </c>
      <c r="C37379" s="2">
        <v>41</v>
      </c>
      <c r="D37379" s="2" t="s">
        <v>635</v>
      </c>
      <c r="E37379" s="2"/>
      <c r="F37379" s="2"/>
      <c r="G37379" s="2"/>
      <c r="H37379" s="2"/>
    </row>
    <row r="37380" spans="2:8">
      <c r="B37380" s="2" t="s">
        <v>38008</v>
      </c>
      <c r="C37380" s="2">
        <v>45</v>
      </c>
      <c r="D37380" s="2" t="s">
        <v>635</v>
      </c>
      <c r="E37380" s="2"/>
      <c r="F37380" s="2"/>
      <c r="G37380" s="2"/>
      <c r="H37380" s="2"/>
    </row>
    <row r="37381" spans="2:8">
      <c r="B37381" s="2" t="s">
        <v>38009</v>
      </c>
      <c r="C37381" s="2">
        <v>15</v>
      </c>
      <c r="D37381" s="2" t="s">
        <v>635</v>
      </c>
      <c r="E37381" s="2"/>
      <c r="F37381" s="2"/>
      <c r="G37381" s="2"/>
      <c r="H37381" s="2"/>
    </row>
    <row r="37382" spans="2:8">
      <c r="B37382" s="2" t="s">
        <v>38010</v>
      </c>
      <c r="C37382" s="2">
        <v>17</v>
      </c>
      <c r="D37382" s="2" t="s">
        <v>635</v>
      </c>
      <c r="E37382" s="2"/>
      <c r="F37382" s="2"/>
      <c r="G37382" s="2"/>
      <c r="H37382" s="2"/>
    </row>
    <row r="37383" spans="2:8">
      <c r="B37383" s="2" t="s">
        <v>38011</v>
      </c>
      <c r="C37383" s="2">
        <v>21</v>
      </c>
      <c r="D37383" s="2" t="s">
        <v>635</v>
      </c>
      <c r="E37383" s="2"/>
      <c r="F37383" s="2"/>
      <c r="G37383" s="2"/>
      <c r="H37383" s="2"/>
    </row>
    <row r="37384" spans="2:8">
      <c r="B37384" s="2" t="s">
        <v>38012</v>
      </c>
      <c r="C37384" s="2">
        <v>28</v>
      </c>
      <c r="D37384" s="2" t="s">
        <v>635</v>
      </c>
      <c r="E37384" s="2"/>
      <c r="F37384" s="2"/>
      <c r="G37384" s="2"/>
      <c r="H37384" s="2"/>
    </row>
    <row r="37385" spans="2:8">
      <c r="B37385" s="2" t="s">
        <v>38013</v>
      </c>
      <c r="C37385" s="2">
        <v>43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38014</v>
      </c>
      <c r="C37386" s="2">
        <v>42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38015</v>
      </c>
      <c r="C37387" s="2">
        <v>40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38016</v>
      </c>
      <c r="C37388" s="2">
        <v>35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38017</v>
      </c>
      <c r="C37389" s="2">
        <v>37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38018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38019</v>
      </c>
      <c r="C37391" s="2">
        <v>31</v>
      </c>
      <c r="D37391" s="2" t="s">
        <v>635</v>
      </c>
      <c r="E37391" s="2"/>
      <c r="F37391" s="2"/>
      <c r="G37391" s="2"/>
      <c r="H37391" s="2"/>
    </row>
    <row r="37392" spans="2:8">
      <c r="B37392" s="2" t="s">
        <v>38020</v>
      </c>
      <c r="C37392" s="2">
        <v>31</v>
      </c>
      <c r="D37392" s="2" t="s">
        <v>635</v>
      </c>
      <c r="E37392" s="2"/>
      <c r="F37392" s="2"/>
      <c r="G37392" s="2"/>
      <c r="H37392" s="2"/>
    </row>
    <row r="37393" spans="2:8">
      <c r="B37393" s="2" t="s">
        <v>38021</v>
      </c>
      <c r="C37393" s="2">
        <v>43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38022</v>
      </c>
      <c r="C37394" s="2">
        <v>43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38023</v>
      </c>
      <c r="C37395" s="2">
        <v>37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38024</v>
      </c>
      <c r="C37396" s="2">
        <v>39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38025</v>
      </c>
      <c r="C37397" s="2">
        <v>44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38026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38027</v>
      </c>
      <c r="C37399" s="2">
        <v>44</v>
      </c>
      <c r="D37399" s="2" t="s">
        <v>635</v>
      </c>
      <c r="E37399" s="2"/>
      <c r="F37399" s="2"/>
      <c r="G37399" s="2"/>
      <c r="H37399" s="2"/>
    </row>
    <row r="37400" spans="2:8">
      <c r="B37400" s="2" t="s">
        <v>38028</v>
      </c>
      <c r="C37400" s="2">
        <v>36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38029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38030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38031</v>
      </c>
      <c r="C37403" s="2">
        <v>42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38032</v>
      </c>
      <c r="C37404" s="2">
        <v>37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38033</v>
      </c>
      <c r="C37405" s="2">
        <v>20</v>
      </c>
      <c r="D37405" s="2" t="s">
        <v>635</v>
      </c>
      <c r="E37405" s="2"/>
      <c r="F37405" s="2"/>
      <c r="G37405" s="2"/>
      <c r="H37405" s="2"/>
    </row>
    <row r="37406" spans="2:8">
      <c r="B37406" s="2" t="s">
        <v>38034</v>
      </c>
      <c r="C37406" s="2">
        <v>30</v>
      </c>
      <c r="D37406" s="2" t="s">
        <v>635</v>
      </c>
      <c r="E37406" s="2"/>
      <c r="F37406" s="2"/>
      <c r="G37406" s="2"/>
      <c r="H37406" s="2"/>
    </row>
    <row r="37407" spans="2:8">
      <c r="B37407" s="2" t="s">
        <v>38035</v>
      </c>
      <c r="C37407" s="2">
        <v>46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38036</v>
      </c>
      <c r="C37408" s="2">
        <v>40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38037</v>
      </c>
      <c r="C37409" s="2">
        <v>21</v>
      </c>
      <c r="D37409" s="2" t="s">
        <v>635</v>
      </c>
      <c r="E37409" s="2"/>
      <c r="F37409" s="2"/>
      <c r="G37409" s="2"/>
      <c r="H37409" s="2"/>
    </row>
    <row r="37410" spans="2:8">
      <c r="B37410" s="2" t="s">
        <v>38038</v>
      </c>
      <c r="C37410" s="2">
        <v>30</v>
      </c>
      <c r="D37410" s="2" t="s">
        <v>635</v>
      </c>
      <c r="E37410" s="2"/>
      <c r="F37410" s="2"/>
      <c r="G37410" s="2"/>
      <c r="H37410" s="2"/>
    </row>
    <row r="37411" spans="2:8">
      <c r="B37411" s="2" t="s">
        <v>38039</v>
      </c>
      <c r="C37411" s="2">
        <v>40</v>
      </c>
      <c r="D37411" s="2" t="s">
        <v>635</v>
      </c>
      <c r="E37411" s="2"/>
      <c r="F37411" s="2"/>
      <c r="G37411" s="2"/>
      <c r="H37411" s="2"/>
    </row>
    <row r="37412" spans="2:8">
      <c r="B37412" s="2" t="s">
        <v>38040</v>
      </c>
      <c r="C37412" s="2">
        <v>42</v>
      </c>
      <c r="D37412" s="2" t="s">
        <v>635</v>
      </c>
      <c r="E37412" s="2"/>
      <c r="F37412" s="2"/>
      <c r="G37412" s="2"/>
      <c r="H37412" s="2"/>
    </row>
    <row r="37413" spans="2:8">
      <c r="B37413" s="2" t="s">
        <v>38041</v>
      </c>
      <c r="C37413" s="2">
        <v>35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38042</v>
      </c>
      <c r="C37414" s="2">
        <v>36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38043</v>
      </c>
      <c r="C37415" s="2">
        <v>34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38044</v>
      </c>
      <c r="C37416" s="2">
        <v>39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38045</v>
      </c>
      <c r="C37417" s="2">
        <v>44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38046</v>
      </c>
      <c r="C37418" s="2">
        <v>39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38047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38048</v>
      </c>
      <c r="C37420" s="2">
        <v>22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38049</v>
      </c>
      <c r="C37421" s="2">
        <v>45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38050</v>
      </c>
      <c r="C37422" s="2">
        <v>38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38051</v>
      </c>
      <c r="C37423" s="2">
        <v>37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38052</v>
      </c>
      <c r="C37424" s="2">
        <v>33</v>
      </c>
      <c r="D37424" s="2" t="s">
        <v>635</v>
      </c>
      <c r="E37424" s="2"/>
      <c r="F37424" s="2"/>
      <c r="G37424" s="2"/>
      <c r="H37424" s="2"/>
    </row>
    <row r="37425" spans="2:8">
      <c r="B37425" s="2" t="s">
        <v>38053</v>
      </c>
      <c r="C37425" s="2">
        <v>31</v>
      </c>
      <c r="D37425" s="2" t="s">
        <v>635</v>
      </c>
      <c r="E37425" s="2"/>
      <c r="F37425" s="2"/>
      <c r="G37425" s="2"/>
      <c r="H37425" s="2"/>
    </row>
    <row r="37426" spans="2:8">
      <c r="B37426" s="2" t="s">
        <v>38054</v>
      </c>
      <c r="C37426" s="2">
        <v>34</v>
      </c>
      <c r="D37426" s="2" t="s">
        <v>635</v>
      </c>
      <c r="E37426" s="2"/>
      <c r="F37426" s="2"/>
      <c r="G37426" s="2"/>
      <c r="H37426" s="2"/>
    </row>
    <row r="37427" spans="2:8">
      <c r="B37427" s="2" t="s">
        <v>38055</v>
      </c>
      <c r="C37427" s="2">
        <v>37</v>
      </c>
      <c r="D37427" s="2" t="s">
        <v>635</v>
      </c>
      <c r="E37427" s="2"/>
      <c r="F37427" s="2"/>
      <c r="G37427" s="2"/>
      <c r="H37427" s="2"/>
    </row>
    <row r="37428" spans="2:8">
      <c r="B37428" s="2" t="s">
        <v>38056</v>
      </c>
      <c r="C37428" s="2">
        <v>40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38057</v>
      </c>
      <c r="C37429" s="2">
        <v>37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38058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38059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38060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38061</v>
      </c>
      <c r="C37433" s="2">
        <v>19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38062</v>
      </c>
      <c r="C37434" s="2">
        <v>39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38063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38064</v>
      </c>
      <c r="C37436" s="2">
        <v>37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38065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38066</v>
      </c>
      <c r="C37438" s="2">
        <v>37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38067</v>
      </c>
      <c r="C37439" s="2">
        <v>36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38068</v>
      </c>
      <c r="C37440" s="2">
        <v>45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38069</v>
      </c>
      <c r="C37441" s="2">
        <v>36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38070</v>
      </c>
      <c r="C37442" s="2">
        <v>34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38071</v>
      </c>
      <c r="C37443" s="2">
        <v>41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38072</v>
      </c>
      <c r="C37444" s="2">
        <v>40</v>
      </c>
      <c r="D37444" s="2" t="s">
        <v>635</v>
      </c>
      <c r="E37444" s="2"/>
      <c r="F37444" s="2"/>
      <c r="G37444" s="2"/>
      <c r="H37444" s="2"/>
    </row>
    <row r="37445" spans="2:8">
      <c r="B37445" s="2" t="s">
        <v>38073</v>
      </c>
      <c r="C37445" s="2">
        <v>22</v>
      </c>
      <c r="D37445" s="2" t="s">
        <v>635</v>
      </c>
      <c r="E37445" s="2"/>
      <c r="F37445" s="2"/>
      <c r="G37445" s="2"/>
      <c r="H37445" s="2"/>
    </row>
    <row r="37446" spans="2:8">
      <c r="B37446" s="2" t="s">
        <v>38074</v>
      </c>
      <c r="C37446" s="2">
        <v>27</v>
      </c>
      <c r="D37446" s="2" t="s">
        <v>635</v>
      </c>
      <c r="E37446" s="2"/>
      <c r="F37446" s="2"/>
      <c r="G37446" s="2"/>
      <c r="H37446" s="2"/>
    </row>
    <row r="37447" spans="2:8">
      <c r="B37447" s="2" t="s">
        <v>38075</v>
      </c>
      <c r="C37447" s="2">
        <v>26</v>
      </c>
      <c r="D37447" s="2" t="s">
        <v>635</v>
      </c>
      <c r="E37447" s="2"/>
      <c r="F37447" s="2"/>
      <c r="G37447" s="2"/>
      <c r="H37447" s="2"/>
    </row>
    <row r="37448" spans="2:8">
      <c r="B37448" s="2" t="s">
        <v>38076</v>
      </c>
      <c r="C37448" s="2">
        <v>45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38077</v>
      </c>
      <c r="C37449" s="2">
        <v>39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38078</v>
      </c>
      <c r="C37450" s="2">
        <v>30</v>
      </c>
      <c r="D37450" s="2" t="s">
        <v>635</v>
      </c>
      <c r="E37450" s="2"/>
      <c r="F37450" s="2"/>
      <c r="G37450" s="2"/>
      <c r="H37450" s="2"/>
    </row>
    <row r="37451" spans="2:8">
      <c r="B37451" s="2" t="s">
        <v>38079</v>
      </c>
      <c r="C37451" s="2">
        <v>46</v>
      </c>
      <c r="D37451" s="2" t="s">
        <v>635</v>
      </c>
      <c r="E37451" s="2"/>
      <c r="F37451" s="2"/>
      <c r="G37451" s="2"/>
      <c r="H37451" s="2"/>
    </row>
    <row r="37452" spans="2:8">
      <c r="B37452" s="2" t="s">
        <v>38080</v>
      </c>
      <c r="C37452" s="2">
        <v>35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38081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38082</v>
      </c>
      <c r="C37454" s="2">
        <v>35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38083</v>
      </c>
      <c r="C37455" s="2">
        <v>34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38084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38085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38086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38087</v>
      </c>
      <c r="C37459" s="2">
        <v>33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38088</v>
      </c>
      <c r="C37460" s="2">
        <v>32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38089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38090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38091</v>
      </c>
      <c r="C37463" s="2">
        <v>36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38092</v>
      </c>
      <c r="C37464" s="2">
        <v>34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38093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38094</v>
      </c>
      <c r="C37466" s="2">
        <v>22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38095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38096</v>
      </c>
      <c r="C37468" s="2">
        <v>37</v>
      </c>
      <c r="D37468" s="2" t="s">
        <v>635</v>
      </c>
      <c r="E37468" s="2"/>
      <c r="F37468" s="2"/>
      <c r="G37468" s="2"/>
      <c r="H37468" s="2"/>
    </row>
    <row r="37469" spans="2:8">
      <c r="B37469" s="2" t="s">
        <v>38097</v>
      </c>
      <c r="C37469" s="2">
        <v>41</v>
      </c>
      <c r="D37469" s="2" t="s">
        <v>635</v>
      </c>
      <c r="E37469" s="2"/>
      <c r="F37469" s="2"/>
      <c r="G37469" s="2"/>
      <c r="H37469" s="2"/>
    </row>
    <row r="37470" spans="2:8">
      <c r="B37470" s="2" t="s">
        <v>38098</v>
      </c>
      <c r="C37470" s="2">
        <v>37</v>
      </c>
      <c r="D37470" s="2" t="s">
        <v>635</v>
      </c>
      <c r="E37470" s="2"/>
      <c r="F37470" s="2"/>
      <c r="G37470" s="2"/>
      <c r="H37470" s="2"/>
    </row>
    <row r="37471" spans="2:8">
      <c r="B37471" s="2" t="s">
        <v>38099</v>
      </c>
      <c r="C37471" s="2">
        <v>40</v>
      </c>
      <c r="D37471" s="2" t="s">
        <v>635</v>
      </c>
      <c r="E37471" s="2"/>
      <c r="F37471" s="2"/>
      <c r="G37471" s="2"/>
      <c r="H37471" s="2"/>
    </row>
    <row r="37472" spans="2:8">
      <c r="B37472" s="2" t="s">
        <v>38100</v>
      </c>
      <c r="C37472" s="2">
        <v>22</v>
      </c>
      <c r="D37472" s="2" t="s">
        <v>635</v>
      </c>
      <c r="E37472" s="2"/>
      <c r="F37472" s="2"/>
      <c r="G37472" s="2"/>
      <c r="H37472" s="2"/>
    </row>
    <row r="37473" spans="2:8">
      <c r="B37473" s="2" t="s">
        <v>38101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38102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38103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38104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38105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38106</v>
      </c>
      <c r="C37478" s="2">
        <v>37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38107</v>
      </c>
      <c r="C37479" s="2">
        <v>37</v>
      </c>
      <c r="D37479" s="2" t="s">
        <v>635</v>
      </c>
      <c r="E37479" s="2"/>
      <c r="F37479" s="2"/>
      <c r="G37479" s="2"/>
      <c r="H37479" s="2"/>
    </row>
    <row r="37480" spans="2:8">
      <c r="B37480" s="2" t="s">
        <v>38108</v>
      </c>
      <c r="C37480" s="2">
        <v>25</v>
      </c>
      <c r="D37480" s="2" t="s">
        <v>635</v>
      </c>
      <c r="E37480" s="2"/>
      <c r="F37480" s="2"/>
      <c r="G37480" s="2"/>
      <c r="H37480" s="2"/>
    </row>
    <row r="37481" spans="2:8">
      <c r="B37481" s="2" t="s">
        <v>38109</v>
      </c>
      <c r="C37481" s="2">
        <v>40</v>
      </c>
      <c r="D37481" s="2" t="s">
        <v>635</v>
      </c>
      <c r="E37481" s="2"/>
      <c r="F37481" s="2"/>
      <c r="G37481" s="2"/>
      <c r="H37481" s="2"/>
    </row>
    <row r="37482" spans="2:8">
      <c r="B37482" s="2" t="s">
        <v>38110</v>
      </c>
      <c r="C37482" s="2">
        <v>30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38111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38112</v>
      </c>
      <c r="C37484" s="2">
        <v>49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38113</v>
      </c>
      <c r="C37485" s="2">
        <v>48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38114</v>
      </c>
      <c r="C37486" s="2">
        <v>46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38115</v>
      </c>
      <c r="C37487" s="2">
        <v>42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38116</v>
      </c>
      <c r="C37488" s="2">
        <v>36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38117</v>
      </c>
      <c r="C37489" s="2">
        <v>40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38118</v>
      </c>
      <c r="C37490" s="2">
        <v>38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38119</v>
      </c>
      <c r="C37491" s="2">
        <v>41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38120</v>
      </c>
      <c r="C37492" s="2">
        <v>22</v>
      </c>
      <c r="D37492" s="2" t="s">
        <v>635</v>
      </c>
      <c r="E37492" s="2"/>
      <c r="F37492" s="2"/>
      <c r="G37492" s="2"/>
      <c r="H37492" s="2"/>
    </row>
    <row r="37493" spans="2:8">
      <c r="B37493" s="2" t="s">
        <v>38121</v>
      </c>
      <c r="C37493" s="2">
        <v>27</v>
      </c>
      <c r="D37493" s="2" t="s">
        <v>635</v>
      </c>
      <c r="E37493" s="2"/>
      <c r="F37493" s="2"/>
      <c r="G37493" s="2"/>
      <c r="H37493" s="2"/>
    </row>
    <row r="37494" spans="2:8">
      <c r="B37494" s="2" t="s">
        <v>38122</v>
      </c>
      <c r="C37494" s="2">
        <v>36</v>
      </c>
      <c r="D37494" s="2" t="s">
        <v>635</v>
      </c>
      <c r="E37494" s="2"/>
      <c r="F37494" s="2"/>
      <c r="G37494" s="2"/>
      <c r="H37494" s="2"/>
    </row>
    <row r="37495" spans="2:8">
      <c r="B37495" s="2" t="s">
        <v>38123</v>
      </c>
      <c r="C37495" s="2">
        <v>34</v>
      </c>
      <c r="D37495" s="2" t="s">
        <v>635</v>
      </c>
      <c r="E37495" s="2"/>
      <c r="F37495" s="2"/>
      <c r="G37495" s="2"/>
      <c r="H37495" s="2"/>
    </row>
    <row r="37496" spans="2:8">
      <c r="B37496" s="2" t="s">
        <v>38124</v>
      </c>
      <c r="C37496" s="2">
        <v>39</v>
      </c>
      <c r="D37496" s="2" t="s">
        <v>635</v>
      </c>
      <c r="E37496" s="2"/>
      <c r="F37496" s="2"/>
      <c r="G37496" s="2"/>
      <c r="H37496" s="2"/>
    </row>
    <row r="37497" spans="2:8">
      <c r="B37497" s="2" t="s">
        <v>38125</v>
      </c>
      <c r="C37497" s="2">
        <v>35</v>
      </c>
      <c r="D37497" s="2" t="s">
        <v>635</v>
      </c>
      <c r="E37497" s="2"/>
      <c r="F37497" s="2"/>
      <c r="G37497" s="2"/>
      <c r="H37497" s="2"/>
    </row>
    <row r="37498" spans="2:8">
      <c r="B37498" s="2" t="s">
        <v>38126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38127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38128</v>
      </c>
      <c r="C37500" s="2">
        <v>49</v>
      </c>
      <c r="D37500" s="2" t="s">
        <v>635</v>
      </c>
      <c r="E37500" s="2"/>
      <c r="F37500" s="2"/>
      <c r="G37500" s="2"/>
      <c r="H37500" s="2"/>
    </row>
    <row r="37501" spans="2:8">
      <c r="B37501" s="2" t="s">
        <v>38129</v>
      </c>
      <c r="C37501" s="2">
        <v>21</v>
      </c>
      <c r="D37501" s="2" t="s">
        <v>635</v>
      </c>
      <c r="E37501" s="2"/>
      <c r="F37501" s="2"/>
      <c r="G37501" s="2"/>
      <c r="H37501" s="2"/>
    </row>
    <row r="37502" spans="2:8">
      <c r="B37502" s="2" t="s">
        <v>38130</v>
      </c>
      <c r="C37502" s="2">
        <v>40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38131</v>
      </c>
      <c r="C37503" s="2">
        <v>11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38132</v>
      </c>
      <c r="C37504" s="2">
        <v>11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38133</v>
      </c>
      <c r="C37505" s="2">
        <v>34</v>
      </c>
      <c r="D37505" s="2" t="s">
        <v>635</v>
      </c>
      <c r="E37505" s="2"/>
      <c r="F37505" s="2"/>
      <c r="G37505" s="2"/>
      <c r="H37505" s="2"/>
    </row>
    <row r="37506" spans="2:8">
      <c r="B37506" s="2" t="s">
        <v>38134</v>
      </c>
      <c r="C37506" s="2">
        <v>37</v>
      </c>
      <c r="D37506" s="2" t="s">
        <v>635</v>
      </c>
      <c r="E37506" s="2"/>
      <c r="F37506" s="2"/>
      <c r="G37506" s="2"/>
      <c r="H37506" s="2"/>
    </row>
    <row r="37507" spans="2:8">
      <c r="B37507" s="2" t="s">
        <v>38135</v>
      </c>
      <c r="C37507" s="2">
        <v>38</v>
      </c>
      <c r="D37507" s="2" t="s">
        <v>635</v>
      </c>
      <c r="E37507" s="2"/>
      <c r="F37507" s="2"/>
      <c r="G37507" s="2"/>
      <c r="H37507" s="2"/>
    </row>
    <row r="37508" spans="2:8">
      <c r="B37508" s="2" t="s">
        <v>38136</v>
      </c>
      <c r="C37508" s="2">
        <v>40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38137</v>
      </c>
      <c r="C37509" s="2">
        <v>39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38138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38139</v>
      </c>
      <c r="C37511" s="2">
        <v>41</v>
      </c>
      <c r="D37511" s="2" t="s">
        <v>635</v>
      </c>
      <c r="E37511" s="2"/>
      <c r="F37511" s="2"/>
      <c r="G37511" s="2"/>
      <c r="H37511" s="2"/>
    </row>
    <row r="37512" spans="2:8">
      <c r="B37512" s="2" t="s">
        <v>38140</v>
      </c>
      <c r="C37512" s="2">
        <v>44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38141</v>
      </c>
      <c r="C37513" s="2">
        <v>46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38142</v>
      </c>
      <c r="C37514" s="2">
        <v>42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38143</v>
      </c>
      <c r="C37515" s="2">
        <v>33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38144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38145</v>
      </c>
      <c r="C37517" s="2">
        <v>27</v>
      </c>
      <c r="D37517" s="2" t="s">
        <v>635</v>
      </c>
      <c r="E37517" s="2"/>
      <c r="F37517" s="2"/>
      <c r="G37517" s="2"/>
      <c r="H37517" s="2"/>
    </row>
    <row r="37518" spans="2:8">
      <c r="B37518" s="2" t="s">
        <v>38146</v>
      </c>
      <c r="C37518" s="2">
        <v>36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38147</v>
      </c>
      <c r="C37519" s="2">
        <v>18</v>
      </c>
      <c r="D37519" s="2" t="s">
        <v>635</v>
      </c>
      <c r="E37519" s="2"/>
      <c r="F37519" s="2"/>
      <c r="G37519" s="2"/>
      <c r="H37519" s="2"/>
    </row>
    <row r="37520" spans="2:8">
      <c r="B37520" s="2" t="s">
        <v>38148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38149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38150</v>
      </c>
      <c r="C37522" s="2">
        <v>38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38151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38152</v>
      </c>
      <c r="C37524" s="2">
        <v>12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38153</v>
      </c>
      <c r="C37525" s="2">
        <v>12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38154</v>
      </c>
      <c r="C37526" s="2">
        <v>43</v>
      </c>
      <c r="D37526" s="2" t="s">
        <v>635</v>
      </c>
      <c r="E37526" s="2"/>
      <c r="F37526" s="2"/>
      <c r="G37526" s="2"/>
      <c r="H37526" s="2"/>
    </row>
    <row r="37527" spans="2:8">
      <c r="B37527" s="2" t="s">
        <v>38155</v>
      </c>
      <c r="C37527" s="2">
        <v>22</v>
      </c>
      <c r="D37527" s="2" t="s">
        <v>635</v>
      </c>
      <c r="E37527" s="2"/>
      <c r="F37527" s="2"/>
      <c r="G37527" s="2"/>
      <c r="H37527" s="2"/>
    </row>
    <row r="37528" spans="2:8">
      <c r="B37528" s="2" t="s">
        <v>38156</v>
      </c>
      <c r="C37528" s="2">
        <v>29</v>
      </c>
      <c r="D37528" s="2" t="s">
        <v>635</v>
      </c>
      <c r="E37528" s="2"/>
      <c r="F37528" s="2"/>
      <c r="G37528" s="2"/>
      <c r="H37528" s="2"/>
    </row>
    <row r="37529" spans="2:8">
      <c r="B37529" s="2" t="s">
        <v>38157</v>
      </c>
      <c r="C37529" s="2">
        <v>34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38158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38159</v>
      </c>
      <c r="C37531" s="2">
        <v>36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38160</v>
      </c>
      <c r="C37532" s="2">
        <v>38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38161</v>
      </c>
      <c r="C37533" s="2">
        <v>34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38162</v>
      </c>
      <c r="C37534" s="2">
        <v>31</v>
      </c>
      <c r="D37534" s="2" t="s">
        <v>635</v>
      </c>
      <c r="E37534" s="2"/>
      <c r="F37534" s="2"/>
      <c r="G37534" s="2"/>
      <c r="H37534" s="2"/>
    </row>
    <row r="37535" spans="2:8">
      <c r="B37535" s="2" t="s">
        <v>38163</v>
      </c>
      <c r="C37535" s="2">
        <v>42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38164</v>
      </c>
      <c r="C37536" s="2">
        <v>39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38165</v>
      </c>
      <c r="C37537" s="2">
        <v>47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38166</v>
      </c>
      <c r="C37538" s="2">
        <v>43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38167</v>
      </c>
      <c r="C37539" s="2">
        <v>41</v>
      </c>
      <c r="D37539" s="2" t="s">
        <v>635</v>
      </c>
      <c r="E37539" s="2"/>
      <c r="F37539" s="2"/>
      <c r="G37539" s="2"/>
      <c r="H37539" s="2"/>
    </row>
    <row r="37540" spans="2:8">
      <c r="B37540" s="2" t="s">
        <v>38168</v>
      </c>
      <c r="C37540" s="2">
        <v>39</v>
      </c>
      <c r="D37540" s="2" t="s">
        <v>635</v>
      </c>
      <c r="E37540" s="2"/>
      <c r="F37540" s="2"/>
      <c r="G37540" s="2"/>
      <c r="H37540" s="2"/>
    </row>
    <row r="37541" spans="2:8">
      <c r="B37541" s="2" t="s">
        <v>38169</v>
      </c>
      <c r="C37541" s="2">
        <v>41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38170</v>
      </c>
      <c r="C37542" s="2">
        <v>42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38171</v>
      </c>
      <c r="C37543" s="2">
        <v>25</v>
      </c>
      <c r="D37543" s="2" t="s">
        <v>635</v>
      </c>
      <c r="E37543" s="2"/>
      <c r="F37543" s="2"/>
      <c r="G37543" s="2"/>
      <c r="H37543" s="2"/>
    </row>
    <row r="37544" spans="2:8">
      <c r="B37544" s="2" t="s">
        <v>38172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38173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38174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38175</v>
      </c>
      <c r="C37547" s="2">
        <v>42</v>
      </c>
      <c r="D37547" s="2" t="s">
        <v>635</v>
      </c>
      <c r="E37547" s="2"/>
      <c r="F37547" s="2"/>
      <c r="G37547" s="2"/>
      <c r="H37547" s="2"/>
    </row>
    <row r="37548" spans="2:8">
      <c r="B37548" s="2" t="s">
        <v>38176</v>
      </c>
      <c r="C37548" s="2">
        <v>26</v>
      </c>
      <c r="D37548" s="2" t="s">
        <v>635</v>
      </c>
      <c r="E37548" s="2"/>
      <c r="F37548" s="2"/>
      <c r="G37548" s="2"/>
      <c r="H37548" s="2"/>
    </row>
    <row r="37549" spans="2:8">
      <c r="B37549" s="2" t="s">
        <v>38177</v>
      </c>
      <c r="C37549" s="2">
        <v>21</v>
      </c>
      <c r="D37549" s="2" t="s">
        <v>635</v>
      </c>
      <c r="E37549" s="2"/>
      <c r="F37549" s="2"/>
      <c r="G37549" s="2"/>
      <c r="H37549" s="2"/>
    </row>
    <row r="37550" spans="2:8">
      <c r="B37550" s="2" t="s">
        <v>38178</v>
      </c>
      <c r="C37550" s="2">
        <v>25</v>
      </c>
      <c r="D37550" s="2" t="s">
        <v>635</v>
      </c>
      <c r="E37550" s="2"/>
      <c r="F37550" s="2"/>
      <c r="G37550" s="2"/>
      <c r="H37550" s="2"/>
    </row>
    <row r="37551" spans="2:8">
      <c r="B37551" s="2" t="s">
        <v>38179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38180</v>
      </c>
      <c r="C37552" s="2">
        <v>39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38181</v>
      </c>
      <c r="C37553" s="2">
        <v>39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38182</v>
      </c>
      <c r="C37554" s="2">
        <v>38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38183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38184</v>
      </c>
      <c r="C37556" s="2">
        <v>37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38185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38186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38187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38188</v>
      </c>
      <c r="C37560" s="2">
        <v>38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38189</v>
      </c>
      <c r="C37561" s="2">
        <v>38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38190</v>
      </c>
      <c r="C37562" s="2">
        <v>33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38191</v>
      </c>
      <c r="C37563" s="2">
        <v>48</v>
      </c>
      <c r="D37563" s="2" t="s">
        <v>635</v>
      </c>
      <c r="E37563" s="2"/>
      <c r="F37563" s="2"/>
      <c r="G37563" s="2"/>
      <c r="H37563" s="2"/>
    </row>
    <row r="37564" spans="2:8">
      <c r="B37564" s="2" t="s">
        <v>38192</v>
      </c>
      <c r="C37564" s="2">
        <v>48</v>
      </c>
      <c r="D37564" s="2" t="s">
        <v>635</v>
      </c>
      <c r="E37564" s="2"/>
      <c r="F37564" s="2"/>
      <c r="G37564" s="2"/>
      <c r="H37564" s="2"/>
    </row>
    <row r="37565" spans="2:8">
      <c r="B37565" s="2" t="s">
        <v>38193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38194</v>
      </c>
      <c r="C37566" s="2">
        <v>37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38195</v>
      </c>
      <c r="C37567" s="2">
        <v>24</v>
      </c>
      <c r="D37567" s="2" t="s">
        <v>635</v>
      </c>
      <c r="E37567" s="2"/>
      <c r="F37567" s="2"/>
      <c r="G37567" s="2"/>
      <c r="H37567" s="2"/>
    </row>
    <row r="37568" spans="2:8">
      <c r="B37568" s="2" t="s">
        <v>38196</v>
      </c>
      <c r="C37568" s="2">
        <v>29</v>
      </c>
      <c r="D37568" s="2" t="s">
        <v>635</v>
      </c>
      <c r="E37568" s="2"/>
      <c r="F37568" s="2"/>
      <c r="G37568" s="2"/>
      <c r="H37568" s="2"/>
    </row>
    <row r="37569" spans="2:8">
      <c r="B37569" s="2" t="s">
        <v>38197</v>
      </c>
      <c r="C37569" s="2">
        <v>36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38198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38199</v>
      </c>
      <c r="C37571" s="2">
        <v>41</v>
      </c>
      <c r="D37571" s="2" t="s">
        <v>635</v>
      </c>
      <c r="E37571" s="2"/>
      <c r="F37571" s="2"/>
      <c r="G37571" s="2"/>
      <c r="H37571" s="2"/>
    </row>
    <row r="37572" spans="2:8">
      <c r="B37572" s="2" t="s">
        <v>38200</v>
      </c>
      <c r="C37572" s="2">
        <v>42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38201</v>
      </c>
      <c r="C37573" s="2">
        <v>44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38202</v>
      </c>
      <c r="C37574" s="2">
        <v>37</v>
      </c>
      <c r="D37574" s="2" t="s">
        <v>635</v>
      </c>
      <c r="E37574" s="2"/>
      <c r="F37574" s="2"/>
      <c r="G37574" s="2"/>
      <c r="H37574" s="2"/>
    </row>
    <row r="37575" spans="2:8">
      <c r="B37575" s="2" t="s">
        <v>38203</v>
      </c>
      <c r="C37575" s="2">
        <v>39</v>
      </c>
      <c r="D37575" s="2" t="s">
        <v>635</v>
      </c>
      <c r="E37575" s="2"/>
      <c r="F37575" s="2"/>
      <c r="G37575" s="2"/>
      <c r="H37575" s="2"/>
    </row>
    <row r="37576" spans="2:8">
      <c r="B37576" s="2" t="s">
        <v>38204</v>
      </c>
      <c r="C37576" s="2">
        <v>42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38205</v>
      </c>
      <c r="C37577" s="2">
        <v>41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38206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38207</v>
      </c>
      <c r="C37579" s="2">
        <v>38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38208</v>
      </c>
      <c r="C37580" s="2">
        <v>33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38209</v>
      </c>
      <c r="C37581" s="2">
        <v>42</v>
      </c>
      <c r="D37581" s="2" t="s">
        <v>635</v>
      </c>
      <c r="E37581" s="2"/>
      <c r="F37581" s="2"/>
      <c r="G37581" s="2"/>
      <c r="H37581" s="2"/>
    </row>
    <row r="37582" spans="2:8">
      <c r="B37582" s="2" t="s">
        <v>38210</v>
      </c>
      <c r="C37582" s="2">
        <v>36</v>
      </c>
      <c r="D37582" s="2" t="s">
        <v>635</v>
      </c>
      <c r="E37582" s="2"/>
      <c r="F37582" s="2"/>
      <c r="G37582" s="2"/>
      <c r="H37582" s="2"/>
    </row>
    <row r="37583" spans="2:8">
      <c r="B37583" s="2" t="s">
        <v>38211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38212</v>
      </c>
      <c r="C37584" s="2">
        <v>25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38213</v>
      </c>
      <c r="C37585" s="2">
        <v>30</v>
      </c>
      <c r="D37585" s="2" t="s">
        <v>635</v>
      </c>
      <c r="E37585" s="2"/>
      <c r="F37585" s="2"/>
      <c r="G37585" s="2"/>
      <c r="H37585" s="2"/>
    </row>
    <row r="37586" spans="2:8">
      <c r="B37586" s="2" t="s">
        <v>38214</v>
      </c>
      <c r="C37586" s="2">
        <v>41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38215</v>
      </c>
      <c r="C37587" s="2">
        <v>40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38216</v>
      </c>
      <c r="C37588" s="2">
        <v>32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38217</v>
      </c>
      <c r="C37589" s="2">
        <v>35</v>
      </c>
      <c r="D37589" s="2" t="s">
        <v>635</v>
      </c>
      <c r="E37589" s="2"/>
      <c r="F37589" s="2"/>
      <c r="G37589" s="2"/>
      <c r="H37589" s="2"/>
    </row>
    <row r="37590" spans="2:8">
      <c r="B37590" s="2" t="s">
        <v>38218</v>
      </c>
      <c r="C37590" s="2">
        <v>43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38219</v>
      </c>
      <c r="C37591" s="2">
        <v>40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38220</v>
      </c>
      <c r="C37592" s="2">
        <v>36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38221</v>
      </c>
      <c r="C37593" s="2">
        <v>36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38222</v>
      </c>
      <c r="C37594" s="2">
        <v>35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38223</v>
      </c>
      <c r="C37595" s="2">
        <v>34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38224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38225</v>
      </c>
      <c r="C37597" s="2">
        <v>36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38226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38227</v>
      </c>
      <c r="C37599" s="2">
        <v>35</v>
      </c>
      <c r="D37599" s="2" t="s">
        <v>635</v>
      </c>
      <c r="E37599" s="2"/>
      <c r="F37599" s="2"/>
      <c r="G37599" s="2"/>
      <c r="H37599" s="2"/>
    </row>
    <row r="37600" spans="2:8">
      <c r="B37600" s="2" t="s">
        <v>38228</v>
      </c>
      <c r="C37600" s="2">
        <v>41</v>
      </c>
      <c r="D37600" s="2" t="s">
        <v>635</v>
      </c>
      <c r="E37600" s="2"/>
      <c r="F37600" s="2"/>
      <c r="G37600" s="2"/>
      <c r="H37600" s="2"/>
    </row>
    <row r="37601" spans="2:8">
      <c r="B37601" s="2" t="s">
        <v>38229</v>
      </c>
      <c r="C37601" s="2">
        <v>54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38230</v>
      </c>
      <c r="C37602" s="2">
        <v>41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38231</v>
      </c>
      <c r="C37603" s="2">
        <v>42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38232</v>
      </c>
      <c r="C37604" s="2">
        <v>40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38233</v>
      </c>
      <c r="C37605" s="2">
        <v>37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38234</v>
      </c>
      <c r="C37606" s="2">
        <v>36</v>
      </c>
      <c r="D37606" s="2" t="s">
        <v>635</v>
      </c>
      <c r="E37606" s="2"/>
      <c r="F37606" s="2"/>
      <c r="G37606" s="2"/>
      <c r="H37606" s="2"/>
    </row>
    <row r="37607" spans="2:8">
      <c r="B37607" s="2" t="s">
        <v>38235</v>
      </c>
      <c r="C37607" s="2">
        <v>20</v>
      </c>
      <c r="D37607" s="2" t="s">
        <v>635</v>
      </c>
      <c r="E37607" s="2"/>
      <c r="F37607" s="2"/>
      <c r="G37607" s="2"/>
      <c r="H37607" s="2"/>
    </row>
    <row r="37608" spans="2:8">
      <c r="B37608" s="2" t="s">
        <v>38236</v>
      </c>
      <c r="C37608" s="2">
        <v>31</v>
      </c>
      <c r="D37608" s="2" t="s">
        <v>635</v>
      </c>
      <c r="E37608" s="2"/>
      <c r="F37608" s="2"/>
      <c r="G37608" s="2"/>
      <c r="H37608" s="2"/>
    </row>
    <row r="37609" spans="2:8">
      <c r="B37609" s="2" t="s">
        <v>38237</v>
      </c>
      <c r="C37609" s="2">
        <v>13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38238</v>
      </c>
      <c r="C37610" s="2">
        <v>13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38239</v>
      </c>
      <c r="C37611" s="2">
        <v>39</v>
      </c>
      <c r="D37611" s="2" t="s">
        <v>635</v>
      </c>
      <c r="E37611" s="2"/>
      <c r="F37611" s="2"/>
      <c r="G37611" s="2"/>
      <c r="H37611" s="2"/>
    </row>
    <row r="37612" spans="2:8">
      <c r="B37612" s="2" t="s">
        <v>38240</v>
      </c>
      <c r="C37612" s="2">
        <v>43</v>
      </c>
      <c r="D37612" s="2" t="s">
        <v>635</v>
      </c>
      <c r="E37612" s="2"/>
      <c r="F37612" s="2"/>
      <c r="G37612" s="2"/>
      <c r="H37612" s="2"/>
    </row>
    <row r="37613" spans="2:8">
      <c r="B37613" s="2" t="s">
        <v>38241</v>
      </c>
      <c r="C37613" s="2">
        <v>48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38242</v>
      </c>
      <c r="C37614" s="2">
        <v>45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38243</v>
      </c>
      <c r="C37615" s="2">
        <v>41</v>
      </c>
      <c r="D37615" s="2" t="s">
        <v>635</v>
      </c>
      <c r="E37615" s="2"/>
      <c r="F37615" s="2"/>
      <c r="G37615" s="2"/>
      <c r="H37615" s="2"/>
    </row>
    <row r="37616" spans="2:8">
      <c r="B37616" s="2" t="s">
        <v>38244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38245</v>
      </c>
      <c r="C37617" s="2">
        <v>22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38246</v>
      </c>
      <c r="C37618" s="2">
        <v>38</v>
      </c>
      <c r="D37618" s="2" t="s">
        <v>635</v>
      </c>
      <c r="E37618" s="2"/>
      <c r="F37618" s="2"/>
      <c r="G37618" s="2"/>
      <c r="H37618" s="2"/>
    </row>
    <row r="37619" spans="2:8">
      <c r="B37619" s="2" t="s">
        <v>38247</v>
      </c>
      <c r="C37619" s="2">
        <v>47</v>
      </c>
      <c r="D37619" s="2" t="s">
        <v>635</v>
      </c>
      <c r="E37619" s="2"/>
      <c r="F37619" s="2"/>
      <c r="G37619" s="2"/>
      <c r="H37619" s="2"/>
    </row>
    <row r="37620" spans="2:8">
      <c r="B37620" s="2" t="s">
        <v>38248</v>
      </c>
      <c r="C37620" s="2">
        <v>33</v>
      </c>
      <c r="D37620" s="2" t="s">
        <v>635</v>
      </c>
      <c r="E37620" s="2"/>
      <c r="F37620" s="2"/>
      <c r="G37620" s="2"/>
      <c r="H37620" s="2"/>
    </row>
    <row r="37621" spans="2:8">
      <c r="B37621" s="2" t="s">
        <v>38249</v>
      </c>
      <c r="C37621" s="2">
        <v>30</v>
      </c>
      <c r="D37621" s="2" t="s">
        <v>635</v>
      </c>
      <c r="E37621" s="2"/>
      <c r="F37621" s="2"/>
      <c r="G37621" s="2"/>
      <c r="H37621" s="2"/>
    </row>
    <row r="37622" spans="2:8">
      <c r="B37622" s="2" t="s">
        <v>38250</v>
      </c>
      <c r="C37622" s="2">
        <v>37</v>
      </c>
      <c r="D37622" s="2" t="s">
        <v>635</v>
      </c>
      <c r="E37622" s="2"/>
      <c r="F37622" s="2"/>
      <c r="G37622" s="2"/>
      <c r="H37622" s="2"/>
    </row>
    <row r="37623" spans="2:8">
      <c r="B37623" s="2" t="s">
        <v>38251</v>
      </c>
      <c r="C37623" s="2">
        <v>43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38252</v>
      </c>
      <c r="C37624" s="2">
        <v>41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38253</v>
      </c>
      <c r="C37625" s="2">
        <v>43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38254</v>
      </c>
      <c r="C37626" s="2">
        <v>44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38255</v>
      </c>
      <c r="C37627" s="2">
        <v>39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38256</v>
      </c>
      <c r="C37628" s="2">
        <v>46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38257</v>
      </c>
      <c r="C37629" s="2">
        <v>43</v>
      </c>
      <c r="D37629" s="2" t="s">
        <v>635</v>
      </c>
      <c r="E37629" s="2"/>
      <c r="F37629" s="2"/>
      <c r="G37629" s="2"/>
      <c r="H37629" s="2"/>
    </row>
    <row r="37630" spans="2:8">
      <c r="B37630" s="2" t="s">
        <v>38258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38259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38260</v>
      </c>
      <c r="C37632" s="2">
        <v>40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38261</v>
      </c>
      <c r="C37633" s="2">
        <v>37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38262</v>
      </c>
      <c r="C37634" s="2">
        <v>42</v>
      </c>
      <c r="D37634" s="2" t="s">
        <v>635</v>
      </c>
      <c r="E37634" s="2"/>
      <c r="F37634" s="2"/>
      <c r="G37634" s="2"/>
      <c r="H37634" s="2"/>
    </row>
    <row r="37635" spans="2:8">
      <c r="B37635" s="2" t="s">
        <v>38263</v>
      </c>
      <c r="C37635" s="2">
        <v>41</v>
      </c>
      <c r="D37635" s="2" t="s">
        <v>635</v>
      </c>
      <c r="E37635" s="2"/>
      <c r="F37635" s="2"/>
      <c r="G37635" s="2"/>
      <c r="H37635" s="2"/>
    </row>
    <row r="37636" spans="2:8">
      <c r="B37636" s="2" t="s">
        <v>38264</v>
      </c>
      <c r="C37636" s="2">
        <v>47</v>
      </c>
      <c r="D37636" s="2" t="s">
        <v>635</v>
      </c>
      <c r="E37636" s="2"/>
      <c r="F37636" s="2"/>
      <c r="G37636" s="2"/>
      <c r="H37636" s="2"/>
    </row>
    <row r="37637" spans="2:8">
      <c r="B37637" s="2" t="s">
        <v>38265</v>
      </c>
      <c r="C37637" s="2">
        <v>39</v>
      </c>
      <c r="D37637" s="2" t="s">
        <v>635</v>
      </c>
      <c r="E37637" s="2"/>
      <c r="F37637" s="2"/>
      <c r="G37637" s="2"/>
      <c r="H37637" s="2"/>
    </row>
    <row r="37638" spans="2:8">
      <c r="B37638" s="2" t="s">
        <v>38266</v>
      </c>
      <c r="C37638" s="2">
        <v>31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38267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38268</v>
      </c>
      <c r="C37640" s="2">
        <v>21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38269</v>
      </c>
      <c r="C37641" s="2">
        <v>23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38270</v>
      </c>
      <c r="C37642" s="2">
        <v>48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38271</v>
      </c>
      <c r="C37643" s="2">
        <v>46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38272</v>
      </c>
      <c r="C37644" s="2">
        <v>46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38273</v>
      </c>
      <c r="C37645" s="2">
        <v>40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38274</v>
      </c>
      <c r="C37646" s="2">
        <v>38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38275</v>
      </c>
      <c r="C37647" s="2">
        <v>43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38276</v>
      </c>
      <c r="C37648" s="2">
        <v>40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38277</v>
      </c>
      <c r="C37649" s="2">
        <v>37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38278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38279</v>
      </c>
      <c r="C37651" s="2">
        <v>31</v>
      </c>
      <c r="D37651" s="2" t="s">
        <v>635</v>
      </c>
      <c r="E37651" s="2"/>
      <c r="F37651" s="2"/>
      <c r="G37651" s="2"/>
      <c r="H37651" s="2"/>
    </row>
    <row r="37652" spans="2:8">
      <c r="B37652" s="2" t="s">
        <v>38280</v>
      </c>
      <c r="C37652" s="2">
        <v>37</v>
      </c>
      <c r="D37652" s="2" t="s">
        <v>635</v>
      </c>
      <c r="E37652" s="2"/>
      <c r="F37652" s="2"/>
      <c r="G37652" s="2"/>
      <c r="H37652" s="2"/>
    </row>
    <row r="37653" spans="2:8">
      <c r="B37653" s="2" t="s">
        <v>38281</v>
      </c>
      <c r="C37653" s="2">
        <v>25</v>
      </c>
      <c r="D37653" s="2" t="s">
        <v>635</v>
      </c>
      <c r="E37653" s="2"/>
      <c r="F37653" s="2"/>
      <c r="G37653" s="2"/>
      <c r="H37653" s="2"/>
    </row>
    <row r="37654" spans="2:8">
      <c r="B37654" s="2" t="s">
        <v>38282</v>
      </c>
      <c r="C37654" s="2">
        <v>36</v>
      </c>
      <c r="D37654" s="2" t="s">
        <v>635</v>
      </c>
      <c r="E37654" s="2"/>
      <c r="F37654" s="2"/>
      <c r="G37654" s="2"/>
      <c r="H37654" s="2"/>
    </row>
    <row r="37655" spans="2:8">
      <c r="B37655" s="2" t="s">
        <v>38283</v>
      </c>
      <c r="C37655" s="2">
        <v>46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38284</v>
      </c>
      <c r="C37656" s="2">
        <v>40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38285</v>
      </c>
      <c r="C37657" s="2">
        <v>29</v>
      </c>
      <c r="D37657" s="2" t="s">
        <v>635</v>
      </c>
      <c r="E37657" s="2"/>
      <c r="F37657" s="2"/>
      <c r="G37657" s="2"/>
      <c r="H37657" s="2"/>
    </row>
    <row r="37658" spans="2:8">
      <c r="B37658" s="2" t="s">
        <v>38286</v>
      </c>
      <c r="C37658" s="2">
        <v>26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38287</v>
      </c>
      <c r="C37659" s="2">
        <v>36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38288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38289</v>
      </c>
      <c r="C37661" s="2">
        <v>40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38290</v>
      </c>
      <c r="C37662" s="2">
        <v>50</v>
      </c>
      <c r="D37662" s="2" t="s">
        <v>635</v>
      </c>
      <c r="E37662" s="2"/>
      <c r="F37662" s="2"/>
      <c r="G37662" s="2"/>
      <c r="H37662" s="2"/>
    </row>
    <row r="37663" spans="2:8">
      <c r="B37663" s="2" t="s">
        <v>38291</v>
      </c>
      <c r="C37663" s="2">
        <v>42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38292</v>
      </c>
      <c r="C37664" s="2">
        <v>41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38293</v>
      </c>
      <c r="C37665" s="2">
        <v>38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38294</v>
      </c>
      <c r="C37666" s="2">
        <v>43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38295</v>
      </c>
      <c r="C37667" s="2">
        <v>38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38296</v>
      </c>
      <c r="C37668" s="2">
        <v>16</v>
      </c>
      <c r="D37668" s="2" t="s">
        <v>635</v>
      </c>
      <c r="E37668" s="2"/>
      <c r="F37668" s="2"/>
      <c r="G37668" s="2"/>
      <c r="H37668" s="2"/>
    </row>
    <row r="37669" spans="2:8">
      <c r="B37669" s="2" t="s">
        <v>38297</v>
      </c>
      <c r="C37669" s="2">
        <v>18</v>
      </c>
      <c r="D37669" s="2" t="s">
        <v>635</v>
      </c>
      <c r="E37669" s="2"/>
      <c r="F37669" s="2"/>
      <c r="G37669" s="2"/>
      <c r="H37669" s="2"/>
    </row>
    <row r="37670" spans="2:8">
      <c r="B37670" s="2" t="s">
        <v>38298</v>
      </c>
      <c r="C37670" s="2">
        <v>42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38299</v>
      </c>
      <c r="C37671" s="2">
        <v>42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38300</v>
      </c>
      <c r="C37672" s="2">
        <v>38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38301</v>
      </c>
      <c r="C37673" s="2">
        <v>47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38302</v>
      </c>
      <c r="C37674" s="2">
        <v>43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38303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38304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38305</v>
      </c>
      <c r="C37677" s="2">
        <v>36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38306</v>
      </c>
      <c r="C37678" s="2">
        <v>34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38307</v>
      </c>
      <c r="C37679" s="2">
        <v>42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38308</v>
      </c>
      <c r="C37680" s="2">
        <v>33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38309</v>
      </c>
      <c r="C37681" s="2">
        <v>38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38310</v>
      </c>
      <c r="C37682" s="2">
        <v>33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38311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38312</v>
      </c>
      <c r="C37684" s="2">
        <v>27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38313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38314</v>
      </c>
      <c r="C37686" s="2">
        <v>24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38315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38316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38317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38318</v>
      </c>
      <c r="C37690" s="2">
        <v>49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38319</v>
      </c>
      <c r="C37691" s="2">
        <v>43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38320</v>
      </c>
      <c r="C37692" s="2">
        <v>47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38321</v>
      </c>
      <c r="C37693" s="2">
        <v>38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38322</v>
      </c>
      <c r="C37694" s="2">
        <v>32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38323</v>
      </c>
      <c r="C37695" s="2">
        <v>34</v>
      </c>
      <c r="D37695" s="2" t="s">
        <v>635</v>
      </c>
      <c r="E37695" s="2"/>
      <c r="F37695" s="2"/>
      <c r="G37695" s="2"/>
      <c r="H37695" s="2"/>
    </row>
    <row r="37696" spans="2:8">
      <c r="B37696" s="2" t="s">
        <v>38324</v>
      </c>
      <c r="C37696" s="2">
        <v>39</v>
      </c>
      <c r="D37696" s="2" t="s">
        <v>635</v>
      </c>
      <c r="E37696" s="2"/>
      <c r="F37696" s="2"/>
      <c r="G37696" s="2"/>
      <c r="H37696" s="2"/>
    </row>
    <row r="37697" spans="2:8">
      <c r="B37697" s="2" t="s">
        <v>38325</v>
      </c>
      <c r="C37697" s="2">
        <v>37</v>
      </c>
      <c r="D37697" s="2" t="s">
        <v>635</v>
      </c>
      <c r="E37697" s="2"/>
      <c r="F37697" s="2"/>
      <c r="G37697" s="2"/>
      <c r="H37697" s="2"/>
    </row>
    <row r="37698" spans="2:8">
      <c r="B37698" s="2" t="s">
        <v>38326</v>
      </c>
      <c r="C37698" s="2">
        <v>41</v>
      </c>
      <c r="D37698" s="2" t="s">
        <v>635</v>
      </c>
      <c r="E37698" s="2"/>
      <c r="F37698" s="2"/>
      <c r="G37698" s="2"/>
      <c r="H37698" s="2"/>
    </row>
    <row r="37699" spans="2:8">
      <c r="B37699" s="2" t="s">
        <v>38327</v>
      </c>
      <c r="C37699" s="2">
        <v>40</v>
      </c>
      <c r="D37699" s="2" t="s">
        <v>635</v>
      </c>
      <c r="E37699" s="2"/>
      <c r="F37699" s="2"/>
      <c r="G37699" s="2"/>
      <c r="H37699" s="2"/>
    </row>
    <row r="37700" spans="2:8">
      <c r="B37700" s="2" t="s">
        <v>38328</v>
      </c>
      <c r="C37700" s="2">
        <v>37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38329</v>
      </c>
      <c r="C37701" s="2">
        <v>55</v>
      </c>
      <c r="D37701" s="2" t="s">
        <v>635</v>
      </c>
      <c r="E37701" s="2"/>
      <c r="F37701" s="2"/>
      <c r="G37701" s="2"/>
      <c r="H37701" s="2"/>
    </row>
    <row r="37702" spans="2:8">
      <c r="B37702" s="2" t="s">
        <v>38330</v>
      </c>
      <c r="C37702" s="2">
        <v>40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38331</v>
      </c>
      <c r="C37703" s="2">
        <v>38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38332</v>
      </c>
      <c r="C37704" s="2">
        <v>50</v>
      </c>
      <c r="D37704" s="2" t="s">
        <v>635</v>
      </c>
      <c r="E37704" s="2"/>
      <c r="F37704" s="2"/>
      <c r="G37704" s="2"/>
      <c r="H37704" s="2"/>
    </row>
    <row r="37705" spans="2:8">
      <c r="B37705" s="2" t="s">
        <v>38333</v>
      </c>
      <c r="C37705" s="2">
        <v>26</v>
      </c>
      <c r="D37705" s="2" t="s">
        <v>635</v>
      </c>
      <c r="E37705" s="2"/>
      <c r="F37705" s="2"/>
      <c r="G37705" s="2"/>
      <c r="H37705" s="2"/>
    </row>
    <row r="37706" spans="2:8">
      <c r="B37706" s="2" t="s">
        <v>38334</v>
      </c>
      <c r="C37706" s="2">
        <v>26</v>
      </c>
      <c r="D37706" s="2" t="s">
        <v>635</v>
      </c>
      <c r="E37706" s="2"/>
      <c r="F37706" s="2"/>
      <c r="G37706" s="2"/>
      <c r="H37706" s="2"/>
    </row>
    <row r="37707" spans="2:8">
      <c r="B37707" s="2" t="s">
        <v>38335</v>
      </c>
      <c r="C37707" s="2">
        <v>23</v>
      </c>
      <c r="D37707" s="2" t="s">
        <v>635</v>
      </c>
      <c r="E37707" s="2"/>
      <c r="F37707" s="2"/>
      <c r="G37707" s="2"/>
      <c r="H37707" s="2"/>
    </row>
    <row r="37708" spans="2:8">
      <c r="B37708" s="2" t="s">
        <v>38336</v>
      </c>
      <c r="C37708" s="2">
        <v>30</v>
      </c>
      <c r="D37708" s="2" t="s">
        <v>635</v>
      </c>
      <c r="E37708" s="2"/>
      <c r="F37708" s="2"/>
      <c r="G37708" s="2"/>
      <c r="H37708" s="2"/>
    </row>
    <row r="37709" spans="2:8">
      <c r="B37709" s="2" t="s">
        <v>38337</v>
      </c>
      <c r="C37709" s="2">
        <v>38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38338</v>
      </c>
      <c r="C37710" s="2">
        <v>38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38339</v>
      </c>
      <c r="C37711" s="2">
        <v>43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38340</v>
      </c>
      <c r="C37712" s="2">
        <v>44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38341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38342</v>
      </c>
      <c r="C37714" s="2">
        <v>36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38343</v>
      </c>
      <c r="C37715" s="2">
        <v>44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38344</v>
      </c>
      <c r="C37716" s="2">
        <v>46</v>
      </c>
      <c r="D37716" s="2" t="s">
        <v>635</v>
      </c>
      <c r="E37716" s="2"/>
      <c r="F37716" s="2"/>
      <c r="G37716" s="2"/>
      <c r="H37716" s="2"/>
    </row>
    <row r="37717" spans="2:8">
      <c r="B37717" s="2" t="s">
        <v>38345</v>
      </c>
      <c r="C37717" s="2">
        <v>52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38346</v>
      </c>
      <c r="C37718" s="2">
        <v>32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38347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38348</v>
      </c>
      <c r="C37720" s="2">
        <v>19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38349</v>
      </c>
      <c r="C37721" s="2">
        <v>47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38350</v>
      </c>
      <c r="C37722" s="2">
        <v>42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38351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38352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38353</v>
      </c>
      <c r="C37725" s="2">
        <v>52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38354</v>
      </c>
      <c r="C37726" s="2">
        <v>23</v>
      </c>
      <c r="D37726" s="2" t="s">
        <v>635</v>
      </c>
      <c r="E37726" s="2"/>
      <c r="F37726" s="2"/>
      <c r="G37726" s="2"/>
      <c r="H37726" s="2"/>
    </row>
    <row r="37727" spans="2:8">
      <c r="B37727" s="2" t="s">
        <v>38355</v>
      </c>
      <c r="C37727" s="2">
        <v>28</v>
      </c>
      <c r="D37727" s="2" t="s">
        <v>635</v>
      </c>
      <c r="E37727" s="2"/>
      <c r="F37727" s="2"/>
      <c r="G37727" s="2"/>
      <c r="H37727" s="2"/>
    </row>
    <row r="37728" spans="2:8">
      <c r="B37728" s="2" t="s">
        <v>38356</v>
      </c>
      <c r="C37728" s="2">
        <v>54</v>
      </c>
      <c r="D37728" s="2" t="s">
        <v>635</v>
      </c>
      <c r="E37728" s="2"/>
      <c r="F37728" s="2"/>
      <c r="G37728" s="2"/>
      <c r="H37728" s="2"/>
    </row>
    <row r="37729" spans="2:8">
      <c r="B37729" s="2" t="s">
        <v>38357</v>
      </c>
      <c r="C37729" s="2">
        <v>42</v>
      </c>
      <c r="D37729" s="2" t="s">
        <v>635</v>
      </c>
      <c r="E37729" s="2"/>
      <c r="F37729" s="2"/>
      <c r="G37729" s="2"/>
      <c r="H37729" s="2"/>
    </row>
    <row r="37730" spans="2:8">
      <c r="B37730" s="2" t="s">
        <v>38358</v>
      </c>
      <c r="C37730" s="2">
        <v>39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38359</v>
      </c>
      <c r="C37731" s="2">
        <v>40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38360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38361</v>
      </c>
      <c r="C37733" s="2">
        <v>37</v>
      </c>
      <c r="D37733" s="2" t="s">
        <v>635</v>
      </c>
      <c r="E37733" s="2"/>
      <c r="F37733" s="2"/>
      <c r="G37733" s="2"/>
      <c r="H37733" s="2"/>
    </row>
    <row r="37734" spans="2:8">
      <c r="B37734" s="2" t="s">
        <v>38362</v>
      </c>
      <c r="C37734" s="2">
        <v>22</v>
      </c>
      <c r="D37734" s="2" t="s">
        <v>635</v>
      </c>
      <c r="E37734" s="2"/>
      <c r="F37734" s="2"/>
      <c r="G37734" s="2"/>
      <c r="H37734" s="2"/>
    </row>
    <row r="37735" spans="2:8">
      <c r="B37735" s="2" t="s">
        <v>38363</v>
      </c>
      <c r="C37735" s="2">
        <v>42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38364</v>
      </c>
      <c r="C37736" s="2">
        <v>40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38365</v>
      </c>
      <c r="C37737" s="2">
        <v>37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38366</v>
      </c>
      <c r="C37738" s="2">
        <v>36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38367</v>
      </c>
      <c r="C37739" s="2">
        <v>41</v>
      </c>
      <c r="D37739" s="2" t="s">
        <v>635</v>
      </c>
      <c r="E37739" s="2"/>
      <c r="F37739" s="2"/>
      <c r="G37739" s="2"/>
      <c r="H37739" s="2"/>
    </row>
    <row r="37740" spans="2:8">
      <c r="B37740" s="2" t="s">
        <v>38368</v>
      </c>
      <c r="C37740" s="2">
        <v>25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38369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38370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38371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38372</v>
      </c>
      <c r="C37744" s="2">
        <v>46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38373</v>
      </c>
      <c r="C37745" s="2">
        <v>42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38374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38375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38376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38377</v>
      </c>
      <c r="C37749" s="2">
        <v>40</v>
      </c>
      <c r="D37749" s="2" t="s">
        <v>635</v>
      </c>
      <c r="E37749" s="2"/>
      <c r="F37749" s="2"/>
      <c r="G37749" s="2"/>
      <c r="H37749" s="2"/>
    </row>
    <row r="37750" spans="2:8">
      <c r="B37750" s="2" t="s">
        <v>38378</v>
      </c>
      <c r="C37750" s="2">
        <v>44</v>
      </c>
      <c r="D37750" s="2" t="s">
        <v>635</v>
      </c>
      <c r="E37750" s="2"/>
      <c r="F37750" s="2"/>
      <c r="G37750" s="2"/>
      <c r="H37750" s="2"/>
    </row>
    <row r="37751" spans="2:8">
      <c r="B37751" s="2" t="s">
        <v>38379</v>
      </c>
      <c r="C37751" s="2">
        <v>35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38380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38381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38382</v>
      </c>
      <c r="C37754" s="2">
        <v>38</v>
      </c>
      <c r="D37754" s="2" t="s">
        <v>635</v>
      </c>
      <c r="E37754" s="2"/>
      <c r="F37754" s="2"/>
      <c r="G37754" s="2"/>
      <c r="H37754" s="2"/>
    </row>
    <row r="37755" spans="2:8">
      <c r="B37755" s="2" t="s">
        <v>38383</v>
      </c>
      <c r="C37755" s="2">
        <v>32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38384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38385</v>
      </c>
      <c r="C37757" s="2">
        <v>39</v>
      </c>
      <c r="D37757" s="2" t="s">
        <v>635</v>
      </c>
      <c r="E37757" s="2"/>
      <c r="F37757" s="2"/>
      <c r="G37757" s="2"/>
      <c r="H37757" s="2"/>
    </row>
    <row r="37758" spans="2:8">
      <c r="B37758" s="2" t="s">
        <v>38386</v>
      </c>
      <c r="C37758" s="2">
        <v>41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38387</v>
      </c>
      <c r="C37759" s="2">
        <v>43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38388</v>
      </c>
      <c r="C37760" s="2">
        <v>45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38389</v>
      </c>
      <c r="C37761" s="2">
        <v>45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38390</v>
      </c>
      <c r="C37762" s="2">
        <v>43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38391</v>
      </c>
      <c r="C37763" s="2">
        <v>45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38392</v>
      </c>
      <c r="C37764" s="2">
        <v>43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38393</v>
      </c>
      <c r="C37765" s="2">
        <v>33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38394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38395</v>
      </c>
      <c r="C37767" s="2">
        <v>40</v>
      </c>
      <c r="D37767" s="2" t="s">
        <v>635</v>
      </c>
      <c r="E37767" s="2"/>
      <c r="F37767" s="2"/>
      <c r="G37767" s="2"/>
      <c r="H37767" s="2"/>
    </row>
    <row r="37768" spans="2:8">
      <c r="B37768" s="2" t="s">
        <v>38396</v>
      </c>
      <c r="C37768" s="2">
        <v>41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38397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38398</v>
      </c>
      <c r="C37770" s="2">
        <v>38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38399</v>
      </c>
      <c r="C37771" s="2">
        <v>35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38400</v>
      </c>
      <c r="C37772" s="2">
        <v>37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38401</v>
      </c>
      <c r="C37773" s="2">
        <v>35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38402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38403</v>
      </c>
      <c r="C37775" s="2">
        <v>36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38404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38405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38406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38407</v>
      </c>
      <c r="C37779" s="2">
        <v>31</v>
      </c>
      <c r="D37779" s="2" t="s">
        <v>635</v>
      </c>
      <c r="E37779" s="2"/>
      <c r="F37779" s="2"/>
      <c r="G37779" s="2"/>
      <c r="H37779" s="2"/>
    </row>
    <row r="37780" spans="2:8">
      <c r="B37780" s="2" t="s">
        <v>38408</v>
      </c>
      <c r="C37780" s="2">
        <v>33</v>
      </c>
      <c r="D37780" s="2" t="s">
        <v>635</v>
      </c>
      <c r="E37780" s="2"/>
      <c r="F37780" s="2"/>
      <c r="G37780" s="2"/>
      <c r="H37780" s="2"/>
    </row>
    <row r="37781" spans="2:8">
      <c r="B37781" s="2" t="s">
        <v>38409</v>
      </c>
      <c r="C37781" s="2">
        <v>32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38410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38411</v>
      </c>
      <c r="C37783" s="2">
        <v>40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38412</v>
      </c>
      <c r="C37784" s="2">
        <v>39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38413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38414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38415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38416</v>
      </c>
      <c r="C37788" s="2">
        <v>38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38417</v>
      </c>
      <c r="C37789" s="2">
        <v>37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38418</v>
      </c>
      <c r="C37790" s="2">
        <v>31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38419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38420</v>
      </c>
      <c r="C37792" s="2">
        <v>35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38421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38422</v>
      </c>
      <c r="C37794" s="2">
        <v>16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38423</v>
      </c>
      <c r="C37795" s="2">
        <v>14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38424</v>
      </c>
      <c r="C37796" s="2">
        <v>15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38425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38426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38427</v>
      </c>
      <c r="C37799" s="2">
        <v>40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38428</v>
      </c>
      <c r="C37800" s="2">
        <v>39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38429</v>
      </c>
      <c r="C37801" s="2">
        <v>33</v>
      </c>
      <c r="D37801" s="2" t="s">
        <v>635</v>
      </c>
      <c r="E37801" s="2"/>
      <c r="F37801" s="2"/>
      <c r="G37801" s="2"/>
      <c r="H37801" s="2"/>
    </row>
    <row r="37802" spans="2:8">
      <c r="B37802" s="2" t="s">
        <v>38430</v>
      </c>
      <c r="C37802" s="2">
        <v>36</v>
      </c>
      <c r="D37802" s="2" t="s">
        <v>635</v>
      </c>
      <c r="E37802" s="2"/>
      <c r="F37802" s="2"/>
      <c r="G37802" s="2"/>
      <c r="H37802" s="2"/>
    </row>
    <row r="37803" spans="2:8">
      <c r="B37803" s="2" t="s">
        <v>38431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38432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38433</v>
      </c>
      <c r="C37805" s="2">
        <v>36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38434</v>
      </c>
      <c r="C37806" s="2">
        <v>35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38435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38436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38437</v>
      </c>
      <c r="C37809" s="2">
        <v>31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38438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38439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38440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38441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38442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38443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38444</v>
      </c>
      <c r="C37816" s="2">
        <v>41</v>
      </c>
      <c r="D37816" s="2" t="s">
        <v>635</v>
      </c>
      <c r="E37816" s="2"/>
      <c r="F37816" s="2"/>
      <c r="G37816" s="2"/>
      <c r="H37816" s="2"/>
    </row>
    <row r="37817" spans="2:8">
      <c r="B37817" s="2" t="s">
        <v>38445</v>
      </c>
      <c r="C37817" s="2">
        <v>21</v>
      </c>
      <c r="D37817" s="2" t="s">
        <v>635</v>
      </c>
      <c r="E37817" s="2"/>
      <c r="F37817" s="2"/>
      <c r="G37817" s="2"/>
      <c r="H37817" s="2"/>
    </row>
    <row r="37818" spans="2:8">
      <c r="B37818" s="2" t="s">
        <v>38446</v>
      </c>
      <c r="C37818" s="2">
        <v>48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38447</v>
      </c>
      <c r="C37819" s="2">
        <v>44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38448</v>
      </c>
      <c r="C37820" s="2">
        <v>36</v>
      </c>
      <c r="D37820" s="2" t="s">
        <v>635</v>
      </c>
      <c r="E37820" s="2"/>
      <c r="F37820" s="2"/>
      <c r="G37820" s="2"/>
      <c r="H37820" s="2"/>
    </row>
    <row r="37821" spans="2:8">
      <c r="B37821" s="2" t="s">
        <v>38449</v>
      </c>
      <c r="C37821" s="2">
        <v>57</v>
      </c>
      <c r="D37821" s="2" t="s">
        <v>635</v>
      </c>
      <c r="E37821" s="2"/>
      <c r="F37821" s="2"/>
      <c r="G37821" s="2"/>
      <c r="H37821" s="2"/>
    </row>
    <row r="37822" spans="2:8">
      <c r="B37822" s="2" t="s">
        <v>38450</v>
      </c>
      <c r="C37822" s="2">
        <v>20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38451</v>
      </c>
      <c r="C37823" s="2">
        <v>45</v>
      </c>
      <c r="D37823" s="2" t="s">
        <v>635</v>
      </c>
      <c r="E37823" s="2"/>
      <c r="F37823" s="2"/>
      <c r="G37823" s="2"/>
      <c r="H37823" s="2"/>
    </row>
    <row r="37824" spans="2:8">
      <c r="B37824" s="2" t="s">
        <v>38452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38453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38454</v>
      </c>
      <c r="C37826" s="2">
        <v>47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38455</v>
      </c>
      <c r="C37827" s="2">
        <v>37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38456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38457</v>
      </c>
      <c r="C37829" s="2">
        <v>37</v>
      </c>
      <c r="D37829" s="2" t="s">
        <v>635</v>
      </c>
      <c r="E37829" s="2"/>
      <c r="F37829" s="2"/>
      <c r="G37829" s="2"/>
      <c r="H37829" s="2"/>
    </row>
    <row r="37830" spans="2:8">
      <c r="B37830" s="2" t="s">
        <v>38458</v>
      </c>
      <c r="C37830" s="2">
        <v>39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38459</v>
      </c>
      <c r="C37831" s="2">
        <v>42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38460</v>
      </c>
      <c r="C37832" s="2">
        <v>42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38461</v>
      </c>
      <c r="C37833" s="2">
        <v>39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38462</v>
      </c>
      <c r="C37834" s="2">
        <v>37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38463</v>
      </c>
      <c r="C37835" s="2">
        <v>44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38464</v>
      </c>
      <c r="C37836" s="2">
        <v>41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38465</v>
      </c>
      <c r="C37837" s="2">
        <v>48</v>
      </c>
      <c r="D37837" s="2" t="s">
        <v>635</v>
      </c>
      <c r="E37837" s="2"/>
      <c r="F37837" s="2"/>
      <c r="G37837" s="2"/>
      <c r="H37837" s="2"/>
    </row>
    <row r="37838" spans="2:8">
      <c r="B37838" s="2" t="s">
        <v>38466</v>
      </c>
      <c r="C37838" s="2">
        <v>27</v>
      </c>
      <c r="D37838" s="2" t="s">
        <v>635</v>
      </c>
      <c r="E37838" s="2"/>
      <c r="F37838" s="2"/>
      <c r="G37838" s="2"/>
      <c r="H37838" s="2"/>
    </row>
    <row r="37839" spans="2:8">
      <c r="B37839" s="2" t="s">
        <v>38467</v>
      </c>
      <c r="C37839" s="2">
        <v>32</v>
      </c>
      <c r="D37839" s="2" t="s">
        <v>635</v>
      </c>
      <c r="E37839" s="2"/>
      <c r="F37839" s="2"/>
      <c r="G37839" s="2"/>
      <c r="H37839" s="2"/>
    </row>
    <row r="37840" spans="2:8">
      <c r="B37840" s="2" t="s">
        <v>38468</v>
      </c>
      <c r="C37840" s="2">
        <v>32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38469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38470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38471</v>
      </c>
      <c r="C37843" s="2">
        <v>44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38472</v>
      </c>
      <c r="C37844" s="2">
        <v>43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38473</v>
      </c>
      <c r="C37845" s="2">
        <v>47</v>
      </c>
      <c r="D37845" s="2" t="s">
        <v>635</v>
      </c>
      <c r="E37845" s="2"/>
      <c r="F37845" s="2"/>
      <c r="G37845" s="2"/>
      <c r="H37845" s="2"/>
    </row>
    <row r="37846" spans="2:8">
      <c r="B37846" s="2" t="s">
        <v>38474</v>
      </c>
      <c r="C37846" s="2">
        <v>40</v>
      </c>
      <c r="D37846" s="2" t="s">
        <v>635</v>
      </c>
      <c r="E37846" s="2"/>
      <c r="F37846" s="2"/>
      <c r="G37846" s="2"/>
      <c r="H37846" s="2"/>
    </row>
    <row r="37847" spans="2:8">
      <c r="B37847" s="2" t="s">
        <v>38475</v>
      </c>
      <c r="C37847" s="2">
        <v>46</v>
      </c>
      <c r="D37847" s="2" t="s">
        <v>635</v>
      </c>
      <c r="E37847" s="2"/>
      <c r="F37847" s="2"/>
      <c r="G37847" s="2"/>
      <c r="H37847" s="2"/>
    </row>
    <row r="37848" spans="2:8">
      <c r="B37848" s="2" t="s">
        <v>38476</v>
      </c>
      <c r="C37848" s="2">
        <v>40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38477</v>
      </c>
      <c r="C37849" s="2">
        <v>42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38478</v>
      </c>
      <c r="C37850" s="2">
        <v>41</v>
      </c>
      <c r="D37850" s="2" t="s">
        <v>635</v>
      </c>
      <c r="E37850" s="2"/>
      <c r="F37850" s="2"/>
      <c r="G37850" s="2"/>
      <c r="H37850" s="2"/>
    </row>
    <row r="37851" spans="2:8">
      <c r="B37851" s="2" t="s">
        <v>38479</v>
      </c>
      <c r="C37851" s="2">
        <v>28</v>
      </c>
      <c r="D37851" s="2" t="s">
        <v>635</v>
      </c>
      <c r="E37851" s="2"/>
      <c r="F37851" s="2"/>
      <c r="G37851" s="2"/>
      <c r="H37851" s="2"/>
    </row>
    <row r="37852" spans="2:8">
      <c r="B37852" s="2" t="s">
        <v>38480</v>
      </c>
      <c r="C37852" s="2">
        <v>29</v>
      </c>
      <c r="D37852" s="2" t="s">
        <v>635</v>
      </c>
      <c r="E37852" s="2"/>
      <c r="F37852" s="2"/>
      <c r="G37852" s="2"/>
      <c r="H37852" s="2"/>
    </row>
    <row r="37853" spans="2:8">
      <c r="B37853" s="2" t="s">
        <v>38481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38482</v>
      </c>
      <c r="C37854" s="2">
        <v>41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38483</v>
      </c>
      <c r="C37855" s="2">
        <v>38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38484</v>
      </c>
      <c r="C37856" s="2">
        <v>38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38485</v>
      </c>
      <c r="C37857" s="2">
        <v>40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38486</v>
      </c>
      <c r="C37858" s="2">
        <v>42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38487</v>
      </c>
      <c r="C37859" s="2">
        <v>35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38488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38489</v>
      </c>
      <c r="C37861" s="2">
        <v>29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38490</v>
      </c>
      <c r="C37862" s="2">
        <v>31</v>
      </c>
      <c r="D37862" s="2" t="s">
        <v>635</v>
      </c>
      <c r="E37862" s="2"/>
      <c r="F37862" s="2"/>
      <c r="G37862" s="2"/>
      <c r="H37862" s="2"/>
    </row>
    <row r="37863" spans="2:8">
      <c r="B37863" s="2" t="s">
        <v>38491</v>
      </c>
      <c r="C37863" s="2">
        <v>34</v>
      </c>
      <c r="D37863" s="2" t="s">
        <v>635</v>
      </c>
      <c r="E37863" s="2"/>
      <c r="F37863" s="2"/>
      <c r="G37863" s="2"/>
      <c r="H37863" s="2"/>
    </row>
    <row r="37864" spans="2:8">
      <c r="B37864" s="2" t="s">
        <v>38492</v>
      </c>
      <c r="C37864" s="2">
        <v>31</v>
      </c>
      <c r="D37864" s="2" t="s">
        <v>635</v>
      </c>
      <c r="E37864" s="2"/>
      <c r="F37864" s="2"/>
      <c r="G37864" s="2"/>
      <c r="H37864" s="2"/>
    </row>
    <row r="37865" spans="2:8">
      <c r="B37865" s="2" t="s">
        <v>38493</v>
      </c>
      <c r="C37865" s="2">
        <v>46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38494</v>
      </c>
      <c r="C37866" s="2">
        <v>43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38495</v>
      </c>
      <c r="C37867" s="2">
        <v>45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38496</v>
      </c>
      <c r="C37868" s="2">
        <v>43</v>
      </c>
      <c r="D37868" s="2" t="s">
        <v>635</v>
      </c>
      <c r="E37868" s="2"/>
      <c r="F37868" s="2"/>
      <c r="G37868" s="2"/>
      <c r="H37868" s="2"/>
    </row>
    <row r="37869" spans="2:8">
      <c r="B37869" s="2" t="s">
        <v>38497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38498</v>
      </c>
      <c r="C37870" s="2">
        <v>34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38499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38500</v>
      </c>
      <c r="C37872" s="2">
        <v>42</v>
      </c>
      <c r="D37872" s="2" t="s">
        <v>635</v>
      </c>
      <c r="E37872" s="2"/>
      <c r="F37872" s="2"/>
      <c r="G37872" s="2"/>
      <c r="H37872" s="2"/>
    </row>
    <row r="37873" spans="2:8">
      <c r="B37873" s="2" t="s">
        <v>38501</v>
      </c>
      <c r="C37873" s="2">
        <v>39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38502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38503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38504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38505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38506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38507</v>
      </c>
      <c r="C37879" s="2">
        <v>41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38508</v>
      </c>
      <c r="C37880" s="2">
        <v>41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38509</v>
      </c>
      <c r="C37881" s="2">
        <v>41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38510</v>
      </c>
      <c r="C37882" s="2">
        <v>38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38511</v>
      </c>
      <c r="C37883" s="2">
        <v>37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38512</v>
      </c>
      <c r="C37884" s="2">
        <v>43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38513</v>
      </c>
      <c r="C37885" s="2">
        <v>37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38514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38515</v>
      </c>
      <c r="C37887" s="2">
        <v>40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38516</v>
      </c>
      <c r="C37888" s="2">
        <v>39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38517</v>
      </c>
      <c r="C37889" s="2">
        <v>36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38518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38519</v>
      </c>
      <c r="C37891" s="2">
        <v>30</v>
      </c>
      <c r="D37891" s="2" t="s">
        <v>635</v>
      </c>
      <c r="E37891" s="2"/>
      <c r="F37891" s="2"/>
      <c r="G37891" s="2"/>
      <c r="H37891" s="2"/>
    </row>
    <row r="37892" spans="2:8">
      <c r="B37892" s="2" t="s">
        <v>38520</v>
      </c>
      <c r="C37892" s="2">
        <v>34</v>
      </c>
      <c r="D37892" s="2" t="s">
        <v>635</v>
      </c>
      <c r="E37892" s="2"/>
      <c r="F37892" s="2"/>
      <c r="G37892" s="2"/>
      <c r="H37892" s="2"/>
    </row>
    <row r="37893" spans="2:8">
      <c r="B37893" s="2" t="s">
        <v>38521</v>
      </c>
      <c r="C37893" s="2">
        <v>35</v>
      </c>
      <c r="D37893" s="2" t="s">
        <v>635</v>
      </c>
      <c r="E37893" s="2"/>
      <c r="F37893" s="2"/>
      <c r="G37893" s="2"/>
      <c r="H37893" s="2"/>
    </row>
    <row r="37894" spans="2:8">
      <c r="B37894" s="2" t="s">
        <v>38522</v>
      </c>
      <c r="C37894" s="2">
        <v>40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38523</v>
      </c>
      <c r="C37895" s="2">
        <v>44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38524</v>
      </c>
      <c r="C37896" s="2">
        <v>38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38525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38526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38527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38528</v>
      </c>
      <c r="C37900" s="2">
        <v>37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38529</v>
      </c>
      <c r="C37901" s="2">
        <v>36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38530</v>
      </c>
      <c r="C37902" s="2">
        <v>46</v>
      </c>
      <c r="D37902" s="2" t="s">
        <v>635</v>
      </c>
      <c r="E37902" s="2"/>
      <c r="F37902" s="2"/>
      <c r="G37902" s="2"/>
      <c r="H37902" s="2"/>
    </row>
    <row r="37903" spans="2:8">
      <c r="B37903" s="2" t="s">
        <v>38531</v>
      </c>
      <c r="C37903" s="2">
        <v>35</v>
      </c>
      <c r="D37903" s="2" t="s">
        <v>635</v>
      </c>
      <c r="E37903" s="2"/>
      <c r="F37903" s="2"/>
      <c r="G37903" s="2"/>
      <c r="H37903" s="2"/>
    </row>
    <row r="37904" spans="2:8">
      <c r="B37904" s="2" t="s">
        <v>38532</v>
      </c>
      <c r="C37904" s="2">
        <v>35</v>
      </c>
      <c r="D37904" s="2" t="s">
        <v>635</v>
      </c>
      <c r="E37904" s="2"/>
      <c r="F37904" s="2"/>
      <c r="G37904" s="2"/>
      <c r="H37904" s="2"/>
    </row>
    <row r="37905" spans="2:8">
      <c r="B37905" s="2" t="s">
        <v>38533</v>
      </c>
      <c r="C37905" s="2">
        <v>36</v>
      </c>
      <c r="D37905" s="2" t="s">
        <v>635</v>
      </c>
      <c r="E37905" s="2"/>
      <c r="F37905" s="2"/>
      <c r="G37905" s="2"/>
      <c r="H37905" s="2"/>
    </row>
    <row r="37906" spans="2:8">
      <c r="B37906" s="2" t="s">
        <v>38534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38535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38536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38537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38538</v>
      </c>
      <c r="C37910" s="2">
        <v>15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38539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38540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38541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38542</v>
      </c>
      <c r="C37914" s="2">
        <v>22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38543</v>
      </c>
      <c r="C37915" s="2">
        <v>18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38544</v>
      </c>
      <c r="C37916" s="2">
        <v>16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38545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38546</v>
      </c>
      <c r="C37918" s="2">
        <v>18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38547</v>
      </c>
      <c r="C37919" s="2">
        <v>34</v>
      </c>
      <c r="D37919" s="2" t="s">
        <v>635</v>
      </c>
      <c r="E37919" s="2"/>
      <c r="F37919" s="2"/>
      <c r="G37919" s="2"/>
      <c r="H37919" s="2"/>
    </row>
    <row r="37920" spans="2:8">
      <c r="B37920" s="2" t="s">
        <v>38548</v>
      </c>
      <c r="C37920" s="2">
        <v>38</v>
      </c>
      <c r="D37920" s="2" t="s">
        <v>635</v>
      </c>
      <c r="E37920" s="2"/>
      <c r="F37920" s="2"/>
      <c r="G37920" s="2"/>
      <c r="H37920" s="2"/>
    </row>
    <row r="37921" spans="2:8">
      <c r="B37921" s="2" t="s">
        <v>38549</v>
      </c>
      <c r="C37921" s="2">
        <v>50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38550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38551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38552</v>
      </c>
      <c r="C37924" s="2">
        <v>35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38553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38554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38555</v>
      </c>
      <c r="C37927" s="2">
        <v>32</v>
      </c>
      <c r="D37927" s="2" t="s">
        <v>635</v>
      </c>
      <c r="E37927" s="2"/>
      <c r="F37927" s="2"/>
      <c r="G37927" s="2"/>
      <c r="H37927" s="2"/>
    </row>
    <row r="37928" spans="2:8">
      <c r="B37928" s="2" t="s">
        <v>38556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38557</v>
      </c>
      <c r="C37929" s="2">
        <v>32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38558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38559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38560</v>
      </c>
      <c r="C37932" s="2">
        <v>41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38561</v>
      </c>
      <c r="C37933" s="2">
        <v>28</v>
      </c>
      <c r="D37933" s="2" t="s">
        <v>635</v>
      </c>
      <c r="E37933" s="2"/>
      <c r="F37933" s="2"/>
      <c r="G37933" s="2"/>
      <c r="H37933" s="2"/>
    </row>
    <row r="37934" spans="2:8">
      <c r="B37934" s="2" t="s">
        <v>38562</v>
      </c>
      <c r="C37934" s="2">
        <v>44</v>
      </c>
      <c r="D37934" s="2" t="s">
        <v>635</v>
      </c>
      <c r="E37934" s="2"/>
      <c r="F37934" s="2"/>
      <c r="G37934" s="2"/>
      <c r="H37934" s="2"/>
    </row>
    <row r="37935" spans="2:8">
      <c r="B37935" s="2" t="s">
        <v>38563</v>
      </c>
      <c r="C37935" s="2">
        <v>45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38564</v>
      </c>
      <c r="C37936" s="2">
        <v>41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38565</v>
      </c>
      <c r="C37937" s="2">
        <v>43</v>
      </c>
      <c r="D37937" s="2" t="s">
        <v>635</v>
      </c>
      <c r="E37937" s="2"/>
      <c r="F37937" s="2"/>
      <c r="G37937" s="2"/>
      <c r="H37937" s="2"/>
    </row>
    <row r="37938" spans="2:8">
      <c r="B37938" s="2" t="s">
        <v>38566</v>
      </c>
      <c r="C37938" s="2">
        <v>38</v>
      </c>
      <c r="D37938" s="2" t="s">
        <v>635</v>
      </c>
      <c r="E37938" s="2"/>
      <c r="F37938" s="2"/>
      <c r="G37938" s="2"/>
      <c r="H37938" s="2"/>
    </row>
    <row r="37939" spans="2:8">
      <c r="B37939" s="2" t="s">
        <v>38567</v>
      </c>
      <c r="C37939" s="2">
        <v>45</v>
      </c>
      <c r="D37939" s="2" t="s">
        <v>635</v>
      </c>
      <c r="E37939" s="2"/>
      <c r="F37939" s="2"/>
      <c r="G37939" s="2"/>
      <c r="H37939" s="2"/>
    </row>
    <row r="37940" spans="2:8">
      <c r="B37940" s="2" t="s">
        <v>38568</v>
      </c>
      <c r="C37940" s="2">
        <v>42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38569</v>
      </c>
      <c r="C37941" s="2">
        <v>37</v>
      </c>
      <c r="D37941" s="2" t="s">
        <v>635</v>
      </c>
      <c r="E37941" s="2"/>
      <c r="F37941" s="2"/>
      <c r="G37941" s="2"/>
      <c r="H37941" s="2"/>
    </row>
    <row r="37942" spans="2:8">
      <c r="B37942" s="2" t="s">
        <v>38570</v>
      </c>
      <c r="C37942" s="2">
        <v>40</v>
      </c>
      <c r="D37942" s="2" t="s">
        <v>635</v>
      </c>
      <c r="E37942" s="2"/>
      <c r="F37942" s="2"/>
      <c r="G37942" s="2"/>
      <c r="H37942" s="2"/>
    </row>
    <row r="37943" spans="2:8">
      <c r="B37943" s="2" t="s">
        <v>38571</v>
      </c>
      <c r="C37943" s="2">
        <v>40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38572</v>
      </c>
      <c r="C37944" s="2">
        <v>49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38573</v>
      </c>
      <c r="C37945" s="2">
        <v>46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38574</v>
      </c>
      <c r="C37946" s="2">
        <v>27</v>
      </c>
      <c r="D37946" s="2" t="s">
        <v>635</v>
      </c>
      <c r="E37946" s="2"/>
      <c r="F37946" s="2"/>
      <c r="G37946" s="2"/>
      <c r="H37946" s="2"/>
    </row>
    <row r="37947" spans="2:8">
      <c r="B37947" s="2" t="s">
        <v>38575</v>
      </c>
      <c r="C37947" s="2">
        <v>35</v>
      </c>
      <c r="D37947" s="2" t="s">
        <v>635</v>
      </c>
      <c r="E37947" s="2"/>
      <c r="F37947" s="2"/>
      <c r="G37947" s="2"/>
      <c r="H37947" s="2"/>
    </row>
    <row r="37948" spans="2:8">
      <c r="B37948" s="2" t="s">
        <v>38576</v>
      </c>
      <c r="C37948" s="2">
        <v>45</v>
      </c>
      <c r="D37948" s="2" t="s">
        <v>635</v>
      </c>
      <c r="E37948" s="2"/>
      <c r="F37948" s="2"/>
      <c r="G37948" s="2"/>
      <c r="H37948" s="2"/>
    </row>
    <row r="37949" spans="2:8">
      <c r="B37949" s="2" t="s">
        <v>38577</v>
      </c>
      <c r="C37949" s="2">
        <v>37</v>
      </c>
      <c r="D37949" s="2" t="s">
        <v>635</v>
      </c>
      <c r="E37949" s="2"/>
      <c r="F37949" s="2"/>
      <c r="G37949" s="2"/>
      <c r="H37949" s="2"/>
    </row>
    <row r="37950" spans="2:8">
      <c r="B37950" s="2" t="s">
        <v>38578</v>
      </c>
      <c r="C37950" s="2">
        <v>43</v>
      </c>
      <c r="D37950" s="2" t="s">
        <v>635</v>
      </c>
      <c r="E37950" s="2"/>
      <c r="F37950" s="2"/>
      <c r="G37950" s="2"/>
      <c r="H37950" s="2"/>
    </row>
    <row r="37951" spans="2:8">
      <c r="B37951" s="2" t="s">
        <v>38579</v>
      </c>
      <c r="C37951" s="2">
        <v>39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38580</v>
      </c>
      <c r="C37952" s="2">
        <v>38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38581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38582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38583</v>
      </c>
      <c r="C37955" s="2">
        <v>21</v>
      </c>
      <c r="D37955" s="2" t="s">
        <v>635</v>
      </c>
      <c r="E37955" s="2"/>
      <c r="F37955" s="2"/>
      <c r="G37955" s="2"/>
      <c r="H37955" s="2"/>
    </row>
    <row r="37956" spans="2:8">
      <c r="B37956" s="2" t="s">
        <v>38584</v>
      </c>
      <c r="C37956" s="2">
        <v>24</v>
      </c>
      <c r="D37956" s="2" t="s">
        <v>635</v>
      </c>
      <c r="E37956" s="2"/>
      <c r="F37956" s="2"/>
      <c r="G37956" s="2"/>
      <c r="H37956" s="2"/>
    </row>
    <row r="37957" spans="2:8">
      <c r="B37957" s="2" t="s">
        <v>38585</v>
      </c>
      <c r="C37957" s="2">
        <v>22</v>
      </c>
      <c r="D37957" s="2" t="s">
        <v>635</v>
      </c>
      <c r="E37957" s="2"/>
      <c r="F37957" s="2"/>
      <c r="G37957" s="2"/>
      <c r="H37957" s="2"/>
    </row>
    <row r="37958" spans="2:8">
      <c r="B37958" s="2" t="s">
        <v>38586</v>
      </c>
      <c r="C37958" s="2">
        <v>29</v>
      </c>
      <c r="D37958" s="2" t="s">
        <v>635</v>
      </c>
      <c r="E37958" s="2"/>
      <c r="F37958" s="2"/>
      <c r="G37958" s="2"/>
      <c r="H37958" s="2"/>
    </row>
    <row r="37959" spans="2:8">
      <c r="B37959" s="2" t="s">
        <v>38587</v>
      </c>
      <c r="C37959" s="2">
        <v>50</v>
      </c>
      <c r="D37959" s="2" t="s">
        <v>635</v>
      </c>
      <c r="E37959" s="2"/>
      <c r="F37959" s="2"/>
      <c r="G37959" s="2"/>
      <c r="H37959" s="2"/>
    </row>
    <row r="37960" spans="2:8">
      <c r="B37960" s="2" t="s">
        <v>38588</v>
      </c>
      <c r="C37960" s="2">
        <v>39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38589</v>
      </c>
      <c r="C37961" s="2">
        <v>37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38590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38591</v>
      </c>
      <c r="C37963" s="2">
        <v>22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38592</v>
      </c>
      <c r="C37964" s="2">
        <v>22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38593</v>
      </c>
      <c r="C37965" s="2">
        <v>42</v>
      </c>
      <c r="D37965" s="2" t="s">
        <v>635</v>
      </c>
      <c r="E37965" s="2"/>
      <c r="F37965" s="2"/>
      <c r="G37965" s="2"/>
      <c r="H37965" s="2"/>
    </row>
    <row r="37966" spans="2:8">
      <c r="B37966" s="2" t="s">
        <v>38594</v>
      </c>
      <c r="C37966" s="2">
        <v>45</v>
      </c>
      <c r="D37966" s="2" t="s">
        <v>635</v>
      </c>
      <c r="E37966" s="2"/>
      <c r="F37966" s="2"/>
      <c r="G37966" s="2"/>
      <c r="H37966" s="2"/>
    </row>
    <row r="37967" spans="2:8">
      <c r="B37967" s="2" t="s">
        <v>38595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38596</v>
      </c>
      <c r="C37968" s="2">
        <v>37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38597</v>
      </c>
      <c r="C37969" s="2">
        <v>34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38598</v>
      </c>
      <c r="C37970" s="2">
        <v>35</v>
      </c>
      <c r="D37970" s="2" t="s">
        <v>635</v>
      </c>
      <c r="E37970" s="2"/>
      <c r="F37970" s="2"/>
      <c r="G37970" s="2"/>
      <c r="H37970" s="2"/>
    </row>
    <row r="37971" spans="2:8">
      <c r="B37971" s="2" t="s">
        <v>38599</v>
      </c>
      <c r="C37971" s="2">
        <v>43</v>
      </c>
      <c r="D37971" s="2" t="s">
        <v>635</v>
      </c>
      <c r="E37971" s="2"/>
      <c r="F37971" s="2"/>
      <c r="G37971" s="2"/>
      <c r="H37971" s="2"/>
    </row>
    <row r="37972" spans="2:8">
      <c r="B37972" s="2" t="s">
        <v>38600</v>
      </c>
      <c r="C37972" s="2">
        <v>47</v>
      </c>
      <c r="D37972" s="2" t="s">
        <v>635</v>
      </c>
      <c r="E37972" s="2"/>
      <c r="F37972" s="2"/>
      <c r="G37972" s="2"/>
      <c r="H37972" s="2"/>
    </row>
    <row r="37973" spans="2:8">
      <c r="B37973" s="2" t="s">
        <v>38601</v>
      </c>
      <c r="C37973" s="2">
        <v>37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38602</v>
      </c>
      <c r="C37974" s="2">
        <v>36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38603</v>
      </c>
      <c r="C37975" s="2">
        <v>49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38604</v>
      </c>
      <c r="C37976" s="2">
        <v>51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38605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38606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38607</v>
      </c>
      <c r="C37979" s="2">
        <v>36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38608</v>
      </c>
      <c r="C37980" s="2">
        <v>34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38609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38610</v>
      </c>
      <c r="C37982" s="2">
        <v>38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38611</v>
      </c>
      <c r="C37983" s="2">
        <v>37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38612</v>
      </c>
      <c r="C37984" s="2">
        <v>32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38613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38614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38615</v>
      </c>
      <c r="C37987" s="2">
        <v>35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38616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38617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38618</v>
      </c>
      <c r="C37990" s="2">
        <v>43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38619</v>
      </c>
      <c r="C37991" s="2">
        <v>39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38620</v>
      </c>
      <c r="C37992" s="2">
        <v>40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38621</v>
      </c>
      <c r="C37993" s="2">
        <v>40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38622</v>
      </c>
      <c r="C37994" s="2">
        <v>38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38623</v>
      </c>
      <c r="C37995" s="2">
        <v>37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38624</v>
      </c>
      <c r="C37996" s="2">
        <v>44</v>
      </c>
      <c r="D37996" s="2" t="s">
        <v>635</v>
      </c>
      <c r="E37996" s="2"/>
      <c r="F37996" s="2"/>
      <c r="G37996" s="2"/>
      <c r="H37996" s="2"/>
    </row>
    <row r="37997" spans="2:8">
      <c r="B37997" s="2" t="s">
        <v>38625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38626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38627</v>
      </c>
      <c r="C37999" s="2">
        <v>21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38628</v>
      </c>
      <c r="C38000" s="2">
        <v>35</v>
      </c>
      <c r="D38000" s="2" t="s">
        <v>635</v>
      </c>
      <c r="E38000" s="2"/>
      <c r="F38000" s="2"/>
      <c r="G38000" s="2"/>
      <c r="H38000" s="2"/>
    </row>
    <row r="38001" spans="2:8">
      <c r="B38001" s="2" t="s">
        <v>38629</v>
      </c>
      <c r="C38001" s="2">
        <v>48</v>
      </c>
      <c r="D38001" s="2" t="s">
        <v>635</v>
      </c>
      <c r="E38001" s="2"/>
      <c r="F38001" s="2"/>
      <c r="G38001" s="2"/>
      <c r="H38001" s="2"/>
    </row>
    <row r="38002" spans="2:8">
      <c r="B38002" s="2" t="s">
        <v>38630</v>
      </c>
      <c r="C38002" s="2">
        <v>12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38631</v>
      </c>
      <c r="C38003" s="2">
        <v>31</v>
      </c>
      <c r="D38003" s="2" t="s">
        <v>635</v>
      </c>
      <c r="E38003" s="2"/>
      <c r="F38003" s="2"/>
      <c r="G38003" s="2"/>
      <c r="H38003" s="2"/>
    </row>
    <row r="38004" spans="2:8">
      <c r="B38004" s="2" t="s">
        <v>38632</v>
      </c>
      <c r="C38004" s="2">
        <v>37</v>
      </c>
      <c r="D38004" s="2" t="s">
        <v>635</v>
      </c>
      <c r="E38004" s="2"/>
      <c r="F38004" s="2"/>
      <c r="G38004" s="2"/>
      <c r="H38004" s="2"/>
    </row>
    <row r="38005" spans="2:8">
      <c r="B38005" s="2" t="s">
        <v>38633</v>
      </c>
      <c r="C38005" s="2">
        <v>38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38634</v>
      </c>
      <c r="C38006" s="2">
        <v>36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38635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38636</v>
      </c>
      <c r="C38008" s="2">
        <v>16</v>
      </c>
      <c r="D38008" s="2" t="s">
        <v>635</v>
      </c>
      <c r="E38008" s="2"/>
      <c r="F38008" s="2"/>
      <c r="G38008" s="2"/>
      <c r="H38008" s="2"/>
    </row>
    <row r="38009" spans="2:8">
      <c r="B38009" s="2" t="s">
        <v>38637</v>
      </c>
      <c r="C38009" s="2">
        <v>16</v>
      </c>
      <c r="D38009" s="2" t="s">
        <v>635</v>
      </c>
      <c r="E38009" s="2"/>
      <c r="F38009" s="2"/>
      <c r="G38009" s="2"/>
      <c r="H38009" s="2"/>
    </row>
    <row r="38010" spans="2:8">
      <c r="B38010" s="2" t="s">
        <v>38638</v>
      </c>
      <c r="C38010" s="2">
        <v>45</v>
      </c>
      <c r="D38010" s="2" t="s">
        <v>635</v>
      </c>
      <c r="E38010" s="2"/>
      <c r="F38010" s="2"/>
      <c r="G38010" s="2"/>
      <c r="H38010" s="2"/>
    </row>
    <row r="38011" spans="2:8">
      <c r="B38011" s="2" t="s">
        <v>38639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38640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38641</v>
      </c>
      <c r="C38013" s="2">
        <v>32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38642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38643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38644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38645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38646</v>
      </c>
      <c r="C38018" s="2">
        <v>42</v>
      </c>
      <c r="D38018" s="2" t="s">
        <v>635</v>
      </c>
      <c r="E38018" s="2"/>
      <c r="F38018" s="2"/>
      <c r="G38018" s="2"/>
      <c r="H38018" s="2"/>
    </row>
    <row r="38019" spans="2:8">
      <c r="B38019" s="2" t="s">
        <v>38647</v>
      </c>
      <c r="C38019" s="2">
        <v>43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38648</v>
      </c>
      <c r="C38020" s="2">
        <v>41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38649</v>
      </c>
      <c r="C38021" s="2">
        <v>44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38650</v>
      </c>
      <c r="C38022" s="2">
        <v>39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38651</v>
      </c>
      <c r="C38023" s="2">
        <v>39</v>
      </c>
      <c r="D38023" s="2" t="s">
        <v>635</v>
      </c>
      <c r="E38023" s="2"/>
      <c r="F38023" s="2"/>
      <c r="G38023" s="2"/>
      <c r="H38023" s="2"/>
    </row>
    <row r="38024" spans="2:8">
      <c r="B38024" s="2" t="s">
        <v>38652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38653</v>
      </c>
      <c r="C38025" s="2">
        <v>33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38654</v>
      </c>
      <c r="C38026" s="2">
        <v>43</v>
      </c>
      <c r="D38026" s="2" t="s">
        <v>635</v>
      </c>
      <c r="E38026" s="2"/>
      <c r="F38026" s="2"/>
      <c r="G38026" s="2"/>
      <c r="H38026" s="2"/>
    </row>
    <row r="38027" spans="2:8">
      <c r="B38027" s="2" t="s">
        <v>38655</v>
      </c>
      <c r="C38027" s="2">
        <v>39</v>
      </c>
      <c r="D38027" s="2" t="s">
        <v>635</v>
      </c>
      <c r="E38027" s="2"/>
      <c r="F38027" s="2"/>
      <c r="G38027" s="2"/>
      <c r="H38027" s="2"/>
    </row>
    <row r="38028" spans="2:8">
      <c r="B38028" s="2" t="s">
        <v>38656</v>
      </c>
      <c r="C38028" s="2">
        <v>37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38657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38658</v>
      </c>
      <c r="C38030" s="2">
        <v>42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38659</v>
      </c>
      <c r="C38031" s="2">
        <v>38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38660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38661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38662</v>
      </c>
      <c r="C38034" s="2">
        <v>42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38663</v>
      </c>
      <c r="C38035" s="2">
        <v>39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38664</v>
      </c>
      <c r="C38036" s="2">
        <v>40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38665</v>
      </c>
      <c r="C38037" s="2">
        <v>36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38666</v>
      </c>
      <c r="C38038" s="2">
        <v>44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38668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38669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38670</v>
      </c>
      <c r="C38042" s="2">
        <v>39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38671</v>
      </c>
      <c r="C38043" s="2">
        <v>41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38672</v>
      </c>
      <c r="C38044" s="2">
        <v>19</v>
      </c>
      <c r="D38044" s="2" t="s">
        <v>635</v>
      </c>
      <c r="E38044" s="2"/>
      <c r="F38044" s="2"/>
      <c r="G38044" s="2"/>
      <c r="H38044" s="2"/>
    </row>
    <row r="38045" spans="2:8">
      <c r="B38045" s="2" t="s">
        <v>38673</v>
      </c>
      <c r="C38045" s="2">
        <v>23</v>
      </c>
      <c r="D38045" s="2" t="s">
        <v>635</v>
      </c>
      <c r="E38045" s="2"/>
      <c r="F38045" s="2"/>
      <c r="G38045" s="2"/>
      <c r="H38045" s="2"/>
    </row>
    <row r="38046" spans="2:8">
      <c r="B38046" s="2" t="s">
        <v>38674</v>
      </c>
      <c r="C38046" s="2">
        <v>34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38675</v>
      </c>
      <c r="C38047" s="2">
        <v>33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38676</v>
      </c>
      <c r="C38048" s="2">
        <v>19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38677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38678</v>
      </c>
      <c r="C38050" s="2">
        <v>41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38679</v>
      </c>
      <c r="C38051" s="2">
        <v>38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38680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38681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38682</v>
      </c>
      <c r="C38054" s="2">
        <v>42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38683</v>
      </c>
      <c r="C38055" s="2">
        <v>36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38684</v>
      </c>
      <c r="C38056" s="2">
        <v>43</v>
      </c>
      <c r="D38056" s="2" t="s">
        <v>635</v>
      </c>
      <c r="E38056" s="2"/>
      <c r="F38056" s="2"/>
      <c r="G38056" s="2"/>
      <c r="H38056" s="2"/>
    </row>
    <row r="38057" spans="2:8">
      <c r="B38057" s="2" t="s">
        <v>38685</v>
      </c>
      <c r="C38057" s="2">
        <v>35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38686</v>
      </c>
      <c r="C38058" s="2">
        <v>26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38687</v>
      </c>
      <c r="C38059" s="2">
        <v>42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38688</v>
      </c>
      <c r="C38060" s="2">
        <v>40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38689</v>
      </c>
      <c r="C38061" s="2">
        <v>50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38690</v>
      </c>
      <c r="C38062" s="2">
        <v>47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38691</v>
      </c>
      <c r="C38063" s="2">
        <v>41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38692</v>
      </c>
      <c r="C38064" s="2">
        <v>40</v>
      </c>
      <c r="D38064" s="2" t="s">
        <v>635</v>
      </c>
      <c r="E38064" s="2"/>
      <c r="F38064" s="2"/>
      <c r="G38064" s="2"/>
      <c r="H38064" s="2"/>
    </row>
    <row r="38065" spans="2:8">
      <c r="B38065" s="2" t="s">
        <v>38693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38694</v>
      </c>
      <c r="C38066" s="2">
        <v>26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38695</v>
      </c>
      <c r="C38067" s="2">
        <v>37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38696</v>
      </c>
      <c r="C38068" s="2">
        <v>31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38697</v>
      </c>
      <c r="C38069" s="2">
        <v>49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38698</v>
      </c>
      <c r="C38070" s="2">
        <v>39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38699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38700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38701</v>
      </c>
      <c r="C38073" s="2">
        <v>46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38702</v>
      </c>
      <c r="C38074" s="2">
        <v>33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38703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38704</v>
      </c>
      <c r="C38076" s="2">
        <v>41</v>
      </c>
      <c r="D38076" s="2" t="s">
        <v>635</v>
      </c>
      <c r="E38076" s="2"/>
      <c r="F38076" s="2"/>
      <c r="G38076" s="2"/>
      <c r="H38076" s="2"/>
    </row>
    <row r="38077" spans="2:8">
      <c r="B38077" s="2" t="s">
        <v>38705</v>
      </c>
      <c r="C38077" s="2">
        <v>34</v>
      </c>
      <c r="D38077" s="2" t="s">
        <v>635</v>
      </c>
      <c r="E38077" s="2"/>
      <c r="F38077" s="2"/>
      <c r="G38077" s="2"/>
      <c r="H38077" s="2"/>
    </row>
    <row r="38078" spans="2:8">
      <c r="B38078" s="2" t="s">
        <v>38706</v>
      </c>
      <c r="C38078" s="2">
        <v>34</v>
      </c>
      <c r="D38078" s="2" t="s">
        <v>635</v>
      </c>
      <c r="E38078" s="2"/>
      <c r="F38078" s="2"/>
      <c r="G38078" s="2"/>
      <c r="H38078" s="2"/>
    </row>
    <row r="38079" spans="2:8">
      <c r="B38079" s="2" t="s">
        <v>38707</v>
      </c>
      <c r="C38079" s="2">
        <v>43</v>
      </c>
      <c r="D38079" s="2" t="s">
        <v>635</v>
      </c>
      <c r="E38079" s="2"/>
      <c r="F38079" s="2"/>
      <c r="G38079" s="2"/>
      <c r="H38079" s="2"/>
    </row>
    <row r="38080" spans="2:8">
      <c r="B38080" s="2" t="s">
        <v>38708</v>
      </c>
      <c r="C38080" s="2">
        <v>50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38709</v>
      </c>
      <c r="C38081" s="2">
        <v>46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38710</v>
      </c>
      <c r="C38082" s="2">
        <v>36</v>
      </c>
      <c r="D38082" s="2" t="s">
        <v>635</v>
      </c>
      <c r="E38082" s="2"/>
      <c r="F38082" s="2"/>
      <c r="G38082" s="2"/>
      <c r="H38082" s="2"/>
    </row>
    <row r="38083" spans="2:8">
      <c r="B38083" s="2" t="s">
        <v>38711</v>
      </c>
      <c r="C38083" s="2">
        <v>37</v>
      </c>
      <c r="D38083" s="2" t="s">
        <v>635</v>
      </c>
      <c r="E38083" s="2"/>
      <c r="F38083" s="2"/>
      <c r="G38083" s="2"/>
      <c r="H38083" s="2"/>
    </row>
    <row r="38084" spans="2:8">
      <c r="B38084" s="2" t="s">
        <v>38712</v>
      </c>
      <c r="C38084" s="2">
        <v>37</v>
      </c>
      <c r="D38084" s="2" t="s">
        <v>635</v>
      </c>
      <c r="E38084" s="2"/>
      <c r="F38084" s="2"/>
      <c r="G38084" s="2"/>
      <c r="H38084" s="2"/>
    </row>
    <row r="38085" spans="2:8">
      <c r="B38085" s="2" t="s">
        <v>38713</v>
      </c>
      <c r="C38085" s="2">
        <v>43</v>
      </c>
      <c r="D38085" s="2" t="s">
        <v>635</v>
      </c>
      <c r="E38085" s="2"/>
      <c r="F38085" s="2"/>
      <c r="G38085" s="2"/>
      <c r="H38085" s="2"/>
    </row>
    <row r="38086" spans="2:8">
      <c r="B38086" s="2" t="s">
        <v>38714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38715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38716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38717</v>
      </c>
      <c r="C38089" s="2">
        <v>23</v>
      </c>
      <c r="D38089" s="2" t="s">
        <v>635</v>
      </c>
      <c r="E38089" s="2"/>
      <c r="F38089" s="2"/>
      <c r="G38089" s="2"/>
      <c r="H38089" s="2"/>
    </row>
    <row r="38090" spans="2:8">
      <c r="B38090" s="2" t="s">
        <v>38718</v>
      </c>
      <c r="C38090" s="2">
        <v>30</v>
      </c>
      <c r="D38090" s="2" t="s">
        <v>635</v>
      </c>
      <c r="E38090" s="2"/>
      <c r="F38090" s="2"/>
      <c r="G38090" s="2"/>
      <c r="H38090" s="2"/>
    </row>
    <row r="38091" spans="2:8">
      <c r="B38091" s="2" t="s">
        <v>38719</v>
      </c>
      <c r="C38091" s="2">
        <v>38</v>
      </c>
      <c r="D38091" s="2" t="s">
        <v>635</v>
      </c>
      <c r="E38091" s="2"/>
      <c r="F38091" s="2"/>
      <c r="G38091" s="2"/>
      <c r="H38091" s="2"/>
    </row>
    <row r="38092" spans="2:8">
      <c r="B38092" s="2" t="s">
        <v>38720</v>
      </c>
      <c r="C38092" s="2">
        <v>33</v>
      </c>
      <c r="D38092" s="2" t="s">
        <v>635</v>
      </c>
      <c r="E38092" s="2"/>
      <c r="F38092" s="2"/>
      <c r="G38092" s="2"/>
      <c r="H38092" s="2"/>
    </row>
    <row r="38093" spans="2:8">
      <c r="B38093" s="2" t="s">
        <v>38721</v>
      </c>
      <c r="C38093" s="2">
        <v>44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38722</v>
      </c>
      <c r="C38094" s="2">
        <v>39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38723</v>
      </c>
      <c r="C38095" s="2">
        <v>16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38724</v>
      </c>
      <c r="C38096" s="2">
        <v>42</v>
      </c>
      <c r="D38096" s="2" t="s">
        <v>635</v>
      </c>
      <c r="E38096" s="2"/>
      <c r="F38096" s="2"/>
      <c r="G38096" s="2"/>
      <c r="H38096" s="2"/>
    </row>
    <row r="38097" spans="2:8">
      <c r="B38097" s="2" t="s">
        <v>38725</v>
      </c>
      <c r="C38097" s="2">
        <v>38</v>
      </c>
      <c r="D38097" s="2" t="s">
        <v>635</v>
      </c>
      <c r="E38097" s="2"/>
      <c r="F38097" s="2"/>
      <c r="G38097" s="2"/>
      <c r="H38097" s="2"/>
    </row>
    <row r="38098" spans="2:8">
      <c r="B38098" s="2" t="s">
        <v>38726</v>
      </c>
      <c r="C38098" s="2">
        <v>44</v>
      </c>
      <c r="D38098" s="2" t="s">
        <v>635</v>
      </c>
      <c r="E38098" s="2"/>
      <c r="F38098" s="2"/>
      <c r="G38098" s="2"/>
      <c r="H38098" s="2"/>
    </row>
    <row r="38099" spans="2:8">
      <c r="B38099" s="2" t="s">
        <v>38727</v>
      </c>
      <c r="C38099" s="2">
        <v>37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38728</v>
      </c>
      <c r="C38100" s="2">
        <v>34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38729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38730</v>
      </c>
      <c r="C38102" s="2">
        <v>24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38731</v>
      </c>
      <c r="C38103" s="2">
        <v>18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38732</v>
      </c>
      <c r="C38104" s="2">
        <v>31</v>
      </c>
      <c r="D38104" s="2" t="s">
        <v>635</v>
      </c>
      <c r="E38104" s="2"/>
      <c r="F38104" s="2"/>
      <c r="G38104" s="2"/>
      <c r="H38104" s="2"/>
    </row>
    <row r="38105" spans="2:8">
      <c r="B38105" s="2" t="s">
        <v>38733</v>
      </c>
      <c r="C38105" s="2">
        <v>40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38734</v>
      </c>
      <c r="C38106" s="2">
        <v>37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38735</v>
      </c>
      <c r="C38107" s="2">
        <v>36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38736</v>
      </c>
      <c r="C38108" s="2">
        <v>36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38737</v>
      </c>
      <c r="C38109" s="2">
        <v>38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38738</v>
      </c>
      <c r="C38110" s="2">
        <v>36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38739</v>
      </c>
      <c r="C38111" s="2">
        <v>35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38740</v>
      </c>
      <c r="C38112" s="2">
        <v>35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38741</v>
      </c>
      <c r="C38113" s="2">
        <v>18</v>
      </c>
      <c r="D38113" s="2" t="s">
        <v>635</v>
      </c>
      <c r="E38113" s="2"/>
      <c r="F38113" s="2"/>
      <c r="G38113" s="2"/>
      <c r="H38113" s="2"/>
    </row>
    <row r="38114" spans="2:8">
      <c r="B38114" s="2" t="s">
        <v>38742</v>
      </c>
      <c r="C38114" s="2">
        <v>45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38743</v>
      </c>
      <c r="C38115" s="2">
        <v>42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38744</v>
      </c>
      <c r="C38116" s="2">
        <v>47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38745</v>
      </c>
      <c r="C38117" s="2">
        <v>43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38746</v>
      </c>
      <c r="C38118" s="2">
        <v>24</v>
      </c>
      <c r="D38118" s="2" t="s">
        <v>635</v>
      </c>
      <c r="E38118" s="2"/>
      <c r="F38118" s="2"/>
      <c r="G38118" s="2"/>
      <c r="H38118" s="2"/>
    </row>
    <row r="38119" spans="2:8">
      <c r="B38119" s="2" t="s">
        <v>38747</v>
      </c>
      <c r="C38119" s="2">
        <v>34</v>
      </c>
      <c r="D38119" s="2" t="s">
        <v>635</v>
      </c>
      <c r="E38119" s="2"/>
      <c r="F38119" s="2"/>
      <c r="G38119" s="2"/>
      <c r="H38119" s="2"/>
    </row>
    <row r="38120" spans="2:8">
      <c r="B38120" s="2" t="s">
        <v>38748</v>
      </c>
      <c r="C38120" s="2">
        <v>35</v>
      </c>
      <c r="D38120" s="2" t="s">
        <v>635</v>
      </c>
      <c r="E38120" s="2"/>
      <c r="F38120" s="2"/>
      <c r="G38120" s="2"/>
      <c r="H38120" s="2"/>
    </row>
    <row r="38121" spans="2:8">
      <c r="B38121" s="2" t="s">
        <v>38749</v>
      </c>
      <c r="C38121" s="2">
        <v>43</v>
      </c>
      <c r="D38121" s="2" t="s">
        <v>635</v>
      </c>
      <c r="E38121" s="2"/>
      <c r="F38121" s="2"/>
      <c r="G38121" s="2"/>
      <c r="H38121" s="2"/>
    </row>
    <row r="38122" spans="2:8">
      <c r="B38122" s="2" t="s">
        <v>38750</v>
      </c>
      <c r="C38122" s="2">
        <v>44</v>
      </c>
      <c r="D38122" s="2" t="s">
        <v>635</v>
      </c>
      <c r="E38122" s="2"/>
      <c r="F38122" s="2"/>
      <c r="G38122" s="2"/>
      <c r="H38122" s="2"/>
    </row>
    <row r="38123" spans="2:8">
      <c r="B38123" s="2" t="s">
        <v>38751</v>
      </c>
      <c r="C38123" s="2">
        <v>52</v>
      </c>
      <c r="D38123" s="2" t="s">
        <v>635</v>
      </c>
      <c r="E38123" s="2"/>
      <c r="F38123" s="2"/>
      <c r="G38123" s="2"/>
      <c r="H38123" s="2"/>
    </row>
    <row r="38124" spans="2:8">
      <c r="B38124" s="2" t="s">
        <v>38752</v>
      </c>
      <c r="C38124" s="2">
        <v>39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38753</v>
      </c>
      <c r="C38125" s="2">
        <v>36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38754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38755</v>
      </c>
      <c r="C38127" s="2">
        <v>41</v>
      </c>
      <c r="D38127" s="2" t="s">
        <v>635</v>
      </c>
      <c r="E38127" s="2"/>
      <c r="F38127" s="2"/>
      <c r="G38127" s="2"/>
      <c r="H38127" s="2"/>
    </row>
    <row r="38128" spans="2:8">
      <c r="B38128" s="2" t="s">
        <v>38756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38757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38758</v>
      </c>
      <c r="C38130" s="2">
        <v>41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38759</v>
      </c>
      <c r="C38131" s="2">
        <v>37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38760</v>
      </c>
      <c r="C38132" s="2">
        <v>19</v>
      </c>
      <c r="D38132" s="2" t="s">
        <v>635</v>
      </c>
      <c r="E38132" s="2"/>
      <c r="F38132" s="2"/>
      <c r="G38132" s="2"/>
      <c r="H38132" s="2"/>
    </row>
    <row r="38133" spans="2:8">
      <c r="B38133" s="2" t="s">
        <v>38761</v>
      </c>
      <c r="C38133" s="2">
        <v>24</v>
      </c>
      <c r="D38133" s="2" t="s">
        <v>635</v>
      </c>
      <c r="E38133" s="2"/>
      <c r="F38133" s="2"/>
      <c r="G38133" s="2"/>
      <c r="H38133" s="2"/>
    </row>
    <row r="38134" spans="2:8">
      <c r="B38134" s="2" t="s">
        <v>38762</v>
      </c>
      <c r="C38134" s="2">
        <v>28</v>
      </c>
      <c r="D38134" s="2" t="s">
        <v>635</v>
      </c>
      <c r="E38134" s="2"/>
      <c r="F38134" s="2"/>
      <c r="G38134" s="2"/>
      <c r="H38134" s="2"/>
    </row>
    <row r="38135" spans="2:8">
      <c r="B38135" s="2" t="s">
        <v>38763</v>
      </c>
      <c r="C38135" s="2">
        <v>24</v>
      </c>
      <c r="D38135" s="2" t="s">
        <v>635</v>
      </c>
      <c r="E38135" s="2"/>
      <c r="F38135" s="2"/>
      <c r="G38135" s="2"/>
      <c r="H38135" s="2"/>
    </row>
    <row r="38136" spans="2:8">
      <c r="B38136" s="2" t="s">
        <v>38764</v>
      </c>
      <c r="C38136" s="2">
        <v>34</v>
      </c>
      <c r="D38136" s="2" t="s">
        <v>635</v>
      </c>
      <c r="E38136" s="2"/>
      <c r="F38136" s="2"/>
      <c r="G38136" s="2"/>
      <c r="H38136" s="2"/>
    </row>
    <row r="38137" spans="2:8">
      <c r="B38137" s="2" t="s">
        <v>38765</v>
      </c>
      <c r="C38137" s="2">
        <v>43</v>
      </c>
      <c r="D38137" s="2" t="s">
        <v>635</v>
      </c>
      <c r="E38137" s="2"/>
      <c r="F38137" s="2"/>
      <c r="G38137" s="2"/>
      <c r="H38137" s="2"/>
    </row>
    <row r="38138" spans="2:8">
      <c r="B38138" s="2" t="s">
        <v>38766</v>
      </c>
      <c r="C38138" s="2">
        <v>16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38767</v>
      </c>
      <c r="C38139" s="2">
        <v>15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38768</v>
      </c>
      <c r="C38140" s="2">
        <v>42</v>
      </c>
      <c r="D38140" s="2" t="s">
        <v>635</v>
      </c>
      <c r="E38140" s="2"/>
      <c r="F38140" s="2"/>
      <c r="G38140" s="2"/>
      <c r="H38140" s="2"/>
    </row>
    <row r="38141" spans="2:8">
      <c r="B38141" s="2" t="s">
        <v>38769</v>
      </c>
      <c r="C38141" s="2">
        <v>38</v>
      </c>
      <c r="D38141" s="2" t="s">
        <v>635</v>
      </c>
      <c r="E38141" s="2"/>
      <c r="F38141" s="2"/>
      <c r="G38141" s="2"/>
      <c r="H38141" s="2"/>
    </row>
    <row r="38142" spans="2:8">
      <c r="B38142" s="2" t="s">
        <v>38770</v>
      </c>
      <c r="C38142" s="2">
        <v>44</v>
      </c>
      <c r="D38142" s="2" t="s">
        <v>635</v>
      </c>
      <c r="E38142" s="2"/>
      <c r="F38142" s="2"/>
      <c r="G38142" s="2"/>
      <c r="H38142" s="2"/>
    </row>
    <row r="38143" spans="2:8">
      <c r="B38143" s="2" t="s">
        <v>38771</v>
      </c>
      <c r="C38143" s="2">
        <v>50</v>
      </c>
      <c r="D38143" s="2" t="s">
        <v>635</v>
      </c>
      <c r="E38143" s="2"/>
      <c r="F38143" s="2"/>
      <c r="G38143" s="2"/>
      <c r="H38143" s="2"/>
    </row>
    <row r="38144" spans="2:8">
      <c r="B38144" s="2" t="s">
        <v>38772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38773</v>
      </c>
      <c r="C38145" s="2">
        <v>35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38774</v>
      </c>
      <c r="C38146" s="2">
        <v>30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38775</v>
      </c>
      <c r="C38147" s="2">
        <v>22</v>
      </c>
      <c r="D38147" s="2" t="s">
        <v>635</v>
      </c>
      <c r="E38147" s="2"/>
      <c r="F38147" s="2"/>
      <c r="G38147" s="2"/>
      <c r="H38147" s="2"/>
    </row>
    <row r="38148" spans="2:8">
      <c r="B38148" s="2" t="s">
        <v>38776</v>
      </c>
      <c r="C38148" s="2">
        <v>52</v>
      </c>
      <c r="D38148" s="2" t="s">
        <v>635</v>
      </c>
      <c r="E38148" s="2"/>
      <c r="F38148" s="2"/>
      <c r="G38148" s="2"/>
      <c r="H38148" s="2"/>
    </row>
    <row r="38149" spans="2:8">
      <c r="B38149" s="2" t="s">
        <v>38777</v>
      </c>
      <c r="C38149" s="2">
        <v>39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38778</v>
      </c>
      <c r="C38150" s="2">
        <v>38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38779</v>
      </c>
      <c r="C38151" s="2">
        <v>40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38780</v>
      </c>
      <c r="C38152" s="2">
        <v>39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38781</v>
      </c>
      <c r="C38153" s="2">
        <v>36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38782</v>
      </c>
      <c r="C38154" s="2">
        <v>36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38783</v>
      </c>
      <c r="C38155" s="2">
        <v>31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38784</v>
      </c>
      <c r="C38156" s="2">
        <v>43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38785</v>
      </c>
      <c r="C38157" s="2">
        <v>40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38786</v>
      </c>
      <c r="C38158" s="2">
        <v>49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38787</v>
      </c>
      <c r="C38159" s="2">
        <v>46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38788</v>
      </c>
      <c r="C38160" s="2">
        <v>41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38789</v>
      </c>
      <c r="C38161" s="2">
        <v>34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38790</v>
      </c>
      <c r="C38162" s="2">
        <v>40</v>
      </c>
      <c r="D38162" s="2" t="s">
        <v>635</v>
      </c>
      <c r="E38162" s="2"/>
      <c r="F38162" s="2"/>
      <c r="G38162" s="2"/>
      <c r="H38162" s="2"/>
    </row>
    <row r="38163" spans="2:8">
      <c r="B38163" s="2" t="s">
        <v>38791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38792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38793</v>
      </c>
      <c r="C38165" s="2">
        <v>36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38794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38795</v>
      </c>
      <c r="C38167" s="2">
        <v>48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38796</v>
      </c>
      <c r="C38168" s="2">
        <v>47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38797</v>
      </c>
      <c r="C38169" s="2">
        <v>34</v>
      </c>
      <c r="D38169" s="2" t="s">
        <v>635</v>
      </c>
      <c r="E38169" s="2"/>
      <c r="F38169" s="2"/>
      <c r="G38169" s="2"/>
      <c r="H38169" s="2"/>
    </row>
    <row r="38170" spans="2:8">
      <c r="B38170" s="2" t="s">
        <v>38798</v>
      </c>
      <c r="C38170" s="2">
        <v>42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38799</v>
      </c>
      <c r="C38171" s="2">
        <v>40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38800</v>
      </c>
      <c r="C38172" s="2">
        <v>37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38801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38802</v>
      </c>
      <c r="C38174" s="2">
        <v>35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38803</v>
      </c>
      <c r="C38175" s="2">
        <v>46</v>
      </c>
      <c r="D38175" s="2" t="s">
        <v>635</v>
      </c>
      <c r="E38175" s="2"/>
      <c r="F38175" s="2"/>
      <c r="G38175" s="2"/>
      <c r="H38175" s="2"/>
    </row>
    <row r="38176" spans="2:8">
      <c r="B38176" s="2" t="s">
        <v>38804</v>
      </c>
      <c r="C38176" s="2">
        <v>40</v>
      </c>
      <c r="D38176" s="2" t="s">
        <v>635</v>
      </c>
      <c r="E38176" s="2"/>
      <c r="F38176" s="2"/>
      <c r="G38176" s="2"/>
      <c r="H38176" s="2"/>
    </row>
    <row r="38177" spans="2:8">
      <c r="B38177" s="2" t="s">
        <v>38805</v>
      </c>
      <c r="C38177" s="2">
        <v>36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38806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38807</v>
      </c>
      <c r="C38179" s="2">
        <v>40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38808</v>
      </c>
      <c r="C38180" s="2">
        <v>39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38809</v>
      </c>
      <c r="C38181" s="2">
        <v>35</v>
      </c>
      <c r="D38181" s="2" t="s">
        <v>635</v>
      </c>
      <c r="E38181" s="2"/>
      <c r="F38181" s="2"/>
      <c r="G38181" s="2"/>
      <c r="H38181" s="2"/>
    </row>
    <row r="38182" spans="2:8">
      <c r="B38182" s="2" t="s">
        <v>38810</v>
      </c>
      <c r="C38182" s="2">
        <v>41</v>
      </c>
      <c r="D38182" s="2" t="s">
        <v>635</v>
      </c>
      <c r="E38182" s="2"/>
      <c r="F38182" s="2"/>
      <c r="G38182" s="2"/>
      <c r="H38182" s="2"/>
    </row>
    <row r="38183" spans="2:8">
      <c r="B38183" s="2" t="s">
        <v>38811</v>
      </c>
      <c r="C38183" s="2">
        <v>38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38812</v>
      </c>
      <c r="C38184" s="2">
        <v>37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38813</v>
      </c>
      <c r="C38185" s="2">
        <v>38</v>
      </c>
      <c r="D38185" s="2" t="s">
        <v>635</v>
      </c>
      <c r="E38185" s="2"/>
      <c r="F38185" s="2"/>
      <c r="G38185" s="2"/>
      <c r="H38185" s="2"/>
    </row>
    <row r="38186" spans="2:8">
      <c r="B38186" s="2" t="s">
        <v>38814</v>
      </c>
      <c r="C38186" s="2">
        <v>38</v>
      </c>
      <c r="D38186" s="2" t="s">
        <v>635</v>
      </c>
      <c r="E38186" s="2"/>
      <c r="F38186" s="2"/>
      <c r="G38186" s="2"/>
      <c r="H38186" s="2"/>
    </row>
    <row r="38187" spans="2:8">
      <c r="B38187" s="2" t="s">
        <v>38815</v>
      </c>
      <c r="C38187" s="2">
        <v>44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38816</v>
      </c>
      <c r="C38188" s="2">
        <v>40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38817</v>
      </c>
      <c r="C38189" s="2">
        <v>39</v>
      </c>
      <c r="D38189" s="2" t="s">
        <v>635</v>
      </c>
      <c r="E38189" s="2"/>
      <c r="F38189" s="2"/>
      <c r="G38189" s="2"/>
      <c r="H38189" s="2"/>
    </row>
    <row r="38190" spans="2:8">
      <c r="B38190" s="2" t="s">
        <v>38818</v>
      </c>
      <c r="C38190" s="2">
        <v>40</v>
      </c>
      <c r="D38190" s="2" t="s">
        <v>635</v>
      </c>
      <c r="E38190" s="2"/>
      <c r="F38190" s="2"/>
      <c r="G38190" s="2"/>
      <c r="H38190" s="2"/>
    </row>
    <row r="38191" spans="2:8">
      <c r="B38191" s="2" t="s">
        <v>38819</v>
      </c>
      <c r="C38191" s="2">
        <v>42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38820</v>
      </c>
      <c r="C38192" s="2">
        <v>40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38821</v>
      </c>
      <c r="C38193" s="2">
        <v>36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38822</v>
      </c>
      <c r="C38194" s="2">
        <v>38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38823</v>
      </c>
      <c r="C38195" s="2">
        <v>36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38824</v>
      </c>
      <c r="C38196" s="2">
        <v>30</v>
      </c>
      <c r="D38196" s="2" t="s">
        <v>635</v>
      </c>
      <c r="E38196" s="2"/>
      <c r="F38196" s="2"/>
      <c r="G38196" s="2"/>
      <c r="H38196" s="2"/>
    </row>
    <row r="38197" spans="2:8">
      <c r="B38197" s="2" t="s">
        <v>38825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38826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38827</v>
      </c>
      <c r="C38199" s="2">
        <v>44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38828</v>
      </c>
      <c r="C38200" s="2">
        <v>42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38829</v>
      </c>
      <c r="C38201" s="2">
        <v>41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38830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38831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38832</v>
      </c>
      <c r="C38204" s="2">
        <v>30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38833</v>
      </c>
      <c r="C38205" s="2">
        <v>23</v>
      </c>
      <c r="D38205" s="2" t="s">
        <v>635</v>
      </c>
      <c r="E38205" s="2"/>
      <c r="F38205" s="2"/>
      <c r="G38205" s="2"/>
      <c r="H38205" s="2"/>
    </row>
    <row r="38206" spans="2:8">
      <c r="B38206" s="2" t="s">
        <v>38834</v>
      </c>
      <c r="C38206" s="2">
        <v>30</v>
      </c>
      <c r="D38206" s="2" t="s">
        <v>635</v>
      </c>
      <c r="E38206" s="2"/>
      <c r="F38206" s="2"/>
      <c r="G38206" s="2"/>
      <c r="H38206" s="2"/>
    </row>
    <row r="38207" spans="2:8">
      <c r="B38207" s="2" t="s">
        <v>38835</v>
      </c>
      <c r="C38207" s="2">
        <v>38</v>
      </c>
      <c r="D38207" s="2" t="s">
        <v>635</v>
      </c>
      <c r="E38207" s="2"/>
      <c r="F38207" s="2"/>
      <c r="G38207" s="2"/>
      <c r="H38207" s="2"/>
    </row>
    <row r="38208" spans="2:8">
      <c r="B38208" s="2" t="s">
        <v>38836</v>
      </c>
      <c r="C38208" s="2">
        <v>42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38837</v>
      </c>
      <c r="C38209" s="2">
        <v>36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38838</v>
      </c>
      <c r="C38210" s="2">
        <v>38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38839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38840</v>
      </c>
      <c r="C38212" s="2">
        <v>33</v>
      </c>
      <c r="D38212" s="2" t="s">
        <v>635</v>
      </c>
      <c r="E38212" s="2"/>
      <c r="F38212" s="2"/>
      <c r="G38212" s="2"/>
      <c r="H38212" s="2"/>
    </row>
    <row r="38213" spans="2:8">
      <c r="B38213" s="2" t="s">
        <v>38841</v>
      </c>
      <c r="C38213" s="2">
        <v>38</v>
      </c>
      <c r="D38213" s="2" t="s">
        <v>635</v>
      </c>
      <c r="E38213" s="2"/>
      <c r="F38213" s="2"/>
      <c r="G38213" s="2"/>
      <c r="H38213" s="2"/>
    </row>
    <row r="38214" spans="2:8">
      <c r="B38214" s="2" t="s">
        <v>38842</v>
      </c>
      <c r="C38214" s="2">
        <v>37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38843</v>
      </c>
      <c r="C38215" s="2">
        <v>36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38844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38845</v>
      </c>
      <c r="C38217" s="2">
        <v>35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38846</v>
      </c>
      <c r="C38218" s="2">
        <v>34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38847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38848</v>
      </c>
      <c r="C38220" s="2">
        <v>46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38849</v>
      </c>
      <c r="C38221" s="2">
        <v>45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38850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38851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38852</v>
      </c>
      <c r="C38224" s="2">
        <v>66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38853</v>
      </c>
      <c r="C38225" s="2">
        <v>64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38854</v>
      </c>
      <c r="C38226" s="2">
        <v>36</v>
      </c>
      <c r="D38226" s="2" t="s">
        <v>635</v>
      </c>
      <c r="E38226" s="2"/>
      <c r="F38226" s="2"/>
      <c r="G38226" s="2"/>
      <c r="H38226" s="2"/>
    </row>
    <row r="38227" spans="2:8">
      <c r="B38227" s="2" t="s">
        <v>38855</v>
      </c>
      <c r="C38227" s="2">
        <v>42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38856</v>
      </c>
      <c r="C38228" s="2">
        <v>39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38857</v>
      </c>
      <c r="C38229" s="2">
        <v>36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38858</v>
      </c>
      <c r="C38230" s="2">
        <v>31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38859</v>
      </c>
      <c r="C38231" s="2">
        <v>30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38860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38861</v>
      </c>
      <c r="C38233" s="2">
        <v>52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38862</v>
      </c>
      <c r="C38234" s="2">
        <v>49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38863</v>
      </c>
      <c r="C38235" s="2">
        <v>11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38864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38865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38866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38867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38868</v>
      </c>
      <c r="C38240" s="2">
        <v>34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38869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38870</v>
      </c>
      <c r="C38242" s="2">
        <v>28</v>
      </c>
      <c r="D38242" s="2" t="s">
        <v>635</v>
      </c>
      <c r="E38242" s="2"/>
      <c r="F38242" s="2"/>
      <c r="G38242" s="2"/>
      <c r="H38242" s="2"/>
    </row>
    <row r="38243" spans="2:8">
      <c r="B38243" s="2" t="s">
        <v>38871</v>
      </c>
      <c r="C38243" s="2">
        <v>30</v>
      </c>
      <c r="D38243" s="2" t="s">
        <v>635</v>
      </c>
      <c r="E38243" s="2"/>
      <c r="F38243" s="2"/>
      <c r="G38243" s="2"/>
      <c r="H38243" s="2"/>
    </row>
    <row r="38244" spans="2:8">
      <c r="B38244" s="2" t="s">
        <v>38872</v>
      </c>
      <c r="C38244" s="2">
        <v>62</v>
      </c>
      <c r="D38244" s="2" t="s">
        <v>635</v>
      </c>
      <c r="E38244" s="2"/>
      <c r="F38244" s="2"/>
      <c r="G38244" s="2"/>
      <c r="H38244" s="2"/>
    </row>
    <row r="38245" spans="2:8">
      <c r="B38245" s="2" t="s">
        <v>38873</v>
      </c>
      <c r="C38245" s="2">
        <v>41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38874</v>
      </c>
      <c r="C38246" s="2">
        <v>39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38875</v>
      </c>
      <c r="C38247" s="2">
        <v>42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38876</v>
      </c>
      <c r="C38248" s="2">
        <v>41</v>
      </c>
      <c r="D38248" s="2" t="s">
        <v>635</v>
      </c>
      <c r="E38248" s="2"/>
      <c r="F38248" s="2"/>
      <c r="G38248" s="2"/>
      <c r="H38248" s="2"/>
    </row>
    <row r="38249" spans="2:8">
      <c r="B38249" s="2" t="s">
        <v>38877</v>
      </c>
      <c r="C38249" s="2">
        <v>44</v>
      </c>
      <c r="D38249" s="2" t="s">
        <v>635</v>
      </c>
      <c r="E38249" s="2"/>
      <c r="F38249" s="2"/>
      <c r="G38249" s="2"/>
      <c r="H38249" s="2"/>
    </row>
    <row r="38250" spans="2:8">
      <c r="B38250" s="2" t="s">
        <v>38878</v>
      </c>
      <c r="C38250" s="2">
        <v>29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38879</v>
      </c>
      <c r="C38251" s="2">
        <v>29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38880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38881</v>
      </c>
      <c r="C38253" s="2">
        <v>41</v>
      </c>
      <c r="D38253" s="2" t="s">
        <v>635</v>
      </c>
      <c r="E38253" s="2"/>
      <c r="F38253" s="2"/>
      <c r="G38253" s="2"/>
      <c r="H38253" s="2"/>
    </row>
    <row r="38254" spans="2:8">
      <c r="B38254" s="2" t="s">
        <v>38882</v>
      </c>
      <c r="C38254" s="2">
        <v>41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38883</v>
      </c>
      <c r="C38255" s="2">
        <v>43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38884</v>
      </c>
      <c r="C38256" s="2">
        <v>45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38885</v>
      </c>
      <c r="C38257" s="2">
        <v>44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38886</v>
      </c>
      <c r="C38258" s="2">
        <v>20</v>
      </c>
      <c r="D38258" s="2" t="s">
        <v>635</v>
      </c>
      <c r="E38258" s="2"/>
      <c r="F38258" s="2"/>
      <c r="G38258" s="2"/>
      <c r="H38258" s="2"/>
    </row>
    <row r="38259" spans="2:8">
      <c r="B38259" s="2" t="s">
        <v>38887</v>
      </c>
      <c r="C38259" s="2">
        <v>29</v>
      </c>
      <c r="D38259" s="2" t="s">
        <v>635</v>
      </c>
      <c r="E38259" s="2"/>
      <c r="F38259" s="2"/>
      <c r="G38259" s="2"/>
      <c r="H38259" s="2"/>
    </row>
    <row r="38260" spans="2:8">
      <c r="B38260" s="2" t="s">
        <v>38888</v>
      </c>
      <c r="C38260" s="2">
        <v>36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38889</v>
      </c>
      <c r="C38261" s="2">
        <v>33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38890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38891</v>
      </c>
      <c r="C38263" s="2">
        <v>25</v>
      </c>
      <c r="D38263" s="2" t="s">
        <v>635</v>
      </c>
      <c r="E38263" s="2"/>
      <c r="F38263" s="2"/>
      <c r="G38263" s="2"/>
      <c r="H38263" s="2"/>
    </row>
    <row r="38264" spans="2:8">
      <c r="B38264" s="2" t="s">
        <v>38892</v>
      </c>
      <c r="C38264" s="2">
        <v>36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38893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38894</v>
      </c>
      <c r="C38266" s="2">
        <v>40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38895</v>
      </c>
      <c r="C38267" s="2">
        <v>36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38896</v>
      </c>
      <c r="C38268" s="2">
        <v>30</v>
      </c>
      <c r="D38268" s="2" t="s">
        <v>635</v>
      </c>
      <c r="E38268" s="2"/>
      <c r="F38268" s="2"/>
      <c r="G38268" s="2"/>
      <c r="H38268" s="2"/>
    </row>
    <row r="38269" spans="2:8">
      <c r="B38269" s="2" t="s">
        <v>38897</v>
      </c>
      <c r="C38269" s="2">
        <v>34</v>
      </c>
      <c r="D38269" s="2" t="s">
        <v>635</v>
      </c>
      <c r="E38269" s="2"/>
      <c r="F38269" s="2"/>
      <c r="G38269" s="2"/>
      <c r="H38269" s="2"/>
    </row>
    <row r="38270" spans="2:8">
      <c r="B38270" s="2" t="s">
        <v>38898</v>
      </c>
      <c r="C38270" s="2">
        <v>39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38899</v>
      </c>
      <c r="C38271" s="2">
        <v>40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38900</v>
      </c>
      <c r="C38272" s="2">
        <v>37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38901</v>
      </c>
      <c r="C38273" s="2">
        <v>38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38902</v>
      </c>
      <c r="C38274" s="2">
        <v>35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38903</v>
      </c>
      <c r="C38275" s="2">
        <v>44</v>
      </c>
      <c r="D38275" s="2" t="s">
        <v>635</v>
      </c>
      <c r="E38275" s="2"/>
      <c r="F38275" s="2"/>
      <c r="G38275" s="2"/>
      <c r="H38275" s="2"/>
    </row>
    <row r="38276" spans="2:8">
      <c r="B38276" s="2" t="s">
        <v>38904</v>
      </c>
      <c r="C38276" s="2">
        <v>36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38905</v>
      </c>
      <c r="C38277" s="2">
        <v>37</v>
      </c>
      <c r="D38277" s="2" t="s">
        <v>635</v>
      </c>
      <c r="E38277" s="2"/>
      <c r="F38277" s="2"/>
      <c r="G38277" s="2"/>
      <c r="H38277" s="2"/>
    </row>
    <row r="38278" spans="2:8">
      <c r="B38278" s="2" t="s">
        <v>38906</v>
      </c>
      <c r="C38278" s="2">
        <v>42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38907</v>
      </c>
      <c r="C38279" s="2">
        <v>33</v>
      </c>
      <c r="D38279" s="2" t="s">
        <v>635</v>
      </c>
      <c r="E38279" s="2"/>
      <c r="F38279" s="2"/>
      <c r="G38279" s="2"/>
      <c r="H38279" s="2"/>
    </row>
    <row r="38280" spans="2:8">
      <c r="B38280" s="2" t="s">
        <v>38908</v>
      </c>
      <c r="C38280" s="2">
        <v>36</v>
      </c>
      <c r="D38280" s="2" t="s">
        <v>635</v>
      </c>
      <c r="E38280" s="2"/>
      <c r="F38280" s="2"/>
      <c r="G38280" s="2"/>
      <c r="H38280" s="2"/>
    </row>
    <row r="38281" spans="2:8">
      <c r="B38281" s="2" t="s">
        <v>38909</v>
      </c>
      <c r="C38281" s="2">
        <v>37</v>
      </c>
      <c r="D38281" s="2" t="s">
        <v>635</v>
      </c>
      <c r="E38281" s="2"/>
      <c r="F38281" s="2"/>
      <c r="G38281" s="2"/>
      <c r="H38281" s="2"/>
    </row>
    <row r="38282" spans="2:8">
      <c r="B38282" s="2" t="s">
        <v>38910</v>
      </c>
      <c r="C38282" s="2">
        <v>34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38911</v>
      </c>
      <c r="C38283" s="2">
        <v>34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38912</v>
      </c>
      <c r="C38284" s="2">
        <v>31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38913</v>
      </c>
      <c r="C38285" s="2">
        <v>41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38914</v>
      </c>
      <c r="C38286" s="2">
        <v>42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38915</v>
      </c>
      <c r="C38287" s="2">
        <v>40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38916</v>
      </c>
      <c r="C38288" s="2">
        <v>44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38917</v>
      </c>
      <c r="C38289" s="2">
        <v>42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38918</v>
      </c>
      <c r="C38290" s="2">
        <v>40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38919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38920</v>
      </c>
      <c r="C38292" s="2">
        <v>17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38921</v>
      </c>
      <c r="C38293" s="2">
        <v>21</v>
      </c>
      <c r="D38293" s="2" t="s">
        <v>635</v>
      </c>
      <c r="E38293" s="2"/>
      <c r="F38293" s="2"/>
      <c r="G38293" s="2"/>
      <c r="H38293" s="2"/>
    </row>
    <row r="38294" spans="2:8">
      <c r="B38294" s="2" t="s">
        <v>38922</v>
      </c>
      <c r="C38294" s="2">
        <v>37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38923</v>
      </c>
      <c r="C38295" s="2">
        <v>38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38924</v>
      </c>
      <c r="C38296" s="2">
        <v>37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38925</v>
      </c>
      <c r="C38297" s="2">
        <v>42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38926</v>
      </c>
      <c r="C38298" s="2">
        <v>40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38927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38928</v>
      </c>
      <c r="C38300" s="2">
        <v>37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38929</v>
      </c>
      <c r="C38301" s="2">
        <v>44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38930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38931</v>
      </c>
      <c r="C38303" s="2">
        <v>51</v>
      </c>
      <c r="D38303" s="2" t="s">
        <v>635</v>
      </c>
      <c r="E38303" s="2"/>
      <c r="F38303" s="2"/>
      <c r="G38303" s="2"/>
      <c r="H38303" s="2"/>
    </row>
    <row r="38304" spans="2:8">
      <c r="B38304" s="2" t="s">
        <v>38932</v>
      </c>
      <c r="C38304" s="2">
        <v>47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38933</v>
      </c>
      <c r="C38305" s="2">
        <v>37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38934</v>
      </c>
      <c r="C38306" s="2">
        <v>34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38935</v>
      </c>
      <c r="C38307" s="2">
        <v>40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38936</v>
      </c>
      <c r="C38308" s="2">
        <v>40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38937</v>
      </c>
      <c r="C38309" s="2">
        <v>41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38938</v>
      </c>
      <c r="C38310" s="2">
        <v>39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38939</v>
      </c>
      <c r="C38311" s="2">
        <v>45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38940</v>
      </c>
      <c r="C38312" s="2">
        <v>41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38941</v>
      </c>
      <c r="C38313" s="2">
        <v>30</v>
      </c>
      <c r="D38313" s="2" t="s">
        <v>635</v>
      </c>
      <c r="E38313" s="2"/>
      <c r="F38313" s="2"/>
      <c r="G38313" s="2"/>
      <c r="H38313" s="2"/>
    </row>
    <row r="38314" spans="2:8">
      <c r="B38314" s="2" t="s">
        <v>38942</v>
      </c>
      <c r="C38314" s="2">
        <v>34</v>
      </c>
      <c r="D38314" s="2" t="s">
        <v>635</v>
      </c>
      <c r="E38314" s="2"/>
      <c r="F38314" s="2"/>
      <c r="G38314" s="2"/>
      <c r="H38314" s="2"/>
    </row>
    <row r="38315" spans="2:8">
      <c r="B38315" s="2" t="s">
        <v>38943</v>
      </c>
      <c r="C38315" s="2">
        <v>23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38944</v>
      </c>
      <c r="C38316" s="2">
        <v>20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38945</v>
      </c>
      <c r="C38317" s="2">
        <v>35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38946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38947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38948</v>
      </c>
      <c r="C38320" s="2">
        <v>40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38949</v>
      </c>
      <c r="C38321" s="2">
        <v>40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38950</v>
      </c>
      <c r="C38322" s="2">
        <v>26</v>
      </c>
      <c r="D38322" s="2" t="s">
        <v>635</v>
      </c>
      <c r="E38322" s="2"/>
      <c r="F38322" s="2"/>
      <c r="G38322" s="2"/>
      <c r="H38322" s="2"/>
    </row>
    <row r="38323" spans="2:8">
      <c r="B38323" s="2" t="s">
        <v>38951</v>
      </c>
      <c r="C38323" s="2">
        <v>47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38952</v>
      </c>
      <c r="C38324" s="2">
        <v>34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38953</v>
      </c>
      <c r="C38325" s="2">
        <v>41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38954</v>
      </c>
      <c r="C38326" s="2">
        <v>39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38955</v>
      </c>
      <c r="C38327" s="2">
        <v>35</v>
      </c>
      <c r="D38327" s="2" t="s">
        <v>635</v>
      </c>
      <c r="E38327" s="2"/>
      <c r="F38327" s="2"/>
      <c r="G38327" s="2"/>
      <c r="H38327" s="2"/>
    </row>
    <row r="38328" spans="2:8">
      <c r="B38328" s="2" t="s">
        <v>38956</v>
      </c>
      <c r="C38328" s="2">
        <v>42</v>
      </c>
      <c r="D38328" s="2" t="s">
        <v>635</v>
      </c>
      <c r="E38328" s="2"/>
      <c r="F38328" s="2"/>
      <c r="G38328" s="2"/>
      <c r="H38328" s="2"/>
    </row>
    <row r="38329" spans="2:8">
      <c r="B38329" s="2" t="s">
        <v>38957</v>
      </c>
      <c r="C38329" s="2">
        <v>46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38958</v>
      </c>
      <c r="C38330" s="2">
        <v>44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38959</v>
      </c>
      <c r="C38331" s="2">
        <v>50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38960</v>
      </c>
      <c r="C38332" s="2">
        <v>49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38961</v>
      </c>
      <c r="C38333" s="2">
        <v>48</v>
      </c>
      <c r="D38333" s="2" t="s">
        <v>635</v>
      </c>
      <c r="E38333" s="2"/>
      <c r="F38333" s="2"/>
      <c r="G38333" s="2"/>
      <c r="H38333" s="2"/>
    </row>
    <row r="38334" spans="2:8">
      <c r="B38334" s="2" t="s">
        <v>38962</v>
      </c>
      <c r="C38334" s="2">
        <v>46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38963</v>
      </c>
      <c r="C38335" s="2">
        <v>43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38964</v>
      </c>
      <c r="C38336" s="2">
        <v>47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38965</v>
      </c>
      <c r="C38337" s="2">
        <v>46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38966</v>
      </c>
      <c r="C38338" s="2">
        <v>49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38967</v>
      </c>
      <c r="C38339" s="2">
        <v>35</v>
      </c>
      <c r="D38339" s="2" t="s">
        <v>635</v>
      </c>
      <c r="E38339" s="2"/>
      <c r="F38339" s="2"/>
      <c r="G38339" s="2"/>
      <c r="H38339" s="2"/>
    </row>
    <row r="38340" spans="2:8">
      <c r="B38340" s="2" t="s">
        <v>38968</v>
      </c>
      <c r="C38340" s="2">
        <v>40</v>
      </c>
      <c r="D38340" s="2" t="s">
        <v>635</v>
      </c>
      <c r="E38340" s="2"/>
      <c r="F38340" s="2"/>
      <c r="G38340" s="2"/>
      <c r="H38340" s="2"/>
    </row>
    <row r="38341" spans="2:8">
      <c r="B38341" s="2" t="s">
        <v>38969</v>
      </c>
      <c r="C38341" s="2">
        <v>34</v>
      </c>
      <c r="D38341" s="2" t="s">
        <v>635</v>
      </c>
      <c r="E38341" s="2"/>
      <c r="F38341" s="2"/>
      <c r="G38341" s="2"/>
      <c r="H38341" s="2"/>
    </row>
    <row r="38342" spans="2:8">
      <c r="B38342" s="2" t="s">
        <v>38970</v>
      </c>
      <c r="C38342" s="2">
        <v>37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38971</v>
      </c>
      <c r="C38343" s="2">
        <v>36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38972</v>
      </c>
      <c r="C38344" s="2">
        <v>53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38973</v>
      </c>
      <c r="C38345" s="2">
        <v>51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38974</v>
      </c>
      <c r="C38346" s="2">
        <v>44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38975</v>
      </c>
      <c r="C38347" s="2">
        <v>40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38976</v>
      </c>
      <c r="C38348" s="2">
        <v>39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38977</v>
      </c>
      <c r="C38349" s="2">
        <v>50</v>
      </c>
      <c r="D38349" s="2" t="s">
        <v>635</v>
      </c>
      <c r="E38349" s="2"/>
      <c r="F38349" s="2"/>
      <c r="G38349" s="2"/>
      <c r="H38349" s="2"/>
    </row>
    <row r="38350" spans="2:8">
      <c r="B38350" s="2" t="s">
        <v>38978</v>
      </c>
      <c r="C38350" s="2">
        <v>42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38979</v>
      </c>
      <c r="C38351" s="2">
        <v>42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38980</v>
      </c>
      <c r="C38352" s="2">
        <v>49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38981</v>
      </c>
      <c r="C38353" s="2">
        <v>51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38982</v>
      </c>
      <c r="C38354" s="2">
        <v>19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38983</v>
      </c>
      <c r="C38355" s="2">
        <v>18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38984</v>
      </c>
      <c r="C38356" s="2">
        <v>44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38985</v>
      </c>
      <c r="C38357" s="2">
        <v>44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38986</v>
      </c>
      <c r="C38358" s="2">
        <v>39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38987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38988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38989</v>
      </c>
      <c r="C38361" s="2">
        <v>46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38990</v>
      </c>
      <c r="C38362" s="2">
        <v>42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38991</v>
      </c>
      <c r="C38363" s="2">
        <v>32</v>
      </c>
      <c r="D38363" s="2" t="s">
        <v>635</v>
      </c>
      <c r="E38363" s="2"/>
      <c r="F38363" s="2"/>
      <c r="G38363" s="2"/>
      <c r="H38363" s="2"/>
    </row>
    <row r="38364" spans="2:8">
      <c r="B38364" s="2" t="s">
        <v>38992</v>
      </c>
      <c r="C38364" s="2">
        <v>27</v>
      </c>
      <c r="D38364" s="2" t="s">
        <v>635</v>
      </c>
      <c r="E38364" s="2"/>
      <c r="F38364" s="2"/>
      <c r="G38364" s="2"/>
      <c r="H38364" s="2"/>
    </row>
    <row r="38365" spans="2:8">
      <c r="B38365" s="2" t="s">
        <v>38993</v>
      </c>
      <c r="C38365" s="2">
        <v>36</v>
      </c>
      <c r="D38365" s="2" t="s">
        <v>635</v>
      </c>
      <c r="E38365" s="2"/>
      <c r="F38365" s="2"/>
      <c r="G38365" s="2"/>
      <c r="H38365" s="2"/>
    </row>
    <row r="38366" spans="2:8">
      <c r="B38366" s="2" t="s">
        <v>38994</v>
      </c>
      <c r="C38366" s="2">
        <v>29</v>
      </c>
      <c r="D38366" s="2" t="s">
        <v>635</v>
      </c>
      <c r="E38366" s="2"/>
      <c r="F38366" s="2"/>
      <c r="G38366" s="2"/>
      <c r="H38366" s="2"/>
    </row>
    <row r="38367" spans="2:8">
      <c r="B38367" s="2" t="s">
        <v>38995</v>
      </c>
      <c r="C38367" s="2">
        <v>31</v>
      </c>
      <c r="D38367" s="2" t="s">
        <v>635</v>
      </c>
      <c r="E38367" s="2"/>
      <c r="F38367" s="2"/>
      <c r="G38367" s="2"/>
      <c r="H38367" s="2"/>
    </row>
    <row r="38368" spans="2:8">
      <c r="B38368" s="2" t="s">
        <v>38996</v>
      </c>
      <c r="C38368" s="2">
        <v>27</v>
      </c>
      <c r="D38368" s="2" t="s">
        <v>635</v>
      </c>
      <c r="E38368" s="2"/>
      <c r="F38368" s="2"/>
      <c r="G38368" s="2"/>
      <c r="H38368" s="2"/>
    </row>
    <row r="38369" spans="2:8">
      <c r="B38369" s="2" t="s">
        <v>38997</v>
      </c>
      <c r="C38369" s="2">
        <v>36</v>
      </c>
      <c r="D38369" s="2" t="s">
        <v>635</v>
      </c>
      <c r="E38369" s="2"/>
      <c r="F38369" s="2"/>
      <c r="G38369" s="2"/>
      <c r="H38369" s="2"/>
    </row>
    <row r="38370" spans="2:8">
      <c r="B38370" s="2" t="s">
        <v>38998</v>
      </c>
      <c r="C38370" s="2">
        <v>38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38999</v>
      </c>
      <c r="C38371" s="2">
        <v>39</v>
      </c>
      <c r="D38371" s="2" t="s">
        <v>19</v>
      </c>
      <c r="E38371" s="2"/>
      <c r="F38371" s="2"/>
      <c r="G38371" s="2"/>
      <c r="H38371" s="2"/>
    </row>
    <row r="38372" spans="2:8">
      <c r="B38372" s="2" t="s">
        <v>39000</v>
      </c>
      <c r="C38372" s="2">
        <v>35</v>
      </c>
      <c r="D38372" s="2" t="s">
        <v>19</v>
      </c>
      <c r="E38372" s="2"/>
      <c r="F38372" s="2"/>
      <c r="G38372" s="2"/>
      <c r="H38372" s="2"/>
    </row>
    <row r="38373" spans="2:8">
      <c r="B38373" s="2" t="s">
        <v>39001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39002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39003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39004</v>
      </c>
      <c r="C38376" s="2">
        <v>18</v>
      </c>
      <c r="D38376" s="2" t="s">
        <v>635</v>
      </c>
      <c r="E38376" s="2"/>
      <c r="F38376" s="2"/>
      <c r="G38376" s="2"/>
      <c r="H38376" s="2"/>
    </row>
    <row r="38377" spans="2:8">
      <c r="B38377" s="2" t="s">
        <v>39005</v>
      </c>
      <c r="C38377" s="2">
        <v>24</v>
      </c>
      <c r="D38377" s="2" t="s">
        <v>635</v>
      </c>
      <c r="E38377" s="2"/>
      <c r="F38377" s="2"/>
      <c r="G38377" s="2"/>
      <c r="H38377" s="2"/>
    </row>
    <row r="38378" spans="2:8">
      <c r="B38378" s="2" t="s">
        <v>39006</v>
      </c>
      <c r="C38378" s="2">
        <v>28</v>
      </c>
      <c r="D38378" s="2" t="s">
        <v>635</v>
      </c>
      <c r="E38378" s="2"/>
      <c r="F38378" s="2"/>
      <c r="G38378" s="2"/>
      <c r="H38378" s="2"/>
    </row>
    <row r="38379" spans="2:8">
      <c r="B38379" s="2" t="s">
        <v>39007</v>
      </c>
      <c r="C38379" s="2">
        <v>35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39008</v>
      </c>
      <c r="C38380" s="2">
        <v>33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39009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39010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39011</v>
      </c>
      <c r="C38383" s="2">
        <v>50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39012</v>
      </c>
      <c r="C38384" s="2">
        <v>45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39013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39014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39015</v>
      </c>
      <c r="C38387" s="2">
        <v>38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39016</v>
      </c>
      <c r="C38388" s="2">
        <v>37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39017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39018</v>
      </c>
      <c r="C38390" s="2">
        <v>43</v>
      </c>
      <c r="D38390" s="2" t="s">
        <v>635</v>
      </c>
      <c r="E38390" s="2"/>
      <c r="F38390" s="2"/>
      <c r="G38390" s="2"/>
      <c r="H38390" s="2"/>
    </row>
    <row r="38391" spans="2:8">
      <c r="B38391" s="2" t="s">
        <v>39019</v>
      </c>
      <c r="C38391" s="2">
        <v>29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39020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39021</v>
      </c>
      <c r="C38393" s="2">
        <v>36</v>
      </c>
      <c r="D38393" s="2" t="s">
        <v>635</v>
      </c>
      <c r="E38393" s="2"/>
      <c r="F38393" s="2"/>
      <c r="G38393" s="2"/>
      <c r="H38393" s="2"/>
    </row>
    <row r="38394" spans="2:8">
      <c r="B38394" s="2" t="s">
        <v>39022</v>
      </c>
      <c r="C38394" s="2">
        <v>38</v>
      </c>
      <c r="D38394" s="2" t="s">
        <v>635</v>
      </c>
      <c r="E38394" s="2"/>
      <c r="F38394" s="2"/>
      <c r="G38394" s="2"/>
      <c r="H38394" s="2"/>
    </row>
    <row r="38395" spans="2:8">
      <c r="B38395" s="2" t="s">
        <v>39023</v>
      </c>
      <c r="C38395" s="2">
        <v>30</v>
      </c>
      <c r="D38395" s="2" t="s">
        <v>635</v>
      </c>
      <c r="E38395" s="2"/>
      <c r="F38395" s="2"/>
      <c r="G38395" s="2"/>
      <c r="H38395" s="2"/>
    </row>
    <row r="38396" spans="2:8">
      <c r="B38396" s="2" t="s">
        <v>39024</v>
      </c>
      <c r="C38396" s="2">
        <v>38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39025</v>
      </c>
      <c r="C38397" s="2">
        <v>39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39026</v>
      </c>
      <c r="C38398" s="2">
        <v>37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39027</v>
      </c>
      <c r="C38399" s="2">
        <v>55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39028</v>
      </c>
      <c r="C38400" s="2">
        <v>44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39029</v>
      </c>
      <c r="C38401" s="2">
        <v>40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39030</v>
      </c>
      <c r="C38402" s="2">
        <v>37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39031</v>
      </c>
      <c r="C38403" s="2">
        <v>52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39032</v>
      </c>
      <c r="C38404" s="2">
        <v>35</v>
      </c>
      <c r="D38404" s="2" t="s">
        <v>635</v>
      </c>
      <c r="E38404" s="2"/>
      <c r="F38404" s="2"/>
      <c r="G38404" s="2"/>
      <c r="H38404" s="2"/>
    </row>
    <row r="38405" spans="2:8">
      <c r="B38405" s="2" t="s">
        <v>39033</v>
      </c>
      <c r="C38405" s="2">
        <v>39</v>
      </c>
      <c r="D38405" s="2" t="s">
        <v>635</v>
      </c>
      <c r="E38405" s="2"/>
      <c r="F38405" s="2"/>
      <c r="G38405" s="2"/>
      <c r="H38405" s="2"/>
    </row>
    <row r="38406" spans="2:8">
      <c r="B38406" s="2" t="s">
        <v>39034</v>
      </c>
      <c r="C38406" s="2">
        <v>57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39035</v>
      </c>
      <c r="C38407" s="2">
        <v>59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39036</v>
      </c>
      <c r="C38408" s="2">
        <v>37</v>
      </c>
      <c r="D38408" s="2" t="s">
        <v>635</v>
      </c>
      <c r="E38408" s="2"/>
      <c r="F38408" s="2"/>
      <c r="G38408" s="2"/>
      <c r="H38408" s="2"/>
    </row>
    <row r="38409" spans="2:8">
      <c r="B38409" s="2" t="s">
        <v>39037</v>
      </c>
      <c r="C38409" s="2">
        <v>38</v>
      </c>
      <c r="D38409" s="2" t="s">
        <v>635</v>
      </c>
      <c r="E38409" s="2"/>
      <c r="F38409" s="2"/>
      <c r="G38409" s="2"/>
      <c r="H38409" s="2"/>
    </row>
    <row r="38410" spans="2:8">
      <c r="B38410" s="2" t="s">
        <v>39038</v>
      </c>
      <c r="C38410" s="2">
        <v>35</v>
      </c>
      <c r="D38410" s="2" t="s">
        <v>635</v>
      </c>
      <c r="E38410" s="2"/>
      <c r="F38410" s="2"/>
      <c r="G38410" s="2"/>
      <c r="H38410" s="2"/>
    </row>
    <row r="38411" spans="2:8">
      <c r="B38411" s="2" t="s">
        <v>39039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39040</v>
      </c>
      <c r="C38412" s="2">
        <v>40</v>
      </c>
      <c r="D38412" s="2" t="s">
        <v>635</v>
      </c>
      <c r="E38412" s="2"/>
      <c r="F38412" s="2"/>
      <c r="G38412" s="2"/>
      <c r="H38412" s="2"/>
    </row>
    <row r="38413" spans="2:8">
      <c r="B38413" s="2" t="s">
        <v>39041</v>
      </c>
      <c r="C38413" s="2">
        <v>35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39042</v>
      </c>
      <c r="C38414" s="2">
        <v>33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39043</v>
      </c>
      <c r="C38415" s="2">
        <v>49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39044</v>
      </c>
      <c r="C38416" s="2">
        <v>45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39045</v>
      </c>
      <c r="C38417" s="2">
        <v>45</v>
      </c>
      <c r="D38417" s="2" t="s">
        <v>635</v>
      </c>
      <c r="E38417" s="2"/>
      <c r="F38417" s="2"/>
      <c r="G38417" s="2"/>
      <c r="H38417" s="2"/>
    </row>
    <row r="38418" spans="2:8">
      <c r="B38418" s="2" t="s">
        <v>39046</v>
      </c>
      <c r="C38418" s="2">
        <v>38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39047</v>
      </c>
      <c r="C38419" s="2">
        <v>36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39048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39049</v>
      </c>
      <c r="C38421" s="2">
        <v>45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39050</v>
      </c>
      <c r="C38422" s="2">
        <v>42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39051</v>
      </c>
      <c r="C38423" s="2">
        <v>33</v>
      </c>
      <c r="D38423" s="2" t="s">
        <v>635</v>
      </c>
      <c r="E38423" s="2"/>
      <c r="F38423" s="2"/>
      <c r="G38423" s="2"/>
      <c r="H38423" s="2"/>
    </row>
    <row r="38424" spans="2:8">
      <c r="B38424" s="2" t="s">
        <v>39052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39053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39054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39055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39056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39057</v>
      </c>
      <c r="C38429" s="2">
        <v>35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39058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39059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39060</v>
      </c>
      <c r="C38432" s="2">
        <v>30</v>
      </c>
      <c r="D38432" s="2" t="s">
        <v>635</v>
      </c>
      <c r="E38432" s="2"/>
      <c r="F38432" s="2"/>
      <c r="G38432" s="2"/>
      <c r="H38432" s="2"/>
    </row>
    <row r="38433" spans="2:8">
      <c r="B38433" s="2" t="s">
        <v>39061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39062</v>
      </c>
      <c r="C38434" s="2">
        <v>31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39063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39064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39065</v>
      </c>
      <c r="C38437" s="2">
        <v>28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39066</v>
      </c>
      <c r="C38438" s="2">
        <v>27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39067</v>
      </c>
      <c r="C38439" s="2">
        <v>49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39068</v>
      </c>
      <c r="C38440" s="2">
        <v>45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39069</v>
      </c>
      <c r="C38441" s="2">
        <v>39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39070</v>
      </c>
      <c r="C38442" s="2">
        <v>38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39071</v>
      </c>
      <c r="C38443" s="2">
        <v>38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39072</v>
      </c>
      <c r="C38444" s="2">
        <v>44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39073</v>
      </c>
      <c r="C38445" s="2">
        <v>40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39074</v>
      </c>
      <c r="C38446" s="2">
        <v>35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39075</v>
      </c>
      <c r="C38447" s="2">
        <v>41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39076</v>
      </c>
      <c r="C38448" s="2">
        <v>38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39077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39078</v>
      </c>
      <c r="C38450" s="2">
        <v>29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39079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39080</v>
      </c>
      <c r="C38452" s="2">
        <v>43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39081</v>
      </c>
      <c r="C38453" s="2">
        <v>32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39082</v>
      </c>
      <c r="C38454" s="2">
        <v>44</v>
      </c>
      <c r="D38454" s="2" t="s">
        <v>635</v>
      </c>
      <c r="E38454" s="2"/>
      <c r="F38454" s="2"/>
      <c r="G38454" s="2"/>
      <c r="H38454" s="2"/>
    </row>
    <row r="38455" spans="2:8">
      <c r="B38455" s="2" t="s">
        <v>39083</v>
      </c>
      <c r="C38455" s="2">
        <v>30</v>
      </c>
      <c r="D38455" s="2" t="s">
        <v>635</v>
      </c>
      <c r="E38455" s="2"/>
      <c r="F38455" s="2"/>
      <c r="G38455" s="2"/>
      <c r="H38455" s="2"/>
    </row>
    <row r="38456" spans="2:8">
      <c r="B38456" s="2" t="s">
        <v>39084</v>
      </c>
      <c r="C38456" s="2">
        <v>34</v>
      </c>
      <c r="D38456" s="2" t="s">
        <v>635</v>
      </c>
      <c r="E38456" s="2"/>
      <c r="F38456" s="2"/>
      <c r="G38456" s="2"/>
      <c r="H38456" s="2"/>
    </row>
    <row r="38457" spans="2:8">
      <c r="B38457" s="2" t="s">
        <v>39085</v>
      </c>
      <c r="C38457" s="2">
        <v>35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39086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39087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39088</v>
      </c>
      <c r="C38460" s="2">
        <v>53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39089</v>
      </c>
      <c r="C38461" s="2">
        <v>31</v>
      </c>
      <c r="D38461" s="2" t="s">
        <v>635</v>
      </c>
      <c r="E38461" s="2"/>
      <c r="F38461" s="2"/>
      <c r="G38461" s="2"/>
      <c r="H38461" s="2"/>
    </row>
    <row r="38462" spans="2:8">
      <c r="B38462" s="2" t="s">
        <v>39090</v>
      </c>
      <c r="C38462" s="2">
        <v>50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39091</v>
      </c>
      <c r="C38463" s="2">
        <v>47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39092</v>
      </c>
      <c r="C38464" s="2">
        <v>38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39093</v>
      </c>
      <c r="C38465" s="2">
        <v>33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39094</v>
      </c>
      <c r="C38466" s="2">
        <v>41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39095</v>
      </c>
      <c r="C38467" s="2">
        <v>37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39096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39097</v>
      </c>
      <c r="C38469" s="2">
        <v>23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39098</v>
      </c>
      <c r="C38470" s="2">
        <v>33</v>
      </c>
      <c r="D38470" s="2" t="s">
        <v>635</v>
      </c>
      <c r="E38470" s="2"/>
      <c r="F38470" s="2"/>
      <c r="G38470" s="2"/>
      <c r="H38470" s="2"/>
    </row>
    <row r="38471" spans="2:8">
      <c r="B38471" s="2" t="s">
        <v>39099</v>
      </c>
      <c r="C38471" s="2">
        <v>38</v>
      </c>
      <c r="D38471" s="2" t="s">
        <v>19</v>
      </c>
      <c r="E38471" s="2"/>
      <c r="F38471" s="2"/>
      <c r="G38471" s="2"/>
      <c r="H38471" s="2"/>
    </row>
    <row r="38472" spans="2:8">
      <c r="B38472" s="2" t="s">
        <v>39100</v>
      </c>
      <c r="C38472" s="2">
        <v>37</v>
      </c>
      <c r="D38472" s="2" t="s">
        <v>19</v>
      </c>
      <c r="E38472" s="2"/>
      <c r="F38472" s="2"/>
      <c r="G38472" s="2"/>
      <c r="H38472" s="2"/>
    </row>
    <row r="38473" spans="2:8">
      <c r="B38473" s="2" t="s">
        <v>39101</v>
      </c>
      <c r="C38473" s="2">
        <v>42</v>
      </c>
      <c r="D38473" s="2" t="s">
        <v>19</v>
      </c>
      <c r="E38473" s="2"/>
      <c r="F38473" s="2"/>
      <c r="G38473" s="2"/>
      <c r="H38473" s="2"/>
    </row>
    <row r="38474" spans="2:8">
      <c r="B38474" s="2" t="s">
        <v>39102</v>
      </c>
      <c r="C38474" s="2">
        <v>40</v>
      </c>
      <c r="D38474" s="2" t="s">
        <v>19</v>
      </c>
      <c r="E38474" s="2"/>
      <c r="F38474" s="2"/>
      <c r="G38474" s="2"/>
      <c r="H38474" s="2"/>
    </row>
    <row r="38475" spans="2:8">
      <c r="B38475" s="2" t="s">
        <v>39103</v>
      </c>
      <c r="C38475" s="2">
        <v>37</v>
      </c>
      <c r="D38475" s="2" t="s">
        <v>19</v>
      </c>
      <c r="E38475" s="2"/>
      <c r="F38475" s="2"/>
      <c r="G38475" s="2"/>
      <c r="H38475" s="2"/>
    </row>
    <row r="38476" spans="2:8">
      <c r="B38476" s="2" t="s">
        <v>39104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39105</v>
      </c>
      <c r="C38477" s="2">
        <v>37</v>
      </c>
      <c r="D38477" s="2" t="s">
        <v>635</v>
      </c>
      <c r="E38477" s="2"/>
      <c r="F38477" s="2"/>
      <c r="G38477" s="2"/>
      <c r="H38477" s="2"/>
    </row>
    <row r="38478" spans="2:8">
      <c r="B38478" s="2" t="s">
        <v>39106</v>
      </c>
      <c r="C38478" s="2">
        <v>39</v>
      </c>
      <c r="D38478" s="2" t="s">
        <v>635</v>
      </c>
      <c r="E38478" s="2"/>
      <c r="F38478" s="2"/>
      <c r="G38478" s="2"/>
      <c r="H38478" s="2"/>
    </row>
    <row r="38479" spans="2:8">
      <c r="B38479" s="2" t="s">
        <v>39107</v>
      </c>
      <c r="C38479" s="2">
        <v>35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39108</v>
      </c>
      <c r="C38480" s="2">
        <v>35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39109</v>
      </c>
      <c r="C38481" s="2">
        <v>50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39110</v>
      </c>
      <c r="C38482" s="2">
        <v>48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39111</v>
      </c>
      <c r="C38483" s="2">
        <v>47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39112</v>
      </c>
      <c r="C38484" s="2">
        <v>39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39113</v>
      </c>
      <c r="C38485" s="2">
        <v>39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39114</v>
      </c>
      <c r="C38486" s="2">
        <v>34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39115</v>
      </c>
      <c r="C38487" s="2">
        <v>45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39116</v>
      </c>
      <c r="C38488" s="2">
        <v>45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39117</v>
      </c>
      <c r="C38489" s="2">
        <v>32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39118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39119</v>
      </c>
      <c r="C38491" s="2">
        <v>12</v>
      </c>
      <c r="D38491" s="2" t="s">
        <v>635</v>
      </c>
      <c r="E38491" s="2"/>
      <c r="F38491" s="2"/>
      <c r="G38491" s="2"/>
      <c r="H38491" s="2"/>
    </row>
    <row r="38492" spans="2:8">
      <c r="B38492" s="2" t="s">
        <v>39120</v>
      </c>
      <c r="C38492" s="2">
        <v>13</v>
      </c>
      <c r="D38492" s="2" t="s">
        <v>635</v>
      </c>
      <c r="E38492" s="2"/>
      <c r="F38492" s="2"/>
      <c r="G38492" s="2"/>
      <c r="H38492" s="2"/>
    </row>
    <row r="38493" spans="2:8">
      <c r="B38493" s="2" t="s">
        <v>39121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39122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39123</v>
      </c>
      <c r="C38495" s="2">
        <v>21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39124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39125</v>
      </c>
      <c r="C38497" s="2">
        <v>38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39126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39127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39128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39129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39130</v>
      </c>
      <c r="C38502" s="2">
        <v>45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39131</v>
      </c>
      <c r="C38503" s="2">
        <v>43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39132</v>
      </c>
      <c r="C38504" s="2">
        <v>37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39133</v>
      </c>
      <c r="C38505" s="2">
        <v>44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39134</v>
      </c>
      <c r="C38506" s="2">
        <v>21</v>
      </c>
      <c r="D38506" s="2" t="s">
        <v>635</v>
      </c>
      <c r="E38506" s="2"/>
      <c r="F38506" s="2"/>
      <c r="G38506" s="2"/>
      <c r="H38506" s="2"/>
    </row>
    <row r="38507" spans="2:8">
      <c r="B38507" s="2" t="s">
        <v>39135</v>
      </c>
      <c r="C38507" s="2">
        <v>22</v>
      </c>
      <c r="D38507" s="2" t="s">
        <v>635</v>
      </c>
      <c r="E38507" s="2"/>
      <c r="F38507" s="2"/>
      <c r="G38507" s="2"/>
      <c r="H38507" s="2"/>
    </row>
    <row r="38508" spans="2:8">
      <c r="B38508" s="2" t="s">
        <v>39136</v>
      </c>
      <c r="C38508" s="2">
        <v>30</v>
      </c>
      <c r="D38508" s="2" t="s">
        <v>635</v>
      </c>
      <c r="E38508" s="2"/>
      <c r="F38508" s="2"/>
      <c r="G38508" s="2"/>
      <c r="H38508" s="2"/>
    </row>
    <row r="38509" spans="2:8">
      <c r="B38509" s="2" t="s">
        <v>39137</v>
      </c>
      <c r="C38509" s="2">
        <v>34</v>
      </c>
      <c r="D38509" s="2" t="s">
        <v>635</v>
      </c>
      <c r="E38509" s="2"/>
      <c r="F38509" s="2"/>
      <c r="G38509" s="2"/>
      <c r="H38509" s="2"/>
    </row>
    <row r="38510" spans="2:8">
      <c r="B38510" s="2" t="s">
        <v>39138</v>
      </c>
      <c r="C38510" s="2">
        <v>48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39139</v>
      </c>
      <c r="C38511" s="2">
        <v>43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39140</v>
      </c>
      <c r="C38512" s="2">
        <v>52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39141</v>
      </c>
      <c r="C38513" s="2">
        <v>50</v>
      </c>
      <c r="D38513" s="2" t="s">
        <v>635</v>
      </c>
      <c r="E38513" s="2"/>
      <c r="F38513" s="2"/>
      <c r="G38513" s="2"/>
      <c r="H38513" s="2"/>
    </row>
    <row r="38514" spans="2:8">
      <c r="B38514" s="2" t="s">
        <v>39142</v>
      </c>
      <c r="C38514" s="2">
        <v>45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39143</v>
      </c>
      <c r="C38515" s="2">
        <v>41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39144</v>
      </c>
      <c r="C38516" s="2">
        <v>36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39145</v>
      </c>
      <c r="C38517" s="2">
        <v>42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39146</v>
      </c>
      <c r="C38518" s="2">
        <v>40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39147</v>
      </c>
      <c r="C38519" s="2">
        <v>45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39148</v>
      </c>
      <c r="C38520" s="2">
        <v>42</v>
      </c>
      <c r="D38520" s="2" t="s">
        <v>635</v>
      </c>
      <c r="E38520" s="2"/>
      <c r="F38520" s="2"/>
      <c r="G38520" s="2"/>
      <c r="H38520" s="2"/>
    </row>
    <row r="38521" spans="2:8">
      <c r="B38521" s="2" t="s">
        <v>39149</v>
      </c>
      <c r="C38521" s="2">
        <v>25</v>
      </c>
      <c r="D38521" s="2" t="s">
        <v>635</v>
      </c>
      <c r="E38521" s="2"/>
      <c r="F38521" s="2"/>
      <c r="G38521" s="2"/>
      <c r="H38521" s="2"/>
    </row>
    <row r="38522" spans="2:8">
      <c r="B38522" s="2" t="s">
        <v>39150</v>
      </c>
      <c r="C38522" s="2">
        <v>47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39151</v>
      </c>
      <c r="C38523" s="2">
        <v>40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39152</v>
      </c>
      <c r="C38524" s="2">
        <v>44</v>
      </c>
      <c r="D38524" s="2" t="s">
        <v>635</v>
      </c>
      <c r="E38524" s="2"/>
      <c r="F38524" s="2"/>
      <c r="G38524" s="2"/>
      <c r="H38524" s="2"/>
    </row>
    <row r="38525" spans="2:8">
      <c r="B38525" s="2" t="s">
        <v>39153</v>
      </c>
      <c r="C38525" s="2">
        <v>37</v>
      </c>
      <c r="D38525" s="2" t="s">
        <v>635</v>
      </c>
      <c r="E38525" s="2"/>
      <c r="F38525" s="2"/>
      <c r="G38525" s="2"/>
      <c r="H38525" s="2"/>
    </row>
    <row r="38526" spans="2:8">
      <c r="B38526" s="2" t="s">
        <v>39154</v>
      </c>
      <c r="C38526" s="2">
        <v>30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39155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39156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39157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39158</v>
      </c>
      <c r="C38530" s="2">
        <v>32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39159</v>
      </c>
      <c r="C38531" s="2">
        <v>45</v>
      </c>
      <c r="D38531" s="2" t="s">
        <v>635</v>
      </c>
      <c r="E38531" s="2"/>
      <c r="F38531" s="2"/>
      <c r="G38531" s="2"/>
      <c r="H38531" s="2"/>
    </row>
    <row r="38532" spans="2:8">
      <c r="B38532" s="2" t="s">
        <v>39160</v>
      </c>
      <c r="C38532" s="2">
        <v>37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39161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39162</v>
      </c>
      <c r="C38534" s="2">
        <v>41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39163</v>
      </c>
      <c r="C38535" s="2">
        <v>37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39164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39165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39166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39167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39168</v>
      </c>
      <c r="C38540" s="2">
        <v>36</v>
      </c>
      <c r="D38540" s="2" t="s">
        <v>635</v>
      </c>
      <c r="E38540" s="2"/>
      <c r="F38540" s="2"/>
      <c r="G38540" s="2"/>
      <c r="H38540" s="2"/>
    </row>
    <row r="38541" spans="2:8">
      <c r="B38541" s="2" t="s">
        <v>39169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39170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39171</v>
      </c>
      <c r="C38543" s="2">
        <v>20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39172</v>
      </c>
      <c r="C38544" s="2">
        <v>40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39173</v>
      </c>
      <c r="C38545" s="2">
        <v>39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39174</v>
      </c>
      <c r="C38546" s="2">
        <v>36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39175</v>
      </c>
      <c r="C38547" s="2">
        <v>35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39176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39177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39178</v>
      </c>
      <c r="C38550" s="2">
        <v>19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39179</v>
      </c>
      <c r="C38551" s="2">
        <v>49</v>
      </c>
      <c r="D38551" s="2" t="s">
        <v>635</v>
      </c>
      <c r="E38551" s="2"/>
      <c r="F38551" s="2"/>
      <c r="G38551" s="2"/>
      <c r="H38551" s="2"/>
    </row>
    <row r="38552" spans="2:8">
      <c r="B38552" s="2" t="s">
        <v>39180</v>
      </c>
      <c r="C38552" s="2">
        <v>36</v>
      </c>
      <c r="D38552" s="2" t="s">
        <v>635</v>
      </c>
      <c r="E38552" s="2"/>
      <c r="F38552" s="2"/>
      <c r="G38552" s="2"/>
      <c r="H38552" s="2"/>
    </row>
    <row r="38553" spans="2:8">
      <c r="B38553" s="2" t="s">
        <v>39181</v>
      </c>
      <c r="C38553" s="2">
        <v>40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39182</v>
      </c>
      <c r="C38554" s="2">
        <v>39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39183</v>
      </c>
      <c r="C38555" s="2">
        <v>37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39184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39185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39186</v>
      </c>
      <c r="C38558" s="2">
        <v>30</v>
      </c>
      <c r="D38558" s="2" t="s">
        <v>635</v>
      </c>
      <c r="E38558" s="2"/>
      <c r="F38558" s="2"/>
      <c r="G38558" s="2"/>
      <c r="H38558" s="2"/>
    </row>
    <row r="38559" spans="2:8">
      <c r="B38559" s="2" t="s">
        <v>39187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39188</v>
      </c>
      <c r="C38560" s="2">
        <v>27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39189</v>
      </c>
      <c r="C38561" s="2">
        <v>41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39190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39191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39192</v>
      </c>
      <c r="C38564" s="2">
        <v>46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39193</v>
      </c>
      <c r="C38565" s="2">
        <v>44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39194</v>
      </c>
      <c r="C38566" s="2">
        <v>40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39195</v>
      </c>
      <c r="C38567" s="2">
        <v>53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39196</v>
      </c>
      <c r="C38568" s="2">
        <v>38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39197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39198</v>
      </c>
      <c r="C38570" s="2">
        <v>16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39199</v>
      </c>
      <c r="C38571" s="2">
        <v>16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39200</v>
      </c>
      <c r="C38572" s="2">
        <v>34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39201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39202</v>
      </c>
      <c r="C38574" s="2">
        <v>36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39203</v>
      </c>
      <c r="C38575" s="2">
        <v>37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39204</v>
      </c>
      <c r="C38576" s="2">
        <v>43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39205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39206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39207</v>
      </c>
      <c r="C38579" s="2">
        <v>24</v>
      </c>
      <c r="D38579" s="2" t="s">
        <v>635</v>
      </c>
      <c r="E38579" s="2"/>
      <c r="F38579" s="2"/>
      <c r="G38579" s="2"/>
      <c r="H38579" s="2"/>
    </row>
    <row r="38580" spans="2:8">
      <c r="B38580" s="2" t="s">
        <v>39208</v>
      </c>
      <c r="C38580" s="2">
        <v>32</v>
      </c>
      <c r="D38580" s="2" t="s">
        <v>635</v>
      </c>
      <c r="E38580" s="2"/>
      <c r="F38580" s="2"/>
      <c r="G38580" s="2"/>
      <c r="H38580" s="2"/>
    </row>
    <row r="38581" spans="2:8">
      <c r="B38581" s="2" t="s">
        <v>39209</v>
      </c>
      <c r="C38581" s="2">
        <v>36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39210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39211</v>
      </c>
      <c r="C38583" s="2">
        <v>35</v>
      </c>
      <c r="D38583" s="2" t="s">
        <v>635</v>
      </c>
      <c r="E38583" s="2"/>
      <c r="F38583" s="2"/>
      <c r="G38583" s="2"/>
      <c r="H38583" s="2"/>
    </row>
    <row r="38584" spans="2:8">
      <c r="B38584" s="2" t="s">
        <v>39212</v>
      </c>
      <c r="C38584" s="2">
        <v>31</v>
      </c>
      <c r="D38584" s="2" t="s">
        <v>635</v>
      </c>
      <c r="E38584" s="2"/>
      <c r="F38584" s="2"/>
      <c r="G38584" s="2"/>
      <c r="H38584" s="2"/>
    </row>
    <row r="38585" spans="2:8">
      <c r="B38585" s="2" t="s">
        <v>39213</v>
      </c>
      <c r="C38585" s="2">
        <v>35</v>
      </c>
      <c r="D38585" s="2" t="s">
        <v>635</v>
      </c>
      <c r="E38585" s="2"/>
      <c r="F38585" s="2"/>
      <c r="G38585" s="2"/>
      <c r="H38585" s="2"/>
    </row>
    <row r="38586" spans="2:8">
      <c r="B38586" s="2" t="s">
        <v>39214</v>
      </c>
      <c r="C38586" s="2">
        <v>25</v>
      </c>
      <c r="D38586" s="2" t="s">
        <v>635</v>
      </c>
      <c r="E38586" s="2"/>
      <c r="F38586" s="2"/>
      <c r="G38586" s="2"/>
      <c r="H38586" s="2"/>
    </row>
    <row r="38587" spans="2:8">
      <c r="B38587" s="2" t="s">
        <v>39215</v>
      </c>
      <c r="C38587" s="2">
        <v>41</v>
      </c>
      <c r="D38587" s="2" t="s">
        <v>635</v>
      </c>
      <c r="E38587" s="2"/>
      <c r="F38587" s="2"/>
      <c r="G38587" s="2"/>
      <c r="H38587" s="2"/>
    </row>
    <row r="38588" spans="2:8">
      <c r="B38588" s="2" t="s">
        <v>39216</v>
      </c>
      <c r="C38588" s="2">
        <v>22</v>
      </c>
      <c r="D38588" s="2" t="s">
        <v>635</v>
      </c>
      <c r="E38588" s="2"/>
      <c r="F38588" s="2"/>
      <c r="G38588" s="2"/>
      <c r="H38588" s="2"/>
    </row>
    <row r="38589" spans="2:8">
      <c r="B38589" s="2" t="s">
        <v>39217</v>
      </c>
      <c r="C38589" s="2">
        <v>38</v>
      </c>
      <c r="D38589" s="2" t="s">
        <v>635</v>
      </c>
      <c r="E38589" s="2"/>
      <c r="F38589" s="2"/>
      <c r="G38589" s="2"/>
      <c r="H38589" s="2"/>
    </row>
    <row r="38590" spans="2:8">
      <c r="B38590" s="2" t="s">
        <v>39218</v>
      </c>
      <c r="C38590" s="2">
        <v>44</v>
      </c>
      <c r="D38590" s="2" t="s">
        <v>635</v>
      </c>
      <c r="E38590" s="2"/>
      <c r="F38590" s="2"/>
      <c r="G38590" s="2"/>
      <c r="H38590" s="2"/>
    </row>
    <row r="38591" spans="2:8">
      <c r="B38591" s="2" t="s">
        <v>39219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39220</v>
      </c>
      <c r="C38592" s="2">
        <v>36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39221</v>
      </c>
      <c r="C38593" s="2">
        <v>30</v>
      </c>
      <c r="D38593" s="2" t="s">
        <v>635</v>
      </c>
      <c r="E38593" s="2"/>
      <c r="F38593" s="2"/>
      <c r="G38593" s="2"/>
      <c r="H38593" s="2"/>
    </row>
    <row r="38594" spans="2:8">
      <c r="B38594" s="2" t="s">
        <v>39222</v>
      </c>
      <c r="C38594" s="2">
        <v>32</v>
      </c>
      <c r="D38594" s="2" t="s">
        <v>635</v>
      </c>
      <c r="E38594" s="2"/>
      <c r="F38594" s="2"/>
      <c r="G38594" s="2"/>
      <c r="H38594" s="2"/>
    </row>
    <row r="38595" spans="2:8">
      <c r="B38595" s="2" t="s">
        <v>39223</v>
      </c>
      <c r="C38595" s="2">
        <v>34</v>
      </c>
      <c r="D38595" s="2" t="s">
        <v>635</v>
      </c>
      <c r="E38595" s="2"/>
      <c r="F38595" s="2"/>
      <c r="G38595" s="2"/>
      <c r="H38595" s="2"/>
    </row>
    <row r="38596" spans="2:8">
      <c r="B38596" s="2" t="s">
        <v>39224</v>
      </c>
      <c r="C38596" s="2">
        <v>23</v>
      </c>
      <c r="D38596" s="2" t="s">
        <v>635</v>
      </c>
      <c r="E38596" s="2"/>
      <c r="F38596" s="2"/>
      <c r="G38596" s="2"/>
      <c r="H38596" s="2"/>
    </row>
    <row r="38597" spans="2:8">
      <c r="B38597" s="2" t="s">
        <v>39225</v>
      </c>
      <c r="C38597" s="2">
        <v>30</v>
      </c>
      <c r="D38597" s="2" t="s">
        <v>635</v>
      </c>
      <c r="E38597" s="2"/>
      <c r="F38597" s="2"/>
      <c r="G38597" s="2"/>
      <c r="H38597" s="2"/>
    </row>
    <row r="38598" spans="2:8">
      <c r="B38598" s="2" t="s">
        <v>39226</v>
      </c>
      <c r="C38598" s="2">
        <v>36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39227</v>
      </c>
      <c r="C38599" s="2">
        <v>34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39228</v>
      </c>
      <c r="C38600" s="2">
        <v>37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39229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39230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39231</v>
      </c>
      <c r="C38603" s="2">
        <v>45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39232</v>
      </c>
      <c r="C38604" s="2">
        <v>45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39233</v>
      </c>
      <c r="C38605" s="2">
        <v>42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39234</v>
      </c>
      <c r="C38606" s="2">
        <v>16</v>
      </c>
      <c r="D38606" s="2" t="s">
        <v>635</v>
      </c>
      <c r="E38606" s="2"/>
      <c r="F38606" s="2"/>
      <c r="G38606" s="2"/>
      <c r="H38606" s="2"/>
    </row>
    <row r="38607" spans="2:8">
      <c r="B38607" s="2" t="s">
        <v>39235</v>
      </c>
      <c r="C38607" s="2">
        <v>18</v>
      </c>
      <c r="D38607" s="2" t="s">
        <v>635</v>
      </c>
      <c r="E38607" s="2"/>
      <c r="F38607" s="2"/>
      <c r="G38607" s="2"/>
      <c r="H38607" s="2"/>
    </row>
    <row r="38608" spans="2:8">
      <c r="B38608" s="2" t="s">
        <v>39236</v>
      </c>
      <c r="C38608" s="2">
        <v>13</v>
      </c>
      <c r="D38608" s="2" t="s">
        <v>635</v>
      </c>
      <c r="E38608" s="2"/>
      <c r="F38608" s="2"/>
      <c r="G38608" s="2"/>
      <c r="H38608" s="2"/>
    </row>
    <row r="38609" spans="2:8">
      <c r="B38609" s="2" t="s">
        <v>39237</v>
      </c>
      <c r="C38609" s="2">
        <v>9</v>
      </c>
      <c r="D38609" s="2" t="s">
        <v>635</v>
      </c>
      <c r="E38609" s="2"/>
      <c r="F38609" s="2"/>
      <c r="G38609" s="2"/>
      <c r="H38609" s="2"/>
    </row>
    <row r="38610" spans="2:8">
      <c r="B38610" s="2" t="s">
        <v>39238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39239</v>
      </c>
      <c r="C38611" s="2">
        <v>21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39240</v>
      </c>
      <c r="C38612" s="2">
        <v>6</v>
      </c>
      <c r="D38612" s="2" t="s">
        <v>635</v>
      </c>
      <c r="E38612" s="2"/>
      <c r="F38612" s="2"/>
      <c r="G38612" s="2"/>
      <c r="H38612" s="2"/>
    </row>
    <row r="38613" spans="2:8">
      <c r="B38613" s="2" t="s">
        <v>39241</v>
      </c>
      <c r="C38613" s="2">
        <v>12</v>
      </c>
      <c r="D38613" s="2" t="s">
        <v>635</v>
      </c>
      <c r="E38613" s="2"/>
      <c r="F38613" s="2"/>
      <c r="G38613" s="2"/>
      <c r="H38613" s="2"/>
    </row>
    <row r="38614" spans="2:8">
      <c r="B38614" s="2" t="s">
        <v>39242</v>
      </c>
      <c r="C38614" s="2">
        <v>18</v>
      </c>
      <c r="D38614" s="2" t="s">
        <v>635</v>
      </c>
      <c r="E38614" s="2"/>
      <c r="F38614" s="2"/>
      <c r="G38614" s="2"/>
      <c r="H38614" s="2"/>
    </row>
    <row r="38615" spans="2:8">
      <c r="B38615" s="2" t="s">
        <v>39243</v>
      </c>
      <c r="C38615" s="2">
        <v>15</v>
      </c>
      <c r="D38615" s="2" t="s">
        <v>635</v>
      </c>
      <c r="E38615" s="2"/>
      <c r="F38615" s="2"/>
      <c r="G38615" s="2"/>
      <c r="H38615" s="2"/>
    </row>
    <row r="38616" spans="2:8">
      <c r="B38616" s="2" t="s">
        <v>39244</v>
      </c>
      <c r="C38616" s="2">
        <v>24</v>
      </c>
      <c r="D38616" s="2" t="s">
        <v>635</v>
      </c>
      <c r="E38616" s="2"/>
      <c r="F38616" s="2"/>
      <c r="G38616" s="2"/>
      <c r="H38616" s="2"/>
    </row>
    <row r="38617" spans="2:8">
      <c r="B38617" s="2" t="s">
        <v>39245</v>
      </c>
      <c r="C38617" s="2">
        <v>28</v>
      </c>
      <c r="D38617" s="2" t="s">
        <v>635</v>
      </c>
      <c r="E38617" s="2"/>
      <c r="F38617" s="2"/>
      <c r="G38617" s="2"/>
      <c r="H38617" s="2"/>
    </row>
    <row r="38618" spans="2:8">
      <c r="B38618" s="2" t="s">
        <v>39246</v>
      </c>
      <c r="C38618" s="2">
        <v>33</v>
      </c>
      <c r="D38618" s="2" t="s">
        <v>635</v>
      </c>
      <c r="E38618" s="2"/>
      <c r="F38618" s="2"/>
      <c r="G38618" s="2"/>
      <c r="H38618" s="2"/>
    </row>
    <row r="38619" spans="2:8">
      <c r="B38619" s="2" t="s">
        <v>39247</v>
      </c>
      <c r="C38619" s="2">
        <v>21</v>
      </c>
      <c r="D38619" s="2" t="s">
        <v>635</v>
      </c>
      <c r="E38619" s="2"/>
      <c r="F38619" s="2"/>
      <c r="G38619" s="2"/>
      <c r="H38619" s="2"/>
    </row>
    <row r="38620" spans="2:8">
      <c r="B38620" s="2" t="s">
        <v>39248</v>
      </c>
      <c r="C38620" s="2">
        <v>30</v>
      </c>
      <c r="D38620" s="2" t="s">
        <v>635</v>
      </c>
      <c r="E38620" s="2"/>
      <c r="F38620" s="2"/>
      <c r="G38620" s="2"/>
      <c r="H38620" s="2"/>
    </row>
    <row r="38621" spans="2:8">
      <c r="B38621" s="2" t="s">
        <v>39249</v>
      </c>
      <c r="C38621" s="2">
        <v>40</v>
      </c>
      <c r="D38621" s="2" t="s">
        <v>635</v>
      </c>
      <c r="E38621" s="2"/>
      <c r="F38621" s="2"/>
      <c r="G38621" s="2"/>
      <c r="H38621" s="2"/>
    </row>
    <row r="38622" spans="2:8">
      <c r="B38622" s="2" t="s">
        <v>39250</v>
      </c>
      <c r="C38622" s="2">
        <v>19</v>
      </c>
      <c r="D38622" s="2" t="s">
        <v>635</v>
      </c>
      <c r="E38622" s="2"/>
      <c r="F38622" s="2"/>
      <c r="G38622" s="2"/>
      <c r="H38622" s="2"/>
    </row>
    <row r="38623" spans="2:8">
      <c r="B38623" s="2" t="s">
        <v>39251</v>
      </c>
      <c r="C38623" s="2">
        <v>25</v>
      </c>
      <c r="D38623" s="2" t="s">
        <v>635</v>
      </c>
      <c r="E38623" s="2"/>
      <c r="F38623" s="2"/>
      <c r="G38623" s="2"/>
      <c r="H38623" s="2"/>
    </row>
    <row r="38624" spans="2:8">
      <c r="B38624" s="2" t="s">
        <v>39252</v>
      </c>
      <c r="C38624" s="2">
        <v>20</v>
      </c>
      <c r="D38624" s="2" t="s">
        <v>635</v>
      </c>
      <c r="E38624" s="2"/>
      <c r="F38624" s="2"/>
      <c r="G38624" s="2"/>
      <c r="H38624" s="2"/>
    </row>
    <row r="38625" spans="2:8">
      <c r="B38625" s="2" t="s">
        <v>39253</v>
      </c>
      <c r="C38625" s="2">
        <v>26</v>
      </c>
      <c r="D38625" s="2" t="s">
        <v>635</v>
      </c>
      <c r="E38625" s="2"/>
      <c r="F38625" s="2"/>
      <c r="G38625" s="2"/>
      <c r="H38625" s="2"/>
    </row>
    <row r="38626" spans="2:8">
      <c r="B38626" s="2" t="s">
        <v>39254</v>
      </c>
      <c r="C38626" s="2">
        <v>13</v>
      </c>
      <c r="D38626" s="2" t="s">
        <v>635</v>
      </c>
      <c r="E38626" s="2"/>
      <c r="F38626" s="2"/>
      <c r="G38626" s="2"/>
      <c r="H38626" s="2"/>
    </row>
    <row r="38627" spans="2:8">
      <c r="B38627" s="2" t="s">
        <v>39255</v>
      </c>
      <c r="C38627" s="2">
        <v>28</v>
      </c>
      <c r="D38627" s="2" t="s">
        <v>635</v>
      </c>
      <c r="E38627" s="2"/>
      <c r="F38627" s="2"/>
      <c r="G38627" s="2"/>
      <c r="H38627" s="2"/>
    </row>
    <row r="38628" spans="2:8">
      <c r="B38628" s="2" t="s">
        <v>39256</v>
      </c>
      <c r="C38628" s="2">
        <v>22</v>
      </c>
      <c r="D38628" s="2" t="s">
        <v>635</v>
      </c>
      <c r="E38628" s="2"/>
      <c r="F38628" s="2"/>
      <c r="G38628" s="2"/>
      <c r="H38628" s="2"/>
    </row>
    <row r="38629" spans="2:8">
      <c r="B38629" s="2" t="s">
        <v>39257</v>
      </c>
      <c r="C38629" s="2">
        <v>26</v>
      </c>
      <c r="D38629" s="2" t="s">
        <v>635</v>
      </c>
      <c r="E38629" s="2"/>
      <c r="F38629" s="2"/>
      <c r="G38629" s="2"/>
      <c r="H38629" s="2"/>
    </row>
    <row r="38630" spans="2:8">
      <c r="B38630" s="2" t="s">
        <v>39258</v>
      </c>
      <c r="C38630" s="2">
        <v>25</v>
      </c>
      <c r="D38630" s="2" t="s">
        <v>635</v>
      </c>
      <c r="E38630" s="2"/>
      <c r="F38630" s="2"/>
      <c r="G38630" s="2"/>
      <c r="H38630" s="2"/>
    </row>
    <row r="38631" spans="2:8">
      <c r="B38631" s="2" t="s">
        <v>39259</v>
      </c>
      <c r="C38631" s="2">
        <v>32</v>
      </c>
      <c r="D38631" s="2" t="s">
        <v>635</v>
      </c>
      <c r="E38631" s="2"/>
      <c r="F38631" s="2"/>
      <c r="G38631" s="2"/>
      <c r="H38631" s="2"/>
    </row>
    <row r="38632" spans="2:8">
      <c r="B38632" s="2" t="s">
        <v>39260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39261</v>
      </c>
      <c r="C38633" s="2">
        <v>31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39262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39263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39264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39265</v>
      </c>
      <c r="C38637" s="2">
        <v>15</v>
      </c>
      <c r="D38637" s="2" t="s">
        <v>635</v>
      </c>
      <c r="E38637" s="2"/>
      <c r="F38637" s="2"/>
      <c r="G38637" s="2"/>
      <c r="H38637" s="2"/>
    </row>
    <row r="38638" spans="2:8">
      <c r="B38638" s="2" t="s">
        <v>39266</v>
      </c>
      <c r="C38638" s="2">
        <v>19</v>
      </c>
      <c r="D38638" s="2" t="s">
        <v>635</v>
      </c>
      <c r="E38638" s="2"/>
      <c r="F38638" s="2"/>
      <c r="G38638" s="2"/>
      <c r="H38638" s="2"/>
    </row>
    <row r="38639" spans="2:8">
      <c r="B38639" s="2" t="s">
        <v>39267</v>
      </c>
      <c r="C38639" s="2">
        <v>23</v>
      </c>
      <c r="D38639" s="2" t="s">
        <v>635</v>
      </c>
      <c r="E38639" s="2"/>
      <c r="F38639" s="2"/>
      <c r="G38639" s="2"/>
      <c r="H38639" s="2"/>
    </row>
    <row r="38640" spans="2:8">
      <c r="B38640" s="2" t="s">
        <v>39268</v>
      </c>
      <c r="C38640" s="2">
        <v>60</v>
      </c>
      <c r="D38640" s="2" t="s">
        <v>635</v>
      </c>
      <c r="E38640" s="2"/>
      <c r="F38640" s="2"/>
      <c r="G38640" s="2"/>
      <c r="H38640" s="2"/>
    </row>
    <row r="38641" spans="2:8">
      <c r="B38641" s="2" t="s">
        <v>39269</v>
      </c>
      <c r="C38641" s="2">
        <v>49</v>
      </c>
      <c r="D38641" s="2" t="s">
        <v>635</v>
      </c>
      <c r="E38641" s="2"/>
      <c r="F38641" s="2"/>
      <c r="G38641" s="2"/>
      <c r="H38641" s="2"/>
    </row>
    <row r="38642" spans="2:8">
      <c r="B38642" s="2" t="s">
        <v>39270</v>
      </c>
      <c r="C38642" s="2">
        <v>50</v>
      </c>
      <c r="D38642" s="2" t="s">
        <v>635</v>
      </c>
      <c r="E38642" s="2"/>
      <c r="F38642" s="2"/>
      <c r="G38642" s="2"/>
      <c r="H38642" s="2"/>
    </row>
    <row r="38643" spans="2:8">
      <c r="B38643" s="2" t="s">
        <v>39271</v>
      </c>
      <c r="C38643" s="2">
        <v>39</v>
      </c>
      <c r="D38643" s="2" t="s">
        <v>635</v>
      </c>
      <c r="E38643" s="2"/>
      <c r="F38643" s="2"/>
      <c r="G38643" s="2"/>
      <c r="H38643" s="2"/>
    </row>
    <row r="38644" spans="2:8">
      <c r="B38644" s="2" t="s">
        <v>39272</v>
      </c>
      <c r="C38644" s="2">
        <v>40</v>
      </c>
      <c r="D38644" s="2" t="s">
        <v>635</v>
      </c>
      <c r="E38644" s="2"/>
      <c r="F38644" s="2"/>
      <c r="G38644" s="2"/>
      <c r="H38644" s="2"/>
    </row>
    <row r="38645" spans="2:8">
      <c r="B38645" s="2" t="s">
        <v>39273</v>
      </c>
      <c r="C38645" s="2">
        <v>28</v>
      </c>
      <c r="D38645" s="2" t="s">
        <v>635</v>
      </c>
      <c r="E38645" s="2"/>
      <c r="F38645" s="2"/>
      <c r="G38645" s="2"/>
      <c r="H38645" s="2"/>
    </row>
    <row r="38646" spans="2:8">
      <c r="B38646" s="2" t="s">
        <v>39274</v>
      </c>
      <c r="C38646" s="2">
        <v>33</v>
      </c>
      <c r="D38646" s="2" t="s">
        <v>635</v>
      </c>
      <c r="E38646" s="2"/>
      <c r="F38646" s="2"/>
      <c r="G38646" s="2"/>
      <c r="H38646" s="2"/>
    </row>
    <row r="38647" spans="2:8">
      <c r="B38647" s="2" t="s">
        <v>39275</v>
      </c>
      <c r="C38647" s="2">
        <v>20</v>
      </c>
      <c r="D38647" s="2" t="s">
        <v>635</v>
      </c>
      <c r="E38647" s="2"/>
      <c r="F38647" s="2"/>
      <c r="G38647" s="2"/>
      <c r="H38647" s="2"/>
    </row>
    <row r="38648" spans="2:8">
      <c r="B38648" s="2" t="s">
        <v>39276</v>
      </c>
      <c r="C38648" s="2">
        <v>45</v>
      </c>
      <c r="D38648" s="2" t="s">
        <v>635</v>
      </c>
      <c r="E38648" s="2"/>
      <c r="F38648" s="2"/>
      <c r="G38648" s="2"/>
      <c r="H38648" s="2"/>
    </row>
    <row r="38649" spans="2:8">
      <c r="B38649" s="2" t="s">
        <v>39277</v>
      </c>
      <c r="C38649" s="2">
        <v>42</v>
      </c>
      <c r="D38649" s="2" t="s">
        <v>635</v>
      </c>
      <c r="E38649" s="2"/>
      <c r="F38649" s="2"/>
      <c r="G38649" s="2"/>
      <c r="H38649" s="2"/>
    </row>
    <row r="38650" spans="2:8">
      <c r="B38650" s="2" t="s">
        <v>39278</v>
      </c>
      <c r="C38650" s="2">
        <v>33</v>
      </c>
      <c r="D38650" s="2" t="s">
        <v>635</v>
      </c>
      <c r="E38650" s="2"/>
      <c r="F38650" s="2"/>
      <c r="G38650" s="2"/>
      <c r="H38650" s="2"/>
    </row>
    <row r="38651" spans="2:8">
      <c r="B38651" s="2" t="s">
        <v>39279</v>
      </c>
      <c r="C38651" s="2">
        <v>39</v>
      </c>
      <c r="D38651" s="2" t="s">
        <v>635</v>
      </c>
      <c r="E38651" s="2"/>
      <c r="F38651" s="2"/>
      <c r="G38651" s="2"/>
      <c r="H38651" s="2"/>
    </row>
    <row r="38652" spans="2:8">
      <c r="B38652" s="2" t="s">
        <v>39280</v>
      </c>
      <c r="C38652" s="2">
        <v>42</v>
      </c>
      <c r="D38652" s="2" t="s">
        <v>635</v>
      </c>
      <c r="E38652" s="2"/>
      <c r="F38652" s="2"/>
      <c r="G38652" s="2"/>
      <c r="H38652" s="2"/>
    </row>
    <row r="38653" spans="2:8">
      <c r="B38653" s="2" t="s">
        <v>39281</v>
      </c>
      <c r="C38653" s="2">
        <v>23</v>
      </c>
      <c r="D38653" s="2" t="s">
        <v>635</v>
      </c>
      <c r="E38653" s="2"/>
      <c r="F38653" s="2"/>
      <c r="G38653" s="2"/>
      <c r="H38653" s="2"/>
    </row>
    <row r="38654" spans="2:8">
      <c r="B38654" s="2" t="s">
        <v>39282</v>
      </c>
      <c r="C38654" s="2">
        <v>31</v>
      </c>
      <c r="D38654" s="2" t="s">
        <v>635</v>
      </c>
      <c r="E38654" s="2"/>
      <c r="F38654" s="2"/>
      <c r="G38654" s="2"/>
      <c r="H38654" s="2"/>
    </row>
    <row r="38655" spans="2:8">
      <c r="B38655" s="2" t="s">
        <v>39283</v>
      </c>
      <c r="C38655" s="2">
        <v>44</v>
      </c>
      <c r="D38655" s="2" t="s">
        <v>635</v>
      </c>
      <c r="E38655" s="2"/>
      <c r="F38655" s="2"/>
      <c r="G38655" s="2"/>
      <c r="H38655" s="2"/>
    </row>
    <row r="38656" spans="2:8">
      <c r="B38656" s="2" t="s">
        <v>39284</v>
      </c>
      <c r="C38656" s="2">
        <v>18</v>
      </c>
      <c r="D38656" s="2" t="s">
        <v>635</v>
      </c>
      <c r="E38656" s="2"/>
      <c r="F38656" s="2"/>
      <c r="G38656" s="2"/>
      <c r="H38656" s="2"/>
    </row>
    <row r="38657" spans="2:8">
      <c r="B38657" s="2" t="s">
        <v>39285</v>
      </c>
      <c r="C38657" s="2">
        <v>32</v>
      </c>
      <c r="D38657" s="2" t="s">
        <v>635</v>
      </c>
      <c r="E38657" s="2"/>
      <c r="F38657" s="2"/>
      <c r="G38657" s="2"/>
      <c r="H38657" s="2"/>
    </row>
    <row r="38658" spans="2:8">
      <c r="B38658" s="2" t="s">
        <v>39286</v>
      </c>
      <c r="C38658" s="2">
        <v>26</v>
      </c>
      <c r="D38658" s="2" t="s">
        <v>635</v>
      </c>
      <c r="E38658" s="2"/>
      <c r="F38658" s="2"/>
      <c r="G38658" s="2"/>
      <c r="H38658" s="2"/>
    </row>
    <row r="38659" spans="2:8">
      <c r="B38659" s="2" t="s">
        <v>39287</v>
      </c>
      <c r="C38659" s="2">
        <v>30</v>
      </c>
      <c r="D38659" s="2" t="s">
        <v>635</v>
      </c>
      <c r="E38659" s="2"/>
      <c r="F38659" s="2"/>
      <c r="G38659" s="2"/>
      <c r="H38659" s="2"/>
    </row>
    <row r="38660" spans="2:8">
      <c r="B38660" s="2" t="s">
        <v>39288</v>
      </c>
      <c r="C38660" s="2">
        <v>22</v>
      </c>
      <c r="D38660" s="2" t="s">
        <v>635</v>
      </c>
      <c r="E38660" s="2"/>
      <c r="F38660" s="2"/>
      <c r="G38660" s="2"/>
      <c r="H38660" s="2"/>
    </row>
    <row r="38661" spans="2:8">
      <c r="B38661" s="2" t="s">
        <v>39289</v>
      </c>
      <c r="C38661" s="2">
        <v>24</v>
      </c>
      <c r="D38661" s="2" t="s">
        <v>635</v>
      </c>
      <c r="E38661" s="2"/>
      <c r="F38661" s="2"/>
      <c r="G38661" s="2"/>
      <c r="H38661" s="2"/>
    </row>
    <row r="38662" spans="2:8">
      <c r="B38662" s="2" t="s">
        <v>39290</v>
      </c>
      <c r="C38662" s="2">
        <v>42</v>
      </c>
      <c r="D38662" s="2" t="s">
        <v>635</v>
      </c>
      <c r="E38662" s="2"/>
      <c r="F38662" s="2"/>
      <c r="G38662" s="2"/>
      <c r="H38662" s="2"/>
    </row>
    <row r="38663" spans="2:8">
      <c r="B38663" s="2" t="s">
        <v>39291</v>
      </c>
      <c r="C38663" s="2">
        <v>38</v>
      </c>
      <c r="D38663" s="2" t="s">
        <v>635</v>
      </c>
      <c r="E38663" s="2"/>
      <c r="F38663" s="2"/>
      <c r="G38663" s="2"/>
      <c r="H38663" s="2"/>
    </row>
    <row r="38664" spans="2:8">
      <c r="B38664" s="2" t="s">
        <v>39292</v>
      </c>
      <c r="C38664" s="2">
        <v>45</v>
      </c>
      <c r="D38664" s="2" t="s">
        <v>635</v>
      </c>
      <c r="E38664" s="2"/>
      <c r="F38664" s="2"/>
      <c r="G38664" s="2"/>
      <c r="H38664" s="2"/>
    </row>
    <row r="38665" spans="2:8">
      <c r="B38665" s="2" t="s">
        <v>39293</v>
      </c>
      <c r="C38665" s="2">
        <v>21</v>
      </c>
      <c r="D38665" s="2" t="s">
        <v>635</v>
      </c>
      <c r="E38665" s="2"/>
      <c r="F38665" s="2"/>
      <c r="G38665" s="2"/>
      <c r="H38665" s="2"/>
    </row>
    <row r="38666" spans="2:8">
      <c r="B38666" s="2" t="s">
        <v>39294</v>
      </c>
      <c r="C38666" s="2">
        <v>40</v>
      </c>
      <c r="D38666" s="2" t="s">
        <v>635</v>
      </c>
      <c r="E38666" s="2"/>
      <c r="F38666" s="2"/>
      <c r="G38666" s="2"/>
      <c r="H38666" s="2"/>
    </row>
    <row r="38667" spans="2:8">
      <c r="B38667" s="2" t="s">
        <v>39295</v>
      </c>
      <c r="C38667" s="2">
        <v>17</v>
      </c>
      <c r="D38667" s="2" t="s">
        <v>635</v>
      </c>
      <c r="E38667" s="2"/>
      <c r="F38667" s="2"/>
      <c r="G38667" s="2"/>
      <c r="H38667" s="2"/>
    </row>
    <row r="38668" spans="2:8">
      <c r="B38668" s="2" t="s">
        <v>39296</v>
      </c>
      <c r="C38668" s="2">
        <v>23</v>
      </c>
      <c r="D38668" s="2" t="s">
        <v>635</v>
      </c>
      <c r="E38668" s="2"/>
      <c r="F38668" s="2"/>
      <c r="G38668" s="2"/>
      <c r="H38668" s="2"/>
    </row>
    <row r="38669" spans="2:8">
      <c r="B38669" s="2" t="s">
        <v>39297</v>
      </c>
      <c r="C38669" s="2">
        <v>46</v>
      </c>
      <c r="D38669" s="2" t="s">
        <v>635</v>
      </c>
      <c r="E38669" s="2"/>
      <c r="F38669" s="2"/>
      <c r="G38669" s="2"/>
      <c r="H38669" s="2"/>
    </row>
    <row r="38670" spans="2:8">
      <c r="B38670" s="2" t="s">
        <v>39298</v>
      </c>
      <c r="C38670" s="2">
        <v>26</v>
      </c>
      <c r="D38670" s="2" t="s">
        <v>635</v>
      </c>
      <c r="E38670" s="2"/>
      <c r="F38670" s="2"/>
      <c r="G38670" s="2"/>
      <c r="H38670" s="2"/>
    </row>
    <row r="38671" spans="2:8">
      <c r="B38671" s="2" t="s">
        <v>39299</v>
      </c>
      <c r="C38671" s="2">
        <v>31</v>
      </c>
      <c r="D38671" s="2" t="s">
        <v>635</v>
      </c>
      <c r="E38671" s="2"/>
      <c r="F38671" s="2"/>
      <c r="G38671" s="2"/>
      <c r="H38671" s="2"/>
    </row>
    <row r="38672" spans="2:8">
      <c r="B38672" s="2" t="s">
        <v>39300</v>
      </c>
      <c r="C38672" s="2">
        <v>39</v>
      </c>
      <c r="D38672" s="2" t="s">
        <v>635</v>
      </c>
      <c r="E38672" s="2"/>
      <c r="F38672" s="2"/>
      <c r="G38672" s="2"/>
      <c r="H38672" s="2"/>
    </row>
    <row r="38673" spans="2:8">
      <c r="B38673" s="2" t="s">
        <v>39301</v>
      </c>
      <c r="C38673" s="2">
        <v>44</v>
      </c>
      <c r="D38673" s="2" t="s">
        <v>635</v>
      </c>
      <c r="E38673" s="2"/>
      <c r="F38673" s="2"/>
      <c r="G38673" s="2"/>
      <c r="H38673" s="2"/>
    </row>
    <row r="38674" spans="2:8">
      <c r="B38674" s="2" t="s">
        <v>39302</v>
      </c>
      <c r="C38674" s="2">
        <v>47</v>
      </c>
      <c r="D38674" s="2" t="s">
        <v>635</v>
      </c>
      <c r="E38674" s="2"/>
      <c r="F38674" s="2"/>
      <c r="G38674" s="2"/>
      <c r="H38674" s="2"/>
    </row>
    <row r="38675" spans="2:8">
      <c r="B38675" s="2" t="s">
        <v>39303</v>
      </c>
      <c r="C38675" s="2">
        <v>49</v>
      </c>
      <c r="D38675" s="2" t="s">
        <v>635</v>
      </c>
      <c r="E38675" s="2"/>
      <c r="F38675" s="2"/>
      <c r="G38675" s="2"/>
      <c r="H38675" s="2"/>
    </row>
    <row r="38676" spans="2:8">
      <c r="B38676" s="2" t="s">
        <v>39304</v>
      </c>
      <c r="C38676" s="2">
        <v>45</v>
      </c>
      <c r="D38676" s="2" t="s">
        <v>635</v>
      </c>
      <c r="E38676" s="2"/>
      <c r="F38676" s="2"/>
      <c r="G38676" s="2"/>
      <c r="H38676" s="2"/>
    </row>
    <row r="38677" spans="2:8">
      <c r="B38677" s="2" t="s">
        <v>39305</v>
      </c>
      <c r="C38677" s="2">
        <v>47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39306</v>
      </c>
      <c r="C38678" s="2">
        <v>44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39307</v>
      </c>
      <c r="C38679" s="2">
        <v>31</v>
      </c>
      <c r="D38679" s="2" t="s">
        <v>635</v>
      </c>
      <c r="E38679" s="2"/>
      <c r="F38679" s="2"/>
      <c r="G38679" s="2"/>
      <c r="H38679" s="2"/>
    </row>
    <row r="38680" spans="2:8">
      <c r="B38680" s="2" t="s">
        <v>39308</v>
      </c>
      <c r="C38680" s="2">
        <v>33</v>
      </c>
      <c r="D38680" s="2" t="s">
        <v>635</v>
      </c>
      <c r="E38680" s="2"/>
      <c r="F38680" s="2"/>
      <c r="G38680" s="2"/>
      <c r="H38680" s="2"/>
    </row>
    <row r="38681" spans="2:8">
      <c r="B38681" s="2" t="s">
        <v>39309</v>
      </c>
      <c r="C38681" s="2">
        <v>25</v>
      </c>
      <c r="D38681" s="2" t="s">
        <v>635</v>
      </c>
      <c r="E38681" s="2"/>
      <c r="F38681" s="2"/>
      <c r="G38681" s="2"/>
      <c r="H38681" s="2"/>
    </row>
    <row r="38682" spans="2:8">
      <c r="B38682" s="2" t="s">
        <v>39310</v>
      </c>
      <c r="C38682" s="2">
        <v>38</v>
      </c>
      <c r="D38682" s="2" t="s">
        <v>635</v>
      </c>
      <c r="E38682" s="2"/>
      <c r="F38682" s="2"/>
      <c r="G38682" s="2"/>
      <c r="H38682" s="2"/>
    </row>
    <row r="38683" spans="2:8">
      <c r="B38683" s="2" t="s">
        <v>39311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39312</v>
      </c>
      <c r="C38684" s="2">
        <v>37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39313</v>
      </c>
      <c r="C38685" s="2">
        <v>37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39314</v>
      </c>
      <c r="C38686" s="2">
        <v>35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39315</v>
      </c>
      <c r="C38687" s="2">
        <v>46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39316</v>
      </c>
      <c r="C38688" s="2">
        <v>48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39317</v>
      </c>
      <c r="C38689" s="2">
        <v>36</v>
      </c>
      <c r="D38689" s="2" t="s">
        <v>635</v>
      </c>
      <c r="E38689" s="2"/>
      <c r="F38689" s="2"/>
      <c r="G38689" s="2"/>
      <c r="H38689" s="2"/>
    </row>
    <row r="38690" spans="2:8">
      <c r="B38690" s="2" t="s">
        <v>39318</v>
      </c>
      <c r="C38690" s="2">
        <v>41</v>
      </c>
      <c r="D38690" s="2" t="s">
        <v>635</v>
      </c>
      <c r="E38690" s="2"/>
      <c r="F38690" s="2"/>
      <c r="G38690" s="2"/>
      <c r="H38690" s="2"/>
    </row>
    <row r="38691" spans="2:8">
      <c r="B38691" s="2" t="s">
        <v>39319</v>
      </c>
      <c r="C38691" s="2">
        <v>43</v>
      </c>
      <c r="D38691" s="2" t="s">
        <v>635</v>
      </c>
      <c r="E38691" s="2"/>
      <c r="F38691" s="2"/>
      <c r="G38691" s="2"/>
      <c r="H38691" s="2"/>
    </row>
    <row r="38692" spans="2:8">
      <c r="B38692" s="2" t="s">
        <v>39320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39321</v>
      </c>
      <c r="C38693" s="2">
        <v>23</v>
      </c>
      <c r="D38693" s="2" t="s">
        <v>635</v>
      </c>
      <c r="E38693" s="2"/>
      <c r="F38693" s="2"/>
      <c r="G38693" s="2"/>
      <c r="H38693" s="2"/>
    </row>
    <row r="38694" spans="2:8">
      <c r="B38694" s="2" t="s">
        <v>39322</v>
      </c>
      <c r="C38694" s="2">
        <v>32</v>
      </c>
      <c r="D38694" s="2" t="s">
        <v>635</v>
      </c>
      <c r="E38694" s="2"/>
      <c r="F38694" s="2"/>
      <c r="G38694" s="2"/>
      <c r="H38694" s="2"/>
    </row>
    <row r="38695" spans="2:8">
      <c r="B38695" s="2" t="s">
        <v>39323</v>
      </c>
      <c r="C38695" s="2">
        <v>40</v>
      </c>
      <c r="D38695" s="2" t="s">
        <v>635</v>
      </c>
      <c r="E38695" s="2"/>
      <c r="F38695" s="2"/>
      <c r="G38695" s="2"/>
      <c r="H38695" s="2"/>
    </row>
    <row r="38696" spans="2:8">
      <c r="B38696" s="2" t="s">
        <v>39324</v>
      </c>
      <c r="C38696" s="2">
        <v>36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39325</v>
      </c>
      <c r="C38697" s="2">
        <v>36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39326</v>
      </c>
      <c r="C38698" s="2">
        <v>34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39327</v>
      </c>
      <c r="C38699" s="2">
        <v>42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39328</v>
      </c>
      <c r="C38700" s="2">
        <v>41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39329</v>
      </c>
      <c r="C38701" s="2">
        <v>38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39330</v>
      </c>
      <c r="C38702" s="2">
        <v>36</v>
      </c>
      <c r="D38702" s="2" t="s">
        <v>635</v>
      </c>
      <c r="E38702" s="2"/>
      <c r="F38702" s="2"/>
      <c r="G38702" s="2"/>
      <c r="H38702" s="2"/>
    </row>
    <row r="38703" spans="2:8">
      <c r="B38703" s="2" t="s">
        <v>39331</v>
      </c>
      <c r="C38703" s="2">
        <v>45</v>
      </c>
      <c r="D38703" s="2" t="s">
        <v>635</v>
      </c>
      <c r="E38703" s="2"/>
      <c r="F38703" s="2"/>
      <c r="G38703" s="2"/>
      <c r="H38703" s="2"/>
    </row>
    <row r="38704" spans="2:8">
      <c r="B38704" s="2" t="s">
        <v>39332</v>
      </c>
      <c r="C38704" s="2">
        <v>29</v>
      </c>
      <c r="D38704" s="2" t="s">
        <v>635</v>
      </c>
      <c r="E38704" s="2"/>
      <c r="F38704" s="2"/>
      <c r="G38704" s="2"/>
      <c r="H38704" s="2"/>
    </row>
    <row r="38705" spans="2:8">
      <c r="B38705" s="2" t="s">
        <v>39333</v>
      </c>
      <c r="C38705" s="2">
        <v>32</v>
      </c>
      <c r="D38705" s="2" t="s">
        <v>635</v>
      </c>
      <c r="E38705" s="2"/>
      <c r="F38705" s="2"/>
      <c r="G38705" s="2"/>
      <c r="H38705" s="2"/>
    </row>
    <row r="38706" spans="2:8">
      <c r="B38706" s="2" t="s">
        <v>39334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39335</v>
      </c>
      <c r="C38707" s="2">
        <v>44</v>
      </c>
      <c r="D38707" s="2" t="s">
        <v>635</v>
      </c>
      <c r="E38707" s="2"/>
      <c r="F38707" s="2"/>
      <c r="G38707" s="2"/>
      <c r="H38707" s="2"/>
    </row>
    <row r="38708" spans="2:8">
      <c r="B38708" s="2" t="s">
        <v>39336</v>
      </c>
      <c r="C38708" s="2">
        <v>41</v>
      </c>
      <c r="D38708" s="2" t="s">
        <v>635</v>
      </c>
      <c r="E38708" s="2"/>
      <c r="F38708" s="2"/>
      <c r="G38708" s="2"/>
      <c r="H38708" s="2"/>
    </row>
    <row r="38709" spans="2:8">
      <c r="B38709" s="2" t="s">
        <v>39337</v>
      </c>
      <c r="C38709" s="2">
        <v>20</v>
      </c>
      <c r="D38709" s="2" t="s">
        <v>635</v>
      </c>
      <c r="E38709" s="2"/>
      <c r="F38709" s="2"/>
      <c r="G38709" s="2"/>
      <c r="H38709" s="2"/>
    </row>
    <row r="38710" spans="2:8">
      <c r="B38710" s="2" t="s">
        <v>39338</v>
      </c>
      <c r="C38710" s="2">
        <v>29</v>
      </c>
      <c r="D38710" s="2" t="s">
        <v>635</v>
      </c>
      <c r="E38710" s="2"/>
      <c r="F38710" s="2"/>
      <c r="G38710" s="2"/>
      <c r="H38710" s="2"/>
    </row>
    <row r="38711" spans="2:8">
      <c r="B38711" s="2" t="s">
        <v>39339</v>
      </c>
      <c r="C38711" s="2">
        <v>38</v>
      </c>
      <c r="D38711" s="2" t="s">
        <v>635</v>
      </c>
      <c r="E38711" s="2"/>
      <c r="F38711" s="2"/>
      <c r="G38711" s="2"/>
      <c r="H38711" s="2"/>
    </row>
    <row r="38712" spans="2:8">
      <c r="B38712" s="2" t="s">
        <v>39340</v>
      </c>
      <c r="C38712" s="2">
        <v>43</v>
      </c>
      <c r="D38712" s="2" t="s">
        <v>635</v>
      </c>
      <c r="E38712" s="2"/>
      <c r="F38712" s="2"/>
      <c r="G38712" s="2"/>
      <c r="H38712" s="2"/>
    </row>
    <row r="38713" spans="2:8">
      <c r="B38713" s="2" t="s">
        <v>39341</v>
      </c>
      <c r="C38713" s="2">
        <v>39</v>
      </c>
      <c r="D38713" s="2" t="s">
        <v>635</v>
      </c>
      <c r="E38713" s="2"/>
      <c r="F38713" s="2"/>
      <c r="G38713" s="2"/>
      <c r="H38713" s="2"/>
    </row>
    <row r="38714" spans="2:8">
      <c r="B38714" s="2" t="s">
        <v>39342</v>
      </c>
      <c r="C38714" s="2">
        <v>46</v>
      </c>
      <c r="D38714" s="2" t="s">
        <v>635</v>
      </c>
      <c r="E38714" s="2"/>
      <c r="F38714" s="2"/>
      <c r="G38714" s="2"/>
      <c r="H38714" s="2"/>
    </row>
    <row r="38715" spans="2:8">
      <c r="B38715" s="2" t="s">
        <v>39343</v>
      </c>
      <c r="C38715" s="2">
        <v>25</v>
      </c>
      <c r="D38715" s="2" t="s">
        <v>635</v>
      </c>
      <c r="E38715" s="2"/>
      <c r="F38715" s="2"/>
      <c r="G38715" s="2"/>
      <c r="H38715" s="2"/>
    </row>
    <row r="38716" spans="2:8">
      <c r="B38716" s="2" t="s">
        <v>39344</v>
      </c>
      <c r="C38716" s="2">
        <v>28</v>
      </c>
      <c r="D38716" s="2" t="s">
        <v>635</v>
      </c>
      <c r="E38716" s="2"/>
      <c r="F38716" s="2"/>
      <c r="G38716" s="2"/>
      <c r="H38716" s="2"/>
    </row>
    <row r="38717" spans="2:8">
      <c r="B38717" s="2" t="s">
        <v>39345</v>
      </c>
      <c r="C38717" s="2">
        <v>26</v>
      </c>
      <c r="D38717" s="2" t="s">
        <v>635</v>
      </c>
      <c r="E38717" s="2"/>
      <c r="F38717" s="2"/>
      <c r="G38717" s="2"/>
      <c r="H38717" s="2"/>
    </row>
    <row r="38718" spans="2:8">
      <c r="B38718" s="2" t="s">
        <v>39346</v>
      </c>
      <c r="C38718" s="2">
        <v>37</v>
      </c>
      <c r="D38718" s="2" t="s">
        <v>635</v>
      </c>
      <c r="E38718" s="2"/>
      <c r="F38718" s="2"/>
      <c r="G38718" s="2"/>
      <c r="H38718" s="2"/>
    </row>
    <row r="38719" spans="2:8">
      <c r="B38719" s="2" t="s">
        <v>39347</v>
      </c>
      <c r="C38719" s="2">
        <v>48</v>
      </c>
      <c r="D38719" s="2" t="s">
        <v>635</v>
      </c>
      <c r="E38719" s="2"/>
      <c r="F38719" s="2"/>
      <c r="G38719" s="2"/>
      <c r="H38719" s="2"/>
    </row>
    <row r="38720" spans="2:8">
      <c r="B38720" s="2" t="s">
        <v>39348</v>
      </c>
      <c r="C38720" s="2">
        <v>44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39349</v>
      </c>
      <c r="C38721" s="2">
        <v>42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39350</v>
      </c>
      <c r="C38722" s="2">
        <v>44</v>
      </c>
      <c r="D38722" s="2" t="s">
        <v>635</v>
      </c>
      <c r="E38722" s="2"/>
      <c r="F38722" s="2"/>
      <c r="G38722" s="2"/>
      <c r="H38722" s="2"/>
    </row>
    <row r="38723" spans="2:8">
      <c r="B38723" s="2" t="s">
        <v>39351</v>
      </c>
      <c r="C38723" s="2">
        <v>39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39352</v>
      </c>
      <c r="C38724" s="2">
        <v>39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39353</v>
      </c>
      <c r="C38725" s="2">
        <v>38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39354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39355</v>
      </c>
      <c r="C38727" s="2">
        <v>42</v>
      </c>
      <c r="D38727" s="2" t="s">
        <v>635</v>
      </c>
      <c r="E38727" s="2"/>
      <c r="F38727" s="2"/>
      <c r="G38727" s="2"/>
      <c r="H38727" s="2"/>
    </row>
    <row r="38728" spans="2:8">
      <c r="B38728" s="2" t="s">
        <v>39356</v>
      </c>
      <c r="C38728" s="2">
        <v>45</v>
      </c>
      <c r="D38728" s="2" t="s">
        <v>635</v>
      </c>
      <c r="E38728" s="2"/>
      <c r="F38728" s="2"/>
      <c r="G38728" s="2"/>
      <c r="H38728" s="2"/>
    </row>
    <row r="38729" spans="2:8">
      <c r="B38729" s="2" t="s">
        <v>39357</v>
      </c>
      <c r="C38729" s="2">
        <v>35</v>
      </c>
      <c r="D38729" s="2" t="s">
        <v>635</v>
      </c>
      <c r="E38729" s="2"/>
      <c r="F38729" s="2"/>
      <c r="G38729" s="2"/>
      <c r="H38729" s="2"/>
    </row>
    <row r="38730" spans="2:8">
      <c r="B38730" s="2" t="s">
        <v>39358</v>
      </c>
      <c r="C38730" s="2">
        <v>40</v>
      </c>
      <c r="D38730" s="2" t="s">
        <v>635</v>
      </c>
      <c r="E38730" s="2"/>
      <c r="F38730" s="2"/>
      <c r="G38730" s="2"/>
      <c r="H38730" s="2"/>
    </row>
    <row r="38731" spans="2:8">
      <c r="B38731" s="2" t="s">
        <v>39359</v>
      </c>
      <c r="C38731" s="2">
        <v>25</v>
      </c>
      <c r="D38731" s="2" t="s">
        <v>635</v>
      </c>
      <c r="E38731" s="2"/>
      <c r="F38731" s="2"/>
      <c r="G38731" s="2"/>
      <c r="H38731" s="2"/>
    </row>
    <row r="38732" spans="2:8">
      <c r="B38732" s="2" t="s">
        <v>39360</v>
      </c>
      <c r="C38732" s="2">
        <v>28</v>
      </c>
      <c r="D38732" s="2" t="s">
        <v>635</v>
      </c>
      <c r="E38732" s="2"/>
      <c r="F38732" s="2"/>
      <c r="G38732" s="2"/>
      <c r="H38732" s="2"/>
    </row>
    <row r="38733" spans="2:8">
      <c r="B38733" s="2" t="s">
        <v>39361</v>
      </c>
      <c r="C38733" s="2">
        <v>26</v>
      </c>
      <c r="D38733" s="2" t="s">
        <v>635</v>
      </c>
      <c r="E38733" s="2"/>
      <c r="F38733" s="2"/>
      <c r="G38733" s="2"/>
      <c r="H38733" s="2"/>
    </row>
    <row r="38734" spans="2:8">
      <c r="B38734" s="2" t="s">
        <v>39362</v>
      </c>
      <c r="C38734" s="2">
        <v>43</v>
      </c>
      <c r="D38734" s="2" t="s">
        <v>635</v>
      </c>
      <c r="E38734" s="2"/>
      <c r="F38734" s="2"/>
      <c r="G38734" s="2"/>
      <c r="H38734" s="2"/>
    </row>
    <row r="38735" spans="2:8">
      <c r="B38735" s="2" t="s">
        <v>39363</v>
      </c>
      <c r="C38735" s="2">
        <v>45</v>
      </c>
      <c r="D38735" s="2" t="s">
        <v>635</v>
      </c>
      <c r="E38735" s="2"/>
      <c r="F38735" s="2"/>
      <c r="G38735" s="2"/>
      <c r="H38735" s="2"/>
    </row>
    <row r="38736" spans="2:8">
      <c r="B38736" s="2" t="s">
        <v>39364</v>
      </c>
      <c r="C38736" s="2">
        <v>22</v>
      </c>
      <c r="D38736" s="2" t="s">
        <v>635</v>
      </c>
      <c r="E38736" s="2"/>
      <c r="F38736" s="2"/>
      <c r="G38736" s="2"/>
      <c r="H38736" s="2"/>
    </row>
    <row r="38737" spans="2:8">
      <c r="B38737" s="2" t="s">
        <v>39365</v>
      </c>
      <c r="C38737" s="2">
        <v>31</v>
      </c>
      <c r="D38737" s="2" t="s">
        <v>635</v>
      </c>
      <c r="E38737" s="2"/>
      <c r="F38737" s="2"/>
      <c r="G38737" s="2"/>
      <c r="H38737" s="2"/>
    </row>
    <row r="38738" spans="2:8">
      <c r="B38738" s="2" t="s">
        <v>39366</v>
      </c>
      <c r="C38738" s="2">
        <v>40</v>
      </c>
      <c r="D38738" s="2" t="s">
        <v>635</v>
      </c>
      <c r="E38738" s="2"/>
      <c r="F38738" s="2"/>
      <c r="G38738" s="2"/>
      <c r="H38738" s="2"/>
    </row>
    <row r="38739" spans="2:8">
      <c r="B38739" s="2" t="s">
        <v>39367</v>
      </c>
      <c r="C38739" s="2">
        <v>39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39368</v>
      </c>
      <c r="C38740" s="2">
        <v>39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39369</v>
      </c>
      <c r="C38741" s="2">
        <v>26</v>
      </c>
      <c r="D38741" s="2" t="s">
        <v>635</v>
      </c>
      <c r="E38741" s="2"/>
      <c r="F38741" s="2"/>
      <c r="G38741" s="2"/>
      <c r="H38741" s="2"/>
    </row>
    <row r="38742" spans="2:8">
      <c r="B38742" s="2" t="s">
        <v>39370</v>
      </c>
      <c r="C38742" s="2">
        <v>30</v>
      </c>
      <c r="D38742" s="2" t="s">
        <v>635</v>
      </c>
      <c r="E38742" s="2"/>
      <c r="F38742" s="2"/>
      <c r="G38742" s="2"/>
      <c r="H38742" s="2"/>
    </row>
    <row r="38743" spans="2:8">
      <c r="B38743" s="2" t="s">
        <v>39371</v>
      </c>
      <c r="C38743" s="2">
        <v>26</v>
      </c>
      <c r="D38743" s="2" t="s">
        <v>635</v>
      </c>
      <c r="E38743" s="2"/>
      <c r="F38743" s="2"/>
      <c r="G38743" s="2"/>
      <c r="H38743" s="2"/>
    </row>
    <row r="38744" spans="2:8">
      <c r="B38744" s="2" t="s">
        <v>39372</v>
      </c>
      <c r="C38744" s="2">
        <v>31</v>
      </c>
      <c r="D38744" s="2" t="s">
        <v>635</v>
      </c>
      <c r="E38744" s="2"/>
      <c r="F38744" s="2"/>
      <c r="G38744" s="2"/>
      <c r="H38744" s="2"/>
    </row>
    <row r="38745" spans="2:8">
      <c r="B38745" s="2" t="s">
        <v>39373</v>
      </c>
      <c r="C38745" s="2">
        <v>37</v>
      </c>
      <c r="D38745" s="2" t="s">
        <v>635</v>
      </c>
      <c r="E38745" s="2"/>
      <c r="F38745" s="2"/>
      <c r="G38745" s="2"/>
      <c r="H38745" s="2"/>
    </row>
    <row r="38746" spans="2:8">
      <c r="B38746" s="2" t="s">
        <v>39374</v>
      </c>
      <c r="C38746" s="2">
        <v>43</v>
      </c>
      <c r="D38746" s="2" t="s">
        <v>635</v>
      </c>
      <c r="E38746" s="2"/>
      <c r="F38746" s="2"/>
      <c r="G38746" s="2"/>
      <c r="H38746" s="2"/>
    </row>
    <row r="38747" spans="2:8">
      <c r="B38747" s="2" t="s">
        <v>39375</v>
      </c>
      <c r="C38747" s="2">
        <v>19</v>
      </c>
      <c r="D38747" s="2" t="s">
        <v>635</v>
      </c>
      <c r="E38747" s="2"/>
      <c r="F38747" s="2"/>
      <c r="G38747" s="2"/>
      <c r="H38747" s="2"/>
    </row>
    <row r="38748" spans="2:8">
      <c r="B38748" s="2" t="s">
        <v>39376</v>
      </c>
      <c r="C38748" s="2">
        <v>12</v>
      </c>
      <c r="D38748" s="2" t="s">
        <v>635</v>
      </c>
      <c r="E38748" s="2"/>
      <c r="F38748" s="2"/>
      <c r="G38748" s="2"/>
      <c r="H38748" s="2"/>
    </row>
    <row r="38749" spans="2:8">
      <c r="B38749" s="2" t="s">
        <v>39377</v>
      </c>
      <c r="C38749" s="2">
        <v>27</v>
      </c>
      <c r="D38749" s="2" t="s">
        <v>635</v>
      </c>
      <c r="E38749" s="2"/>
      <c r="F38749" s="2"/>
      <c r="G38749" s="2"/>
      <c r="H38749" s="2"/>
    </row>
    <row r="38750" spans="2:8">
      <c r="B38750" s="2" t="s">
        <v>39378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39379</v>
      </c>
      <c r="C38751" s="2">
        <v>32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39380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39381</v>
      </c>
      <c r="C38753" s="2">
        <v>35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39382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39383</v>
      </c>
      <c r="C38755" s="2">
        <v>35</v>
      </c>
      <c r="D38755" s="2" t="s">
        <v>635</v>
      </c>
      <c r="E38755" s="2"/>
      <c r="F38755" s="2"/>
      <c r="G38755" s="2"/>
      <c r="H38755" s="2"/>
    </row>
    <row r="38756" spans="2:8">
      <c r="B38756" s="2" t="s">
        <v>39384</v>
      </c>
      <c r="C38756" s="2">
        <v>45</v>
      </c>
      <c r="D38756" s="2" t="s">
        <v>635</v>
      </c>
      <c r="E38756" s="2"/>
      <c r="F38756" s="2"/>
      <c r="G38756" s="2"/>
      <c r="H38756" s="2"/>
    </row>
    <row r="38757" spans="2:8">
      <c r="B38757" s="2" t="s">
        <v>39385</v>
      </c>
      <c r="C38757" s="2">
        <v>53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39386</v>
      </c>
      <c r="C38758" s="2">
        <v>47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39387</v>
      </c>
      <c r="C38759" s="2">
        <v>39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39388</v>
      </c>
      <c r="C38760" s="2">
        <v>21</v>
      </c>
      <c r="D38760" s="2" t="s">
        <v>635</v>
      </c>
      <c r="E38760" s="2"/>
      <c r="F38760" s="2"/>
      <c r="G38760" s="2"/>
      <c r="H38760" s="2"/>
    </row>
    <row r="38761" spans="2:8">
      <c r="B38761" s="2" t="s">
        <v>39389</v>
      </c>
      <c r="C38761" s="2">
        <v>30</v>
      </c>
      <c r="D38761" s="2" t="s">
        <v>635</v>
      </c>
      <c r="E38761" s="2"/>
      <c r="F38761" s="2"/>
      <c r="G38761" s="2"/>
      <c r="H38761" s="2"/>
    </row>
    <row r="38762" spans="2:8">
      <c r="B38762" s="2" t="s">
        <v>39390</v>
      </c>
      <c r="C38762" s="2">
        <v>49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39391</v>
      </c>
      <c r="C38763" s="2">
        <v>56</v>
      </c>
      <c r="D38763" s="2" t="s">
        <v>635</v>
      </c>
      <c r="E38763" s="2"/>
      <c r="F38763" s="2"/>
      <c r="G38763" s="2"/>
      <c r="H38763" s="2"/>
    </row>
    <row r="38764" spans="2:8">
      <c r="B38764" s="2" t="s">
        <v>39392</v>
      </c>
      <c r="C38764" s="2">
        <v>42</v>
      </c>
      <c r="D38764" s="2" t="s">
        <v>635</v>
      </c>
      <c r="E38764" s="2"/>
      <c r="F38764" s="2"/>
      <c r="G38764" s="2"/>
      <c r="H38764" s="2"/>
    </row>
    <row r="38765" spans="2:8">
      <c r="B38765" s="2" t="s">
        <v>39393</v>
      </c>
      <c r="C38765" s="2">
        <v>26</v>
      </c>
      <c r="D38765" s="2" t="s">
        <v>635</v>
      </c>
      <c r="E38765" s="2"/>
      <c r="F38765" s="2"/>
      <c r="G38765" s="2"/>
      <c r="H38765" s="2"/>
    </row>
    <row r="38766" spans="2:8">
      <c r="B38766" s="2" t="s">
        <v>39394</v>
      </c>
      <c r="C38766" s="2">
        <v>32</v>
      </c>
      <c r="D38766" s="2" t="s">
        <v>635</v>
      </c>
      <c r="E38766" s="2"/>
      <c r="F38766" s="2"/>
      <c r="G38766" s="2"/>
      <c r="H38766" s="2"/>
    </row>
    <row r="38767" spans="2:8">
      <c r="B38767" s="2" t="s">
        <v>39395</v>
      </c>
      <c r="C38767" s="2">
        <v>26</v>
      </c>
      <c r="D38767" s="2" t="s">
        <v>635</v>
      </c>
      <c r="E38767" s="2"/>
      <c r="F38767" s="2"/>
      <c r="G38767" s="2"/>
      <c r="H38767" s="2"/>
    </row>
    <row r="38768" spans="2:8">
      <c r="B38768" s="2" t="s">
        <v>39396</v>
      </c>
      <c r="C38768" s="2">
        <v>38</v>
      </c>
      <c r="D38768" s="2" t="s">
        <v>635</v>
      </c>
      <c r="E38768" s="2"/>
      <c r="F38768" s="2"/>
      <c r="G38768" s="2"/>
      <c r="H38768" s="2"/>
    </row>
    <row r="38769" spans="2:8">
      <c r="B38769" s="2" t="s">
        <v>39397</v>
      </c>
      <c r="C38769" s="2">
        <v>40</v>
      </c>
      <c r="D38769" s="2" t="s">
        <v>635</v>
      </c>
      <c r="E38769" s="2"/>
      <c r="F38769" s="2"/>
      <c r="G38769" s="2"/>
      <c r="H38769" s="2"/>
    </row>
    <row r="38770" spans="2:8">
      <c r="B38770" s="2" t="s">
        <v>39398</v>
      </c>
      <c r="C38770" s="2">
        <v>58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39399</v>
      </c>
      <c r="C38771" s="2">
        <v>50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39400</v>
      </c>
      <c r="C38772" s="2">
        <v>38</v>
      </c>
      <c r="D38772" s="2" t="s">
        <v>635</v>
      </c>
      <c r="E38772" s="2"/>
      <c r="F38772" s="2"/>
      <c r="G38772" s="2"/>
      <c r="H38772" s="2"/>
    </row>
    <row r="38773" spans="2:8">
      <c r="B38773" s="2" t="s">
        <v>39401</v>
      </c>
      <c r="C38773" s="2">
        <v>50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39402</v>
      </c>
      <c r="C38774" s="2">
        <v>19</v>
      </c>
      <c r="D38774" s="2" t="s">
        <v>635</v>
      </c>
      <c r="E38774" s="2"/>
      <c r="F38774" s="2"/>
      <c r="G38774" s="2"/>
      <c r="H38774" s="2"/>
    </row>
    <row r="38775" spans="2:8">
      <c r="B38775" s="2" t="s">
        <v>39403</v>
      </c>
      <c r="C38775" s="2">
        <v>27</v>
      </c>
      <c r="D38775" s="2" t="s">
        <v>635</v>
      </c>
      <c r="E38775" s="2"/>
      <c r="F38775" s="2"/>
      <c r="G38775" s="2"/>
      <c r="H38775" s="2"/>
    </row>
    <row r="38776" spans="2:8">
      <c r="B38776" s="2" t="s">
        <v>39404</v>
      </c>
      <c r="C38776" s="2">
        <v>34</v>
      </c>
      <c r="D38776" s="2" t="s">
        <v>635</v>
      </c>
      <c r="E38776" s="2"/>
      <c r="F38776" s="2"/>
      <c r="G38776" s="2"/>
      <c r="H38776" s="2"/>
    </row>
    <row r="38777" spans="2:8">
      <c r="B38777" s="2" t="s">
        <v>39405</v>
      </c>
      <c r="C38777" s="2">
        <v>39</v>
      </c>
      <c r="D38777" s="2" t="s">
        <v>635</v>
      </c>
      <c r="E38777" s="2"/>
      <c r="F38777" s="2"/>
      <c r="G38777" s="2"/>
      <c r="H38777" s="2"/>
    </row>
    <row r="38778" spans="2:8">
      <c r="B38778" s="2" t="s">
        <v>39406</v>
      </c>
      <c r="C38778" s="2">
        <v>39</v>
      </c>
      <c r="D38778" s="2" t="s">
        <v>635</v>
      </c>
      <c r="E38778" s="2"/>
      <c r="F38778" s="2"/>
      <c r="G38778" s="2"/>
      <c r="H38778" s="2"/>
    </row>
    <row r="38779" spans="2:8">
      <c r="B38779" s="2" t="s">
        <v>39407</v>
      </c>
      <c r="C38779" s="2">
        <v>25</v>
      </c>
      <c r="D38779" s="2" t="s">
        <v>635</v>
      </c>
      <c r="E38779" s="2"/>
      <c r="F38779" s="2"/>
      <c r="G38779" s="2"/>
      <c r="H38779" s="2"/>
    </row>
    <row r="38780" spans="2:8">
      <c r="B38780" s="2" t="s">
        <v>39408</v>
      </c>
      <c r="C38780" s="2">
        <v>28</v>
      </c>
      <c r="D38780" s="2" t="s">
        <v>635</v>
      </c>
      <c r="E38780" s="2"/>
      <c r="F38780" s="2"/>
      <c r="G38780" s="2"/>
      <c r="H38780" s="2"/>
    </row>
    <row r="38781" spans="2:8">
      <c r="B38781" s="2" t="s">
        <v>39409</v>
      </c>
      <c r="C38781" s="2">
        <v>23</v>
      </c>
      <c r="D38781" s="2" t="s">
        <v>635</v>
      </c>
      <c r="E38781" s="2"/>
      <c r="F38781" s="2"/>
      <c r="G38781" s="2"/>
      <c r="H38781" s="2"/>
    </row>
    <row r="38782" spans="2:8">
      <c r="B38782" s="2" t="s">
        <v>39410</v>
      </c>
      <c r="C38782" s="2">
        <v>35</v>
      </c>
      <c r="D38782" s="2" t="s">
        <v>635</v>
      </c>
      <c r="E38782" s="2"/>
      <c r="F38782" s="2"/>
      <c r="G38782" s="2"/>
      <c r="H38782" s="2"/>
    </row>
    <row r="38783" spans="2:8">
      <c r="B38783" s="2" t="s">
        <v>39411</v>
      </c>
      <c r="C38783" s="2">
        <v>42</v>
      </c>
      <c r="D38783" s="2" t="s">
        <v>635</v>
      </c>
      <c r="E38783" s="2"/>
      <c r="F38783" s="2"/>
      <c r="G38783" s="2"/>
      <c r="H38783" s="2"/>
    </row>
    <row r="38784" spans="2:8">
      <c r="B38784" s="2" t="s">
        <v>39412</v>
      </c>
      <c r="C38784" s="2">
        <v>20</v>
      </c>
      <c r="D38784" s="2" t="s">
        <v>635</v>
      </c>
      <c r="E38784" s="2"/>
      <c r="F38784" s="2"/>
      <c r="G38784" s="2"/>
      <c r="H38784" s="2"/>
    </row>
    <row r="38785" spans="2:8">
      <c r="B38785" s="2" t="s">
        <v>39413</v>
      </c>
      <c r="C38785" s="2">
        <v>29</v>
      </c>
      <c r="D38785" s="2" t="s">
        <v>635</v>
      </c>
      <c r="E38785" s="2"/>
      <c r="F38785" s="2"/>
      <c r="G38785" s="2"/>
      <c r="H38785" s="2"/>
    </row>
    <row r="38786" spans="2:8">
      <c r="B38786" s="2" t="s">
        <v>39414</v>
      </c>
      <c r="C38786" s="2">
        <v>42</v>
      </c>
      <c r="D38786" s="2" t="s">
        <v>635</v>
      </c>
      <c r="E38786" s="2"/>
      <c r="F38786" s="2"/>
      <c r="G38786" s="2"/>
      <c r="H38786" s="2"/>
    </row>
    <row r="38787" spans="2:8">
      <c r="B38787" s="2" t="s">
        <v>39415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39416</v>
      </c>
      <c r="C38788" s="2">
        <v>38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39417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39418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39419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39420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39421</v>
      </c>
      <c r="C38793" s="2">
        <v>40</v>
      </c>
      <c r="D38793" s="2" t="s">
        <v>635</v>
      </c>
      <c r="E38793" s="2"/>
      <c r="F38793" s="2"/>
      <c r="G38793" s="2"/>
      <c r="H38793" s="2"/>
    </row>
    <row r="38794" spans="2:8">
      <c r="B38794" s="2" t="s">
        <v>39422</v>
      </c>
      <c r="C38794" s="2">
        <v>38</v>
      </c>
      <c r="D38794" s="2" t="s">
        <v>635</v>
      </c>
      <c r="E38794" s="2"/>
      <c r="F38794" s="2"/>
      <c r="G38794" s="2"/>
      <c r="H38794" s="2"/>
    </row>
    <row r="38795" spans="2:8">
      <c r="B38795" s="2" t="s">
        <v>39423</v>
      </c>
      <c r="C38795" s="2">
        <v>38</v>
      </c>
      <c r="D38795" s="2" t="s">
        <v>635</v>
      </c>
      <c r="E38795" s="2"/>
      <c r="F38795" s="2"/>
      <c r="G38795" s="2"/>
      <c r="H38795" s="2"/>
    </row>
    <row r="38796" spans="2:8">
      <c r="B38796" s="2" t="s">
        <v>39424</v>
      </c>
      <c r="C38796" s="2">
        <v>25</v>
      </c>
      <c r="D38796" s="2" t="s">
        <v>635</v>
      </c>
      <c r="E38796" s="2"/>
      <c r="F38796" s="2"/>
      <c r="G38796" s="2"/>
      <c r="H38796" s="2"/>
    </row>
    <row r="38797" spans="2:8">
      <c r="B38797" s="2" t="s">
        <v>39425</v>
      </c>
      <c r="C38797" s="2">
        <v>20</v>
      </c>
      <c r="D38797" s="2" t="s">
        <v>635</v>
      </c>
      <c r="E38797" s="2"/>
      <c r="F38797" s="2"/>
      <c r="G38797" s="2"/>
      <c r="H38797" s="2"/>
    </row>
    <row r="38798" spans="2:8">
      <c r="B38798" s="2" t="s">
        <v>39426</v>
      </c>
      <c r="C38798" s="2">
        <v>31</v>
      </c>
      <c r="D38798" s="2" t="s">
        <v>635</v>
      </c>
      <c r="E38798" s="2"/>
      <c r="F38798" s="2"/>
      <c r="G38798" s="2"/>
      <c r="H38798" s="2"/>
    </row>
    <row r="38799" spans="2:8">
      <c r="B38799" s="2" t="s">
        <v>39427</v>
      </c>
      <c r="C38799" s="2">
        <v>44</v>
      </c>
      <c r="D38799" s="2" t="s">
        <v>635</v>
      </c>
      <c r="E38799" s="2"/>
      <c r="F38799" s="2"/>
      <c r="G38799" s="2"/>
      <c r="H38799" s="2"/>
    </row>
    <row r="38800" spans="2:8">
      <c r="B38800" s="2" t="s">
        <v>39428</v>
      </c>
      <c r="C38800" s="2">
        <v>32</v>
      </c>
      <c r="D38800" s="2" t="s">
        <v>635</v>
      </c>
      <c r="E38800" s="2"/>
      <c r="F38800" s="2"/>
      <c r="G38800" s="2"/>
      <c r="H38800" s="2"/>
    </row>
    <row r="38801" spans="2:8">
      <c r="B38801" s="2" t="s">
        <v>39429</v>
      </c>
      <c r="C38801" s="2">
        <v>54</v>
      </c>
      <c r="D38801" s="2" t="s">
        <v>635</v>
      </c>
      <c r="E38801" s="2"/>
      <c r="F38801" s="2"/>
      <c r="G38801" s="2"/>
      <c r="H38801" s="2"/>
    </row>
    <row r="38802" spans="2:8">
      <c r="B38802" s="2" t="s">
        <v>39430</v>
      </c>
      <c r="C38802" s="2">
        <v>57</v>
      </c>
      <c r="D38802" s="2" t="s">
        <v>635</v>
      </c>
      <c r="E38802" s="2"/>
      <c r="F38802" s="2"/>
      <c r="G38802" s="2"/>
      <c r="H38802" s="2"/>
    </row>
    <row r="38803" spans="2:8">
      <c r="B38803" s="2" t="s">
        <v>39431</v>
      </c>
      <c r="C38803" s="2">
        <v>50</v>
      </c>
      <c r="D38803" s="2" t="s">
        <v>635</v>
      </c>
      <c r="E38803" s="2"/>
      <c r="F38803" s="2"/>
      <c r="G38803" s="2"/>
      <c r="H38803" s="2"/>
    </row>
    <row r="38804" spans="2:8">
      <c r="B38804" s="2" t="s">
        <v>39432</v>
      </c>
      <c r="C38804" s="2">
        <v>19</v>
      </c>
      <c r="D38804" s="2" t="s">
        <v>635</v>
      </c>
      <c r="E38804" s="2"/>
      <c r="F38804" s="2"/>
      <c r="G38804" s="2"/>
      <c r="H38804" s="2"/>
    </row>
    <row r="38805" spans="2:8">
      <c r="B38805" s="2" t="s">
        <v>39433</v>
      </c>
      <c r="C38805" s="2">
        <v>28</v>
      </c>
      <c r="D38805" s="2" t="s">
        <v>635</v>
      </c>
      <c r="E38805" s="2"/>
      <c r="F38805" s="2"/>
      <c r="G38805" s="2"/>
      <c r="H38805" s="2"/>
    </row>
    <row r="38806" spans="2:8">
      <c r="B38806" s="2" t="s">
        <v>39434</v>
      </c>
      <c r="C38806" s="2">
        <v>15</v>
      </c>
      <c r="D38806" s="2" t="s">
        <v>635</v>
      </c>
      <c r="E38806" s="2"/>
      <c r="F38806" s="2"/>
      <c r="G38806" s="2"/>
      <c r="H38806" s="2"/>
    </row>
    <row r="38807" spans="2:8">
      <c r="B38807" s="2" t="s">
        <v>39435</v>
      </c>
      <c r="C38807" s="2">
        <v>24</v>
      </c>
      <c r="D38807" s="2" t="s">
        <v>635</v>
      </c>
      <c r="E38807" s="2"/>
      <c r="F38807" s="2"/>
      <c r="G38807" s="2"/>
      <c r="H38807" s="2"/>
    </row>
    <row r="38808" spans="2:8">
      <c r="B38808" s="2" t="s">
        <v>39436</v>
      </c>
      <c r="C38808" s="2">
        <v>32</v>
      </c>
      <c r="D38808" s="2" t="s">
        <v>635</v>
      </c>
      <c r="E38808" s="2"/>
      <c r="F38808" s="2"/>
      <c r="G38808" s="2"/>
      <c r="H38808" s="2"/>
    </row>
    <row r="38809" spans="2:8">
      <c r="B38809" s="2" t="s">
        <v>39437</v>
      </c>
      <c r="C38809" s="2">
        <v>45</v>
      </c>
      <c r="D38809" s="2" t="s">
        <v>635</v>
      </c>
      <c r="E38809" s="2"/>
      <c r="F38809" s="2"/>
      <c r="G38809" s="2"/>
      <c r="H38809" s="2"/>
    </row>
    <row r="38810" spans="2:8">
      <c r="B38810" s="2" t="s">
        <v>39438</v>
      </c>
      <c r="C38810" s="2">
        <v>39</v>
      </c>
      <c r="D38810" s="2" t="s">
        <v>635</v>
      </c>
      <c r="E38810" s="2"/>
      <c r="F38810" s="2"/>
      <c r="G38810" s="2"/>
      <c r="H38810" s="2"/>
    </row>
    <row r="38811" spans="2:8">
      <c r="B38811" s="2" t="s">
        <v>39439</v>
      </c>
      <c r="C38811" s="2">
        <v>36</v>
      </c>
      <c r="D38811" s="2" t="s">
        <v>635</v>
      </c>
      <c r="E38811" s="2"/>
      <c r="F38811" s="2"/>
      <c r="G38811" s="2"/>
      <c r="H38811" s="2"/>
    </row>
    <row r="38812" spans="2:8">
      <c r="B38812" s="2" t="s">
        <v>39440</v>
      </c>
      <c r="C38812" s="2">
        <v>37</v>
      </c>
      <c r="D38812" s="2" t="s">
        <v>635</v>
      </c>
      <c r="E38812" s="2"/>
      <c r="F38812" s="2"/>
      <c r="G38812" s="2"/>
      <c r="H38812" s="2"/>
    </row>
    <row r="38813" spans="2:8">
      <c r="B38813" s="2" t="s">
        <v>39441</v>
      </c>
      <c r="C38813" s="2">
        <v>49</v>
      </c>
      <c r="D38813" s="2" t="s">
        <v>635</v>
      </c>
      <c r="E38813" s="2"/>
      <c r="F38813" s="2"/>
      <c r="G38813" s="2"/>
      <c r="H38813" s="2"/>
    </row>
    <row r="38814" spans="2:8">
      <c r="B38814" s="2" t="s">
        <v>39442</v>
      </c>
      <c r="C38814" s="2">
        <v>44</v>
      </c>
      <c r="D38814" s="2" t="s">
        <v>635</v>
      </c>
      <c r="E38814" s="2"/>
      <c r="F38814" s="2"/>
      <c r="G38814" s="2"/>
      <c r="H38814" s="2"/>
    </row>
    <row r="38815" spans="2:8">
      <c r="B38815" s="2" t="s">
        <v>39443</v>
      </c>
      <c r="C38815" s="2">
        <v>38</v>
      </c>
      <c r="D38815" s="2" t="s">
        <v>635</v>
      </c>
      <c r="E38815" s="2"/>
      <c r="F38815" s="2"/>
      <c r="G38815" s="2"/>
      <c r="H38815" s="2"/>
    </row>
    <row r="38816" spans="2:8">
      <c r="B38816" s="2" t="s">
        <v>39444</v>
      </c>
      <c r="C38816" s="2">
        <v>41</v>
      </c>
      <c r="D38816" s="2" t="s">
        <v>635</v>
      </c>
      <c r="E38816" s="2"/>
      <c r="F38816" s="2"/>
      <c r="G38816" s="2"/>
      <c r="H38816" s="2"/>
    </row>
    <row r="38817" spans="2:8">
      <c r="B38817" s="2" t="s">
        <v>39445</v>
      </c>
      <c r="C38817" s="2">
        <v>40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39446</v>
      </c>
      <c r="C38818" s="2">
        <v>39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39447</v>
      </c>
      <c r="C38819" s="2">
        <v>43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39448</v>
      </c>
      <c r="C38820" s="2">
        <v>40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39449</v>
      </c>
      <c r="C38821" s="2">
        <v>36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39450</v>
      </c>
      <c r="C38822" s="2">
        <v>51</v>
      </c>
      <c r="D38822" s="2" t="s">
        <v>635</v>
      </c>
      <c r="E38822" s="2"/>
      <c r="F38822" s="2"/>
      <c r="G38822" s="2"/>
      <c r="H38822" s="2"/>
    </row>
    <row r="38823" spans="2:8">
      <c r="B38823" s="2" t="s">
        <v>39451</v>
      </c>
      <c r="C38823" s="2">
        <v>47</v>
      </c>
      <c r="D38823" s="2" t="s">
        <v>635</v>
      </c>
      <c r="E38823" s="2"/>
      <c r="F38823" s="2"/>
      <c r="G38823" s="2"/>
      <c r="H38823" s="2"/>
    </row>
    <row r="38824" spans="2:8">
      <c r="B38824" s="2" t="s">
        <v>39452</v>
      </c>
      <c r="C38824" s="2">
        <v>39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39453</v>
      </c>
      <c r="C38825" s="2">
        <v>36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39454</v>
      </c>
      <c r="C38826" s="2">
        <v>45</v>
      </c>
      <c r="D38826" s="2" t="s">
        <v>635</v>
      </c>
      <c r="E38826" s="2"/>
      <c r="F38826" s="2"/>
      <c r="G38826" s="2"/>
      <c r="H38826" s="2"/>
    </row>
    <row r="38827" spans="2:8">
      <c r="B38827" s="2" t="s">
        <v>39455</v>
      </c>
      <c r="C38827" s="2">
        <v>50</v>
      </c>
      <c r="D38827" s="2" t="s">
        <v>635</v>
      </c>
      <c r="E38827" s="2"/>
      <c r="F38827" s="2"/>
      <c r="G38827" s="2"/>
      <c r="H38827" s="2"/>
    </row>
    <row r="38828" spans="2:8">
      <c r="B38828" s="2" t="s">
        <v>39456</v>
      </c>
      <c r="C38828" s="2">
        <v>42</v>
      </c>
      <c r="D38828" s="2" t="s">
        <v>635</v>
      </c>
      <c r="E38828" s="2"/>
      <c r="F38828" s="2"/>
      <c r="G38828" s="2"/>
      <c r="H38828" s="2"/>
    </row>
    <row r="38829" spans="2:8">
      <c r="B38829" s="2" t="s">
        <v>39457</v>
      </c>
      <c r="C38829" s="2">
        <v>19</v>
      </c>
      <c r="D38829" s="2" t="s">
        <v>635</v>
      </c>
      <c r="E38829" s="2"/>
      <c r="F38829" s="2"/>
      <c r="G38829" s="2"/>
      <c r="H38829" s="2"/>
    </row>
    <row r="38830" spans="2:8">
      <c r="B38830" s="2" t="s">
        <v>39458</v>
      </c>
      <c r="C38830" s="2">
        <v>33</v>
      </c>
      <c r="D38830" s="2" t="s">
        <v>635</v>
      </c>
      <c r="E38830" s="2"/>
      <c r="F38830" s="2"/>
      <c r="G38830" s="2"/>
      <c r="H38830" s="2"/>
    </row>
    <row r="38831" spans="2:8">
      <c r="B38831" s="2" t="s">
        <v>39459</v>
      </c>
      <c r="C38831" s="2">
        <v>40</v>
      </c>
      <c r="D38831" s="2" t="s">
        <v>635</v>
      </c>
      <c r="E38831" s="2"/>
      <c r="F38831" s="2"/>
      <c r="G38831" s="2"/>
      <c r="H38831" s="2"/>
    </row>
    <row r="38832" spans="2:8">
      <c r="B38832" s="2" t="s">
        <v>39460</v>
      </c>
      <c r="C38832" s="2">
        <v>44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39461</v>
      </c>
      <c r="C38833" s="2">
        <v>30</v>
      </c>
      <c r="D38833" s="2" t="s">
        <v>635</v>
      </c>
      <c r="E38833" s="2"/>
      <c r="F38833" s="2"/>
      <c r="G38833" s="2"/>
      <c r="H38833" s="2"/>
    </row>
    <row r="38834" spans="2:8">
      <c r="B38834" s="2" t="s">
        <v>39462</v>
      </c>
      <c r="C38834" s="2">
        <v>45</v>
      </c>
      <c r="D38834" s="2" t="s">
        <v>635</v>
      </c>
      <c r="E38834" s="2"/>
      <c r="F38834" s="2"/>
      <c r="G38834" s="2"/>
      <c r="H38834" s="2"/>
    </row>
    <row r="38835" spans="2:8">
      <c r="B38835" s="2" t="s">
        <v>39463</v>
      </c>
      <c r="C38835" s="2">
        <v>35</v>
      </c>
      <c r="D38835" s="2" t="s">
        <v>635</v>
      </c>
      <c r="E38835" s="2"/>
      <c r="F38835" s="2"/>
      <c r="G38835" s="2"/>
      <c r="H38835" s="2"/>
    </row>
    <row r="38836" spans="2:8">
      <c r="B38836" s="2" t="s">
        <v>39464</v>
      </c>
      <c r="C38836" s="2">
        <v>42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39465</v>
      </c>
      <c r="C38837" s="2">
        <v>41</v>
      </c>
      <c r="D38837" s="2" t="s">
        <v>635</v>
      </c>
      <c r="E38837" s="2"/>
      <c r="F38837" s="2"/>
      <c r="G38837" s="2"/>
      <c r="H38837" s="2"/>
    </row>
    <row r="38838" spans="2:8">
      <c r="B38838" s="2" t="s">
        <v>39466</v>
      </c>
      <c r="C38838" s="2">
        <v>44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39467</v>
      </c>
      <c r="C38839" s="2">
        <v>43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39468</v>
      </c>
      <c r="C38840" s="2">
        <v>19</v>
      </c>
      <c r="D38840" s="2" t="s">
        <v>635</v>
      </c>
      <c r="E38840" s="2"/>
      <c r="F38840" s="2"/>
      <c r="G38840" s="2"/>
      <c r="H38840" s="2"/>
    </row>
    <row r="38841" spans="2:8">
      <c r="B38841" s="2" t="s">
        <v>39469</v>
      </c>
      <c r="C38841" s="2">
        <v>30</v>
      </c>
      <c r="D38841" s="2" t="s">
        <v>635</v>
      </c>
      <c r="E38841" s="2"/>
      <c r="F38841" s="2"/>
      <c r="G38841" s="2"/>
      <c r="H38841" s="2"/>
    </row>
    <row r="38842" spans="2:8">
      <c r="B38842" s="2" t="s">
        <v>39470</v>
      </c>
      <c r="C38842" s="2">
        <v>46</v>
      </c>
      <c r="D38842" s="2" t="s">
        <v>635</v>
      </c>
      <c r="E38842" s="2"/>
      <c r="F38842" s="2"/>
      <c r="G38842" s="2"/>
      <c r="H38842" s="2"/>
    </row>
    <row r="38843" spans="2:8">
      <c r="B38843" s="2" t="s">
        <v>39471</v>
      </c>
      <c r="C38843" s="2">
        <v>41</v>
      </c>
      <c r="D38843" s="2" t="s">
        <v>635</v>
      </c>
      <c r="E38843" s="2"/>
      <c r="F38843" s="2"/>
      <c r="G38843" s="2"/>
      <c r="H38843" s="2"/>
    </row>
    <row r="38844" spans="2:8">
      <c r="B38844" s="2" t="s">
        <v>39472</v>
      </c>
      <c r="C38844" s="2">
        <v>19</v>
      </c>
      <c r="D38844" s="2" t="s">
        <v>635</v>
      </c>
      <c r="E38844" s="2"/>
      <c r="F38844" s="2"/>
      <c r="G38844" s="2"/>
      <c r="H38844" s="2"/>
    </row>
    <row r="38845" spans="2:8">
      <c r="B38845" s="2" t="s">
        <v>39473</v>
      </c>
      <c r="C38845" s="2">
        <v>28</v>
      </c>
      <c r="D38845" s="2" t="s">
        <v>635</v>
      </c>
      <c r="E38845" s="2"/>
      <c r="F38845" s="2"/>
      <c r="G38845" s="2"/>
      <c r="H38845" s="2"/>
    </row>
    <row r="38846" spans="2:8">
      <c r="B38846" s="2" t="s">
        <v>39474</v>
      </c>
      <c r="C38846" s="2">
        <v>12</v>
      </c>
      <c r="D38846" s="2" t="s">
        <v>635</v>
      </c>
      <c r="E38846" s="2"/>
      <c r="F38846" s="2"/>
      <c r="G38846" s="2"/>
      <c r="H38846" s="2"/>
    </row>
    <row r="38847" spans="2:8">
      <c r="B38847" s="2" t="s">
        <v>39475</v>
      </c>
      <c r="C38847" s="2">
        <v>21</v>
      </c>
      <c r="D38847" s="2" t="s">
        <v>635</v>
      </c>
      <c r="E38847" s="2"/>
      <c r="F38847" s="2"/>
      <c r="G38847" s="2"/>
      <c r="H38847" s="2"/>
    </row>
    <row r="38848" spans="2:8">
      <c r="B38848" s="2" t="s">
        <v>39476</v>
      </c>
      <c r="C38848" s="2">
        <v>42</v>
      </c>
      <c r="D38848" s="2" t="s">
        <v>635</v>
      </c>
      <c r="E38848" s="2"/>
      <c r="F38848" s="2"/>
      <c r="G38848" s="2"/>
      <c r="H38848" s="2"/>
    </row>
    <row r="38849" spans="2:8">
      <c r="B38849" s="2" t="s">
        <v>39477</v>
      </c>
      <c r="C38849" s="2">
        <v>17</v>
      </c>
      <c r="D38849" s="2" t="s">
        <v>635</v>
      </c>
      <c r="E38849" s="2"/>
      <c r="F38849" s="2"/>
      <c r="G38849" s="2"/>
      <c r="H38849" s="2"/>
    </row>
    <row r="38850" spans="2:8">
      <c r="B38850" s="2" t="s">
        <v>39478</v>
      </c>
      <c r="C38850" s="2">
        <v>24</v>
      </c>
      <c r="D38850" s="2" t="s">
        <v>635</v>
      </c>
      <c r="E38850" s="2"/>
      <c r="F38850" s="2"/>
      <c r="G38850" s="2"/>
      <c r="H38850" s="2"/>
    </row>
    <row r="38851" spans="2:8">
      <c r="B38851" s="2" t="s">
        <v>39479</v>
      </c>
      <c r="C38851" s="2">
        <v>39</v>
      </c>
      <c r="D38851" s="2" t="s">
        <v>635</v>
      </c>
      <c r="E38851" s="2"/>
      <c r="F38851" s="2"/>
      <c r="G38851" s="2"/>
      <c r="H38851" s="2"/>
    </row>
    <row r="38852" spans="2:8">
      <c r="B38852" s="2" t="s">
        <v>39480</v>
      </c>
      <c r="C38852" s="2">
        <v>17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39481</v>
      </c>
      <c r="C38853" s="2">
        <v>43</v>
      </c>
      <c r="D38853" s="2" t="s">
        <v>635</v>
      </c>
      <c r="E38853" s="2"/>
      <c r="F38853" s="2"/>
      <c r="G38853" s="2"/>
      <c r="H38853" s="2"/>
    </row>
    <row r="38854" spans="2:8">
      <c r="B38854" s="2" t="s">
        <v>39482</v>
      </c>
      <c r="C38854" s="2">
        <v>40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39483</v>
      </c>
      <c r="C38855" s="2">
        <v>42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39484</v>
      </c>
      <c r="C38856" s="2">
        <v>44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39485</v>
      </c>
      <c r="C38857" s="2">
        <v>43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39486</v>
      </c>
      <c r="C38858" s="2">
        <v>42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39487</v>
      </c>
      <c r="C38859" s="2">
        <v>37</v>
      </c>
      <c r="D38859" s="2" t="s">
        <v>635</v>
      </c>
      <c r="E38859" s="2"/>
      <c r="F38859" s="2"/>
      <c r="G38859" s="2"/>
      <c r="H38859" s="2"/>
    </row>
    <row r="38860" spans="2:8">
      <c r="B38860" s="2" t="s">
        <v>39488</v>
      </c>
      <c r="C38860" s="2">
        <v>39</v>
      </c>
      <c r="D38860" s="2" t="s">
        <v>635</v>
      </c>
      <c r="E38860" s="2"/>
      <c r="F38860" s="2"/>
      <c r="G38860" s="2"/>
      <c r="H38860" s="2"/>
    </row>
    <row r="38861" spans="2:8">
      <c r="B38861" s="2" t="s">
        <v>39489</v>
      </c>
      <c r="C38861" s="2">
        <v>36</v>
      </c>
      <c r="D38861" s="2" t="s">
        <v>635</v>
      </c>
      <c r="E38861" s="2"/>
      <c r="F38861" s="2"/>
      <c r="G38861" s="2"/>
      <c r="H38861" s="2"/>
    </row>
    <row r="38862" spans="2:8">
      <c r="B38862" s="2" t="s">
        <v>39490</v>
      </c>
      <c r="C38862" s="2">
        <v>43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39491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39492</v>
      </c>
      <c r="C38864" s="2">
        <v>42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39493</v>
      </c>
      <c r="C38865" s="2">
        <v>40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39494</v>
      </c>
      <c r="C38866" s="2">
        <v>38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39495</v>
      </c>
      <c r="C38867" s="2">
        <v>14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39496</v>
      </c>
      <c r="C38868" s="2">
        <v>13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39497</v>
      </c>
      <c r="C38869" s="2">
        <v>30</v>
      </c>
      <c r="D38869" s="2" t="s">
        <v>635</v>
      </c>
      <c r="E38869" s="2"/>
      <c r="F38869" s="2"/>
      <c r="G38869" s="2"/>
      <c r="H38869" s="2"/>
    </row>
    <row r="38870" spans="2:8">
      <c r="B38870" s="2" t="s">
        <v>39498</v>
      </c>
      <c r="C38870" s="2">
        <v>35</v>
      </c>
      <c r="D38870" s="2" t="s">
        <v>635</v>
      </c>
      <c r="E38870" s="2"/>
      <c r="F38870" s="2"/>
      <c r="G38870" s="2"/>
      <c r="H38870" s="2"/>
    </row>
    <row r="38871" spans="2:8">
      <c r="B38871" s="2" t="s">
        <v>39499</v>
      </c>
      <c r="C38871" s="2">
        <v>39</v>
      </c>
      <c r="D38871" s="2" t="s">
        <v>635</v>
      </c>
      <c r="E38871" s="2"/>
      <c r="F38871" s="2"/>
      <c r="G38871" s="2"/>
      <c r="H38871" s="2"/>
    </row>
    <row r="38872" spans="2:8">
      <c r="B38872" s="2" t="s">
        <v>39500</v>
      </c>
      <c r="C38872" s="2">
        <v>43</v>
      </c>
      <c r="D38872" s="2" t="s">
        <v>635</v>
      </c>
      <c r="E38872" s="2"/>
      <c r="F38872" s="2"/>
      <c r="G38872" s="2"/>
      <c r="H38872" s="2"/>
    </row>
    <row r="38873" spans="2:8">
      <c r="B38873" s="2" t="s">
        <v>39501</v>
      </c>
      <c r="C38873" s="2">
        <v>31</v>
      </c>
      <c r="D38873" s="2" t="s">
        <v>635</v>
      </c>
      <c r="E38873" s="2"/>
      <c r="F38873" s="2"/>
      <c r="G38873" s="2"/>
      <c r="H38873" s="2"/>
    </row>
    <row r="38874" spans="2:8">
      <c r="B38874" s="2" t="s">
        <v>39502</v>
      </c>
      <c r="C38874" s="2">
        <v>11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39503</v>
      </c>
      <c r="C38875" s="2">
        <v>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39504</v>
      </c>
      <c r="C38876" s="2">
        <v>46</v>
      </c>
      <c r="D38876" s="2" t="s">
        <v>635</v>
      </c>
      <c r="E38876" s="2"/>
      <c r="F38876" s="2"/>
      <c r="G38876" s="2"/>
      <c r="H38876" s="2"/>
    </row>
    <row r="38877" spans="2:8">
      <c r="B38877" s="2" t="s">
        <v>39505</v>
      </c>
      <c r="C38877" s="2">
        <v>18</v>
      </c>
      <c r="D38877" s="2" t="s">
        <v>635</v>
      </c>
      <c r="E38877" s="2"/>
      <c r="F38877" s="2"/>
      <c r="G38877" s="2"/>
      <c r="H38877" s="2"/>
    </row>
    <row r="38878" spans="2:8">
      <c r="B38878" s="2" t="s">
        <v>39506</v>
      </c>
      <c r="C38878" s="2">
        <v>26</v>
      </c>
      <c r="D38878" s="2" t="s">
        <v>635</v>
      </c>
      <c r="E38878" s="2"/>
      <c r="F38878" s="2"/>
      <c r="G38878" s="2"/>
      <c r="H38878" s="2"/>
    </row>
    <row r="38879" spans="2:8">
      <c r="B38879" s="2" t="s">
        <v>39507</v>
      </c>
      <c r="C38879" s="2">
        <v>39</v>
      </c>
      <c r="D38879" s="2" t="s">
        <v>635</v>
      </c>
      <c r="E38879" s="2"/>
      <c r="F38879" s="2"/>
      <c r="G38879" s="2"/>
      <c r="H38879" s="2"/>
    </row>
    <row r="38880" spans="2:8">
      <c r="B38880" s="2" t="s">
        <v>39508</v>
      </c>
      <c r="C38880" s="2">
        <v>38</v>
      </c>
      <c r="D38880" s="2" t="s">
        <v>635</v>
      </c>
      <c r="E38880" s="2"/>
      <c r="F38880" s="2"/>
      <c r="G38880" s="2"/>
      <c r="H38880" s="2"/>
    </row>
    <row r="38881" spans="2:8">
      <c r="B38881" s="2" t="s">
        <v>39509</v>
      </c>
      <c r="C38881" s="2">
        <v>43</v>
      </c>
      <c r="D38881" s="2" t="s">
        <v>635</v>
      </c>
      <c r="E38881" s="2"/>
      <c r="F38881" s="2"/>
      <c r="G38881" s="2"/>
      <c r="H38881" s="2"/>
    </row>
    <row r="38882" spans="2:8">
      <c r="B38882" s="2" t="s">
        <v>39510</v>
      </c>
      <c r="C38882" s="2">
        <v>21</v>
      </c>
      <c r="D38882" s="2" t="s">
        <v>635</v>
      </c>
      <c r="E38882" s="2"/>
      <c r="F38882" s="2"/>
      <c r="G38882" s="2"/>
      <c r="H38882" s="2"/>
    </row>
    <row r="38883" spans="2:8">
      <c r="B38883" s="2" t="s">
        <v>39511</v>
      </c>
      <c r="C38883" s="2">
        <v>29</v>
      </c>
      <c r="D38883" s="2" t="s">
        <v>635</v>
      </c>
      <c r="E38883" s="2"/>
      <c r="F38883" s="2"/>
      <c r="G38883" s="2"/>
      <c r="H38883" s="2"/>
    </row>
    <row r="38884" spans="2:8">
      <c r="B38884" s="2" t="s">
        <v>39512</v>
      </c>
      <c r="C38884" s="2">
        <v>29</v>
      </c>
      <c r="D38884" s="2" t="s">
        <v>635</v>
      </c>
      <c r="E38884" s="2"/>
      <c r="F38884" s="2"/>
      <c r="G38884" s="2"/>
      <c r="H38884" s="2"/>
    </row>
    <row r="38885" spans="2:8">
      <c r="B38885" s="2" t="s">
        <v>39513</v>
      </c>
      <c r="C38885" s="2">
        <v>35</v>
      </c>
      <c r="D38885" s="2" t="s">
        <v>635</v>
      </c>
      <c r="E38885" s="2"/>
      <c r="F38885" s="2"/>
      <c r="G38885" s="2"/>
      <c r="H38885" s="2"/>
    </row>
    <row r="38886" spans="2:8">
      <c r="B38886" s="2" t="s">
        <v>39514</v>
      </c>
      <c r="C38886" s="2">
        <v>51</v>
      </c>
      <c r="D38886" s="2" t="s">
        <v>635</v>
      </c>
      <c r="E38886" s="2"/>
      <c r="F38886" s="2"/>
      <c r="G38886" s="2"/>
      <c r="H38886" s="2"/>
    </row>
    <row r="38887" spans="2:8">
      <c r="B38887" s="2" t="s">
        <v>39515</v>
      </c>
      <c r="C38887" s="2">
        <v>43</v>
      </c>
      <c r="D38887" s="2" t="s">
        <v>635</v>
      </c>
      <c r="E38887" s="2"/>
      <c r="F38887" s="2"/>
      <c r="G38887" s="2"/>
      <c r="H38887" s="2"/>
    </row>
    <row r="38888" spans="2:8">
      <c r="B38888" s="2" t="s">
        <v>39516</v>
      </c>
      <c r="C38888" s="2">
        <v>22</v>
      </c>
      <c r="D38888" s="2" t="s">
        <v>635</v>
      </c>
      <c r="E38888" s="2"/>
      <c r="F38888" s="2"/>
      <c r="G38888" s="2"/>
      <c r="H38888" s="2"/>
    </row>
    <row r="38889" spans="2:8">
      <c r="B38889" s="2" t="s">
        <v>39517</v>
      </c>
      <c r="C38889" s="2">
        <v>30</v>
      </c>
      <c r="D38889" s="2" t="s">
        <v>635</v>
      </c>
      <c r="E38889" s="2"/>
      <c r="F38889" s="2"/>
      <c r="G38889" s="2"/>
      <c r="H38889" s="2"/>
    </row>
    <row r="38890" spans="2:8">
      <c r="B38890" s="2" t="s">
        <v>39518</v>
      </c>
      <c r="C38890" s="2">
        <v>36</v>
      </c>
      <c r="D38890" s="2" t="s">
        <v>635</v>
      </c>
      <c r="E38890" s="2"/>
      <c r="F38890" s="2"/>
      <c r="G38890" s="2"/>
      <c r="H38890" s="2"/>
    </row>
    <row r="38891" spans="2:8">
      <c r="B38891" s="2" t="s">
        <v>39519</v>
      </c>
      <c r="C38891" s="2">
        <v>49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39520</v>
      </c>
      <c r="C38892" s="2">
        <v>44</v>
      </c>
      <c r="D38892" s="2" t="s">
        <v>635</v>
      </c>
      <c r="E38892" s="2"/>
      <c r="F38892" s="2"/>
      <c r="G38892" s="2"/>
      <c r="H38892" s="2"/>
    </row>
    <row r="38893" spans="2:8">
      <c r="B38893" s="2" t="s">
        <v>39521</v>
      </c>
      <c r="C38893" s="2">
        <v>30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39522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39523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39524</v>
      </c>
      <c r="C38896" s="2">
        <v>32</v>
      </c>
      <c r="D38896" s="2" t="s">
        <v>635</v>
      </c>
      <c r="E38896" s="2"/>
      <c r="F38896" s="2"/>
      <c r="G38896" s="2"/>
      <c r="H38896" s="2"/>
    </row>
    <row r="38897" spans="2:8">
      <c r="B38897" s="2" t="s">
        <v>39525</v>
      </c>
      <c r="C38897" s="2">
        <v>45</v>
      </c>
      <c r="D38897" s="2" t="s">
        <v>635</v>
      </c>
      <c r="E38897" s="2"/>
      <c r="F38897" s="2"/>
      <c r="G38897" s="2"/>
      <c r="H38897" s="2"/>
    </row>
    <row r="38898" spans="2:8">
      <c r="B38898" s="2" t="s">
        <v>39526</v>
      </c>
      <c r="C38898" s="2">
        <v>28</v>
      </c>
      <c r="D38898" s="2" t="s">
        <v>635</v>
      </c>
      <c r="E38898" s="2"/>
      <c r="F38898" s="2"/>
      <c r="G38898" s="2"/>
      <c r="H38898" s="2"/>
    </row>
    <row r="38899" spans="2:8">
      <c r="B38899" s="2" t="s">
        <v>39527</v>
      </c>
      <c r="C38899" s="2">
        <v>16</v>
      </c>
      <c r="D38899" s="2" t="s">
        <v>635</v>
      </c>
      <c r="E38899" s="2"/>
      <c r="F38899" s="2"/>
      <c r="G38899" s="2"/>
      <c r="H38899" s="2"/>
    </row>
    <row r="38900" spans="2:8">
      <c r="B38900" s="2" t="s">
        <v>39528</v>
      </c>
      <c r="C38900" s="2">
        <v>25</v>
      </c>
      <c r="D38900" s="2" t="s">
        <v>635</v>
      </c>
      <c r="E38900" s="2"/>
      <c r="F38900" s="2"/>
      <c r="G38900" s="2"/>
      <c r="H38900" s="2"/>
    </row>
    <row r="38901" spans="2:8">
      <c r="B38901" s="2" t="s">
        <v>39529</v>
      </c>
      <c r="C38901" s="2">
        <v>32</v>
      </c>
      <c r="D38901" s="2" t="s">
        <v>635</v>
      </c>
      <c r="E38901" s="2"/>
      <c r="F38901" s="2"/>
      <c r="G38901" s="2"/>
      <c r="H38901" s="2"/>
    </row>
    <row r="38902" spans="2:8">
      <c r="B38902" s="2" t="s">
        <v>39530</v>
      </c>
      <c r="C38902" s="2">
        <v>60</v>
      </c>
      <c r="D38902" s="2" t="s">
        <v>635</v>
      </c>
      <c r="E38902" s="2"/>
      <c r="F38902" s="2"/>
      <c r="G38902" s="2"/>
      <c r="H38902" s="2"/>
    </row>
    <row r="38903" spans="2:8">
      <c r="B38903" s="2" t="s">
        <v>39531</v>
      </c>
      <c r="C38903" s="2">
        <v>45</v>
      </c>
      <c r="D38903" s="2" t="s">
        <v>635</v>
      </c>
      <c r="E38903" s="2"/>
      <c r="F38903" s="2"/>
      <c r="G38903" s="2"/>
      <c r="H38903" s="2"/>
    </row>
    <row r="38904" spans="2:8">
      <c r="B38904" s="2" t="s">
        <v>39532</v>
      </c>
      <c r="C38904" s="2">
        <v>21</v>
      </c>
      <c r="D38904" s="2" t="s">
        <v>635</v>
      </c>
      <c r="E38904" s="2"/>
      <c r="F38904" s="2"/>
      <c r="G38904" s="2"/>
      <c r="H38904" s="2"/>
    </row>
    <row r="38905" spans="2:8">
      <c r="B38905" s="2" t="s">
        <v>39533</v>
      </c>
      <c r="C38905" s="2">
        <v>29</v>
      </c>
      <c r="D38905" s="2" t="s">
        <v>635</v>
      </c>
      <c r="E38905" s="2"/>
      <c r="F38905" s="2"/>
      <c r="G38905" s="2"/>
      <c r="H38905" s="2"/>
    </row>
    <row r="38906" spans="2:8">
      <c r="B38906" s="2" t="s">
        <v>39534</v>
      </c>
      <c r="C38906" s="2">
        <v>43</v>
      </c>
      <c r="D38906" s="2" t="s">
        <v>635</v>
      </c>
      <c r="E38906" s="2"/>
      <c r="F38906" s="2"/>
      <c r="G38906" s="2"/>
      <c r="H38906" s="2"/>
    </row>
    <row r="38907" spans="2:8">
      <c r="B38907" s="2" t="s">
        <v>39535</v>
      </c>
      <c r="C38907" s="2">
        <v>40</v>
      </c>
      <c r="D38907" s="2" t="s">
        <v>635</v>
      </c>
      <c r="E38907" s="2"/>
      <c r="F38907" s="2"/>
      <c r="G38907" s="2"/>
      <c r="H38907" s="2"/>
    </row>
    <row r="38908" spans="2:8">
      <c r="B38908" s="2" t="s">
        <v>39536</v>
      </c>
      <c r="C38908" s="2">
        <v>43</v>
      </c>
      <c r="D38908" s="2" t="s">
        <v>635</v>
      </c>
      <c r="E38908" s="2"/>
      <c r="F38908" s="2"/>
      <c r="G38908" s="2"/>
      <c r="H38908" s="2"/>
    </row>
    <row r="38909" spans="2:8">
      <c r="B38909" s="2" t="s">
        <v>39537</v>
      </c>
      <c r="C38909" s="2">
        <v>46</v>
      </c>
      <c r="D38909" s="2" t="s">
        <v>635</v>
      </c>
      <c r="E38909" s="2"/>
      <c r="F38909" s="2"/>
      <c r="G38909" s="2"/>
      <c r="H38909" s="2"/>
    </row>
    <row r="38910" spans="2:8">
      <c r="B38910" s="2" t="s">
        <v>39538</v>
      </c>
      <c r="C38910" s="2">
        <v>54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39539</v>
      </c>
      <c r="C38911" s="2">
        <v>48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39540</v>
      </c>
      <c r="C38912" s="2">
        <v>46</v>
      </c>
      <c r="D38912" s="2" t="s">
        <v>635</v>
      </c>
      <c r="E38912" s="2"/>
      <c r="F38912" s="2"/>
      <c r="G38912" s="2"/>
      <c r="H38912" s="2"/>
    </row>
    <row r="38913" spans="2:8">
      <c r="B38913" s="2" t="s">
        <v>39541</v>
      </c>
      <c r="C38913" s="2">
        <v>41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39542</v>
      </c>
      <c r="C38914" s="2">
        <v>33</v>
      </c>
      <c r="D38914" s="2" t="s">
        <v>635</v>
      </c>
      <c r="E38914" s="2"/>
      <c r="F38914" s="2"/>
      <c r="G38914" s="2"/>
      <c r="H38914" s="2"/>
    </row>
    <row r="38915" spans="2:8">
      <c r="B38915" s="2" t="s">
        <v>39543</v>
      </c>
      <c r="C38915" s="2">
        <v>32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39544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39545</v>
      </c>
      <c r="C38917" s="2">
        <v>42</v>
      </c>
      <c r="D38917" s="2" t="s">
        <v>635</v>
      </c>
      <c r="E38917" s="2"/>
      <c r="F38917" s="2"/>
      <c r="G38917" s="2"/>
      <c r="H38917" s="2"/>
    </row>
    <row r="38918" spans="2:8">
      <c r="B38918" s="2" t="s">
        <v>39546</v>
      </c>
      <c r="C38918" s="2">
        <v>18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39547</v>
      </c>
      <c r="C38919" s="2">
        <v>19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39548</v>
      </c>
      <c r="C38920" s="2">
        <v>17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39549</v>
      </c>
      <c r="C38921" s="2">
        <v>36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39550</v>
      </c>
      <c r="C38922" s="2">
        <v>28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39551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39552</v>
      </c>
      <c r="C38924" s="2">
        <v>34</v>
      </c>
      <c r="D38924" s="2" t="s">
        <v>635</v>
      </c>
      <c r="E38924" s="2"/>
      <c r="F38924" s="2"/>
      <c r="G38924" s="2"/>
      <c r="H38924" s="2"/>
    </row>
    <row r="38925" spans="2:8">
      <c r="B38925" s="2" t="s">
        <v>39553</v>
      </c>
      <c r="C38925" s="2">
        <v>38</v>
      </c>
      <c r="D38925" s="2" t="s">
        <v>635</v>
      </c>
      <c r="E38925" s="2"/>
      <c r="F38925" s="2"/>
      <c r="G38925" s="2"/>
      <c r="H38925" s="2"/>
    </row>
    <row r="38926" spans="2:8">
      <c r="B38926" s="2" t="s">
        <v>39554</v>
      </c>
      <c r="C38926" s="2">
        <v>14</v>
      </c>
      <c r="D38926" s="2" t="s">
        <v>635</v>
      </c>
      <c r="E38926" s="2"/>
      <c r="F38926" s="2"/>
      <c r="G38926" s="2"/>
      <c r="H38926" s="2"/>
    </row>
    <row r="38927" spans="2:8">
      <c r="B38927" s="2" t="s">
        <v>39555</v>
      </c>
      <c r="C38927" s="2">
        <v>24</v>
      </c>
      <c r="D38927" s="2" t="s">
        <v>635</v>
      </c>
      <c r="E38927" s="2"/>
      <c r="F38927" s="2"/>
      <c r="G38927" s="2"/>
      <c r="H38927" s="2"/>
    </row>
    <row r="38928" spans="2:8">
      <c r="B38928" s="2" t="s">
        <v>39556</v>
      </c>
      <c r="C38928" s="2">
        <v>15</v>
      </c>
      <c r="D38928" s="2" t="s">
        <v>635</v>
      </c>
      <c r="E38928" s="2"/>
      <c r="F38928" s="2"/>
      <c r="G38928" s="2"/>
      <c r="H38928" s="2"/>
    </row>
    <row r="38929" spans="2:8">
      <c r="B38929" s="2" t="s">
        <v>39557</v>
      </c>
      <c r="C38929" s="2">
        <v>16</v>
      </c>
      <c r="D38929" s="2" t="s">
        <v>635</v>
      </c>
      <c r="E38929" s="2"/>
      <c r="F38929" s="2"/>
      <c r="G38929" s="2"/>
      <c r="H38929" s="2"/>
    </row>
    <row r="38930" spans="2:8">
      <c r="B38930" s="2" t="s">
        <v>39558</v>
      </c>
      <c r="C38930" s="2">
        <v>18</v>
      </c>
      <c r="D38930" s="2" t="s">
        <v>635</v>
      </c>
      <c r="E38930" s="2"/>
      <c r="F38930" s="2"/>
      <c r="G38930" s="2"/>
      <c r="H38930" s="2"/>
    </row>
    <row r="38931" spans="2:8">
      <c r="B38931" s="2" t="s">
        <v>39559</v>
      </c>
      <c r="C38931" s="2">
        <v>16</v>
      </c>
      <c r="D38931" s="2" t="s">
        <v>635</v>
      </c>
      <c r="E38931" s="2"/>
      <c r="F38931" s="2"/>
      <c r="G38931" s="2"/>
      <c r="H38931" s="2"/>
    </row>
    <row r="38932" spans="2:8">
      <c r="B38932" s="2" t="s">
        <v>39560</v>
      </c>
      <c r="C38932" s="2">
        <v>35</v>
      </c>
      <c r="D38932" s="2" t="s">
        <v>635</v>
      </c>
      <c r="E38932" s="2"/>
      <c r="F38932" s="2"/>
      <c r="G38932" s="2"/>
      <c r="H38932" s="2"/>
    </row>
    <row r="38933" spans="2:8">
      <c r="B38933" s="2" t="s">
        <v>39561</v>
      </c>
      <c r="C38933" s="2">
        <v>39</v>
      </c>
      <c r="D38933" s="2" t="s">
        <v>635</v>
      </c>
      <c r="E38933" s="2"/>
      <c r="F38933" s="2"/>
      <c r="G38933" s="2"/>
      <c r="H38933" s="2"/>
    </row>
    <row r="38934" spans="2:8">
      <c r="B38934" s="2" t="s">
        <v>39562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39563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39564</v>
      </c>
      <c r="C38936" s="2">
        <v>34</v>
      </c>
      <c r="D38936" s="2" t="s">
        <v>635</v>
      </c>
      <c r="E38936" s="2"/>
      <c r="F38936" s="2"/>
      <c r="G38936" s="2"/>
      <c r="H38936" s="2"/>
    </row>
    <row r="38937" spans="2:8">
      <c r="B38937" s="2" t="s">
        <v>39565</v>
      </c>
      <c r="C38937" s="2">
        <v>44</v>
      </c>
      <c r="D38937" s="2" t="s">
        <v>635</v>
      </c>
      <c r="E38937" s="2"/>
      <c r="F38937" s="2"/>
      <c r="G38937" s="2"/>
      <c r="H38937" s="2"/>
    </row>
    <row r="38938" spans="2:8">
      <c r="B38938" s="2" t="s">
        <v>39566</v>
      </c>
      <c r="C38938" s="2">
        <v>42</v>
      </c>
      <c r="D38938" s="2" t="s">
        <v>635</v>
      </c>
      <c r="E38938" s="2"/>
      <c r="F38938" s="2"/>
      <c r="G38938" s="2"/>
      <c r="H38938" s="2"/>
    </row>
    <row r="38939" spans="2:8">
      <c r="B38939" s="2" t="s">
        <v>39567</v>
      </c>
      <c r="C38939" s="2">
        <v>34</v>
      </c>
      <c r="D38939" s="2" t="s">
        <v>635</v>
      </c>
      <c r="E38939" s="2"/>
      <c r="F38939" s="2"/>
      <c r="G38939" s="2"/>
      <c r="H38939" s="2"/>
    </row>
    <row r="38940" spans="2:8">
      <c r="B38940" s="2" t="s">
        <v>39568</v>
      </c>
      <c r="C38940" s="2">
        <v>40</v>
      </c>
      <c r="D38940" s="2" t="s">
        <v>635</v>
      </c>
      <c r="E38940" s="2"/>
      <c r="F38940" s="2"/>
      <c r="G38940" s="2"/>
      <c r="H38940" s="2"/>
    </row>
    <row r="38941" spans="2:8">
      <c r="B38941" s="2" t="s">
        <v>39569</v>
      </c>
      <c r="C38941" s="2">
        <v>50</v>
      </c>
      <c r="D38941" s="2" t="s">
        <v>635</v>
      </c>
      <c r="E38941" s="2"/>
      <c r="F38941" s="2"/>
      <c r="G38941" s="2"/>
      <c r="H38941" s="2"/>
    </row>
    <row r="38942" spans="2:8">
      <c r="B38942" s="2" t="s">
        <v>39570</v>
      </c>
      <c r="C38942" s="2">
        <v>42</v>
      </c>
      <c r="D38942" s="2" t="s">
        <v>635</v>
      </c>
      <c r="E38942" s="2"/>
      <c r="F38942" s="2"/>
      <c r="G38942" s="2"/>
      <c r="H38942" s="2"/>
    </row>
    <row r="38943" spans="2:8">
      <c r="B38943" s="2" t="s">
        <v>39571</v>
      </c>
      <c r="C38943" s="2">
        <v>35</v>
      </c>
      <c r="D38943" s="2" t="s">
        <v>635</v>
      </c>
      <c r="E38943" s="2"/>
      <c r="F38943" s="2"/>
      <c r="G38943" s="2"/>
      <c r="H38943" s="2"/>
    </row>
    <row r="38944" spans="2:8">
      <c r="B38944" s="2" t="s">
        <v>39572</v>
      </c>
      <c r="C38944" s="2">
        <v>46</v>
      </c>
      <c r="D38944" s="2" t="s">
        <v>635</v>
      </c>
      <c r="E38944" s="2"/>
      <c r="F38944" s="2"/>
      <c r="G38944" s="2"/>
      <c r="H38944" s="2"/>
    </row>
    <row r="38945" spans="2:8">
      <c r="B38945" s="2" t="s">
        <v>39573</v>
      </c>
      <c r="C38945" s="2">
        <v>18</v>
      </c>
      <c r="D38945" s="2" t="s">
        <v>635</v>
      </c>
      <c r="E38945" s="2"/>
      <c r="F38945" s="2"/>
      <c r="G38945" s="2"/>
      <c r="H38945" s="2"/>
    </row>
    <row r="38946" spans="2:8">
      <c r="B38946" s="2" t="s">
        <v>39574</v>
      </c>
      <c r="C38946" s="2">
        <v>23</v>
      </c>
      <c r="D38946" s="2" t="s">
        <v>635</v>
      </c>
      <c r="E38946" s="2"/>
      <c r="F38946" s="2"/>
      <c r="G38946" s="2"/>
      <c r="H38946" s="2"/>
    </row>
    <row r="38947" spans="2:8">
      <c r="B38947" s="2" t="s">
        <v>39575</v>
      </c>
      <c r="C38947" s="2">
        <v>41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39576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39577</v>
      </c>
      <c r="C38949" s="2">
        <v>39</v>
      </c>
      <c r="D38949" s="2" t="s">
        <v>635</v>
      </c>
      <c r="E38949" s="2"/>
      <c r="F38949" s="2"/>
      <c r="G38949" s="2"/>
      <c r="H38949" s="2"/>
    </row>
    <row r="38950" spans="2:8">
      <c r="B38950" s="2" t="s">
        <v>39578</v>
      </c>
      <c r="C38950" s="2">
        <v>27</v>
      </c>
      <c r="D38950" s="2" t="s">
        <v>635</v>
      </c>
      <c r="E38950" s="2"/>
      <c r="F38950" s="2"/>
      <c r="G38950" s="2"/>
      <c r="H38950" s="2"/>
    </row>
    <row r="38951" spans="2:8">
      <c r="B38951" s="2" t="s">
        <v>39579</v>
      </c>
      <c r="C38951" s="2">
        <v>36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39580</v>
      </c>
      <c r="C38952" s="2">
        <v>38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39581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39582</v>
      </c>
      <c r="C38954" s="2">
        <v>24</v>
      </c>
      <c r="D38954" s="2" t="s">
        <v>635</v>
      </c>
      <c r="E38954" s="2"/>
      <c r="F38954" s="2"/>
      <c r="G38954" s="2"/>
      <c r="H38954" s="2"/>
    </row>
    <row r="38955" spans="2:8">
      <c r="B38955" s="2" t="s">
        <v>39583</v>
      </c>
      <c r="C38955" s="2">
        <v>33</v>
      </c>
      <c r="D38955" s="2" t="s">
        <v>635</v>
      </c>
      <c r="E38955" s="2"/>
      <c r="F38955" s="2"/>
      <c r="G38955" s="2"/>
      <c r="H38955" s="2"/>
    </row>
    <row r="38956" spans="2:8">
      <c r="B38956" s="2" t="s">
        <v>39584</v>
      </c>
      <c r="C38956" s="2">
        <v>22</v>
      </c>
      <c r="D38956" s="2" t="s">
        <v>635</v>
      </c>
      <c r="E38956" s="2"/>
      <c r="F38956" s="2"/>
      <c r="G38956" s="2"/>
      <c r="H38956" s="2"/>
    </row>
    <row r="38957" spans="2:8">
      <c r="B38957" s="2" t="s">
        <v>39585</v>
      </c>
      <c r="C38957" s="2">
        <v>32</v>
      </c>
      <c r="D38957" s="2" t="s">
        <v>635</v>
      </c>
      <c r="E38957" s="2"/>
      <c r="F38957" s="2"/>
      <c r="G38957" s="2"/>
      <c r="H38957" s="2"/>
    </row>
    <row r="38958" spans="2:8">
      <c r="B38958" s="2" t="s">
        <v>39586</v>
      </c>
      <c r="C38958" s="2">
        <v>16</v>
      </c>
      <c r="D38958" s="2" t="s">
        <v>635</v>
      </c>
      <c r="E38958" s="2"/>
      <c r="F38958" s="2"/>
      <c r="G38958" s="2"/>
      <c r="H38958" s="2"/>
    </row>
    <row r="38959" spans="2:8">
      <c r="B38959" s="2" t="s">
        <v>39587</v>
      </c>
      <c r="C38959" s="2">
        <v>40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39588</v>
      </c>
      <c r="C38960" s="2">
        <v>38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39589</v>
      </c>
      <c r="C38961" s="2">
        <v>39</v>
      </c>
      <c r="D38961" s="2" t="s">
        <v>635</v>
      </c>
      <c r="E38961" s="2"/>
      <c r="F38961" s="2"/>
      <c r="G38961" s="2"/>
      <c r="H38961" s="2"/>
    </row>
    <row r="38962" spans="2:8">
      <c r="B38962" s="2" t="s">
        <v>39590</v>
      </c>
      <c r="C38962" s="2">
        <v>43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39591</v>
      </c>
      <c r="C38963" s="2">
        <v>41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39592</v>
      </c>
      <c r="C38964" s="2">
        <v>45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39593</v>
      </c>
      <c r="C38965" s="2">
        <v>43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39594</v>
      </c>
      <c r="C38966" s="2">
        <v>41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39595</v>
      </c>
      <c r="C38967" s="2">
        <v>39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39596</v>
      </c>
      <c r="C38968" s="2">
        <v>43</v>
      </c>
      <c r="D38968" s="2" t="s">
        <v>635</v>
      </c>
      <c r="E38968" s="2"/>
      <c r="F38968" s="2"/>
      <c r="G38968" s="2"/>
      <c r="H38968" s="2"/>
    </row>
    <row r="38969" spans="2:8">
      <c r="B38969" s="2" t="s">
        <v>39597</v>
      </c>
      <c r="C38969" s="2">
        <v>32</v>
      </c>
      <c r="D38969" s="2" t="s">
        <v>635</v>
      </c>
      <c r="E38969" s="2"/>
      <c r="F38969" s="2"/>
      <c r="G38969" s="2"/>
      <c r="H38969" s="2"/>
    </row>
    <row r="38970" spans="2:8">
      <c r="B38970" s="2" t="s">
        <v>39598</v>
      </c>
      <c r="C38970" s="2">
        <v>37</v>
      </c>
      <c r="D38970" s="2" t="s">
        <v>635</v>
      </c>
      <c r="E38970" s="2"/>
      <c r="F38970" s="2"/>
      <c r="G38970" s="2"/>
      <c r="H38970" s="2"/>
    </row>
    <row r="38971" spans="2:8">
      <c r="B38971" s="2" t="s">
        <v>39599</v>
      </c>
      <c r="C38971" s="2">
        <v>35</v>
      </c>
      <c r="D38971" s="2" t="s">
        <v>635</v>
      </c>
      <c r="E38971" s="2"/>
      <c r="F38971" s="2"/>
      <c r="G38971" s="2"/>
      <c r="H38971" s="2"/>
    </row>
    <row r="38972" spans="2:8">
      <c r="B38972" s="2" t="s">
        <v>39600</v>
      </c>
      <c r="C38972" s="2">
        <v>32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39601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39602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39603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39604</v>
      </c>
      <c r="C38976" s="2">
        <v>41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39605</v>
      </c>
      <c r="C38977" s="2">
        <v>36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39606</v>
      </c>
      <c r="C38978" s="2">
        <v>17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39607</v>
      </c>
      <c r="C38979" s="2">
        <v>47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39608</v>
      </c>
      <c r="C38980" s="2">
        <v>44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39609</v>
      </c>
      <c r="C38981" s="2">
        <v>30</v>
      </c>
      <c r="D38981" s="2" t="s">
        <v>635</v>
      </c>
      <c r="E38981" s="2"/>
      <c r="F38981" s="2"/>
      <c r="G38981" s="2"/>
      <c r="H38981" s="2"/>
    </row>
    <row r="38982" spans="2:8">
      <c r="B38982" s="2" t="s">
        <v>39610</v>
      </c>
      <c r="C38982" s="2">
        <v>35</v>
      </c>
      <c r="D38982" s="2" t="s">
        <v>635</v>
      </c>
      <c r="E38982" s="2"/>
      <c r="F38982" s="2"/>
      <c r="G38982" s="2"/>
      <c r="H38982" s="2"/>
    </row>
    <row r="38983" spans="2:8">
      <c r="B38983" s="2" t="s">
        <v>39611</v>
      </c>
      <c r="C38983" s="2">
        <v>46</v>
      </c>
      <c r="D38983" s="2" t="s">
        <v>635</v>
      </c>
      <c r="E38983" s="2"/>
      <c r="F38983" s="2"/>
      <c r="G38983" s="2"/>
      <c r="H38983" s="2"/>
    </row>
    <row r="38984" spans="2:8">
      <c r="B38984" s="2" t="s">
        <v>39612</v>
      </c>
      <c r="C38984" s="2">
        <v>33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39613</v>
      </c>
      <c r="C38985" s="2">
        <v>40</v>
      </c>
      <c r="D38985" s="2" t="s">
        <v>635</v>
      </c>
      <c r="E38985" s="2"/>
      <c r="F38985" s="2"/>
      <c r="G38985" s="2"/>
      <c r="H38985" s="2"/>
    </row>
    <row r="38986" spans="2:8">
      <c r="B38986" s="2" t="s">
        <v>39614</v>
      </c>
      <c r="C38986" s="2">
        <v>35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39615</v>
      </c>
      <c r="C38987" s="2">
        <v>35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39616</v>
      </c>
      <c r="C38988" s="2">
        <v>36</v>
      </c>
      <c r="D38988" s="2" t="s">
        <v>635</v>
      </c>
      <c r="E38988" s="2"/>
      <c r="F38988" s="2"/>
      <c r="G38988" s="2"/>
      <c r="H38988" s="2"/>
    </row>
    <row r="38989" spans="2:8">
      <c r="B38989" s="2" t="s">
        <v>39617</v>
      </c>
      <c r="C38989" s="2">
        <v>36</v>
      </c>
      <c r="D38989" s="2" t="s">
        <v>635</v>
      </c>
      <c r="E38989" s="2"/>
      <c r="F38989" s="2"/>
      <c r="G38989" s="2"/>
      <c r="H38989" s="2"/>
    </row>
    <row r="38990" spans="2:8">
      <c r="B38990" s="2" t="s">
        <v>39618</v>
      </c>
      <c r="C38990" s="2">
        <v>44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39619</v>
      </c>
      <c r="C38991" s="2">
        <v>39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39620</v>
      </c>
      <c r="C38992" s="2">
        <v>37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39621</v>
      </c>
      <c r="C38993" s="2">
        <v>37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39622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39623</v>
      </c>
      <c r="C38995" s="2">
        <v>42</v>
      </c>
      <c r="D38995" s="2" t="s">
        <v>635</v>
      </c>
      <c r="E38995" s="2"/>
      <c r="F38995" s="2"/>
      <c r="G38995" s="2"/>
      <c r="H38995" s="2"/>
    </row>
    <row r="38996" spans="2:8">
      <c r="B38996" s="2" t="s">
        <v>39624</v>
      </c>
      <c r="C38996" s="2">
        <v>32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39625</v>
      </c>
      <c r="C38997" s="2">
        <v>32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39626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39627</v>
      </c>
      <c r="C38999" s="2">
        <v>34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39628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39629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39630</v>
      </c>
      <c r="C39002" s="2">
        <v>37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39631</v>
      </c>
      <c r="C39003" s="2">
        <v>36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39632</v>
      </c>
      <c r="C39004" s="2">
        <v>40</v>
      </c>
      <c r="D39004" s="2" t="s">
        <v>635</v>
      </c>
      <c r="E39004" s="2"/>
      <c r="F39004" s="2"/>
      <c r="G39004" s="2"/>
      <c r="H39004" s="2"/>
    </row>
    <row r="39005" spans="2:8">
      <c r="B39005" s="2" t="s">
        <v>39633</v>
      </c>
      <c r="C39005" s="2">
        <v>48</v>
      </c>
      <c r="D39005" s="2" t="s">
        <v>635</v>
      </c>
      <c r="E39005" s="2"/>
      <c r="F39005" s="2"/>
      <c r="G39005" s="2"/>
      <c r="H39005" s="2"/>
    </row>
    <row r="39006" spans="2:8">
      <c r="B39006" s="2" t="s">
        <v>39634</v>
      </c>
      <c r="C39006" s="2">
        <v>47</v>
      </c>
      <c r="D39006" s="2" t="s">
        <v>635</v>
      </c>
      <c r="E39006" s="2"/>
      <c r="F39006" s="2"/>
      <c r="G39006" s="2"/>
      <c r="H39006" s="2"/>
    </row>
    <row r="39007" spans="2:8">
      <c r="B39007" s="2" t="s">
        <v>39635</v>
      </c>
      <c r="C39007" s="2">
        <v>47</v>
      </c>
      <c r="D39007" s="2" t="s">
        <v>635</v>
      </c>
      <c r="E39007" s="2"/>
      <c r="F39007" s="2"/>
      <c r="G39007" s="2"/>
      <c r="H39007" s="2"/>
    </row>
    <row r="39008" spans="2:8">
      <c r="B39008" s="2" t="s">
        <v>39636</v>
      </c>
      <c r="C39008" s="2">
        <v>36</v>
      </c>
      <c r="D39008" s="2" t="s">
        <v>635</v>
      </c>
      <c r="E39008" s="2"/>
      <c r="F39008" s="2"/>
      <c r="G39008" s="2"/>
      <c r="H39008" s="2"/>
    </row>
    <row r="39009" spans="2:8">
      <c r="B39009" s="2" t="s">
        <v>39637</v>
      </c>
      <c r="C39009" s="2">
        <v>43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39638</v>
      </c>
      <c r="C39010" s="2">
        <v>44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39639</v>
      </c>
      <c r="C39011" s="2">
        <v>41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39640</v>
      </c>
      <c r="C39012" s="2">
        <v>60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39641</v>
      </c>
      <c r="C39013" s="2">
        <v>48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39642</v>
      </c>
      <c r="C39014" s="2">
        <v>41</v>
      </c>
      <c r="D39014" s="2" t="s">
        <v>635</v>
      </c>
      <c r="E39014" s="2"/>
      <c r="F39014" s="2"/>
      <c r="G39014" s="2"/>
      <c r="H39014" s="2"/>
    </row>
    <row r="39015" spans="2:8">
      <c r="B39015" s="2" t="s">
        <v>39643</v>
      </c>
      <c r="C39015" s="2">
        <v>45</v>
      </c>
      <c r="D39015" s="2" t="s">
        <v>635</v>
      </c>
      <c r="E39015" s="2"/>
      <c r="F39015" s="2"/>
      <c r="G39015" s="2"/>
      <c r="H39015" s="2"/>
    </row>
    <row r="39016" spans="2:8">
      <c r="B39016" s="2" t="s">
        <v>39644</v>
      </c>
      <c r="C39016" s="2">
        <v>22</v>
      </c>
      <c r="D39016" s="2" t="s">
        <v>635</v>
      </c>
      <c r="E39016" s="2"/>
      <c r="F39016" s="2"/>
      <c r="G39016" s="2"/>
      <c r="H39016" s="2"/>
    </row>
    <row r="39017" spans="2:8">
      <c r="B39017" s="2" t="s">
        <v>39645</v>
      </c>
      <c r="C39017" s="2">
        <v>30</v>
      </c>
      <c r="D39017" s="2" t="s">
        <v>635</v>
      </c>
      <c r="E39017" s="2"/>
      <c r="F39017" s="2"/>
      <c r="G39017" s="2"/>
      <c r="H39017" s="2"/>
    </row>
    <row r="39018" spans="2:8">
      <c r="B39018" s="2" t="s">
        <v>39646</v>
      </c>
      <c r="C39018" s="2">
        <v>35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39647</v>
      </c>
      <c r="C39019" s="2">
        <v>52</v>
      </c>
      <c r="D39019" s="2" t="s">
        <v>635</v>
      </c>
      <c r="E39019" s="2"/>
      <c r="F39019" s="2"/>
      <c r="G39019" s="2"/>
      <c r="H39019" s="2"/>
    </row>
    <row r="39020" spans="2:8">
      <c r="B39020" s="2" t="s">
        <v>39648</v>
      </c>
      <c r="C39020" s="2">
        <v>35</v>
      </c>
      <c r="D39020" s="2" t="s">
        <v>635</v>
      </c>
      <c r="E39020" s="2"/>
      <c r="F39020" s="2"/>
      <c r="G39020" s="2"/>
      <c r="H39020" s="2"/>
    </row>
    <row r="39021" spans="2:8">
      <c r="B39021" s="2" t="s">
        <v>39649</v>
      </c>
      <c r="C39021" s="2">
        <v>38</v>
      </c>
      <c r="D39021" s="2" t="s">
        <v>635</v>
      </c>
      <c r="E39021" s="2"/>
      <c r="F39021" s="2"/>
      <c r="G39021" s="2"/>
      <c r="H39021" s="2"/>
    </row>
    <row r="39022" spans="2:8">
      <c r="B39022" s="2" t="s">
        <v>39650</v>
      </c>
      <c r="C39022" s="2">
        <v>36</v>
      </c>
      <c r="D39022" s="2" t="s">
        <v>635</v>
      </c>
      <c r="E39022" s="2"/>
      <c r="F39022" s="2"/>
      <c r="G39022" s="2"/>
      <c r="H39022" s="2"/>
    </row>
    <row r="39023" spans="2:8">
      <c r="B39023" s="2" t="s">
        <v>39651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39652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39653</v>
      </c>
      <c r="C39025" s="2">
        <v>33</v>
      </c>
      <c r="D39025" s="2" t="s">
        <v>635</v>
      </c>
      <c r="E39025" s="2"/>
      <c r="F39025" s="2"/>
      <c r="G39025" s="2"/>
      <c r="H39025" s="2"/>
    </row>
    <row r="39026" spans="2:8">
      <c r="B39026" s="2" t="s">
        <v>39654</v>
      </c>
      <c r="C39026" s="2">
        <v>39</v>
      </c>
      <c r="D39026" s="2" t="s">
        <v>635</v>
      </c>
      <c r="E39026" s="2"/>
      <c r="F39026" s="2"/>
      <c r="G39026" s="2"/>
      <c r="H39026" s="2"/>
    </row>
    <row r="39027" spans="2:8">
      <c r="B39027" s="2" t="s">
        <v>39655</v>
      </c>
      <c r="C39027" s="2">
        <v>45</v>
      </c>
      <c r="D39027" s="2" t="s">
        <v>635</v>
      </c>
      <c r="E39027" s="2"/>
      <c r="F39027" s="2"/>
      <c r="G39027" s="2"/>
      <c r="H39027" s="2"/>
    </row>
    <row r="39028" spans="2:8">
      <c r="B39028" s="2" t="s">
        <v>39656</v>
      </c>
      <c r="C39028" s="2">
        <v>21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39657</v>
      </c>
      <c r="C39029" s="2">
        <v>50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39658</v>
      </c>
      <c r="C39030" s="2">
        <v>50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39659</v>
      </c>
      <c r="C39031" s="2">
        <v>24</v>
      </c>
      <c r="D39031" s="2" t="s">
        <v>635</v>
      </c>
      <c r="E39031" s="2"/>
      <c r="F39031" s="2"/>
      <c r="G39031" s="2"/>
      <c r="H39031" s="2"/>
    </row>
    <row r="39032" spans="2:8">
      <c r="B39032" s="2" t="s">
        <v>39660</v>
      </c>
      <c r="C39032" s="2">
        <v>35</v>
      </c>
      <c r="D39032" s="2" t="s">
        <v>635</v>
      </c>
      <c r="E39032" s="2"/>
      <c r="F39032" s="2"/>
      <c r="G39032" s="2"/>
      <c r="H39032" s="2"/>
    </row>
    <row r="39033" spans="2:8">
      <c r="B39033" s="2" t="s">
        <v>39661</v>
      </c>
      <c r="C39033" s="2">
        <v>45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39662</v>
      </c>
      <c r="C39034" s="2">
        <v>40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39663</v>
      </c>
      <c r="C39035" s="2">
        <v>42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39664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39665</v>
      </c>
      <c r="C39037" s="2">
        <v>42</v>
      </c>
      <c r="D39037" s="2" t="s">
        <v>635</v>
      </c>
      <c r="E39037" s="2"/>
      <c r="F39037" s="2"/>
      <c r="G39037" s="2"/>
      <c r="H39037" s="2"/>
    </row>
    <row r="39038" spans="2:8">
      <c r="B39038" s="2" t="s">
        <v>39666</v>
      </c>
      <c r="C39038" s="2">
        <v>41</v>
      </c>
      <c r="D39038" s="2" t="s">
        <v>635</v>
      </c>
      <c r="E39038" s="2"/>
      <c r="F39038" s="2"/>
      <c r="G39038" s="2"/>
      <c r="H39038" s="2"/>
    </row>
    <row r="39039" spans="2:8">
      <c r="B39039" s="2" t="s">
        <v>39667</v>
      </c>
      <c r="C39039" s="2">
        <v>43</v>
      </c>
      <c r="D39039" s="2" t="s">
        <v>635</v>
      </c>
      <c r="E39039" s="2"/>
      <c r="F39039" s="2"/>
      <c r="G39039" s="2"/>
      <c r="H39039" s="2"/>
    </row>
    <row r="39040" spans="2:8">
      <c r="B39040" s="2" t="s">
        <v>39668</v>
      </c>
      <c r="C39040" s="2">
        <v>41</v>
      </c>
      <c r="D39040" s="2" t="s">
        <v>635</v>
      </c>
      <c r="E39040" s="2"/>
      <c r="F39040" s="2"/>
      <c r="G39040" s="2"/>
      <c r="H39040" s="2"/>
    </row>
    <row r="39041" spans="2:8">
      <c r="B39041" s="2" t="s">
        <v>39669</v>
      </c>
      <c r="C39041" s="2">
        <v>39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39670</v>
      </c>
      <c r="C39042" s="2">
        <v>50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39671</v>
      </c>
      <c r="C39043" s="2">
        <v>40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39672</v>
      </c>
      <c r="C39044" s="2">
        <v>16</v>
      </c>
      <c r="D39044" s="2" t="s">
        <v>635</v>
      </c>
      <c r="E39044" s="2"/>
      <c r="F39044" s="2"/>
      <c r="G39044" s="2"/>
      <c r="H39044" s="2"/>
    </row>
    <row r="39045" spans="2:8">
      <c r="B39045" s="2" t="s">
        <v>39673</v>
      </c>
      <c r="C39045" s="2">
        <v>39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39674</v>
      </c>
      <c r="C39046" s="2">
        <v>34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39675</v>
      </c>
      <c r="C39047" s="2">
        <v>35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39676</v>
      </c>
      <c r="C39048" s="2">
        <v>43</v>
      </c>
      <c r="D39048" s="2" t="s">
        <v>635</v>
      </c>
      <c r="E39048" s="2"/>
      <c r="F39048" s="2"/>
      <c r="G39048" s="2"/>
      <c r="H39048" s="2"/>
    </row>
    <row r="39049" spans="2:8">
      <c r="B39049" s="2" t="s">
        <v>39677</v>
      </c>
      <c r="C39049" s="2">
        <v>35</v>
      </c>
      <c r="D39049" s="2" t="s">
        <v>635</v>
      </c>
      <c r="E39049" s="2"/>
      <c r="F39049" s="2"/>
      <c r="G39049" s="2"/>
      <c r="H39049" s="2"/>
    </row>
    <row r="39050" spans="2:8">
      <c r="B39050" s="2" t="s">
        <v>39678</v>
      </c>
      <c r="C39050" s="2">
        <v>40</v>
      </c>
      <c r="D39050" s="2" t="s">
        <v>635</v>
      </c>
      <c r="E39050" s="2"/>
      <c r="F39050" s="2"/>
      <c r="G39050" s="2"/>
      <c r="H39050" s="2"/>
    </row>
    <row r="39051" spans="2:8">
      <c r="B39051" s="2" t="s">
        <v>39679</v>
      </c>
      <c r="C39051" s="2">
        <v>36</v>
      </c>
      <c r="D39051" s="2" t="s">
        <v>635</v>
      </c>
      <c r="E39051" s="2"/>
      <c r="F39051" s="2"/>
      <c r="G39051" s="2"/>
      <c r="H39051" s="2"/>
    </row>
    <row r="39052" spans="2:8">
      <c r="B39052" s="2" t="s">
        <v>39680</v>
      </c>
      <c r="C39052" s="2">
        <v>38</v>
      </c>
      <c r="D39052" s="2" t="s">
        <v>635</v>
      </c>
      <c r="E39052" s="2"/>
      <c r="F39052" s="2"/>
      <c r="G39052" s="2"/>
      <c r="H39052" s="2"/>
    </row>
    <row r="39053" spans="2:8">
      <c r="B39053" s="2" t="s">
        <v>39681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39682</v>
      </c>
      <c r="C39054" s="2">
        <v>38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39683</v>
      </c>
      <c r="C39055" s="2">
        <v>46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39684</v>
      </c>
      <c r="C39056" s="2">
        <v>18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39685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39686</v>
      </c>
      <c r="C39058" s="2">
        <v>35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39687</v>
      </c>
      <c r="C39059" s="2">
        <v>31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39688</v>
      </c>
      <c r="C39060" s="2">
        <v>40</v>
      </c>
      <c r="D39060" s="2" t="s">
        <v>635</v>
      </c>
      <c r="E39060" s="2"/>
      <c r="F39060" s="2"/>
      <c r="G39060" s="2"/>
      <c r="H39060" s="2"/>
    </row>
    <row r="39061" spans="2:8">
      <c r="B39061" s="2" t="s">
        <v>39689</v>
      </c>
      <c r="C39061" s="2">
        <v>40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39690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39691</v>
      </c>
      <c r="C39063" s="2">
        <v>37</v>
      </c>
      <c r="D39063" s="2" t="s">
        <v>635</v>
      </c>
      <c r="E39063" s="2"/>
      <c r="F39063" s="2"/>
      <c r="G39063" s="2"/>
      <c r="H39063" s="2"/>
    </row>
    <row r="39064" spans="2:8">
      <c r="B39064" s="2" t="s">
        <v>39692</v>
      </c>
      <c r="C39064" s="2">
        <v>55</v>
      </c>
      <c r="D39064" s="2" t="s">
        <v>635</v>
      </c>
      <c r="E39064" s="2"/>
      <c r="F39064" s="2"/>
      <c r="G39064" s="2"/>
      <c r="H39064" s="2"/>
    </row>
    <row r="39065" spans="2:8">
      <c r="B39065" s="2" t="s">
        <v>39693</v>
      </c>
      <c r="C39065" s="2">
        <v>39</v>
      </c>
      <c r="D39065" s="2" t="s">
        <v>635</v>
      </c>
      <c r="E39065" s="2"/>
      <c r="F39065" s="2"/>
      <c r="G39065" s="2"/>
      <c r="H39065" s="2"/>
    </row>
    <row r="39066" spans="2:8">
      <c r="B39066" s="2" t="s">
        <v>39694</v>
      </c>
      <c r="C39066" s="2">
        <v>38</v>
      </c>
      <c r="D39066" s="2" t="s">
        <v>635</v>
      </c>
      <c r="E39066" s="2"/>
      <c r="F39066" s="2"/>
      <c r="G39066" s="2"/>
      <c r="H39066" s="2"/>
    </row>
    <row r="39067" spans="2:8">
      <c r="B39067" s="2" t="s">
        <v>39695</v>
      </c>
      <c r="C39067" s="2">
        <v>38</v>
      </c>
      <c r="D39067" s="2" t="s">
        <v>635</v>
      </c>
      <c r="E39067" s="2"/>
      <c r="F39067" s="2"/>
      <c r="G39067" s="2"/>
      <c r="H39067" s="2"/>
    </row>
    <row r="39068" spans="2:8">
      <c r="B39068" s="2" t="s">
        <v>39696</v>
      </c>
      <c r="C39068" s="2">
        <v>34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39697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39698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39699</v>
      </c>
      <c r="C39071" s="2">
        <v>44</v>
      </c>
      <c r="D39071" s="2" t="s">
        <v>635</v>
      </c>
      <c r="E39071" s="2"/>
      <c r="F39071" s="2"/>
      <c r="G39071" s="2"/>
      <c r="H39071" s="2"/>
    </row>
    <row r="39072" spans="2:8">
      <c r="B39072" s="2" t="s">
        <v>39700</v>
      </c>
      <c r="C39072" s="2">
        <v>50</v>
      </c>
      <c r="D39072" s="2" t="s">
        <v>635</v>
      </c>
      <c r="E39072" s="2"/>
      <c r="F39072" s="2"/>
      <c r="G39072" s="2"/>
      <c r="H39072" s="2"/>
    </row>
    <row r="39073" spans="2:8">
      <c r="B39073" s="2" t="s">
        <v>39701</v>
      </c>
      <c r="C39073" s="2">
        <v>23</v>
      </c>
      <c r="D39073" s="2" t="s">
        <v>635</v>
      </c>
      <c r="E39073" s="2"/>
      <c r="F39073" s="2"/>
      <c r="G39073" s="2"/>
      <c r="H39073" s="2"/>
    </row>
    <row r="39074" spans="2:8">
      <c r="B39074" s="2" t="s">
        <v>39702</v>
      </c>
      <c r="C39074" s="2">
        <v>31</v>
      </c>
      <c r="D39074" s="2" t="s">
        <v>635</v>
      </c>
      <c r="E39074" s="2"/>
      <c r="F39074" s="2"/>
      <c r="G39074" s="2"/>
      <c r="H39074" s="2"/>
    </row>
    <row r="39075" spans="2:8">
      <c r="B39075" s="2" t="s">
        <v>39703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39704</v>
      </c>
      <c r="C39076" s="2">
        <v>41</v>
      </c>
      <c r="D39076" s="2" t="s">
        <v>635</v>
      </c>
      <c r="E39076" s="2"/>
      <c r="F39076" s="2"/>
      <c r="G39076" s="2"/>
      <c r="H39076" s="2"/>
    </row>
    <row r="39077" spans="2:8">
      <c r="B39077" s="2" t="s">
        <v>39705</v>
      </c>
      <c r="C39077" s="2">
        <v>22</v>
      </c>
      <c r="D39077" s="2" t="s">
        <v>635</v>
      </c>
      <c r="E39077" s="2"/>
      <c r="F39077" s="2"/>
      <c r="G39077" s="2"/>
      <c r="H39077" s="2"/>
    </row>
    <row r="39078" spans="2:8">
      <c r="B39078" s="2" t="s">
        <v>39706</v>
      </c>
      <c r="C39078" s="2">
        <v>28</v>
      </c>
      <c r="D39078" s="2" t="s">
        <v>635</v>
      </c>
      <c r="E39078" s="2"/>
      <c r="F39078" s="2"/>
      <c r="G39078" s="2"/>
      <c r="H39078" s="2"/>
    </row>
    <row r="39079" spans="2:8">
      <c r="B39079" s="2" t="s">
        <v>39707</v>
      </c>
      <c r="C39079" s="2">
        <v>42</v>
      </c>
      <c r="D39079" s="2" t="s">
        <v>635</v>
      </c>
      <c r="E39079" s="2"/>
      <c r="F39079" s="2"/>
      <c r="G39079" s="2"/>
      <c r="H39079" s="2"/>
    </row>
    <row r="39080" spans="2:8">
      <c r="B39080" s="2" t="s">
        <v>39708</v>
      </c>
      <c r="C39080" s="2">
        <v>26</v>
      </c>
      <c r="D39080" s="2" t="s">
        <v>635</v>
      </c>
      <c r="E39080" s="2"/>
      <c r="F39080" s="2"/>
      <c r="G39080" s="2"/>
      <c r="H39080" s="2"/>
    </row>
    <row r="39081" spans="2:8">
      <c r="B39081" s="2" t="s">
        <v>39709</v>
      </c>
      <c r="C39081" s="2">
        <v>33</v>
      </c>
      <c r="D39081" s="2" t="s">
        <v>635</v>
      </c>
      <c r="E39081" s="2"/>
      <c r="F39081" s="2"/>
      <c r="G39081" s="2"/>
      <c r="H39081" s="2"/>
    </row>
    <row r="39082" spans="2:8">
      <c r="B39082" s="2" t="s">
        <v>39710</v>
      </c>
      <c r="C39082" s="2">
        <v>38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39711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39712</v>
      </c>
      <c r="C39084" s="2">
        <v>44</v>
      </c>
      <c r="D39084" s="2" t="s">
        <v>635</v>
      </c>
      <c r="E39084" s="2"/>
      <c r="F39084" s="2"/>
      <c r="G39084" s="2"/>
      <c r="H39084" s="2"/>
    </row>
    <row r="39085" spans="2:8">
      <c r="B39085" s="2" t="s">
        <v>39713</v>
      </c>
      <c r="C39085" s="2">
        <v>40</v>
      </c>
      <c r="D39085" s="2" t="s">
        <v>635</v>
      </c>
      <c r="E39085" s="2"/>
      <c r="F39085" s="2"/>
      <c r="G39085" s="2"/>
      <c r="H39085" s="2"/>
    </row>
    <row r="39086" spans="2:8">
      <c r="B39086" s="2" t="s">
        <v>39714</v>
      </c>
      <c r="C39086" s="2">
        <v>45</v>
      </c>
      <c r="D39086" s="2" t="s">
        <v>635</v>
      </c>
      <c r="E39086" s="2"/>
      <c r="F39086" s="2"/>
      <c r="G39086" s="2"/>
      <c r="H39086" s="2"/>
    </row>
    <row r="39087" spans="2:8">
      <c r="B39087" s="2" t="s">
        <v>39715</v>
      </c>
      <c r="C39087" s="2">
        <v>38</v>
      </c>
      <c r="D39087" s="2" t="s">
        <v>635</v>
      </c>
      <c r="E39087" s="2"/>
      <c r="F39087" s="2"/>
      <c r="G39087" s="2"/>
      <c r="H39087" s="2"/>
    </row>
    <row r="39088" spans="2:8">
      <c r="B39088" s="2" t="s">
        <v>39716</v>
      </c>
      <c r="C39088" s="2">
        <v>23</v>
      </c>
      <c r="D39088" s="2" t="s">
        <v>635</v>
      </c>
      <c r="E39088" s="2"/>
      <c r="F39088" s="2"/>
      <c r="G39088" s="2"/>
      <c r="H39088" s="2"/>
    </row>
    <row r="39089" spans="2:8">
      <c r="B39089" s="2" t="s">
        <v>39717</v>
      </c>
      <c r="C39089" s="2">
        <v>31</v>
      </c>
      <c r="D39089" s="2" t="s">
        <v>635</v>
      </c>
      <c r="E39089" s="2"/>
      <c r="F39089" s="2"/>
      <c r="G39089" s="2"/>
      <c r="H39089" s="2"/>
    </row>
    <row r="39090" spans="2:8">
      <c r="B39090" s="2" t="s">
        <v>39718</v>
      </c>
      <c r="C39090" s="2">
        <v>29</v>
      </c>
      <c r="D39090" s="2" t="s">
        <v>635</v>
      </c>
      <c r="E39090" s="2"/>
      <c r="F39090" s="2"/>
      <c r="G39090" s="2"/>
      <c r="H39090" s="2"/>
    </row>
    <row r="39091" spans="2:8">
      <c r="B39091" s="2" t="s">
        <v>39719</v>
      </c>
      <c r="C39091" s="2">
        <v>39</v>
      </c>
      <c r="D39091" s="2" t="s">
        <v>635</v>
      </c>
      <c r="E39091" s="2"/>
      <c r="F39091" s="2"/>
      <c r="G39091" s="2"/>
      <c r="H39091" s="2"/>
    </row>
    <row r="39092" spans="2:8">
      <c r="B39092" s="2" t="s">
        <v>39720</v>
      </c>
      <c r="C39092" s="2">
        <v>38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39721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39722</v>
      </c>
      <c r="C39094" s="2">
        <v>43</v>
      </c>
      <c r="D39094" s="2" t="s">
        <v>635</v>
      </c>
      <c r="E39094" s="2"/>
      <c r="F39094" s="2"/>
      <c r="G39094" s="2"/>
      <c r="H39094" s="2"/>
    </row>
    <row r="39095" spans="2:8">
      <c r="B39095" s="2" t="s">
        <v>39723</v>
      </c>
      <c r="C39095" s="2">
        <v>49</v>
      </c>
      <c r="D39095" s="2" t="s">
        <v>635</v>
      </c>
      <c r="E39095" s="2"/>
      <c r="F39095" s="2"/>
      <c r="G39095" s="2"/>
      <c r="H39095" s="2"/>
    </row>
    <row r="39096" spans="2:8">
      <c r="B39096" s="2" t="s">
        <v>39724</v>
      </c>
      <c r="C39096" s="2">
        <v>44</v>
      </c>
      <c r="D39096" s="2" t="s">
        <v>635</v>
      </c>
      <c r="E39096" s="2"/>
      <c r="F39096" s="2"/>
      <c r="G39096" s="2"/>
      <c r="H39096" s="2"/>
    </row>
    <row r="39097" spans="2:8">
      <c r="B39097" s="2" t="s">
        <v>39725</v>
      </c>
      <c r="C39097" s="2">
        <v>57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39726</v>
      </c>
      <c r="C39098" s="2">
        <v>51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39727</v>
      </c>
      <c r="C39099" s="2">
        <v>47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39728</v>
      </c>
      <c r="C39100" s="2">
        <v>45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39729</v>
      </c>
      <c r="C39101" s="2">
        <v>48</v>
      </c>
      <c r="D39101" s="2" t="s">
        <v>635</v>
      </c>
      <c r="E39101" s="2"/>
      <c r="F39101" s="2"/>
      <c r="G39101" s="2"/>
      <c r="H39101" s="2"/>
    </row>
    <row r="39102" spans="2:8">
      <c r="B39102" s="2" t="s">
        <v>39730</v>
      </c>
      <c r="C39102" s="2">
        <v>50</v>
      </c>
      <c r="D39102" s="2" t="s">
        <v>635</v>
      </c>
      <c r="E39102" s="2"/>
      <c r="F39102" s="2"/>
      <c r="G39102" s="2"/>
      <c r="H39102" s="2"/>
    </row>
    <row r="39103" spans="2:8">
      <c r="B39103" s="2" t="s">
        <v>39731</v>
      </c>
      <c r="C39103" s="2">
        <v>20</v>
      </c>
      <c r="D39103" s="2" t="s">
        <v>635</v>
      </c>
      <c r="E39103" s="2"/>
      <c r="F39103" s="2"/>
      <c r="G39103" s="2"/>
      <c r="H39103" s="2"/>
    </row>
    <row r="39104" spans="2:8">
      <c r="B39104" s="2" t="s">
        <v>39732</v>
      </c>
      <c r="C39104" s="2">
        <v>27</v>
      </c>
      <c r="D39104" s="2" t="s">
        <v>635</v>
      </c>
      <c r="E39104" s="2"/>
      <c r="F39104" s="2"/>
      <c r="G39104" s="2"/>
      <c r="H39104" s="2"/>
    </row>
    <row r="39105" spans="2:8">
      <c r="B39105" s="2" t="s">
        <v>39733</v>
      </c>
      <c r="C39105" s="2">
        <v>36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39734</v>
      </c>
      <c r="C39106" s="2">
        <v>35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39735</v>
      </c>
      <c r="C39107" s="2">
        <v>36</v>
      </c>
      <c r="D39107" s="2" t="s">
        <v>635</v>
      </c>
      <c r="E39107" s="2"/>
      <c r="F39107" s="2"/>
      <c r="G39107" s="2"/>
      <c r="H39107" s="2"/>
    </row>
    <row r="39108" spans="2:8">
      <c r="B39108" s="2" t="s">
        <v>39736</v>
      </c>
      <c r="C39108" s="2">
        <v>42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39737</v>
      </c>
      <c r="C39109" s="2">
        <v>43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39738</v>
      </c>
      <c r="C39110" s="2">
        <v>42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39739</v>
      </c>
      <c r="C39111" s="2">
        <v>27</v>
      </c>
      <c r="D39111" s="2" t="s">
        <v>635</v>
      </c>
      <c r="E39111" s="2"/>
      <c r="F39111" s="2"/>
      <c r="G39111" s="2"/>
      <c r="H39111" s="2"/>
    </row>
    <row r="39112" spans="2:8">
      <c r="B39112" s="2" t="s">
        <v>39740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39741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39742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39743</v>
      </c>
      <c r="C39115" s="2">
        <v>26</v>
      </c>
      <c r="D39115" s="2" t="s">
        <v>635</v>
      </c>
      <c r="E39115" s="2"/>
      <c r="F39115" s="2"/>
      <c r="G39115" s="2"/>
      <c r="H39115" s="2"/>
    </row>
    <row r="39116" spans="2:8">
      <c r="B39116" s="2" t="s">
        <v>39744</v>
      </c>
      <c r="C39116" s="2">
        <v>53</v>
      </c>
      <c r="D39116" s="2" t="s">
        <v>635</v>
      </c>
      <c r="E39116" s="2"/>
      <c r="F39116" s="2"/>
      <c r="G39116" s="2"/>
      <c r="H39116" s="2"/>
    </row>
    <row r="39117" spans="2:8">
      <c r="B39117" s="2" t="s">
        <v>39745</v>
      </c>
      <c r="C39117" s="2">
        <v>42</v>
      </c>
      <c r="D39117" s="2" t="s">
        <v>635</v>
      </c>
      <c r="E39117" s="2"/>
      <c r="F39117" s="2"/>
      <c r="G39117" s="2"/>
      <c r="H39117" s="2"/>
    </row>
    <row r="39118" spans="2:8">
      <c r="B39118" s="2" t="s">
        <v>39746</v>
      </c>
      <c r="C39118" s="2">
        <v>42</v>
      </c>
      <c r="D39118" s="2" t="s">
        <v>635</v>
      </c>
      <c r="E39118" s="2"/>
      <c r="F39118" s="2"/>
      <c r="G39118" s="2"/>
      <c r="H39118" s="2"/>
    </row>
    <row r="39119" spans="2:8">
      <c r="B39119" s="2" t="s">
        <v>39747</v>
      </c>
      <c r="C39119" s="2">
        <v>38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39748</v>
      </c>
      <c r="C39120" s="2">
        <v>35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39749</v>
      </c>
      <c r="C39121" s="2">
        <v>39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39750</v>
      </c>
      <c r="C39122" s="2">
        <v>35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39751</v>
      </c>
      <c r="C39123" s="2">
        <v>42</v>
      </c>
      <c r="D39123" s="2" t="s">
        <v>635</v>
      </c>
      <c r="E39123" s="2"/>
      <c r="F39123" s="2"/>
      <c r="G39123" s="2"/>
      <c r="H39123" s="2"/>
    </row>
    <row r="39124" spans="2:8">
      <c r="B39124" s="2" t="s">
        <v>39752</v>
      </c>
      <c r="C39124" s="2">
        <v>39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39753</v>
      </c>
      <c r="C39125" s="2">
        <v>19</v>
      </c>
      <c r="D39125" s="2" t="s">
        <v>635</v>
      </c>
      <c r="E39125" s="2"/>
      <c r="F39125" s="2"/>
      <c r="G39125" s="2"/>
      <c r="H39125" s="2"/>
    </row>
    <row r="39126" spans="2:8">
      <c r="B39126" s="2" t="s">
        <v>39754</v>
      </c>
      <c r="C39126" s="2">
        <v>25</v>
      </c>
      <c r="D39126" s="2" t="s">
        <v>635</v>
      </c>
      <c r="E39126" s="2"/>
      <c r="F39126" s="2"/>
      <c r="G39126" s="2"/>
      <c r="H39126" s="2"/>
    </row>
    <row r="39127" spans="2:8">
      <c r="B39127" s="2" t="s">
        <v>39755</v>
      </c>
      <c r="C39127" s="2">
        <v>52</v>
      </c>
      <c r="D39127" s="2" t="s">
        <v>635</v>
      </c>
      <c r="E39127" s="2"/>
      <c r="F39127" s="2"/>
      <c r="G39127" s="2"/>
      <c r="H39127" s="2"/>
    </row>
    <row r="39128" spans="2:8">
      <c r="B39128" s="2" t="s">
        <v>39756</v>
      </c>
      <c r="C39128" s="2">
        <v>36</v>
      </c>
      <c r="D39128" s="2" t="s">
        <v>635</v>
      </c>
      <c r="E39128" s="2"/>
      <c r="F39128" s="2"/>
      <c r="G39128" s="2"/>
      <c r="H39128" s="2"/>
    </row>
    <row r="39129" spans="2:8">
      <c r="B39129" s="2" t="s">
        <v>39757</v>
      </c>
      <c r="C39129" s="2">
        <v>46</v>
      </c>
      <c r="D39129" s="2" t="s">
        <v>635</v>
      </c>
      <c r="E39129" s="2"/>
      <c r="F39129" s="2"/>
      <c r="G39129" s="2"/>
      <c r="H39129" s="2"/>
    </row>
    <row r="39130" spans="2:8">
      <c r="B39130" s="2" t="s">
        <v>39758</v>
      </c>
      <c r="C39130" s="2">
        <v>38</v>
      </c>
      <c r="D39130" s="2" t="s">
        <v>635</v>
      </c>
      <c r="E39130" s="2"/>
      <c r="F39130" s="2"/>
      <c r="G39130" s="2"/>
      <c r="H39130" s="2"/>
    </row>
    <row r="39131" spans="2:8">
      <c r="B39131" s="2" t="s">
        <v>39759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39760</v>
      </c>
      <c r="C39132" s="2">
        <v>29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39761</v>
      </c>
      <c r="C39133" s="2">
        <v>30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39762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39763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39764</v>
      </c>
      <c r="C39136" s="2">
        <v>21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39765</v>
      </c>
      <c r="C39137" s="2">
        <v>46</v>
      </c>
      <c r="D39137" s="2" t="s">
        <v>635</v>
      </c>
      <c r="E39137" s="2"/>
      <c r="F39137" s="2"/>
      <c r="G39137" s="2"/>
      <c r="H39137" s="2"/>
    </row>
    <row r="39138" spans="2:8">
      <c r="B39138" s="2" t="s">
        <v>39766</v>
      </c>
      <c r="C39138" s="2">
        <v>20</v>
      </c>
      <c r="D39138" s="2" t="s">
        <v>635</v>
      </c>
      <c r="E39138" s="2"/>
      <c r="F39138" s="2"/>
      <c r="G39138" s="2"/>
      <c r="H39138" s="2"/>
    </row>
    <row r="39139" spans="2:8">
      <c r="B39139" s="2" t="s">
        <v>39767</v>
      </c>
      <c r="C39139" s="2">
        <v>23</v>
      </c>
      <c r="D39139" s="2" t="s">
        <v>635</v>
      </c>
      <c r="E39139" s="2"/>
      <c r="F39139" s="2"/>
      <c r="G39139" s="2"/>
      <c r="H39139" s="2"/>
    </row>
    <row r="39140" spans="2:8">
      <c r="B39140" s="2" t="s">
        <v>39768</v>
      </c>
      <c r="C39140" s="2">
        <v>49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39769</v>
      </c>
      <c r="C39141" s="2">
        <v>42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39770</v>
      </c>
      <c r="C39142" s="2">
        <v>41</v>
      </c>
      <c r="D39142" s="2" t="s">
        <v>635</v>
      </c>
      <c r="E39142" s="2"/>
      <c r="F39142" s="2"/>
      <c r="G39142" s="2"/>
      <c r="H39142" s="2"/>
    </row>
    <row r="39143" spans="2:8">
      <c r="B39143" s="2" t="s">
        <v>39771</v>
      </c>
      <c r="C39143" s="2">
        <v>44</v>
      </c>
      <c r="D39143" s="2" t="s">
        <v>635</v>
      </c>
      <c r="E39143" s="2"/>
      <c r="F39143" s="2"/>
      <c r="G39143" s="2"/>
      <c r="H39143" s="2"/>
    </row>
    <row r="39144" spans="2:8">
      <c r="B39144" s="2" t="s">
        <v>39772</v>
      </c>
      <c r="C39144" s="2">
        <v>39</v>
      </c>
      <c r="D39144" s="2" t="s">
        <v>635</v>
      </c>
      <c r="E39144" s="2"/>
      <c r="F39144" s="2"/>
      <c r="G39144" s="2"/>
      <c r="H39144" s="2"/>
    </row>
    <row r="39145" spans="2:8">
      <c r="B39145" s="2" t="s">
        <v>39773</v>
      </c>
      <c r="C39145" s="2">
        <v>26</v>
      </c>
      <c r="D39145" s="2" t="s">
        <v>635</v>
      </c>
      <c r="E39145" s="2"/>
      <c r="F39145" s="2"/>
      <c r="G39145" s="2"/>
      <c r="H39145" s="2"/>
    </row>
    <row r="39146" spans="2:8">
      <c r="B39146" s="2" t="s">
        <v>39774</v>
      </c>
      <c r="C39146" s="2">
        <v>32</v>
      </c>
      <c r="D39146" s="2" t="s">
        <v>635</v>
      </c>
      <c r="E39146" s="2"/>
      <c r="F39146" s="2"/>
      <c r="G39146" s="2"/>
      <c r="H39146" s="2"/>
    </row>
    <row r="39147" spans="2:8">
      <c r="B39147" s="2" t="s">
        <v>39775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39776</v>
      </c>
      <c r="C39148" s="2">
        <v>36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39777</v>
      </c>
      <c r="C39149" s="2">
        <v>47</v>
      </c>
      <c r="D39149" s="2" t="s">
        <v>635</v>
      </c>
      <c r="E39149" s="2"/>
      <c r="F39149" s="2"/>
      <c r="G39149" s="2"/>
      <c r="H39149" s="2"/>
    </row>
    <row r="39150" spans="2:8">
      <c r="B39150" s="2" t="s">
        <v>39778</v>
      </c>
      <c r="C39150" s="2">
        <v>23</v>
      </c>
      <c r="D39150" s="2" t="s">
        <v>635</v>
      </c>
      <c r="E39150" s="2"/>
      <c r="F39150" s="2"/>
      <c r="G39150" s="2"/>
      <c r="H39150" s="2"/>
    </row>
    <row r="39151" spans="2:8">
      <c r="B39151" s="2" t="s">
        <v>39779</v>
      </c>
      <c r="C39151" s="2">
        <v>30</v>
      </c>
      <c r="D39151" s="2" t="s">
        <v>635</v>
      </c>
      <c r="E39151" s="2"/>
      <c r="F39151" s="2"/>
      <c r="G39151" s="2"/>
      <c r="H39151" s="2"/>
    </row>
    <row r="39152" spans="2:8">
      <c r="B39152" s="2" t="s">
        <v>39780</v>
      </c>
      <c r="C39152" s="2">
        <v>40</v>
      </c>
      <c r="D39152" s="2" t="s">
        <v>635</v>
      </c>
      <c r="E39152" s="2"/>
      <c r="F39152" s="2"/>
      <c r="G39152" s="2"/>
      <c r="H39152" s="2"/>
    </row>
    <row r="39153" spans="2:8">
      <c r="B39153" s="2" t="s">
        <v>39781</v>
      </c>
      <c r="C39153" s="2">
        <v>42</v>
      </c>
      <c r="D39153" s="2" t="s">
        <v>635</v>
      </c>
      <c r="E39153" s="2"/>
      <c r="F39153" s="2"/>
      <c r="G39153" s="2"/>
      <c r="H39153" s="2"/>
    </row>
    <row r="39154" spans="2:8">
      <c r="B39154" s="2" t="s">
        <v>39782</v>
      </c>
      <c r="C39154" s="2">
        <v>34</v>
      </c>
      <c r="D39154" s="2" t="s">
        <v>635</v>
      </c>
      <c r="E39154" s="2"/>
      <c r="F39154" s="2"/>
      <c r="G39154" s="2"/>
      <c r="H39154" s="2"/>
    </row>
    <row r="39155" spans="2:8">
      <c r="B39155" s="2" t="s">
        <v>39783</v>
      </c>
      <c r="C39155" s="2">
        <v>39</v>
      </c>
      <c r="D39155" s="2" t="s">
        <v>635</v>
      </c>
      <c r="E39155" s="2"/>
      <c r="F39155" s="2"/>
      <c r="G39155" s="2"/>
      <c r="H39155" s="2"/>
    </row>
    <row r="39156" spans="2:8">
      <c r="B39156" s="2" t="s">
        <v>39784</v>
      </c>
      <c r="C39156" s="2">
        <v>38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39785</v>
      </c>
      <c r="C39157" s="2">
        <v>34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39786</v>
      </c>
      <c r="C39158" s="2">
        <v>37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39787</v>
      </c>
      <c r="C39159" s="2">
        <v>35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39788</v>
      </c>
      <c r="C39160" s="2">
        <v>39</v>
      </c>
      <c r="D39160" s="2" t="s">
        <v>635</v>
      </c>
      <c r="E39160" s="2"/>
      <c r="F39160" s="2"/>
      <c r="G39160" s="2"/>
      <c r="H39160" s="2"/>
    </row>
    <row r="39161" spans="2:8">
      <c r="B39161" s="2" t="s">
        <v>39789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39790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39791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39792</v>
      </c>
      <c r="C39164" s="2">
        <v>52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39793</v>
      </c>
      <c r="C39165" s="2">
        <v>45</v>
      </c>
      <c r="D39165" s="2" t="s">
        <v>635</v>
      </c>
      <c r="E39165" s="2"/>
      <c r="F39165" s="2"/>
      <c r="G39165" s="2"/>
      <c r="H39165" s="2"/>
    </row>
    <row r="39166" spans="2:8">
      <c r="B39166" s="2" t="s">
        <v>39794</v>
      </c>
      <c r="C39166" s="2">
        <v>18</v>
      </c>
      <c r="D39166" s="2" t="s">
        <v>635</v>
      </c>
      <c r="E39166" s="2"/>
      <c r="F39166" s="2"/>
      <c r="G39166" s="2"/>
      <c r="H39166" s="2"/>
    </row>
    <row r="39167" spans="2:8">
      <c r="B39167" s="2" t="s">
        <v>39795</v>
      </c>
      <c r="C39167" s="2">
        <v>24</v>
      </c>
      <c r="D39167" s="2" t="s">
        <v>635</v>
      </c>
      <c r="E39167" s="2"/>
      <c r="F39167" s="2"/>
      <c r="G39167" s="2"/>
      <c r="H39167" s="2"/>
    </row>
    <row r="39168" spans="2:8">
      <c r="B39168" s="2" t="s">
        <v>39796</v>
      </c>
      <c r="C39168" s="2">
        <v>43</v>
      </c>
      <c r="D39168" s="2" t="s">
        <v>635</v>
      </c>
      <c r="E39168" s="2"/>
      <c r="F39168" s="2"/>
      <c r="G39168" s="2"/>
      <c r="H39168" s="2"/>
    </row>
    <row r="39169" spans="2:8">
      <c r="B39169" s="2" t="s">
        <v>39797</v>
      </c>
      <c r="C39169" s="2">
        <v>27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39798</v>
      </c>
      <c r="C39170" s="2">
        <v>42</v>
      </c>
      <c r="D39170" s="2" t="s">
        <v>635</v>
      </c>
      <c r="E39170" s="2"/>
      <c r="F39170" s="2"/>
      <c r="G39170" s="2"/>
      <c r="H39170" s="2"/>
    </row>
    <row r="39171" spans="2:8">
      <c r="B39171" s="2" t="s">
        <v>39799</v>
      </c>
      <c r="C39171" s="2">
        <v>35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39800</v>
      </c>
      <c r="C39172" s="2">
        <v>33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39801</v>
      </c>
      <c r="C39173" s="2">
        <v>25</v>
      </c>
      <c r="D39173" s="2" t="s">
        <v>635</v>
      </c>
      <c r="E39173" s="2"/>
      <c r="F39173" s="2"/>
      <c r="G39173" s="2"/>
      <c r="H39173" s="2"/>
    </row>
    <row r="39174" spans="2:8">
      <c r="B39174" s="2" t="s">
        <v>39802</v>
      </c>
      <c r="C39174" s="2">
        <v>31</v>
      </c>
      <c r="D39174" s="2" t="s">
        <v>635</v>
      </c>
      <c r="E39174" s="2"/>
      <c r="F39174" s="2"/>
      <c r="G39174" s="2"/>
      <c r="H39174" s="2"/>
    </row>
    <row r="39175" spans="2:8">
      <c r="B39175" s="2" t="s">
        <v>39803</v>
      </c>
      <c r="C39175" s="2">
        <v>36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39804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39805</v>
      </c>
      <c r="C39177" s="2">
        <v>23</v>
      </c>
      <c r="D39177" s="2" t="s">
        <v>635</v>
      </c>
      <c r="E39177" s="2"/>
      <c r="F39177" s="2"/>
      <c r="G39177" s="2"/>
      <c r="H39177" s="2"/>
    </row>
    <row r="39178" spans="2:8">
      <c r="B39178" s="2" t="s">
        <v>39806</v>
      </c>
      <c r="C39178" s="2">
        <v>35</v>
      </c>
      <c r="D39178" s="2" t="s">
        <v>635</v>
      </c>
      <c r="E39178" s="2"/>
      <c r="F39178" s="2"/>
      <c r="G39178" s="2"/>
      <c r="H39178" s="2"/>
    </row>
    <row r="39179" spans="2:8">
      <c r="B39179" s="2" t="s">
        <v>39807</v>
      </c>
      <c r="C39179" s="2">
        <v>33</v>
      </c>
      <c r="D39179" s="2" t="s">
        <v>635</v>
      </c>
      <c r="E39179" s="2"/>
      <c r="F39179" s="2"/>
      <c r="G39179" s="2"/>
      <c r="H39179" s="2"/>
    </row>
    <row r="39180" spans="2:8">
      <c r="B39180" s="2" t="s">
        <v>39808</v>
      </c>
      <c r="C39180" s="2">
        <v>29</v>
      </c>
      <c r="D39180" s="2" t="s">
        <v>635</v>
      </c>
      <c r="E39180" s="2"/>
      <c r="F39180" s="2"/>
      <c r="G39180" s="2"/>
      <c r="H39180" s="2"/>
    </row>
    <row r="39181" spans="2:8">
      <c r="B39181" s="2" t="s">
        <v>39809</v>
      </c>
      <c r="C39181" s="2">
        <v>28</v>
      </c>
      <c r="D39181" s="2" t="s">
        <v>635</v>
      </c>
      <c r="E39181" s="2"/>
      <c r="F39181" s="2"/>
      <c r="G39181" s="2"/>
      <c r="H39181" s="2"/>
    </row>
    <row r="39182" spans="2:8">
      <c r="B39182" s="2" t="s">
        <v>39810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39811</v>
      </c>
      <c r="C39183" s="2">
        <v>32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39812</v>
      </c>
      <c r="C39184" s="2">
        <v>30</v>
      </c>
      <c r="D39184" s="2" t="s">
        <v>635</v>
      </c>
      <c r="E39184" s="2"/>
      <c r="F39184" s="2"/>
      <c r="G39184" s="2"/>
      <c r="H39184" s="2"/>
    </row>
    <row r="39185" spans="2:8">
      <c r="B39185" s="2" t="s">
        <v>39813</v>
      </c>
      <c r="C39185" s="2">
        <v>30</v>
      </c>
      <c r="D39185" s="2" t="s">
        <v>635</v>
      </c>
      <c r="E39185" s="2"/>
      <c r="F39185" s="2"/>
      <c r="G39185" s="2"/>
      <c r="H39185" s="2"/>
    </row>
    <row r="39186" spans="2:8">
      <c r="B39186" s="2" t="s">
        <v>39814</v>
      </c>
      <c r="C39186" s="2">
        <v>29</v>
      </c>
      <c r="D39186" s="2" t="s">
        <v>635</v>
      </c>
      <c r="E39186" s="2"/>
      <c r="F39186" s="2"/>
      <c r="G39186" s="2"/>
      <c r="H39186" s="2"/>
    </row>
    <row r="39187" spans="2:8">
      <c r="B39187" s="2" t="s">
        <v>39815</v>
      </c>
      <c r="C39187" s="2">
        <v>54</v>
      </c>
      <c r="D39187" s="2" t="s">
        <v>635</v>
      </c>
      <c r="E39187" s="2"/>
      <c r="F39187" s="2"/>
      <c r="G39187" s="2"/>
      <c r="H39187" s="2"/>
    </row>
    <row r="39188" spans="2:8">
      <c r="B39188" s="2" t="s">
        <v>39816</v>
      </c>
      <c r="C39188" s="2">
        <v>41</v>
      </c>
      <c r="D39188" s="2" t="s">
        <v>635</v>
      </c>
      <c r="E39188" s="2"/>
      <c r="F39188" s="2"/>
      <c r="G39188" s="2"/>
      <c r="H39188" s="2"/>
    </row>
    <row r="39189" spans="2:8">
      <c r="B39189" s="2" t="s">
        <v>39817</v>
      </c>
      <c r="C39189" s="2">
        <v>38</v>
      </c>
      <c r="D39189" s="2" t="s">
        <v>635</v>
      </c>
      <c r="E39189" s="2"/>
      <c r="F39189" s="2"/>
      <c r="G39189" s="2"/>
      <c r="H39189" s="2"/>
    </row>
    <row r="39190" spans="2:8">
      <c r="B39190" s="2" t="s">
        <v>39818</v>
      </c>
      <c r="C39190" s="2">
        <v>45</v>
      </c>
      <c r="D39190" s="2" t="s">
        <v>635</v>
      </c>
      <c r="E39190" s="2"/>
      <c r="F39190" s="2"/>
      <c r="G39190" s="2"/>
      <c r="H39190" s="2"/>
    </row>
    <row r="39191" spans="2:8">
      <c r="B39191" s="2" t="s">
        <v>39819</v>
      </c>
      <c r="C39191" s="2">
        <v>51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39820</v>
      </c>
      <c r="C39192" s="2">
        <v>27</v>
      </c>
      <c r="D39192" s="2" t="s">
        <v>635</v>
      </c>
      <c r="E39192" s="2"/>
      <c r="F39192" s="2"/>
      <c r="G39192" s="2"/>
      <c r="H39192" s="2"/>
    </row>
    <row r="39193" spans="2:8">
      <c r="B39193" s="2" t="s">
        <v>39821</v>
      </c>
      <c r="C39193" s="2">
        <v>33</v>
      </c>
      <c r="D39193" s="2" t="s">
        <v>635</v>
      </c>
      <c r="E39193" s="2"/>
      <c r="F39193" s="2"/>
      <c r="G39193" s="2"/>
      <c r="H39193" s="2"/>
    </row>
    <row r="39194" spans="2:8">
      <c r="B39194" s="2" t="s">
        <v>39822</v>
      </c>
      <c r="C39194" s="2">
        <v>38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39823</v>
      </c>
      <c r="C39195" s="2">
        <v>37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39824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39825</v>
      </c>
      <c r="C39197" s="2">
        <v>30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39826</v>
      </c>
      <c r="C39198" s="2">
        <v>34</v>
      </c>
      <c r="D39198" s="2" t="s">
        <v>635</v>
      </c>
      <c r="E39198" s="2"/>
      <c r="F39198" s="2"/>
      <c r="G39198" s="2"/>
      <c r="H39198" s="2"/>
    </row>
    <row r="39199" spans="2:8">
      <c r="B39199" s="2" t="s">
        <v>39827</v>
      </c>
      <c r="C39199" s="2">
        <v>40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39828</v>
      </c>
      <c r="C39200" s="2">
        <v>41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39829</v>
      </c>
      <c r="C39201" s="2">
        <v>42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39830</v>
      </c>
      <c r="C39202" s="2">
        <v>52</v>
      </c>
      <c r="D39202" s="2" t="s">
        <v>635</v>
      </c>
      <c r="E39202" s="2"/>
      <c r="F39202" s="2"/>
      <c r="G39202" s="2"/>
      <c r="H39202" s="2"/>
    </row>
    <row r="39203" spans="2:8">
      <c r="B39203" s="2" t="s">
        <v>39831</v>
      </c>
      <c r="C39203" s="2">
        <v>50</v>
      </c>
      <c r="D39203" s="2" t="s">
        <v>635</v>
      </c>
      <c r="E39203" s="2"/>
      <c r="F39203" s="2"/>
      <c r="G39203" s="2"/>
      <c r="H39203" s="2"/>
    </row>
    <row r="39204" spans="2:8">
      <c r="B39204" s="2" t="s">
        <v>39832</v>
      </c>
      <c r="C39204" s="2">
        <v>47</v>
      </c>
      <c r="D39204" s="2" t="s">
        <v>635</v>
      </c>
      <c r="E39204" s="2"/>
      <c r="F39204" s="2"/>
      <c r="G39204" s="2"/>
      <c r="H39204" s="2"/>
    </row>
    <row r="39205" spans="2:8">
      <c r="B39205" s="2" t="s">
        <v>39833</v>
      </c>
      <c r="C39205" s="2">
        <v>41</v>
      </c>
      <c r="D39205" s="2" t="s">
        <v>635</v>
      </c>
      <c r="E39205" s="2"/>
      <c r="F39205" s="2"/>
      <c r="G39205" s="2"/>
      <c r="H39205" s="2"/>
    </row>
    <row r="39206" spans="2:8">
      <c r="B39206" s="2" t="s">
        <v>39834</v>
      </c>
      <c r="C39206" s="2">
        <v>37</v>
      </c>
      <c r="D39206" s="2" t="s">
        <v>635</v>
      </c>
      <c r="E39206" s="2"/>
      <c r="F39206" s="2"/>
      <c r="G39206" s="2"/>
      <c r="H39206" s="2"/>
    </row>
    <row r="39207" spans="2:8">
      <c r="B39207" s="2" t="s">
        <v>39835</v>
      </c>
      <c r="C39207" s="2">
        <v>40</v>
      </c>
      <c r="D39207" s="2" t="s">
        <v>635</v>
      </c>
      <c r="E39207" s="2"/>
      <c r="F39207" s="2"/>
      <c r="G39207" s="2"/>
      <c r="H39207" s="2"/>
    </row>
    <row r="39208" spans="2:8">
      <c r="B39208" s="2" t="s">
        <v>39836</v>
      </c>
      <c r="C39208" s="2">
        <v>46</v>
      </c>
      <c r="D39208" s="2" t="s">
        <v>635</v>
      </c>
      <c r="E39208" s="2"/>
      <c r="F39208" s="2"/>
      <c r="G39208" s="2"/>
      <c r="H39208" s="2"/>
    </row>
    <row r="39209" spans="2:8">
      <c r="B39209" s="2" t="s">
        <v>39837</v>
      </c>
      <c r="C39209" s="2">
        <v>33</v>
      </c>
      <c r="D39209" s="2" t="s">
        <v>635</v>
      </c>
      <c r="E39209" s="2"/>
      <c r="F39209" s="2"/>
      <c r="G39209" s="2"/>
      <c r="H39209" s="2"/>
    </row>
    <row r="39210" spans="2:8">
      <c r="B39210" s="2" t="s">
        <v>39838</v>
      </c>
      <c r="C39210" s="2">
        <v>17</v>
      </c>
      <c r="D39210" s="2" t="s">
        <v>635</v>
      </c>
      <c r="E39210" s="2"/>
      <c r="F39210" s="2"/>
      <c r="G39210" s="2"/>
      <c r="H39210" s="2"/>
    </row>
    <row r="39211" spans="2:8">
      <c r="B39211" s="2" t="s">
        <v>39839</v>
      </c>
      <c r="C39211" s="2">
        <v>25</v>
      </c>
      <c r="D39211" s="2" t="s">
        <v>635</v>
      </c>
      <c r="E39211" s="2"/>
      <c r="F39211" s="2"/>
      <c r="G39211" s="2"/>
      <c r="H39211" s="2"/>
    </row>
    <row r="39212" spans="2:8">
      <c r="B39212" s="2" t="s">
        <v>39840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39841</v>
      </c>
      <c r="C39213" s="2">
        <v>23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39842</v>
      </c>
      <c r="C39214" s="2">
        <v>21</v>
      </c>
      <c r="D39214" s="2" t="s">
        <v>635</v>
      </c>
      <c r="E39214" s="2"/>
      <c r="F39214" s="2"/>
      <c r="G39214" s="2"/>
      <c r="H39214" s="2"/>
    </row>
    <row r="39215" spans="2:8">
      <c r="B39215" s="2" t="s">
        <v>39843</v>
      </c>
      <c r="C39215" s="2">
        <v>23</v>
      </c>
      <c r="D39215" s="2" t="s">
        <v>635</v>
      </c>
      <c r="E39215" s="2"/>
      <c r="F39215" s="2"/>
      <c r="G39215" s="2"/>
      <c r="H39215" s="2"/>
    </row>
    <row r="39216" spans="2:8">
      <c r="B39216" s="2" t="s">
        <v>39844</v>
      </c>
      <c r="C39216" s="2">
        <v>20</v>
      </c>
      <c r="D39216" s="2" t="s">
        <v>635</v>
      </c>
      <c r="E39216" s="2"/>
      <c r="F39216" s="2"/>
      <c r="G39216" s="2"/>
      <c r="H39216" s="2"/>
    </row>
    <row r="39217" spans="2:8">
      <c r="B39217" s="2" t="s">
        <v>39845</v>
      </c>
      <c r="C39217" s="2">
        <v>28</v>
      </c>
      <c r="D39217" s="2" t="s">
        <v>635</v>
      </c>
      <c r="E39217" s="2"/>
      <c r="F39217" s="2"/>
      <c r="G39217" s="2"/>
      <c r="H39217" s="2"/>
    </row>
    <row r="39218" spans="2:8">
      <c r="B39218" s="2" t="s">
        <v>39846</v>
      </c>
      <c r="C39218" s="2">
        <v>36</v>
      </c>
      <c r="D39218" s="2" t="s">
        <v>635</v>
      </c>
      <c r="E39218" s="2"/>
      <c r="F39218" s="2"/>
      <c r="G39218" s="2"/>
      <c r="H39218" s="2"/>
    </row>
    <row r="39219" spans="2:8">
      <c r="B39219" s="2" t="s">
        <v>39847</v>
      </c>
      <c r="C39219" s="2">
        <v>41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39848</v>
      </c>
      <c r="C39220" s="2">
        <v>37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39849</v>
      </c>
      <c r="C39221" s="2">
        <v>31</v>
      </c>
      <c r="D39221" s="2" t="s">
        <v>635</v>
      </c>
      <c r="E39221" s="2"/>
      <c r="F39221" s="2"/>
      <c r="G39221" s="2"/>
      <c r="H39221" s="2"/>
    </row>
    <row r="39222" spans="2:8">
      <c r="B39222" s="2" t="s">
        <v>39850</v>
      </c>
      <c r="C39222" s="2">
        <v>37</v>
      </c>
      <c r="D39222" s="2" t="s">
        <v>635</v>
      </c>
      <c r="E39222" s="2"/>
      <c r="F39222" s="2"/>
      <c r="G39222" s="2"/>
      <c r="H39222" s="2"/>
    </row>
    <row r="39223" spans="2:8">
      <c r="B39223" s="2" t="s">
        <v>39851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39852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39853</v>
      </c>
      <c r="C39225" s="2">
        <v>10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39854</v>
      </c>
      <c r="C39226" s="2">
        <v>19</v>
      </c>
      <c r="D39226" s="2" t="s">
        <v>635</v>
      </c>
      <c r="E39226" s="2"/>
      <c r="F39226" s="2"/>
      <c r="G39226" s="2"/>
      <c r="H39226" s="2"/>
    </row>
    <row r="39227" spans="2:8">
      <c r="B39227" s="2" t="s">
        <v>39855</v>
      </c>
      <c r="C39227" s="2">
        <v>26</v>
      </c>
      <c r="D39227" s="2" t="s">
        <v>635</v>
      </c>
      <c r="E39227" s="2"/>
      <c r="F39227" s="2"/>
      <c r="G39227" s="2"/>
      <c r="H39227" s="2"/>
    </row>
    <row r="39228" spans="2:8">
      <c r="B39228" s="2" t="s">
        <v>39856</v>
      </c>
      <c r="C39228" s="2">
        <v>42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39857</v>
      </c>
      <c r="C39229" s="2">
        <v>40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39858</v>
      </c>
      <c r="C39230" s="2">
        <v>36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39859</v>
      </c>
      <c r="C39231" s="2">
        <v>35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39860</v>
      </c>
      <c r="C39232" s="2">
        <v>42</v>
      </c>
      <c r="D39232" s="2" t="s">
        <v>635</v>
      </c>
      <c r="E39232" s="2"/>
      <c r="F39232" s="2"/>
      <c r="G39232" s="2"/>
      <c r="H39232" s="2"/>
    </row>
    <row r="39233" spans="2:8">
      <c r="B39233" s="2" t="s">
        <v>39861</v>
      </c>
      <c r="C39233" s="2">
        <v>47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39862</v>
      </c>
      <c r="C39234" s="2">
        <v>44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39863</v>
      </c>
      <c r="C39235" s="2">
        <v>48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39864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39865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39866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39867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39868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39869</v>
      </c>
      <c r="C39241" s="2">
        <v>44</v>
      </c>
      <c r="D39241" s="2" t="s">
        <v>635</v>
      </c>
      <c r="E39241" s="2"/>
      <c r="F39241" s="2"/>
      <c r="G39241" s="2"/>
      <c r="H39241" s="2"/>
    </row>
    <row r="39242" spans="2:8">
      <c r="B39242" s="2" t="s">
        <v>39870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39871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39872</v>
      </c>
      <c r="C39244" s="2">
        <v>43</v>
      </c>
      <c r="D39244" s="2" t="s">
        <v>635</v>
      </c>
      <c r="E39244" s="2"/>
      <c r="F39244" s="2"/>
      <c r="G39244" s="2"/>
      <c r="H39244" s="2"/>
    </row>
    <row r="39245" spans="2:8">
      <c r="B39245" s="2" t="s">
        <v>39873</v>
      </c>
      <c r="C39245" s="2">
        <v>41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39874</v>
      </c>
      <c r="C39246" s="2">
        <v>38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39875</v>
      </c>
      <c r="C39247" s="2">
        <v>35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39876</v>
      </c>
      <c r="C39248" s="2">
        <v>36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39877</v>
      </c>
      <c r="C39249" s="2">
        <v>22</v>
      </c>
      <c r="D39249" s="2" t="s">
        <v>635</v>
      </c>
      <c r="E39249" s="2"/>
      <c r="F39249" s="2"/>
      <c r="G39249" s="2"/>
      <c r="H39249" s="2"/>
    </row>
    <row r="39250" spans="2:8">
      <c r="B39250" s="2" t="s">
        <v>39878</v>
      </c>
      <c r="C39250" s="2">
        <v>42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39879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39880</v>
      </c>
      <c r="C39252" s="2">
        <v>47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39881</v>
      </c>
      <c r="C39253" s="2">
        <v>43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39882</v>
      </c>
      <c r="C39254" s="2">
        <v>23</v>
      </c>
      <c r="D39254" s="2" t="s">
        <v>635</v>
      </c>
      <c r="E39254" s="2"/>
      <c r="F39254" s="2"/>
      <c r="G39254" s="2"/>
      <c r="H39254" s="2"/>
    </row>
    <row r="39255" spans="2:8">
      <c r="B39255" s="2" t="s">
        <v>39883</v>
      </c>
      <c r="C39255" s="2">
        <v>29</v>
      </c>
      <c r="D39255" s="2" t="s">
        <v>635</v>
      </c>
      <c r="E39255" s="2"/>
      <c r="F39255" s="2"/>
      <c r="G39255" s="2"/>
      <c r="H39255" s="2"/>
    </row>
    <row r="39256" spans="2:8">
      <c r="B39256" s="2" t="s">
        <v>39884</v>
      </c>
      <c r="C39256" s="2">
        <v>35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39885</v>
      </c>
      <c r="C39257" s="2">
        <v>35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39886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39887</v>
      </c>
      <c r="C39259" s="2">
        <v>32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39888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39889</v>
      </c>
      <c r="C39261" s="2">
        <v>33</v>
      </c>
      <c r="D39261" s="2" t="s">
        <v>635</v>
      </c>
      <c r="E39261" s="2"/>
      <c r="F39261" s="2"/>
      <c r="G39261" s="2"/>
      <c r="H39261" s="2"/>
    </row>
    <row r="39262" spans="2:8">
      <c r="B39262" s="2" t="s">
        <v>39890</v>
      </c>
      <c r="C39262" s="2">
        <v>22</v>
      </c>
      <c r="D39262" s="2" t="s">
        <v>635</v>
      </c>
      <c r="E39262" s="2"/>
      <c r="F39262" s="2"/>
      <c r="G39262" s="2"/>
      <c r="H39262" s="2"/>
    </row>
    <row r="39263" spans="2:8">
      <c r="B39263" s="2" t="s">
        <v>39891</v>
      </c>
      <c r="C39263" s="2">
        <v>31</v>
      </c>
      <c r="D39263" s="2" t="s">
        <v>635</v>
      </c>
      <c r="E39263" s="2"/>
      <c r="F39263" s="2"/>
      <c r="G39263" s="2"/>
      <c r="H39263" s="2"/>
    </row>
    <row r="39264" spans="2:8">
      <c r="B39264" s="2" t="s">
        <v>39892</v>
      </c>
      <c r="C39264" s="2">
        <v>37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39893</v>
      </c>
      <c r="C39265" s="2">
        <v>36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39894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39895</v>
      </c>
      <c r="C39267" s="2">
        <v>42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39896</v>
      </c>
      <c r="C39268" s="2">
        <v>39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39897</v>
      </c>
      <c r="C39269" s="2">
        <v>27</v>
      </c>
      <c r="D39269" s="2" t="s">
        <v>635</v>
      </c>
      <c r="E39269" s="2"/>
      <c r="F39269" s="2"/>
      <c r="G39269" s="2"/>
      <c r="H39269" s="2"/>
    </row>
    <row r="39270" spans="2:8">
      <c r="B39270" s="2" t="s">
        <v>39898</v>
      </c>
      <c r="C39270" s="2">
        <v>33</v>
      </c>
      <c r="D39270" s="2" t="s">
        <v>635</v>
      </c>
      <c r="E39270" s="2"/>
      <c r="F39270" s="2"/>
      <c r="G39270" s="2"/>
      <c r="H39270" s="2"/>
    </row>
    <row r="39271" spans="2:8">
      <c r="B39271" s="2" t="s">
        <v>39899</v>
      </c>
      <c r="C39271" s="2">
        <v>37</v>
      </c>
      <c r="D39271" s="2" t="s">
        <v>635</v>
      </c>
      <c r="E39271" s="2"/>
      <c r="F39271" s="2"/>
      <c r="G39271" s="2"/>
      <c r="H39271" s="2"/>
    </row>
    <row r="39272" spans="2:8">
      <c r="B39272" s="2" t="s">
        <v>39900</v>
      </c>
      <c r="C39272" s="2">
        <v>23</v>
      </c>
      <c r="D39272" s="2" t="s">
        <v>635</v>
      </c>
      <c r="E39272" s="2"/>
      <c r="F39272" s="2"/>
      <c r="G39272" s="2"/>
      <c r="H39272" s="2"/>
    </row>
    <row r="39273" spans="2:8">
      <c r="B39273" s="2" t="s">
        <v>39901</v>
      </c>
      <c r="C39273" s="2">
        <v>32</v>
      </c>
      <c r="D39273" s="2" t="s">
        <v>635</v>
      </c>
      <c r="E39273" s="2"/>
      <c r="F39273" s="2"/>
      <c r="G39273" s="2"/>
      <c r="H39273" s="2"/>
    </row>
    <row r="39274" spans="2:8">
      <c r="B39274" s="2" t="s">
        <v>39902</v>
      </c>
      <c r="C39274" s="2">
        <v>28</v>
      </c>
      <c r="D39274" s="2" t="s">
        <v>635</v>
      </c>
      <c r="E39274" s="2"/>
      <c r="F39274" s="2"/>
      <c r="G39274" s="2"/>
      <c r="H39274" s="2"/>
    </row>
    <row r="39275" spans="2:8">
      <c r="B39275" s="2" t="s">
        <v>39903</v>
      </c>
      <c r="C39275" s="2">
        <v>30</v>
      </c>
      <c r="D39275" s="2" t="s">
        <v>635</v>
      </c>
      <c r="E39275" s="2"/>
      <c r="F39275" s="2"/>
      <c r="G39275" s="2"/>
      <c r="H39275" s="2"/>
    </row>
    <row r="39276" spans="2:8">
      <c r="B39276" s="2" t="s">
        <v>39904</v>
      </c>
      <c r="C39276" s="2">
        <v>43</v>
      </c>
      <c r="D39276" s="2" t="s">
        <v>635</v>
      </c>
      <c r="E39276" s="2"/>
      <c r="F39276" s="2"/>
      <c r="G39276" s="2"/>
      <c r="H39276" s="2"/>
    </row>
    <row r="39277" spans="2:8">
      <c r="B39277" s="2" t="s">
        <v>39905</v>
      </c>
      <c r="C39277" s="2">
        <v>41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39906</v>
      </c>
      <c r="C39278" s="2">
        <v>36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39907</v>
      </c>
      <c r="C39279" s="2">
        <v>41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39908</v>
      </c>
      <c r="C39280" s="2">
        <v>36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39909</v>
      </c>
      <c r="C39281" s="2">
        <v>52</v>
      </c>
      <c r="D39281" s="2" t="s">
        <v>635</v>
      </c>
      <c r="E39281" s="2"/>
      <c r="F39281" s="2"/>
      <c r="G39281" s="2"/>
      <c r="H39281" s="2"/>
    </row>
    <row r="39282" spans="2:8">
      <c r="B39282" s="2" t="s">
        <v>39910</v>
      </c>
      <c r="C39282" s="2">
        <v>42</v>
      </c>
      <c r="D39282" s="2" t="s">
        <v>635</v>
      </c>
      <c r="E39282" s="2"/>
      <c r="F39282" s="2"/>
      <c r="G39282" s="2"/>
      <c r="H39282" s="2"/>
    </row>
    <row r="39283" spans="2:8">
      <c r="B39283" s="2" t="s">
        <v>39911</v>
      </c>
      <c r="C39283" s="2">
        <v>49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39912</v>
      </c>
      <c r="C39284" s="2">
        <v>47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39913</v>
      </c>
      <c r="C39285" s="2">
        <v>36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39914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39915</v>
      </c>
      <c r="C39287" s="2">
        <v>47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39916</v>
      </c>
      <c r="C39288" s="2">
        <v>44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39917</v>
      </c>
      <c r="C39289" s="2">
        <v>47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39918</v>
      </c>
      <c r="C39290" s="2">
        <v>46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39919</v>
      </c>
      <c r="C39291" s="2">
        <v>42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39920</v>
      </c>
      <c r="C39292" s="2">
        <v>44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39921</v>
      </c>
      <c r="C39293" s="2">
        <v>43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39922</v>
      </c>
      <c r="C39294" s="2">
        <v>39</v>
      </c>
      <c r="D39294" s="2" t="s">
        <v>635</v>
      </c>
      <c r="E39294" s="2"/>
      <c r="F39294" s="2"/>
      <c r="G39294" s="2"/>
      <c r="H39294" s="2"/>
    </row>
    <row r="39295" spans="2:8">
      <c r="B39295" s="2" t="s">
        <v>39923</v>
      </c>
      <c r="C39295" s="2">
        <v>42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39924</v>
      </c>
      <c r="C39296" s="2">
        <v>37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39926</v>
      </c>
      <c r="C39298" s="2">
        <v>39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39927</v>
      </c>
      <c r="C39299" s="2">
        <v>34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39928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39929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39930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39931</v>
      </c>
      <c r="C39303" s="2">
        <v>36</v>
      </c>
      <c r="D39303" s="2" t="s">
        <v>635</v>
      </c>
      <c r="E39303" s="2"/>
      <c r="F39303" s="2"/>
      <c r="G39303" s="2"/>
      <c r="H39303" s="2"/>
    </row>
    <row r="39304" spans="2:8">
      <c r="B39304" s="2" t="s">
        <v>39932</v>
      </c>
      <c r="C39304" s="2">
        <v>39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39933</v>
      </c>
      <c r="C39305" s="2">
        <v>39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39934</v>
      </c>
      <c r="C39306" s="2">
        <v>32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39935</v>
      </c>
      <c r="C39307" s="2">
        <v>21</v>
      </c>
      <c r="D39307" s="2" t="s">
        <v>635</v>
      </c>
      <c r="E39307" s="2"/>
      <c r="F39307" s="2"/>
      <c r="G39307" s="2"/>
      <c r="H39307" s="2"/>
    </row>
    <row r="39308" spans="2:8">
      <c r="B39308" s="2" t="s">
        <v>39936</v>
      </c>
      <c r="C39308" s="2">
        <v>27</v>
      </c>
      <c r="D39308" s="2" t="s">
        <v>635</v>
      </c>
      <c r="E39308" s="2"/>
      <c r="F39308" s="2"/>
      <c r="G39308" s="2"/>
      <c r="H39308" s="2"/>
    </row>
    <row r="39309" spans="2:8">
      <c r="B39309" s="2" t="s">
        <v>39937</v>
      </c>
      <c r="C39309" s="2">
        <v>37</v>
      </c>
      <c r="D39309" s="2" t="s">
        <v>635</v>
      </c>
      <c r="E39309" s="2"/>
      <c r="F39309" s="2"/>
      <c r="G39309" s="2"/>
      <c r="H39309" s="2"/>
    </row>
    <row r="39310" spans="2:8">
      <c r="B39310" s="2" t="s">
        <v>39938</v>
      </c>
      <c r="C39310" s="2">
        <v>20</v>
      </c>
      <c r="D39310" s="2" t="s">
        <v>635</v>
      </c>
      <c r="E39310" s="2"/>
      <c r="F39310" s="2"/>
      <c r="G39310" s="2"/>
      <c r="H39310" s="2"/>
    </row>
    <row r="39311" spans="2:8">
      <c r="B39311" s="2" t="s">
        <v>39939</v>
      </c>
      <c r="C39311" s="2">
        <v>29</v>
      </c>
      <c r="D39311" s="2" t="s">
        <v>635</v>
      </c>
      <c r="E39311" s="2"/>
      <c r="F39311" s="2"/>
      <c r="G39311" s="2"/>
      <c r="H39311" s="2"/>
    </row>
    <row r="39312" spans="2:8">
      <c r="B39312" s="2" t="s">
        <v>39940</v>
      </c>
      <c r="C39312" s="2">
        <v>44</v>
      </c>
      <c r="D39312" s="2" t="s">
        <v>635</v>
      </c>
      <c r="E39312" s="2"/>
      <c r="F39312" s="2"/>
      <c r="G39312" s="2"/>
      <c r="H39312" s="2"/>
    </row>
    <row r="39313" spans="2:8">
      <c r="B39313" s="2" t="s">
        <v>39941</v>
      </c>
      <c r="C39313" s="2">
        <v>39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39942</v>
      </c>
      <c r="C39314" s="2">
        <v>38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39943</v>
      </c>
      <c r="C39315" s="2">
        <v>37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39944</v>
      </c>
      <c r="C39316" s="2">
        <v>48</v>
      </c>
      <c r="D39316" s="2" t="s">
        <v>635</v>
      </c>
      <c r="E39316" s="2"/>
      <c r="F39316" s="2"/>
      <c r="G39316" s="2"/>
      <c r="H39316" s="2"/>
    </row>
    <row r="39317" spans="2:8">
      <c r="B39317" s="2" t="s">
        <v>39945</v>
      </c>
      <c r="C39317" s="2">
        <v>33</v>
      </c>
      <c r="D39317" s="2" t="s">
        <v>635</v>
      </c>
      <c r="E39317" s="2"/>
      <c r="F39317" s="2"/>
      <c r="G39317" s="2"/>
      <c r="H39317" s="2"/>
    </row>
    <row r="39318" spans="2:8">
      <c r="B39318" s="2" t="s">
        <v>39946</v>
      </c>
      <c r="C39318" s="2">
        <v>39</v>
      </c>
      <c r="D39318" s="2" t="s">
        <v>635</v>
      </c>
      <c r="E39318" s="2"/>
      <c r="F39318" s="2"/>
      <c r="G39318" s="2"/>
      <c r="H39318" s="2"/>
    </row>
    <row r="39319" spans="2:8">
      <c r="B39319" s="2" t="s">
        <v>39947</v>
      </c>
      <c r="C39319" s="2">
        <v>38</v>
      </c>
      <c r="D39319" s="2" t="s">
        <v>635</v>
      </c>
      <c r="E39319" s="2"/>
      <c r="F39319" s="2"/>
      <c r="G39319" s="2"/>
      <c r="H39319" s="2"/>
    </row>
    <row r="39320" spans="2:8">
      <c r="B39320" s="2" t="s">
        <v>39948</v>
      </c>
      <c r="C39320" s="2">
        <v>54</v>
      </c>
      <c r="D39320" s="2" t="s">
        <v>635</v>
      </c>
      <c r="E39320" s="2"/>
      <c r="F39320" s="2"/>
      <c r="G39320" s="2"/>
      <c r="H39320" s="2"/>
    </row>
    <row r="39321" spans="2:8">
      <c r="B39321" s="2" t="s">
        <v>39949</v>
      </c>
      <c r="C39321" s="2">
        <v>36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39950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39951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39952</v>
      </c>
      <c r="C39324" s="2">
        <v>46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39953</v>
      </c>
      <c r="C39325" s="2">
        <v>42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39954</v>
      </c>
      <c r="C39326" s="2">
        <v>37</v>
      </c>
      <c r="D39326" s="2" t="s">
        <v>635</v>
      </c>
      <c r="E39326" s="2"/>
      <c r="F39326" s="2"/>
      <c r="G39326" s="2"/>
      <c r="H39326" s="2"/>
    </row>
    <row r="39327" spans="2:8">
      <c r="B39327" s="2" t="s">
        <v>39955</v>
      </c>
      <c r="C39327" s="2">
        <v>43</v>
      </c>
      <c r="D39327" s="2" t="s">
        <v>635</v>
      </c>
      <c r="E39327" s="2"/>
      <c r="F39327" s="2"/>
      <c r="G39327" s="2"/>
      <c r="H39327" s="2"/>
    </row>
    <row r="39328" spans="2:8">
      <c r="B39328" s="2" t="s">
        <v>39956</v>
      </c>
      <c r="C39328" s="2">
        <v>22</v>
      </c>
      <c r="D39328" s="2" t="s">
        <v>635</v>
      </c>
      <c r="E39328" s="2"/>
      <c r="F39328" s="2"/>
      <c r="G39328" s="2"/>
      <c r="H39328" s="2"/>
    </row>
    <row r="39329" spans="2:8">
      <c r="B39329" s="2" t="s">
        <v>39957</v>
      </c>
      <c r="C39329" s="2">
        <v>33</v>
      </c>
      <c r="D39329" s="2" t="s">
        <v>635</v>
      </c>
      <c r="E39329" s="2"/>
      <c r="F39329" s="2"/>
      <c r="G39329" s="2"/>
      <c r="H39329" s="2"/>
    </row>
    <row r="39330" spans="2:8">
      <c r="B39330" s="2" t="s">
        <v>39958</v>
      </c>
      <c r="C39330" s="2">
        <v>32</v>
      </c>
      <c r="D39330" s="2" t="s">
        <v>635</v>
      </c>
      <c r="E39330" s="2"/>
      <c r="F39330" s="2"/>
      <c r="G39330" s="2"/>
      <c r="H39330" s="2"/>
    </row>
    <row r="39331" spans="2:8">
      <c r="B39331" s="2" t="s">
        <v>39959</v>
      </c>
      <c r="C39331" s="2">
        <v>33</v>
      </c>
      <c r="D39331" s="2" t="s">
        <v>635</v>
      </c>
      <c r="E39331" s="2"/>
      <c r="F39331" s="2"/>
      <c r="G39331" s="2"/>
      <c r="H39331" s="2"/>
    </row>
    <row r="39332" spans="2:8">
      <c r="B39332" s="2" t="s">
        <v>39960</v>
      </c>
      <c r="C39332" s="2">
        <v>39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39961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39962</v>
      </c>
      <c r="C39334" s="2">
        <v>45</v>
      </c>
      <c r="D39334" s="2" t="s">
        <v>635</v>
      </c>
      <c r="E39334" s="2"/>
      <c r="F39334" s="2"/>
      <c r="G39334" s="2"/>
      <c r="H39334" s="2"/>
    </row>
    <row r="39335" spans="2:8">
      <c r="B39335" s="2" t="s">
        <v>39963</v>
      </c>
      <c r="C39335" s="2">
        <v>34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39964</v>
      </c>
      <c r="C39336" s="2">
        <v>42</v>
      </c>
      <c r="D39336" s="2" t="s">
        <v>635</v>
      </c>
      <c r="E39336" s="2"/>
      <c r="F39336" s="2"/>
      <c r="G39336" s="2"/>
      <c r="H39336" s="2"/>
    </row>
    <row r="39337" spans="2:8">
      <c r="B39337" s="2" t="s">
        <v>39965</v>
      </c>
      <c r="C39337" s="2">
        <v>24</v>
      </c>
      <c r="D39337" s="2" t="s">
        <v>635</v>
      </c>
      <c r="E39337" s="2"/>
      <c r="F39337" s="2"/>
      <c r="G39337" s="2"/>
      <c r="H39337" s="2"/>
    </row>
    <row r="39338" spans="2:8">
      <c r="B39338" s="2" t="s">
        <v>39966</v>
      </c>
      <c r="C39338" s="2">
        <v>31</v>
      </c>
      <c r="D39338" s="2" t="s">
        <v>635</v>
      </c>
      <c r="E39338" s="2"/>
      <c r="F39338" s="2"/>
      <c r="G39338" s="2"/>
      <c r="H39338" s="2"/>
    </row>
    <row r="39339" spans="2:8">
      <c r="B39339" s="2" t="s">
        <v>39967</v>
      </c>
      <c r="C39339" s="2">
        <v>33</v>
      </c>
      <c r="D39339" s="2" t="s">
        <v>635</v>
      </c>
      <c r="E39339" s="2"/>
      <c r="F39339" s="2"/>
      <c r="G39339" s="2"/>
      <c r="H39339" s="2"/>
    </row>
    <row r="39340" spans="2:8">
      <c r="B39340" s="2" t="s">
        <v>39968</v>
      </c>
      <c r="C39340" s="2">
        <v>40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39969</v>
      </c>
      <c r="C39341" s="2">
        <v>39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39970</v>
      </c>
      <c r="C39342" s="2">
        <v>43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39971</v>
      </c>
      <c r="C39343" s="2">
        <v>43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39972</v>
      </c>
      <c r="C39344" s="2">
        <v>42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39973</v>
      </c>
      <c r="C39345" s="2">
        <v>40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39974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39975</v>
      </c>
      <c r="C39347" s="2">
        <v>38</v>
      </c>
      <c r="D39347" s="2" t="s">
        <v>635</v>
      </c>
      <c r="E39347" s="2"/>
      <c r="F39347" s="2"/>
      <c r="G39347" s="2"/>
      <c r="H39347" s="2"/>
    </row>
    <row r="39348" spans="2:8">
      <c r="B39348" s="2" t="s">
        <v>39976</v>
      </c>
      <c r="C39348" s="2">
        <v>47</v>
      </c>
      <c r="D39348" s="2" t="s">
        <v>635</v>
      </c>
      <c r="E39348" s="2"/>
      <c r="F39348" s="2"/>
      <c r="G39348" s="2"/>
      <c r="H39348" s="2"/>
    </row>
    <row r="39349" spans="2:8">
      <c r="B39349" s="2" t="s">
        <v>39977</v>
      </c>
      <c r="C39349" s="2">
        <v>50</v>
      </c>
      <c r="D39349" s="2" t="s">
        <v>635</v>
      </c>
      <c r="E39349" s="2"/>
      <c r="F39349" s="2"/>
      <c r="G39349" s="2"/>
      <c r="H39349" s="2"/>
    </row>
    <row r="39350" spans="2:8">
      <c r="B39350" s="2" t="s">
        <v>39978</v>
      </c>
      <c r="C39350" s="2">
        <v>56</v>
      </c>
      <c r="D39350" s="2" t="s">
        <v>635</v>
      </c>
      <c r="E39350" s="2"/>
      <c r="F39350" s="2"/>
      <c r="G39350" s="2"/>
      <c r="H39350" s="2"/>
    </row>
    <row r="39351" spans="2:8">
      <c r="B39351" s="2" t="s">
        <v>39979</v>
      </c>
      <c r="C39351" s="2">
        <v>45</v>
      </c>
      <c r="D39351" s="2" t="s">
        <v>635</v>
      </c>
      <c r="E39351" s="2"/>
      <c r="F39351" s="2"/>
      <c r="G39351" s="2"/>
      <c r="H39351" s="2"/>
    </row>
    <row r="39352" spans="2:8">
      <c r="B39352" s="2" t="s">
        <v>39980</v>
      </c>
      <c r="C39352" s="2">
        <v>47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39981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39982</v>
      </c>
      <c r="C39354" s="2">
        <v>38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39983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39984</v>
      </c>
      <c r="C39356" s="2">
        <v>28</v>
      </c>
      <c r="D39356" s="2" t="s">
        <v>635</v>
      </c>
      <c r="E39356" s="2"/>
      <c r="F39356" s="2"/>
      <c r="G39356" s="2"/>
      <c r="H39356" s="2"/>
    </row>
    <row r="39357" spans="2:8">
      <c r="B39357" s="2" t="s">
        <v>39985</v>
      </c>
      <c r="C39357" s="2">
        <v>20</v>
      </c>
      <c r="D39357" s="2" t="s">
        <v>635</v>
      </c>
      <c r="E39357" s="2"/>
      <c r="F39357" s="2"/>
      <c r="G39357" s="2"/>
      <c r="H39357" s="2"/>
    </row>
    <row r="39358" spans="2:8">
      <c r="B39358" s="2" t="s">
        <v>39986</v>
      </c>
      <c r="C39358" s="2">
        <v>29</v>
      </c>
      <c r="D39358" s="2" t="s">
        <v>635</v>
      </c>
      <c r="E39358" s="2"/>
      <c r="F39358" s="2"/>
      <c r="G39358" s="2"/>
      <c r="H39358" s="2"/>
    </row>
    <row r="39359" spans="2:8">
      <c r="B39359" s="2" t="s">
        <v>39987</v>
      </c>
      <c r="C39359" s="2">
        <v>45</v>
      </c>
      <c r="D39359" s="2" t="s">
        <v>635</v>
      </c>
      <c r="E39359" s="2"/>
      <c r="F39359" s="2"/>
      <c r="G39359" s="2"/>
      <c r="H39359" s="2"/>
    </row>
    <row r="39360" spans="2:8">
      <c r="B39360" s="2" t="s">
        <v>39988</v>
      </c>
      <c r="C39360" s="2">
        <v>49</v>
      </c>
      <c r="D39360" s="2" t="s">
        <v>635</v>
      </c>
      <c r="E39360" s="2"/>
      <c r="F39360" s="2"/>
      <c r="G39360" s="2"/>
      <c r="H39360" s="2"/>
    </row>
    <row r="39361" spans="2:8">
      <c r="B39361" s="2" t="s">
        <v>39989</v>
      </c>
      <c r="C39361" s="2">
        <v>46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39990</v>
      </c>
      <c r="C39362" s="2">
        <v>49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39991</v>
      </c>
      <c r="C39363" s="2">
        <v>45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39992</v>
      </c>
      <c r="C39364" s="2">
        <v>42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39993</v>
      </c>
      <c r="C39365" s="2">
        <v>42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39994</v>
      </c>
      <c r="C39366" s="2">
        <v>50</v>
      </c>
      <c r="D39366" s="2" t="s">
        <v>635</v>
      </c>
      <c r="E39366" s="2"/>
      <c r="F39366" s="2"/>
      <c r="G39366" s="2"/>
      <c r="H39366" s="2"/>
    </row>
    <row r="39367" spans="2:8">
      <c r="B39367" s="2" t="s">
        <v>39995</v>
      </c>
      <c r="C39367" s="2">
        <v>36</v>
      </c>
      <c r="D39367" s="2" t="s">
        <v>635</v>
      </c>
      <c r="E39367" s="2"/>
      <c r="F39367" s="2"/>
      <c r="G39367" s="2"/>
      <c r="H39367" s="2"/>
    </row>
    <row r="39368" spans="2:8">
      <c r="B39368" s="2" t="s">
        <v>39996</v>
      </c>
      <c r="C39368" s="2">
        <v>53</v>
      </c>
      <c r="D39368" s="2" t="s">
        <v>635</v>
      </c>
      <c r="E39368" s="2"/>
      <c r="F39368" s="2"/>
      <c r="G39368" s="2"/>
      <c r="H39368" s="2"/>
    </row>
    <row r="39369" spans="2:8">
      <c r="B39369" s="2" t="s">
        <v>39997</v>
      </c>
      <c r="C39369" s="2">
        <v>41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39998</v>
      </c>
      <c r="C39370" s="2">
        <v>40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39999</v>
      </c>
      <c r="C39371" s="2">
        <v>38</v>
      </c>
      <c r="D39371" s="2" t="s">
        <v>19</v>
      </c>
      <c r="E39371" s="2"/>
      <c r="F39371" s="2"/>
      <c r="G39371" s="2"/>
      <c r="H39371" s="2"/>
    </row>
    <row r="39372" spans="2:8">
      <c r="B39372" s="2" t="s">
        <v>40000</v>
      </c>
      <c r="C39372" s="2">
        <v>39</v>
      </c>
      <c r="D39372" s="2" t="s">
        <v>19</v>
      </c>
      <c r="E39372" s="2"/>
      <c r="F39372" s="2"/>
      <c r="G39372" s="2"/>
      <c r="H39372" s="2"/>
    </row>
    <row r="39373" spans="2:8">
      <c r="B39373" s="2" t="s">
        <v>40001</v>
      </c>
      <c r="C39373" s="2">
        <v>44</v>
      </c>
      <c r="D39373" s="2" t="s">
        <v>19</v>
      </c>
      <c r="E39373" s="2"/>
      <c r="F39373" s="2"/>
      <c r="G39373" s="2"/>
      <c r="H39373" s="2"/>
    </row>
    <row r="39374" spans="2:8">
      <c r="B39374" s="2" t="s">
        <v>40002</v>
      </c>
      <c r="C39374" s="2">
        <v>43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40003</v>
      </c>
      <c r="C39375" s="2">
        <v>42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40004</v>
      </c>
      <c r="C39376" s="2">
        <v>40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40005</v>
      </c>
      <c r="C39377" s="2">
        <v>40</v>
      </c>
      <c r="D39377" s="2" t="s">
        <v>635</v>
      </c>
      <c r="E39377" s="2"/>
      <c r="F39377" s="2"/>
      <c r="G39377" s="2"/>
      <c r="H39377" s="2"/>
    </row>
    <row r="39378" spans="2:8">
      <c r="B39378" s="2" t="s">
        <v>40006</v>
      </c>
      <c r="C39378" s="2">
        <v>37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40007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40008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40009</v>
      </c>
      <c r="C39381" s="2">
        <v>10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40010</v>
      </c>
      <c r="C39382" s="2">
        <v>37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40011</v>
      </c>
      <c r="C39383" s="2">
        <v>36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40012</v>
      </c>
      <c r="C39384" s="2">
        <v>29</v>
      </c>
      <c r="D39384" s="2" t="s">
        <v>635</v>
      </c>
      <c r="E39384" s="2"/>
      <c r="F39384" s="2"/>
      <c r="G39384" s="2"/>
      <c r="H39384" s="2"/>
    </row>
    <row r="39385" spans="2:8">
      <c r="B39385" s="2" t="s">
        <v>40013</v>
      </c>
      <c r="C39385" s="2">
        <v>41</v>
      </c>
      <c r="D39385" s="2" t="s">
        <v>635</v>
      </c>
      <c r="E39385" s="2"/>
      <c r="F39385" s="2"/>
      <c r="G39385" s="2"/>
      <c r="H39385" s="2"/>
    </row>
    <row r="39386" spans="2:8">
      <c r="B39386" s="2" t="s">
        <v>40014</v>
      </c>
      <c r="C39386" s="2">
        <v>25</v>
      </c>
      <c r="D39386" s="2" t="s">
        <v>635</v>
      </c>
      <c r="E39386" s="2"/>
      <c r="F39386" s="2"/>
      <c r="G39386" s="2"/>
      <c r="H39386" s="2"/>
    </row>
    <row r="39387" spans="2:8">
      <c r="B39387" s="2" t="s">
        <v>40015</v>
      </c>
      <c r="C39387" s="2">
        <v>42</v>
      </c>
      <c r="D39387" s="2" t="s">
        <v>635</v>
      </c>
      <c r="E39387" s="2"/>
      <c r="F39387" s="2"/>
      <c r="G39387" s="2"/>
      <c r="H39387" s="2"/>
    </row>
    <row r="39388" spans="2:8">
      <c r="B39388" s="2" t="s">
        <v>40016</v>
      </c>
      <c r="C39388" s="2">
        <v>36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40017</v>
      </c>
      <c r="C39389" s="2">
        <v>34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40018</v>
      </c>
      <c r="C39390" s="2">
        <v>32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40019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40020</v>
      </c>
      <c r="C39392" s="2">
        <v>37</v>
      </c>
      <c r="D39392" s="2" t="s">
        <v>635</v>
      </c>
      <c r="E39392" s="2"/>
      <c r="F39392" s="2"/>
      <c r="G39392" s="2"/>
      <c r="H39392" s="2"/>
    </row>
    <row r="39393" spans="2:8">
      <c r="B39393" s="2" t="s">
        <v>40021</v>
      </c>
      <c r="C39393" s="2">
        <v>43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40022</v>
      </c>
      <c r="C39394" s="2">
        <v>35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40023</v>
      </c>
      <c r="C39395" s="2">
        <v>44</v>
      </c>
      <c r="D39395" s="2" t="s">
        <v>635</v>
      </c>
      <c r="E39395" s="2"/>
      <c r="F39395" s="2"/>
      <c r="G39395" s="2"/>
      <c r="H39395" s="2"/>
    </row>
    <row r="39396" spans="2:8">
      <c r="B39396" s="2" t="s">
        <v>40024</v>
      </c>
      <c r="C39396" s="2">
        <v>41</v>
      </c>
      <c r="D39396" s="2" t="s">
        <v>635</v>
      </c>
      <c r="E39396" s="2"/>
      <c r="F39396" s="2"/>
      <c r="G39396" s="2"/>
      <c r="H39396" s="2"/>
    </row>
    <row r="39397" spans="2:8">
      <c r="B39397" s="2" t="s">
        <v>40025</v>
      </c>
      <c r="C39397" s="2">
        <v>23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40026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40027</v>
      </c>
      <c r="C39399" s="2">
        <v>24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40028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40029</v>
      </c>
      <c r="C39401" s="2">
        <v>47</v>
      </c>
      <c r="D39401" s="2" t="s">
        <v>635</v>
      </c>
      <c r="E39401" s="2"/>
      <c r="F39401" s="2"/>
      <c r="G39401" s="2"/>
      <c r="H39401" s="2"/>
    </row>
    <row r="39402" spans="2:8">
      <c r="B39402" s="2" t="s">
        <v>40030</v>
      </c>
      <c r="C39402" s="2">
        <v>46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40031</v>
      </c>
      <c r="C39403" s="2">
        <v>40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40032</v>
      </c>
      <c r="C39404" s="2">
        <v>39</v>
      </c>
      <c r="D39404" s="2" t="s">
        <v>635</v>
      </c>
      <c r="E39404" s="2"/>
      <c r="F39404" s="2"/>
      <c r="G39404" s="2"/>
      <c r="H39404" s="2"/>
    </row>
    <row r="39405" spans="2:8">
      <c r="B39405" s="2" t="s">
        <v>40033</v>
      </c>
      <c r="C39405" s="2">
        <v>42</v>
      </c>
      <c r="D39405" s="2" t="s">
        <v>635</v>
      </c>
      <c r="E39405" s="2"/>
      <c r="F39405" s="2"/>
      <c r="G39405" s="2"/>
      <c r="H39405" s="2"/>
    </row>
    <row r="39406" spans="2:8">
      <c r="B39406" s="2" t="s">
        <v>40034</v>
      </c>
      <c r="C39406" s="2">
        <v>26</v>
      </c>
      <c r="D39406" s="2" t="s">
        <v>635</v>
      </c>
      <c r="E39406" s="2"/>
      <c r="F39406" s="2"/>
      <c r="G39406" s="2"/>
      <c r="H39406" s="2"/>
    </row>
    <row r="39407" spans="2:8">
      <c r="B39407" s="2" t="s">
        <v>40035</v>
      </c>
      <c r="C39407" s="2">
        <v>31</v>
      </c>
      <c r="D39407" s="2" t="s">
        <v>635</v>
      </c>
      <c r="E39407" s="2"/>
      <c r="F39407" s="2"/>
      <c r="G39407" s="2"/>
      <c r="H39407" s="2"/>
    </row>
    <row r="39408" spans="2:8">
      <c r="B39408" s="2" t="s">
        <v>40036</v>
      </c>
      <c r="C39408" s="2">
        <v>51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40037</v>
      </c>
      <c r="C39409" s="2">
        <v>50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40038</v>
      </c>
      <c r="C39410" s="2">
        <v>33</v>
      </c>
      <c r="D39410" s="2" t="s">
        <v>635</v>
      </c>
      <c r="E39410" s="2"/>
      <c r="F39410" s="2"/>
      <c r="G39410" s="2"/>
      <c r="H39410" s="2"/>
    </row>
    <row r="39411" spans="2:8">
      <c r="B39411" s="2" t="s">
        <v>40039</v>
      </c>
      <c r="C39411" s="2">
        <v>36</v>
      </c>
      <c r="D39411" s="2" t="s">
        <v>635</v>
      </c>
      <c r="E39411" s="2"/>
      <c r="F39411" s="2"/>
      <c r="G39411" s="2"/>
      <c r="H39411" s="2"/>
    </row>
    <row r="39412" spans="2:8">
      <c r="B39412" s="2" t="s">
        <v>40040</v>
      </c>
      <c r="C39412" s="2">
        <v>39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40041</v>
      </c>
      <c r="C39413" s="2">
        <v>37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40042</v>
      </c>
      <c r="C39414" s="2">
        <v>39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40043</v>
      </c>
      <c r="C39415" s="2">
        <v>37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40044</v>
      </c>
      <c r="C39416" s="2">
        <v>22</v>
      </c>
      <c r="D39416" s="2" t="s">
        <v>635</v>
      </c>
      <c r="E39416" s="2"/>
      <c r="F39416" s="2"/>
      <c r="G39416" s="2"/>
      <c r="H39416" s="2"/>
    </row>
    <row r="39417" spans="2:8">
      <c r="B39417" s="2" t="s">
        <v>40045</v>
      </c>
      <c r="C39417" s="2">
        <v>30</v>
      </c>
      <c r="D39417" s="2" t="s">
        <v>635</v>
      </c>
      <c r="E39417" s="2"/>
      <c r="F39417" s="2"/>
      <c r="G39417" s="2"/>
      <c r="H39417" s="2"/>
    </row>
    <row r="39418" spans="2:8">
      <c r="B39418" s="2" t="s">
        <v>40046</v>
      </c>
      <c r="C39418" s="2">
        <v>34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40047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40048</v>
      </c>
      <c r="C39420" s="2">
        <v>43</v>
      </c>
      <c r="D39420" s="2" t="s">
        <v>635</v>
      </c>
      <c r="E39420" s="2"/>
      <c r="F39420" s="2"/>
      <c r="G39420" s="2"/>
      <c r="H39420" s="2"/>
    </row>
    <row r="39421" spans="2:8">
      <c r="B39421" s="2" t="s">
        <v>40049</v>
      </c>
      <c r="C39421" s="2">
        <v>38</v>
      </c>
      <c r="D39421" s="2" t="s">
        <v>635</v>
      </c>
      <c r="E39421" s="2"/>
      <c r="F39421" s="2"/>
      <c r="G39421" s="2"/>
      <c r="H39421" s="2"/>
    </row>
    <row r="39422" spans="2:8">
      <c r="B39422" s="2" t="s">
        <v>40050</v>
      </c>
      <c r="C39422" s="2">
        <v>42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40051</v>
      </c>
      <c r="C39423" s="2">
        <v>38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40052</v>
      </c>
      <c r="C39424" s="2">
        <v>38</v>
      </c>
      <c r="D39424" s="2" t="s">
        <v>635</v>
      </c>
      <c r="E39424" s="2"/>
      <c r="F39424" s="2"/>
      <c r="G39424" s="2"/>
      <c r="H39424" s="2"/>
    </row>
    <row r="39425" spans="2:8">
      <c r="B39425" s="2" t="s">
        <v>40053</v>
      </c>
      <c r="C39425" s="2">
        <v>47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40054</v>
      </c>
      <c r="C39426" s="2">
        <v>46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40055</v>
      </c>
      <c r="C39427" s="2">
        <v>21</v>
      </c>
      <c r="D39427" s="2" t="s">
        <v>635</v>
      </c>
      <c r="E39427" s="2"/>
      <c r="F39427" s="2"/>
      <c r="G39427" s="2"/>
      <c r="H39427" s="2"/>
    </row>
    <row r="39428" spans="2:8">
      <c r="B39428" s="2" t="s">
        <v>40056</v>
      </c>
      <c r="C39428" s="2">
        <v>30</v>
      </c>
      <c r="D39428" s="2" t="s">
        <v>635</v>
      </c>
      <c r="E39428" s="2"/>
      <c r="F39428" s="2"/>
      <c r="G39428" s="2"/>
      <c r="H39428" s="2"/>
    </row>
    <row r="39429" spans="2:8">
      <c r="B39429" s="2" t="s">
        <v>40057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40058</v>
      </c>
      <c r="C39430" s="2">
        <v>33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40059</v>
      </c>
      <c r="C39431" s="2">
        <v>31</v>
      </c>
      <c r="D39431" s="2" t="s">
        <v>635</v>
      </c>
      <c r="E39431" s="2"/>
      <c r="F39431" s="2"/>
      <c r="G39431" s="2"/>
      <c r="H39431" s="2"/>
    </row>
    <row r="39432" spans="2:8">
      <c r="B39432" s="2" t="s">
        <v>40060</v>
      </c>
      <c r="C39432" s="2">
        <v>37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40061</v>
      </c>
      <c r="C39433" s="2">
        <v>36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40062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40063</v>
      </c>
      <c r="C39435" s="2">
        <v>35</v>
      </c>
      <c r="D39435" s="2" t="s">
        <v>635</v>
      </c>
      <c r="E39435" s="2"/>
      <c r="F39435" s="2"/>
      <c r="G39435" s="2"/>
      <c r="H39435" s="2"/>
    </row>
    <row r="39436" spans="2:8">
      <c r="B39436" s="2" t="s">
        <v>40064</v>
      </c>
      <c r="C39436" s="2">
        <v>34</v>
      </c>
      <c r="D39436" s="2" t="s">
        <v>635</v>
      </c>
      <c r="E39436" s="2"/>
      <c r="F39436" s="2"/>
      <c r="G39436" s="2"/>
      <c r="H39436" s="2"/>
    </row>
    <row r="39437" spans="2:8">
      <c r="B39437" s="2" t="s">
        <v>40065</v>
      </c>
      <c r="C39437" s="2">
        <v>42</v>
      </c>
      <c r="D39437" s="2" t="s">
        <v>635</v>
      </c>
      <c r="E39437" s="2"/>
      <c r="F39437" s="2"/>
      <c r="G39437" s="2"/>
      <c r="H39437" s="2"/>
    </row>
    <row r="39438" spans="2:8">
      <c r="B39438" s="2" t="s">
        <v>40066</v>
      </c>
      <c r="C39438" s="2">
        <v>37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40067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40068</v>
      </c>
      <c r="C39440" s="2">
        <v>31</v>
      </c>
      <c r="D39440" s="2" t="s">
        <v>635</v>
      </c>
      <c r="E39440" s="2"/>
      <c r="F39440" s="2"/>
      <c r="G39440" s="2"/>
      <c r="H39440" s="2"/>
    </row>
    <row r="39441" spans="2:8">
      <c r="B39441" s="2" t="s">
        <v>40069</v>
      </c>
      <c r="C39441" s="2">
        <v>35</v>
      </c>
      <c r="D39441" s="2" t="s">
        <v>635</v>
      </c>
      <c r="E39441" s="2"/>
      <c r="F39441" s="2"/>
      <c r="G39441" s="2"/>
      <c r="H39441" s="2"/>
    </row>
    <row r="39442" spans="2:8">
      <c r="B39442" s="2" t="s">
        <v>40070</v>
      </c>
      <c r="C39442" s="2">
        <v>54</v>
      </c>
      <c r="D39442" s="2" t="s">
        <v>635</v>
      </c>
      <c r="E39442" s="2"/>
      <c r="F39442" s="2"/>
      <c r="G39442" s="2"/>
      <c r="H39442" s="2"/>
    </row>
    <row r="39443" spans="2:8">
      <c r="B39443" s="2" t="s">
        <v>40071</v>
      </c>
      <c r="C39443" s="2">
        <v>58</v>
      </c>
      <c r="D39443" s="2" t="s">
        <v>635</v>
      </c>
      <c r="E39443" s="2"/>
      <c r="F39443" s="2"/>
      <c r="G39443" s="2"/>
      <c r="H39443" s="2"/>
    </row>
    <row r="39444" spans="2:8">
      <c r="B39444" s="2" t="s">
        <v>40072</v>
      </c>
      <c r="C39444" s="2">
        <v>37</v>
      </c>
      <c r="D39444" s="2" t="s">
        <v>635</v>
      </c>
      <c r="E39444" s="2"/>
      <c r="F39444" s="2"/>
      <c r="G39444" s="2"/>
      <c r="H39444" s="2"/>
    </row>
    <row r="39445" spans="2:8">
      <c r="B39445" s="2" t="s">
        <v>40073</v>
      </c>
      <c r="C39445" s="2">
        <v>41</v>
      </c>
      <c r="D39445" s="2" t="s">
        <v>635</v>
      </c>
      <c r="E39445" s="2"/>
      <c r="F39445" s="2"/>
      <c r="G39445" s="2"/>
      <c r="H39445" s="2"/>
    </row>
    <row r="39446" spans="2:8">
      <c r="B39446" s="2" t="s">
        <v>40074</v>
      </c>
      <c r="C39446" s="2">
        <v>33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40075</v>
      </c>
      <c r="C39447" s="2">
        <v>42</v>
      </c>
      <c r="D39447" s="2" t="s">
        <v>635</v>
      </c>
      <c r="E39447" s="2"/>
      <c r="F39447" s="2"/>
      <c r="G39447" s="2"/>
      <c r="H39447" s="2"/>
    </row>
    <row r="39448" spans="2:8">
      <c r="B39448" s="2" t="s">
        <v>40076</v>
      </c>
      <c r="C39448" s="2">
        <v>32</v>
      </c>
      <c r="D39448" s="2" t="s">
        <v>635</v>
      </c>
      <c r="E39448" s="2"/>
      <c r="F39448" s="2"/>
      <c r="G39448" s="2"/>
      <c r="H39448" s="2"/>
    </row>
    <row r="39449" spans="2:8">
      <c r="B39449" s="2" t="s">
        <v>40077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40078</v>
      </c>
      <c r="C39450" s="2">
        <v>34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40079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40080</v>
      </c>
      <c r="C39452" s="2">
        <v>39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40081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40082</v>
      </c>
      <c r="C39454" s="2">
        <v>24</v>
      </c>
      <c r="D39454" s="2" t="s">
        <v>635</v>
      </c>
      <c r="E39454" s="2"/>
      <c r="F39454" s="2"/>
      <c r="G39454" s="2"/>
      <c r="H39454" s="2"/>
    </row>
    <row r="39455" spans="2:8">
      <c r="B39455" s="2" t="s">
        <v>40083</v>
      </c>
      <c r="C39455" s="2">
        <v>29</v>
      </c>
      <c r="D39455" s="2" t="s">
        <v>635</v>
      </c>
      <c r="E39455" s="2"/>
      <c r="F39455" s="2"/>
      <c r="G39455" s="2"/>
      <c r="H39455" s="2"/>
    </row>
    <row r="39456" spans="2:8">
      <c r="B39456" s="2" t="s">
        <v>40084</v>
      </c>
      <c r="C39456" s="2">
        <v>16</v>
      </c>
      <c r="D39456" s="2" t="s">
        <v>635</v>
      </c>
      <c r="E39456" s="2"/>
      <c r="F39456" s="2"/>
      <c r="G39456" s="2"/>
      <c r="H39456" s="2"/>
    </row>
    <row r="39457" spans="2:8">
      <c r="B39457" s="2" t="s">
        <v>40085</v>
      </c>
      <c r="C39457" s="2">
        <v>20</v>
      </c>
      <c r="D39457" s="2" t="s">
        <v>635</v>
      </c>
      <c r="E39457" s="2"/>
      <c r="F39457" s="2"/>
      <c r="G39457" s="2"/>
      <c r="H39457" s="2"/>
    </row>
    <row r="39458" spans="2:8">
      <c r="B39458" s="2" t="s">
        <v>40086</v>
      </c>
      <c r="C39458" s="2">
        <v>42</v>
      </c>
      <c r="D39458" s="2" t="s">
        <v>635</v>
      </c>
      <c r="E39458" s="2"/>
      <c r="F39458" s="2"/>
      <c r="G39458" s="2"/>
      <c r="H39458" s="2"/>
    </row>
    <row r="39459" spans="2:8">
      <c r="B39459" s="2" t="s">
        <v>40087</v>
      </c>
      <c r="C39459" s="2">
        <v>38</v>
      </c>
      <c r="D39459" s="2" t="s">
        <v>635</v>
      </c>
      <c r="E39459" s="2"/>
      <c r="F39459" s="2"/>
      <c r="G39459" s="2"/>
      <c r="H39459" s="2"/>
    </row>
    <row r="39460" spans="2:8">
      <c r="B39460" s="2" t="s">
        <v>40088</v>
      </c>
      <c r="C39460" s="2">
        <v>16</v>
      </c>
      <c r="D39460" s="2" t="s">
        <v>635</v>
      </c>
      <c r="E39460" s="2"/>
      <c r="F39460" s="2"/>
      <c r="G39460" s="2"/>
      <c r="H39460" s="2"/>
    </row>
    <row r="39461" spans="2:8">
      <c r="B39461" s="2" t="s">
        <v>40089</v>
      </c>
      <c r="C39461" s="2">
        <v>25</v>
      </c>
      <c r="D39461" s="2" t="s">
        <v>635</v>
      </c>
      <c r="E39461" s="2"/>
      <c r="F39461" s="2"/>
      <c r="G39461" s="2"/>
      <c r="H39461" s="2"/>
    </row>
    <row r="39462" spans="2:8">
      <c r="B39462" s="2" t="s">
        <v>40090</v>
      </c>
      <c r="C39462" s="2">
        <v>40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40091</v>
      </c>
      <c r="C39463" s="2">
        <v>37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40092</v>
      </c>
      <c r="C39464" s="2">
        <v>41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40093</v>
      </c>
      <c r="C39465" s="2">
        <v>48</v>
      </c>
      <c r="D39465" s="2" t="s">
        <v>635</v>
      </c>
      <c r="E39465" s="2"/>
      <c r="F39465" s="2"/>
      <c r="G39465" s="2"/>
      <c r="H39465" s="2"/>
    </row>
    <row r="39466" spans="2:8">
      <c r="B39466" s="2" t="s">
        <v>40094</v>
      </c>
      <c r="C39466" s="2">
        <v>37</v>
      </c>
      <c r="D39466" s="2" t="s">
        <v>635</v>
      </c>
      <c r="E39466" s="2"/>
      <c r="F39466" s="2"/>
      <c r="G39466" s="2"/>
      <c r="H39466" s="2"/>
    </row>
    <row r="39467" spans="2:8">
      <c r="B39467" s="2" t="s">
        <v>40095</v>
      </c>
      <c r="C39467" s="2">
        <v>50</v>
      </c>
      <c r="D39467" s="2" t="s">
        <v>635</v>
      </c>
      <c r="E39467" s="2"/>
      <c r="F39467" s="2"/>
      <c r="G39467" s="2"/>
      <c r="H39467" s="2"/>
    </row>
    <row r="39468" spans="2:8">
      <c r="B39468" s="2" t="s">
        <v>40096</v>
      </c>
      <c r="C39468" s="2">
        <v>57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40097</v>
      </c>
      <c r="C39469" s="2">
        <v>43</v>
      </c>
      <c r="D39469" s="2" t="s">
        <v>635</v>
      </c>
      <c r="E39469" s="2"/>
      <c r="F39469" s="2"/>
      <c r="G39469" s="2"/>
      <c r="H39469" s="2"/>
    </row>
    <row r="39470" spans="2:8">
      <c r="B39470" s="2" t="s">
        <v>40098</v>
      </c>
      <c r="C39470" s="2">
        <v>39</v>
      </c>
      <c r="D39470" s="2" t="s">
        <v>635</v>
      </c>
      <c r="E39470" s="2"/>
      <c r="F39470" s="2"/>
      <c r="G39470" s="2"/>
      <c r="H39470" s="2"/>
    </row>
    <row r="39471" spans="2:8">
      <c r="B39471" s="2" t="s">
        <v>40099</v>
      </c>
      <c r="C39471" s="2">
        <v>51</v>
      </c>
      <c r="D39471" s="2" t="s">
        <v>19</v>
      </c>
      <c r="E39471" s="2"/>
      <c r="F39471" s="2"/>
      <c r="G39471" s="2"/>
      <c r="H39471" s="2"/>
    </row>
    <row r="39472" spans="2:8">
      <c r="B39472" s="2" t="s">
        <v>40100</v>
      </c>
      <c r="C39472" s="2">
        <v>41</v>
      </c>
      <c r="D39472" s="2" t="s">
        <v>635</v>
      </c>
      <c r="E39472" s="2"/>
      <c r="F39472" s="2"/>
      <c r="G39472" s="2"/>
      <c r="H39472" s="2"/>
    </row>
    <row r="39473" spans="2:8">
      <c r="B39473" s="2" t="s">
        <v>40101</v>
      </c>
      <c r="C39473" s="2">
        <v>42</v>
      </c>
      <c r="D39473" s="2" t="s">
        <v>635</v>
      </c>
      <c r="E39473" s="2"/>
      <c r="F39473" s="2"/>
      <c r="G39473" s="2"/>
      <c r="H39473" s="2"/>
    </row>
    <row r="39474" spans="2:8">
      <c r="B39474" s="2" t="s">
        <v>40102</v>
      </c>
      <c r="C39474" s="2">
        <v>25</v>
      </c>
      <c r="D39474" s="2" t="s">
        <v>635</v>
      </c>
      <c r="E39474" s="2"/>
      <c r="F39474" s="2"/>
      <c r="G39474" s="2"/>
      <c r="H39474" s="2"/>
    </row>
    <row r="39475" spans="2:8">
      <c r="B39475" s="2" t="s">
        <v>40103</v>
      </c>
      <c r="C39475" s="2">
        <v>36</v>
      </c>
      <c r="D39475" s="2" t="s">
        <v>635</v>
      </c>
      <c r="E39475" s="2"/>
      <c r="F39475" s="2"/>
      <c r="G39475" s="2"/>
      <c r="H39475" s="2"/>
    </row>
    <row r="39476" spans="2:8">
      <c r="B39476" s="2" t="s">
        <v>40104</v>
      </c>
      <c r="C39476" s="2">
        <v>40</v>
      </c>
      <c r="D39476" s="2" t="s">
        <v>635</v>
      </c>
      <c r="E39476" s="2"/>
      <c r="F39476" s="2"/>
      <c r="G39476" s="2"/>
      <c r="H39476" s="2"/>
    </row>
    <row r="39477" spans="2:8">
      <c r="B39477" s="2" t="s">
        <v>40105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40106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40107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40108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40109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40110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40111</v>
      </c>
      <c r="C39483" s="2">
        <v>22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40112</v>
      </c>
      <c r="C39484" s="2">
        <v>27</v>
      </c>
      <c r="D39484" s="2" t="s">
        <v>635</v>
      </c>
      <c r="E39484" s="2"/>
      <c r="F39484" s="2"/>
      <c r="G39484" s="2"/>
      <c r="H39484" s="2"/>
    </row>
    <row r="39485" spans="2:8">
      <c r="B39485" s="2" t="s">
        <v>40113</v>
      </c>
      <c r="C39485" s="2">
        <v>39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40114</v>
      </c>
      <c r="C39486" s="2">
        <v>35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40115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40116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40117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40118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40119</v>
      </c>
      <c r="C39491" s="2">
        <v>42</v>
      </c>
      <c r="D39491" s="2" t="s">
        <v>635</v>
      </c>
      <c r="E39491" s="2"/>
      <c r="F39491" s="2"/>
      <c r="G39491" s="2"/>
      <c r="H39491" s="2"/>
    </row>
    <row r="39492" spans="2:8">
      <c r="B39492" s="2" t="s">
        <v>40120</v>
      </c>
      <c r="C39492" s="2">
        <v>34</v>
      </c>
      <c r="D39492" s="2" t="s">
        <v>635</v>
      </c>
      <c r="E39492" s="2"/>
      <c r="F39492" s="2"/>
      <c r="G39492" s="2"/>
      <c r="H39492" s="2"/>
    </row>
    <row r="39493" spans="2:8">
      <c r="B39493" s="2" t="s">
        <v>40121</v>
      </c>
      <c r="C39493" s="2">
        <v>38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40122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40123</v>
      </c>
      <c r="C39495" s="2">
        <v>34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40124</v>
      </c>
      <c r="C39496" s="2">
        <v>34</v>
      </c>
      <c r="D39496" s="2" t="s">
        <v>635</v>
      </c>
      <c r="E39496" s="2"/>
      <c r="F39496" s="2"/>
      <c r="G39496" s="2"/>
      <c r="H39496" s="2"/>
    </row>
    <row r="39497" spans="2:8">
      <c r="B39497" s="2" t="s">
        <v>40125</v>
      </c>
      <c r="C39497" s="2">
        <v>33</v>
      </c>
      <c r="D39497" s="2" t="s">
        <v>635</v>
      </c>
      <c r="E39497" s="2"/>
      <c r="F39497" s="2"/>
      <c r="G39497" s="2"/>
      <c r="H39497" s="2"/>
    </row>
    <row r="39498" spans="2:8">
      <c r="B39498" s="2" t="s">
        <v>40126</v>
      </c>
      <c r="C39498" s="2">
        <v>35</v>
      </c>
      <c r="D39498" s="2" t="s">
        <v>635</v>
      </c>
      <c r="E39498" s="2"/>
      <c r="F39498" s="2"/>
      <c r="G39498" s="2"/>
      <c r="H39498" s="2"/>
    </row>
    <row r="39499" spans="2:8">
      <c r="B39499" s="2" t="s">
        <v>40127</v>
      </c>
      <c r="C39499" s="2">
        <v>22</v>
      </c>
      <c r="D39499" s="2" t="s">
        <v>635</v>
      </c>
      <c r="E39499" s="2"/>
      <c r="F39499" s="2"/>
      <c r="G39499" s="2"/>
      <c r="H39499" s="2"/>
    </row>
    <row r="39500" spans="2:8">
      <c r="B39500" s="2" t="s">
        <v>40128</v>
      </c>
      <c r="C39500" s="2">
        <v>36</v>
      </c>
      <c r="D39500" s="2" t="s">
        <v>635</v>
      </c>
      <c r="E39500" s="2"/>
      <c r="F39500" s="2"/>
      <c r="G39500" s="2"/>
      <c r="H39500" s="2"/>
    </row>
    <row r="39501" spans="2:8">
      <c r="B39501" s="2" t="s">
        <v>40129</v>
      </c>
      <c r="C39501" s="2">
        <v>29</v>
      </c>
      <c r="D39501" s="2" t="s">
        <v>635</v>
      </c>
      <c r="E39501" s="2"/>
      <c r="F39501" s="2"/>
      <c r="G39501" s="2"/>
      <c r="H39501" s="2"/>
    </row>
    <row r="39502" spans="2:8">
      <c r="B39502" s="2" t="s">
        <v>40130</v>
      </c>
      <c r="C39502" s="2">
        <v>36</v>
      </c>
      <c r="D39502" s="2" t="s">
        <v>635</v>
      </c>
      <c r="E39502" s="2"/>
      <c r="F39502" s="2"/>
      <c r="G39502" s="2"/>
      <c r="H39502" s="2"/>
    </row>
    <row r="39503" spans="2:8">
      <c r="B39503" s="2" t="s">
        <v>40131</v>
      </c>
      <c r="C39503" s="2">
        <v>38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40132</v>
      </c>
      <c r="C39504" s="2">
        <v>39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40133</v>
      </c>
      <c r="C39505" s="2">
        <v>41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40134</v>
      </c>
      <c r="C39506" s="2">
        <v>39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40135</v>
      </c>
      <c r="C39507" s="2">
        <v>27</v>
      </c>
      <c r="D39507" s="2" t="s">
        <v>635</v>
      </c>
      <c r="E39507" s="2"/>
      <c r="F39507" s="2"/>
      <c r="G39507" s="2"/>
      <c r="H39507" s="2"/>
    </row>
    <row r="39508" spans="2:8">
      <c r="B39508" s="2" t="s">
        <v>40136</v>
      </c>
      <c r="C39508" s="2">
        <v>41</v>
      </c>
      <c r="D39508" s="2" t="s">
        <v>635</v>
      </c>
      <c r="E39508" s="2"/>
      <c r="F39508" s="2"/>
      <c r="G39508" s="2"/>
      <c r="H39508" s="2"/>
    </row>
    <row r="39509" spans="2:8">
      <c r="B39509" s="2" t="s">
        <v>40137</v>
      </c>
      <c r="C39509" s="2">
        <v>39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40138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40139</v>
      </c>
      <c r="C39511" s="2">
        <v>25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40140</v>
      </c>
      <c r="C39512" s="2">
        <v>26</v>
      </c>
      <c r="D39512" s="2" t="s">
        <v>635</v>
      </c>
      <c r="E39512" s="2"/>
      <c r="F39512" s="2"/>
      <c r="G39512" s="2"/>
      <c r="H39512" s="2"/>
    </row>
    <row r="39513" spans="2:8">
      <c r="B39513" s="2" t="s">
        <v>40141</v>
      </c>
      <c r="C39513" s="2">
        <v>42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40142</v>
      </c>
      <c r="C39514" s="2">
        <v>42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40143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40144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40145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40146</v>
      </c>
      <c r="C39518" s="2">
        <v>31</v>
      </c>
      <c r="D39518" s="2" t="s">
        <v>635</v>
      </c>
      <c r="E39518" s="2"/>
      <c r="F39518" s="2"/>
      <c r="G39518" s="2"/>
      <c r="H39518" s="2"/>
    </row>
    <row r="39519" spans="2:8">
      <c r="B39519" s="2" t="s">
        <v>40147</v>
      </c>
      <c r="C39519" s="2">
        <v>18</v>
      </c>
      <c r="D39519" s="2" t="s">
        <v>635</v>
      </c>
      <c r="E39519" s="2"/>
      <c r="F39519" s="2"/>
      <c r="G39519" s="2"/>
      <c r="H39519" s="2"/>
    </row>
    <row r="39520" spans="2:8">
      <c r="B39520" s="2" t="s">
        <v>40148</v>
      </c>
      <c r="C39520" s="2">
        <v>27</v>
      </c>
      <c r="D39520" s="2" t="s">
        <v>635</v>
      </c>
      <c r="E39520" s="2"/>
      <c r="F39520" s="2"/>
      <c r="G39520" s="2"/>
      <c r="H39520" s="2"/>
    </row>
    <row r="39521" spans="2:8">
      <c r="B39521" s="2" t="s">
        <v>40149</v>
      </c>
      <c r="C39521" s="2">
        <v>39</v>
      </c>
      <c r="D39521" s="2" t="s">
        <v>635</v>
      </c>
      <c r="E39521" s="2"/>
      <c r="F39521" s="2"/>
      <c r="G39521" s="2"/>
      <c r="H39521" s="2"/>
    </row>
    <row r="39522" spans="2:8">
      <c r="B39522" s="2" t="s">
        <v>40150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40151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40152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40153</v>
      </c>
      <c r="C39525" s="2">
        <v>42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40154</v>
      </c>
      <c r="C39526" s="2">
        <v>41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40155</v>
      </c>
      <c r="C39527" s="2">
        <v>39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40156</v>
      </c>
      <c r="C39528" s="2">
        <v>39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40157</v>
      </c>
      <c r="C39529" s="2">
        <v>36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40158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40159</v>
      </c>
      <c r="C39531" s="2">
        <v>37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40160</v>
      </c>
      <c r="C39532" s="2">
        <v>55</v>
      </c>
      <c r="D39532" s="2" t="s">
        <v>635</v>
      </c>
      <c r="E39532" s="2"/>
      <c r="F39532" s="2"/>
      <c r="G39532" s="2"/>
      <c r="H39532" s="2"/>
    </row>
    <row r="39533" spans="2:8">
      <c r="B39533" s="2" t="s">
        <v>40161</v>
      </c>
      <c r="C39533" s="2">
        <v>42</v>
      </c>
      <c r="D39533" s="2" t="s">
        <v>635</v>
      </c>
      <c r="E39533" s="2"/>
      <c r="F39533" s="2"/>
      <c r="G39533" s="2"/>
      <c r="H39533" s="2"/>
    </row>
    <row r="39534" spans="2:8">
      <c r="B39534" s="2" t="s">
        <v>40162</v>
      </c>
      <c r="C39534" s="2">
        <v>44</v>
      </c>
      <c r="D39534" s="2" t="s">
        <v>635</v>
      </c>
      <c r="E39534" s="2"/>
      <c r="F39534" s="2"/>
      <c r="G39534" s="2"/>
      <c r="H39534" s="2"/>
    </row>
    <row r="39535" spans="2:8">
      <c r="B39535" s="2" t="s">
        <v>40163</v>
      </c>
      <c r="C39535" s="2">
        <v>40</v>
      </c>
      <c r="D39535" s="2" t="s">
        <v>635</v>
      </c>
      <c r="E39535" s="2"/>
      <c r="F39535" s="2"/>
      <c r="G39535" s="2"/>
      <c r="H39535" s="2"/>
    </row>
    <row r="39536" spans="2:8">
      <c r="B39536" s="2" t="s">
        <v>40164</v>
      </c>
      <c r="C39536" s="2">
        <v>32</v>
      </c>
      <c r="D39536" s="2" t="s">
        <v>635</v>
      </c>
      <c r="E39536" s="2"/>
      <c r="F39536" s="2"/>
      <c r="G39536" s="2"/>
      <c r="H39536" s="2"/>
    </row>
    <row r="39537" spans="2:8">
      <c r="B39537" s="2" t="s">
        <v>40165</v>
      </c>
      <c r="C39537" s="2">
        <v>35</v>
      </c>
      <c r="D39537" s="2" t="s">
        <v>635</v>
      </c>
      <c r="E39537" s="2"/>
      <c r="F39537" s="2"/>
      <c r="G39537" s="2"/>
      <c r="H39537" s="2"/>
    </row>
    <row r="39538" spans="2:8">
      <c r="B39538" s="2" t="s">
        <v>40166</v>
      </c>
      <c r="C39538" s="2">
        <v>17</v>
      </c>
      <c r="D39538" s="2" t="s">
        <v>635</v>
      </c>
      <c r="E39538" s="2"/>
      <c r="F39538" s="2"/>
      <c r="G39538" s="2"/>
      <c r="H39538" s="2"/>
    </row>
    <row r="39539" spans="2:8">
      <c r="B39539" s="2" t="s">
        <v>40167</v>
      </c>
      <c r="C39539" s="2">
        <v>19</v>
      </c>
      <c r="D39539" s="2" t="s">
        <v>635</v>
      </c>
      <c r="E39539" s="2"/>
      <c r="F39539" s="2"/>
      <c r="G39539" s="2"/>
      <c r="H39539" s="2"/>
    </row>
    <row r="39540" spans="2:8">
      <c r="B39540" s="2" t="s">
        <v>40168</v>
      </c>
      <c r="C39540" s="2">
        <v>25</v>
      </c>
      <c r="D39540" s="2" t="s">
        <v>635</v>
      </c>
      <c r="E39540" s="2"/>
      <c r="F39540" s="2"/>
      <c r="G39540" s="2"/>
      <c r="H39540" s="2"/>
    </row>
    <row r="39541" spans="2:8">
      <c r="B39541" s="2" t="s">
        <v>40169</v>
      </c>
      <c r="C39541" s="2">
        <v>36</v>
      </c>
      <c r="D39541" s="2" t="s">
        <v>635</v>
      </c>
      <c r="E39541" s="2"/>
      <c r="F39541" s="2"/>
      <c r="G39541" s="2"/>
      <c r="H39541" s="2"/>
    </row>
    <row r="39542" spans="2:8">
      <c r="B39542" s="2" t="s">
        <v>40170</v>
      </c>
      <c r="C39542" s="2">
        <v>39</v>
      </c>
      <c r="D39542" s="2" t="s">
        <v>635</v>
      </c>
      <c r="E39542" s="2"/>
      <c r="F39542" s="2"/>
      <c r="G39542" s="2"/>
      <c r="H39542" s="2"/>
    </row>
    <row r="39543" spans="2:8">
      <c r="B39543" s="2" t="s">
        <v>40171</v>
      </c>
      <c r="C39543" s="2">
        <v>40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40172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40173</v>
      </c>
      <c r="C39545" s="2">
        <v>42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40174</v>
      </c>
      <c r="C39546" s="2">
        <v>38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40175</v>
      </c>
      <c r="C39547" s="2">
        <v>43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40176</v>
      </c>
      <c r="C39548" s="2">
        <v>41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40177</v>
      </c>
      <c r="C39549" s="2">
        <v>41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40178</v>
      </c>
      <c r="C39550" s="2">
        <v>39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40179</v>
      </c>
      <c r="C39551" s="2">
        <v>39</v>
      </c>
      <c r="D39551" s="2" t="s">
        <v>635</v>
      </c>
      <c r="E39551" s="2"/>
      <c r="F39551" s="2"/>
      <c r="G39551" s="2"/>
      <c r="H39551" s="2"/>
    </row>
    <row r="39552" spans="2:8">
      <c r="B39552" s="2" t="s">
        <v>40180</v>
      </c>
      <c r="C39552" s="2">
        <v>53</v>
      </c>
      <c r="D39552" s="2" t="s">
        <v>635</v>
      </c>
      <c r="E39552" s="2"/>
      <c r="F39552" s="2"/>
      <c r="G39552" s="2"/>
      <c r="H39552" s="2"/>
    </row>
    <row r="39553" spans="2:8">
      <c r="B39553" s="2" t="s">
        <v>40181</v>
      </c>
      <c r="C39553" s="2">
        <v>44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40182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40183</v>
      </c>
      <c r="C39555" s="2">
        <v>32</v>
      </c>
      <c r="D39555" s="2" t="s">
        <v>635</v>
      </c>
      <c r="E39555" s="2"/>
      <c r="F39555" s="2"/>
      <c r="G39555" s="2"/>
      <c r="H39555" s="2"/>
    </row>
    <row r="39556" spans="2:8">
      <c r="B39556" s="2" t="s">
        <v>40184</v>
      </c>
      <c r="C39556" s="2">
        <v>49</v>
      </c>
      <c r="D39556" s="2" t="s">
        <v>635</v>
      </c>
      <c r="E39556" s="2"/>
      <c r="F39556" s="2"/>
      <c r="G39556" s="2"/>
      <c r="H39556" s="2"/>
    </row>
    <row r="39557" spans="2:8">
      <c r="B39557" s="2" t="s">
        <v>40185</v>
      </c>
      <c r="C39557" s="2">
        <v>38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40186</v>
      </c>
      <c r="C39558" s="2">
        <v>38</v>
      </c>
      <c r="D39558" s="2" t="s">
        <v>635</v>
      </c>
      <c r="E39558" s="2"/>
      <c r="F39558" s="2"/>
      <c r="G39558" s="2"/>
      <c r="H39558" s="2"/>
    </row>
    <row r="39559" spans="2:8">
      <c r="B39559" s="2" t="s">
        <v>40187</v>
      </c>
      <c r="C39559" s="2">
        <v>19</v>
      </c>
      <c r="D39559" s="2" t="s">
        <v>635</v>
      </c>
      <c r="E39559" s="2"/>
      <c r="F39559" s="2"/>
      <c r="G39559" s="2"/>
      <c r="H39559" s="2"/>
    </row>
    <row r="39560" spans="2:8">
      <c r="B39560" s="2" t="s">
        <v>40188</v>
      </c>
      <c r="C39560" s="2">
        <v>26</v>
      </c>
      <c r="D39560" s="2" t="s">
        <v>635</v>
      </c>
      <c r="E39560" s="2"/>
      <c r="F39560" s="2"/>
      <c r="G39560" s="2"/>
      <c r="H39560" s="2"/>
    </row>
    <row r="39561" spans="2:8">
      <c r="B39561" s="2" t="s">
        <v>40189</v>
      </c>
      <c r="C39561" s="2">
        <v>44</v>
      </c>
      <c r="D39561" s="2" t="s">
        <v>635</v>
      </c>
      <c r="E39561" s="2"/>
      <c r="F39561" s="2"/>
      <c r="G39561" s="2"/>
      <c r="H39561" s="2"/>
    </row>
    <row r="39562" spans="2:8">
      <c r="B39562" s="2" t="s">
        <v>40190</v>
      </c>
      <c r="C39562" s="2">
        <v>39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40191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40192</v>
      </c>
      <c r="C39564" s="2">
        <v>41</v>
      </c>
      <c r="D39564" s="2" t="s">
        <v>635</v>
      </c>
      <c r="E39564" s="2"/>
      <c r="F39564" s="2"/>
      <c r="G39564" s="2"/>
      <c r="H39564" s="2"/>
    </row>
    <row r="39565" spans="2:8">
      <c r="B39565" s="2" t="s">
        <v>40193</v>
      </c>
      <c r="C39565" s="2">
        <v>40</v>
      </c>
      <c r="D39565" s="2" t="s">
        <v>635</v>
      </c>
      <c r="E39565" s="2"/>
      <c r="F39565" s="2"/>
      <c r="G39565" s="2"/>
      <c r="H39565" s="2"/>
    </row>
    <row r="39566" spans="2:8">
      <c r="B39566" s="2" t="s">
        <v>40194</v>
      </c>
      <c r="C39566" s="2">
        <v>36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40195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40196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40197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40198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40199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40200</v>
      </c>
      <c r="C39572" s="2">
        <v>35</v>
      </c>
      <c r="D39572" s="2" t="s">
        <v>635</v>
      </c>
      <c r="E39572" s="2"/>
      <c r="F39572" s="2"/>
      <c r="G39572" s="2"/>
      <c r="H39572" s="2"/>
    </row>
    <row r="39573" spans="2:8">
      <c r="B39573" s="2" t="s">
        <v>40201</v>
      </c>
      <c r="C39573" s="2">
        <v>48</v>
      </c>
      <c r="D39573" s="2" t="s">
        <v>635</v>
      </c>
      <c r="E39573" s="2"/>
      <c r="F39573" s="2"/>
      <c r="G39573" s="2"/>
      <c r="H39573" s="2"/>
    </row>
    <row r="39574" spans="2:8">
      <c r="B39574" s="2" t="s">
        <v>40202</v>
      </c>
      <c r="C39574" s="2">
        <v>52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40203</v>
      </c>
      <c r="C39575" s="2">
        <v>51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40204</v>
      </c>
      <c r="C39576" s="2">
        <v>46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40205</v>
      </c>
      <c r="C39577" s="2">
        <v>44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40206</v>
      </c>
      <c r="C39578" s="2">
        <v>42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40207</v>
      </c>
      <c r="C39579" s="2">
        <v>37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40208</v>
      </c>
      <c r="C39580" s="2">
        <v>38</v>
      </c>
      <c r="D39580" s="2" t="s">
        <v>635</v>
      </c>
      <c r="E39580" s="2"/>
      <c r="F39580" s="2"/>
      <c r="G39580" s="2"/>
      <c r="H39580" s="2"/>
    </row>
    <row r="39581" spans="2:8">
      <c r="B39581" s="2" t="s">
        <v>40209</v>
      </c>
      <c r="C39581" s="2">
        <v>44</v>
      </c>
      <c r="D39581" s="2" t="s">
        <v>635</v>
      </c>
      <c r="E39581" s="2"/>
      <c r="F39581" s="2"/>
      <c r="G39581" s="2"/>
      <c r="H39581" s="2"/>
    </row>
    <row r="39582" spans="2:8">
      <c r="B39582" s="2" t="s">
        <v>40210</v>
      </c>
      <c r="C39582" s="2">
        <v>38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40211</v>
      </c>
      <c r="C39583" s="2">
        <v>38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40212</v>
      </c>
      <c r="C39584" s="2">
        <v>38</v>
      </c>
      <c r="D39584" s="2" t="s">
        <v>635</v>
      </c>
      <c r="E39584" s="2"/>
      <c r="F39584" s="2"/>
      <c r="G39584" s="2"/>
      <c r="H39584" s="2"/>
    </row>
    <row r="39585" spans="2:8">
      <c r="B39585" s="2" t="s">
        <v>40213</v>
      </c>
      <c r="C39585" s="2">
        <v>44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40214</v>
      </c>
      <c r="C39586" s="2">
        <v>41</v>
      </c>
      <c r="D39586" s="2" t="s">
        <v>635</v>
      </c>
      <c r="E39586" s="2"/>
      <c r="F39586" s="2"/>
      <c r="G39586" s="2"/>
      <c r="H39586" s="2"/>
    </row>
    <row r="39587" spans="2:8">
      <c r="B39587" s="2" t="s">
        <v>40215</v>
      </c>
      <c r="C39587" s="2">
        <v>40</v>
      </c>
      <c r="D39587" s="2" t="s">
        <v>635</v>
      </c>
      <c r="E39587" s="2"/>
      <c r="F39587" s="2"/>
      <c r="G39587" s="2"/>
      <c r="H39587" s="2"/>
    </row>
    <row r="39588" spans="2:8">
      <c r="B39588" s="2" t="s">
        <v>40216</v>
      </c>
      <c r="C39588" s="2">
        <v>46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40217</v>
      </c>
      <c r="C39589" s="2">
        <v>45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40218</v>
      </c>
      <c r="C39590" s="2">
        <v>40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40219</v>
      </c>
      <c r="C39591" s="2">
        <v>43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40220</v>
      </c>
      <c r="C39592" s="2">
        <v>44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40221</v>
      </c>
      <c r="C39593" s="2">
        <v>50</v>
      </c>
      <c r="D39593" s="2" t="s">
        <v>635</v>
      </c>
      <c r="E39593" s="2"/>
      <c r="F39593" s="2"/>
      <c r="G39593" s="2"/>
      <c r="H39593" s="2"/>
    </row>
    <row r="39594" spans="2:8">
      <c r="B39594" s="2" t="s">
        <v>40222</v>
      </c>
      <c r="C39594" s="2">
        <v>51</v>
      </c>
      <c r="D39594" s="2" t="s">
        <v>635</v>
      </c>
      <c r="E39594" s="2"/>
      <c r="F39594" s="2"/>
      <c r="G39594" s="2"/>
      <c r="H39594" s="2"/>
    </row>
    <row r="39595" spans="2:8">
      <c r="B39595" s="2" t="s">
        <v>40223</v>
      </c>
      <c r="C39595" s="2">
        <v>36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40224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40225</v>
      </c>
      <c r="C39597" s="2">
        <v>41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40226</v>
      </c>
      <c r="C39598" s="2">
        <v>36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40227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40228</v>
      </c>
      <c r="C39600" s="2">
        <v>32</v>
      </c>
      <c r="D39600" s="2" t="s">
        <v>635</v>
      </c>
      <c r="E39600" s="2"/>
      <c r="F39600" s="2"/>
      <c r="G39600" s="2"/>
      <c r="H39600" s="2"/>
    </row>
    <row r="39601" spans="2:8">
      <c r="B39601" s="2" t="s">
        <v>40229</v>
      </c>
      <c r="C39601" s="2">
        <v>35</v>
      </c>
      <c r="D39601" s="2" t="s">
        <v>635</v>
      </c>
      <c r="E39601" s="2"/>
      <c r="F39601" s="2"/>
      <c r="G39601" s="2"/>
      <c r="H39601" s="2"/>
    </row>
    <row r="39602" spans="2:8">
      <c r="B39602" s="2" t="s">
        <v>40230</v>
      </c>
      <c r="C39602" s="2">
        <v>37</v>
      </c>
      <c r="D39602" s="2" t="s">
        <v>635</v>
      </c>
      <c r="E39602" s="2"/>
      <c r="F39602" s="2"/>
      <c r="G39602" s="2"/>
      <c r="H39602" s="2"/>
    </row>
    <row r="39603" spans="2:8">
      <c r="B39603" s="2" t="s">
        <v>40231</v>
      </c>
      <c r="C39603" s="2">
        <v>38</v>
      </c>
      <c r="D39603" s="2" t="s">
        <v>635</v>
      </c>
      <c r="E39603" s="2"/>
      <c r="F39603" s="2"/>
      <c r="G39603" s="2"/>
      <c r="H39603" s="2"/>
    </row>
    <row r="39604" spans="2:8">
      <c r="B39604" s="2" t="s">
        <v>40232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40233</v>
      </c>
      <c r="C39605" s="2">
        <v>24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40234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40235</v>
      </c>
      <c r="C39607" s="2">
        <v>41</v>
      </c>
      <c r="D39607" s="2" t="s">
        <v>635</v>
      </c>
      <c r="E39607" s="2"/>
      <c r="F39607" s="2"/>
      <c r="G39607" s="2"/>
      <c r="H39607" s="2"/>
    </row>
    <row r="39608" spans="2:8">
      <c r="B39608" s="2" t="s">
        <v>40236</v>
      </c>
      <c r="C39608" s="2">
        <v>42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40237</v>
      </c>
      <c r="C39609" s="2">
        <v>34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40238</v>
      </c>
      <c r="C39610" s="2">
        <v>41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40239</v>
      </c>
      <c r="C39611" s="2">
        <v>38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40240</v>
      </c>
      <c r="C39612" s="2">
        <v>27</v>
      </c>
      <c r="D39612" s="2" t="s">
        <v>635</v>
      </c>
      <c r="E39612" s="2"/>
      <c r="F39612" s="2"/>
      <c r="G39612" s="2"/>
      <c r="H39612" s="2"/>
    </row>
    <row r="39613" spans="2:8">
      <c r="B39613" s="2" t="s">
        <v>40241</v>
      </c>
      <c r="C39613" s="2">
        <v>6</v>
      </c>
      <c r="D39613" s="2" t="s">
        <v>635</v>
      </c>
      <c r="E39613" s="2"/>
      <c r="F39613" s="2"/>
      <c r="G39613" s="2"/>
      <c r="H39613" s="2"/>
    </row>
    <row r="39614" spans="2:8">
      <c r="B39614" s="2" t="s">
        <v>40242</v>
      </c>
      <c r="C39614" s="2">
        <v>8</v>
      </c>
      <c r="D39614" s="2" t="s">
        <v>635</v>
      </c>
      <c r="E39614" s="2"/>
      <c r="F39614" s="2"/>
      <c r="G39614" s="2"/>
      <c r="H39614" s="2"/>
    </row>
    <row r="39615" spans="2:8">
      <c r="B39615" s="2" t="s">
        <v>40243</v>
      </c>
      <c r="C39615" s="2">
        <v>10</v>
      </c>
      <c r="D39615" s="2" t="s">
        <v>635</v>
      </c>
      <c r="E39615" s="2"/>
      <c r="F39615" s="2"/>
      <c r="G39615" s="2"/>
      <c r="H39615" s="2"/>
    </row>
    <row r="39616" spans="2:8">
      <c r="B39616" s="2" t="s">
        <v>40244</v>
      </c>
      <c r="C39616" s="2">
        <v>12</v>
      </c>
      <c r="D39616" s="2" t="s">
        <v>635</v>
      </c>
      <c r="E39616" s="2"/>
      <c r="F39616" s="2"/>
      <c r="G39616" s="2"/>
      <c r="H39616" s="2"/>
    </row>
    <row r="39617" spans="2:8">
      <c r="B39617" s="2" t="s">
        <v>40245</v>
      </c>
      <c r="C39617" s="2">
        <v>12</v>
      </c>
      <c r="D39617" s="2" t="s">
        <v>635</v>
      </c>
      <c r="E39617" s="2"/>
      <c r="F39617" s="2"/>
      <c r="G39617" s="2"/>
      <c r="H39617" s="2"/>
    </row>
    <row r="39618" spans="2:8">
      <c r="B39618" s="2" t="s">
        <v>40246</v>
      </c>
      <c r="C39618" s="2">
        <v>10</v>
      </c>
      <c r="D39618" s="2" t="s">
        <v>635</v>
      </c>
      <c r="E39618" s="2"/>
      <c r="F39618" s="2"/>
      <c r="G39618" s="2"/>
      <c r="H39618" s="2"/>
    </row>
    <row r="39619" spans="2:8">
      <c r="B39619" s="2" t="s">
        <v>40247</v>
      </c>
      <c r="C39619" s="2">
        <v>30</v>
      </c>
      <c r="D39619" s="2" t="s">
        <v>635</v>
      </c>
      <c r="E39619" s="2"/>
      <c r="F39619" s="2"/>
      <c r="G39619" s="2"/>
      <c r="H39619" s="2"/>
    </row>
    <row r="39620" spans="2:8">
      <c r="B39620" s="2" t="s">
        <v>40248</v>
      </c>
      <c r="C39620" s="2">
        <v>29</v>
      </c>
      <c r="D39620" s="2" t="s">
        <v>635</v>
      </c>
      <c r="E39620" s="2"/>
      <c r="F39620" s="2"/>
      <c r="G39620" s="2"/>
      <c r="H39620" s="2"/>
    </row>
    <row r="39621" spans="2:8">
      <c r="B39621" s="2" t="s">
        <v>40249</v>
      </c>
      <c r="C39621" s="2">
        <v>34</v>
      </c>
      <c r="D39621" s="2" t="s">
        <v>635</v>
      </c>
      <c r="E39621" s="2"/>
      <c r="F39621" s="2"/>
      <c r="G39621" s="2"/>
      <c r="H39621" s="2"/>
    </row>
    <row r="39622" spans="2:8">
      <c r="B39622" s="2" t="s">
        <v>40250</v>
      </c>
      <c r="C39622" s="2">
        <v>33</v>
      </c>
      <c r="D39622" s="2" t="s">
        <v>635</v>
      </c>
      <c r="E39622" s="2"/>
      <c r="F39622" s="2"/>
      <c r="G39622" s="2"/>
      <c r="H39622" s="2"/>
    </row>
    <row r="39623" spans="2:8">
      <c r="B39623" s="2" t="s">
        <v>40251</v>
      </c>
      <c r="C39623" s="2">
        <v>27</v>
      </c>
      <c r="D39623" s="2" t="s">
        <v>635</v>
      </c>
      <c r="E39623" s="2"/>
      <c r="F39623" s="2"/>
      <c r="G39623" s="2"/>
      <c r="H39623" s="2"/>
    </row>
    <row r="39624" spans="2:8">
      <c r="B39624" s="2" t="s">
        <v>40252</v>
      </c>
      <c r="C39624" s="2">
        <v>27</v>
      </c>
      <c r="D39624" s="2" t="s">
        <v>635</v>
      </c>
      <c r="E39624" s="2"/>
      <c r="F39624" s="2"/>
      <c r="G39624" s="2"/>
      <c r="H39624" s="2"/>
    </row>
    <row r="39625" spans="2:8">
      <c r="B39625" s="2" t="s">
        <v>40253</v>
      </c>
      <c r="C39625" s="2">
        <v>28</v>
      </c>
      <c r="D39625" s="2" t="s">
        <v>635</v>
      </c>
      <c r="E39625" s="2"/>
      <c r="F39625" s="2"/>
      <c r="G39625" s="2"/>
      <c r="H39625" s="2"/>
    </row>
    <row r="39626" spans="2:8">
      <c r="B39626" s="2" t="s">
        <v>40254</v>
      </c>
      <c r="C39626" s="2">
        <v>27</v>
      </c>
      <c r="D39626" s="2" t="s">
        <v>635</v>
      </c>
      <c r="E39626" s="2"/>
      <c r="F39626" s="2"/>
      <c r="G39626" s="2"/>
      <c r="H39626" s="2"/>
    </row>
    <row r="39627" spans="2:8">
      <c r="B39627" s="2" t="s">
        <v>40255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40256</v>
      </c>
      <c r="C39628" s="2">
        <v>42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40257</v>
      </c>
      <c r="C39629" s="2">
        <v>41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40258</v>
      </c>
      <c r="C39630" s="2">
        <v>47</v>
      </c>
      <c r="D39630" s="2" t="s">
        <v>635</v>
      </c>
      <c r="E39630" s="2"/>
      <c r="F39630" s="2"/>
      <c r="G39630" s="2"/>
      <c r="H39630" s="2"/>
    </row>
    <row r="39631" spans="2:8">
      <c r="B39631" s="2" t="s">
        <v>40259</v>
      </c>
      <c r="C39631" s="2">
        <v>40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40260</v>
      </c>
      <c r="C39632" s="2">
        <v>41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40261</v>
      </c>
      <c r="C39633" s="2">
        <v>38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40262</v>
      </c>
      <c r="C39634" s="2">
        <v>16</v>
      </c>
      <c r="D39634" s="2" t="s">
        <v>635</v>
      </c>
      <c r="E39634" s="2"/>
      <c r="F39634" s="2"/>
      <c r="G39634" s="2"/>
      <c r="H39634" s="2"/>
    </row>
    <row r="39635" spans="2:8">
      <c r="B39635" s="2" t="s">
        <v>40263</v>
      </c>
      <c r="C39635" s="2">
        <v>35</v>
      </c>
      <c r="D39635" s="2" t="s">
        <v>635</v>
      </c>
      <c r="E39635" s="2"/>
      <c r="F39635" s="2"/>
      <c r="G39635" s="2"/>
      <c r="H39635" s="2"/>
    </row>
    <row r="39636" spans="2:8">
      <c r="B39636" s="2" t="s">
        <v>40264</v>
      </c>
      <c r="C39636" s="2">
        <v>20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40265</v>
      </c>
      <c r="C39637" s="2">
        <v>21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40266</v>
      </c>
      <c r="C39638" s="2">
        <v>21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40267</v>
      </c>
      <c r="C39639" s="2">
        <v>20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40268</v>
      </c>
      <c r="C39640" s="2">
        <v>17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40269</v>
      </c>
      <c r="C39641" s="2">
        <v>15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40270</v>
      </c>
      <c r="C39642" s="2">
        <v>17</v>
      </c>
      <c r="D39642" s="2" t="s">
        <v>635</v>
      </c>
      <c r="E39642" s="2"/>
      <c r="F39642" s="2"/>
      <c r="G39642" s="2"/>
      <c r="H39642" s="2"/>
    </row>
    <row r="39643" spans="2:8">
      <c r="B39643" s="2" t="s">
        <v>40271</v>
      </c>
      <c r="C39643" s="2">
        <v>21</v>
      </c>
      <c r="D39643" s="2" t="s">
        <v>635</v>
      </c>
      <c r="E39643" s="2"/>
      <c r="F39643" s="2"/>
      <c r="G39643" s="2"/>
      <c r="H39643" s="2"/>
    </row>
    <row r="39644" spans="2:8">
      <c r="B39644" s="2" t="s">
        <v>40272</v>
      </c>
      <c r="C39644" s="2">
        <v>46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40273</v>
      </c>
      <c r="C39645" s="2">
        <v>41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40274</v>
      </c>
      <c r="C39646" s="2">
        <v>37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40275</v>
      </c>
      <c r="C39647" s="2">
        <v>47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40276</v>
      </c>
      <c r="C39648" s="2">
        <v>36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40277</v>
      </c>
      <c r="C39649" s="2">
        <v>20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40278</v>
      </c>
      <c r="C39650" s="2">
        <v>45</v>
      </c>
      <c r="D39650" s="2" t="s">
        <v>635</v>
      </c>
      <c r="E39650" s="2"/>
      <c r="F39650" s="2"/>
      <c r="G39650" s="2"/>
      <c r="H39650" s="2"/>
    </row>
    <row r="39651" spans="2:8">
      <c r="B39651" s="2" t="s">
        <v>40279</v>
      </c>
      <c r="C39651" s="2">
        <v>35</v>
      </c>
      <c r="D39651" s="2" t="s">
        <v>635</v>
      </c>
      <c r="E39651" s="2"/>
      <c r="F39651" s="2"/>
      <c r="G39651" s="2"/>
      <c r="H39651" s="2"/>
    </row>
    <row r="39652" spans="2:8">
      <c r="B39652" s="2" t="s">
        <v>40280</v>
      </c>
      <c r="C39652" s="2">
        <v>39</v>
      </c>
      <c r="D39652" s="2" t="s">
        <v>635</v>
      </c>
      <c r="E39652" s="2"/>
      <c r="F39652" s="2"/>
      <c r="G39652" s="2"/>
      <c r="H39652" s="2"/>
    </row>
    <row r="39653" spans="2:8">
      <c r="B39653" s="2" t="s">
        <v>40281</v>
      </c>
      <c r="C39653" s="2">
        <v>22</v>
      </c>
      <c r="D39653" s="2" t="s">
        <v>635</v>
      </c>
      <c r="E39653" s="2"/>
      <c r="F39653" s="2"/>
      <c r="G39653" s="2"/>
      <c r="H39653" s="2"/>
    </row>
    <row r="39654" spans="2:8">
      <c r="B39654" s="2" t="s">
        <v>40282</v>
      </c>
      <c r="C39654" s="2">
        <v>31</v>
      </c>
      <c r="D39654" s="2" t="s">
        <v>635</v>
      </c>
      <c r="E39654" s="2"/>
      <c r="F39654" s="2"/>
      <c r="G39654" s="2"/>
      <c r="H39654" s="2"/>
    </row>
    <row r="39655" spans="2:8">
      <c r="B39655" s="2" t="s">
        <v>40283</v>
      </c>
      <c r="C39655" s="2">
        <v>38</v>
      </c>
      <c r="D39655" s="2" t="s">
        <v>635</v>
      </c>
      <c r="E39655" s="2"/>
      <c r="F39655" s="2"/>
      <c r="G39655" s="2"/>
      <c r="H39655" s="2"/>
    </row>
    <row r="39656" spans="2:8">
      <c r="B39656" s="2" t="s">
        <v>40284</v>
      </c>
      <c r="C39656" s="2">
        <v>46</v>
      </c>
      <c r="D39656" s="2" t="s">
        <v>635</v>
      </c>
      <c r="E39656" s="2"/>
      <c r="F39656" s="2"/>
      <c r="G39656" s="2"/>
      <c r="H39656" s="2"/>
    </row>
    <row r="39657" spans="2:8">
      <c r="B39657" s="2" t="s">
        <v>40285</v>
      </c>
      <c r="C39657" s="2">
        <v>48</v>
      </c>
      <c r="D39657" s="2" t="s">
        <v>635</v>
      </c>
      <c r="E39657" s="2"/>
      <c r="F39657" s="2"/>
      <c r="G39657" s="2"/>
      <c r="H39657" s="2"/>
    </row>
    <row r="39658" spans="2:8">
      <c r="B39658" s="2" t="s">
        <v>40286</v>
      </c>
      <c r="C39658" s="2">
        <v>40</v>
      </c>
      <c r="D39658" s="2" t="s">
        <v>635</v>
      </c>
      <c r="E39658" s="2"/>
      <c r="F39658" s="2"/>
      <c r="G39658" s="2"/>
      <c r="H39658" s="2"/>
    </row>
    <row r="39659" spans="2:8">
      <c r="B39659" s="2" t="s">
        <v>40287</v>
      </c>
      <c r="C39659" s="2">
        <v>40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40288</v>
      </c>
      <c r="C39660" s="2">
        <v>38</v>
      </c>
      <c r="D39660" s="2" t="s">
        <v>635</v>
      </c>
      <c r="E39660" s="2"/>
      <c r="F39660" s="2"/>
      <c r="G39660" s="2"/>
      <c r="H39660" s="2"/>
    </row>
    <row r="39661" spans="2:8">
      <c r="B39661" s="2" t="s">
        <v>40289</v>
      </c>
      <c r="C39661" s="2">
        <v>42</v>
      </c>
      <c r="D39661" s="2" t="s">
        <v>635</v>
      </c>
      <c r="E39661" s="2"/>
      <c r="F39661" s="2"/>
      <c r="G39661" s="2"/>
      <c r="H39661" s="2"/>
    </row>
    <row r="39662" spans="2:8">
      <c r="B39662" s="2" t="s">
        <v>40290</v>
      </c>
      <c r="C39662" s="2">
        <v>41</v>
      </c>
      <c r="D39662" s="2" t="s">
        <v>635</v>
      </c>
      <c r="E39662" s="2"/>
      <c r="F39662" s="2"/>
      <c r="G39662" s="2"/>
      <c r="H39662" s="2"/>
    </row>
    <row r="39663" spans="2:8">
      <c r="B39663" s="2" t="s">
        <v>40291</v>
      </c>
      <c r="C39663" s="2">
        <v>46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40292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40293</v>
      </c>
      <c r="C39665" s="2">
        <v>34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40294</v>
      </c>
      <c r="C39666" s="2">
        <v>35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40295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40296</v>
      </c>
      <c r="C39668" s="2">
        <v>34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40297</v>
      </c>
      <c r="C39669" s="2">
        <v>34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40298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40299</v>
      </c>
      <c r="C39671" s="2">
        <v>36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40300</v>
      </c>
      <c r="C39672" s="2">
        <v>37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40301</v>
      </c>
      <c r="C39673" s="2">
        <v>35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40302</v>
      </c>
      <c r="C39674" s="2">
        <v>44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40303</v>
      </c>
      <c r="C39675" s="2">
        <v>43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40304</v>
      </c>
      <c r="C39676" s="2">
        <v>32</v>
      </c>
      <c r="D39676" s="2" t="s">
        <v>635</v>
      </c>
      <c r="E39676" s="2"/>
      <c r="F39676" s="2"/>
      <c r="G39676" s="2"/>
      <c r="H39676" s="2"/>
    </row>
    <row r="39677" spans="2:8">
      <c r="B39677" s="2" t="s">
        <v>40305</v>
      </c>
      <c r="C39677" s="2">
        <v>39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40306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40307</v>
      </c>
      <c r="C39679" s="2">
        <v>51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40308</v>
      </c>
      <c r="C39680" s="2">
        <v>49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40309</v>
      </c>
      <c r="C39681" s="2">
        <v>34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40310</v>
      </c>
      <c r="C39682" s="2">
        <v>36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40311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40312</v>
      </c>
      <c r="C39684" s="2">
        <v>35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40313</v>
      </c>
      <c r="C39685" s="2">
        <v>37</v>
      </c>
      <c r="D39685" s="2" t="s">
        <v>635</v>
      </c>
      <c r="E39685" s="2"/>
      <c r="F39685" s="2"/>
      <c r="G39685" s="2"/>
      <c r="H39685" s="2"/>
    </row>
    <row r="39686" spans="2:8">
      <c r="B39686" s="2" t="s">
        <v>40314</v>
      </c>
      <c r="C39686" s="2">
        <v>49</v>
      </c>
      <c r="D39686" s="2" t="s">
        <v>635</v>
      </c>
      <c r="E39686" s="2"/>
      <c r="F39686" s="2"/>
      <c r="G39686" s="2"/>
      <c r="H39686" s="2"/>
    </row>
    <row r="39687" spans="2:8">
      <c r="B39687" s="2" t="s">
        <v>40315</v>
      </c>
      <c r="C39687" s="2">
        <v>38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40316</v>
      </c>
      <c r="C39688" s="2">
        <v>39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40317</v>
      </c>
      <c r="C39689" s="2">
        <v>51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40318</v>
      </c>
      <c r="C39690" s="2">
        <v>48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40319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40320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40321</v>
      </c>
      <c r="C39693" s="2">
        <v>40</v>
      </c>
      <c r="D39693" s="2" t="s">
        <v>635</v>
      </c>
      <c r="E39693" s="2"/>
      <c r="F39693" s="2"/>
      <c r="G39693" s="2"/>
      <c r="H39693" s="2"/>
    </row>
    <row r="39694" spans="2:8">
      <c r="B39694" s="2" t="s">
        <v>40322</v>
      </c>
      <c r="C39694" s="2">
        <v>22</v>
      </c>
      <c r="D39694" s="2" t="s">
        <v>635</v>
      </c>
      <c r="E39694" s="2"/>
      <c r="F39694" s="2"/>
      <c r="G39694" s="2"/>
      <c r="H39694" s="2"/>
    </row>
    <row r="39695" spans="2:8">
      <c r="B39695" s="2" t="s">
        <v>40323</v>
      </c>
      <c r="C39695" s="2">
        <v>31</v>
      </c>
      <c r="D39695" s="2" t="s">
        <v>635</v>
      </c>
      <c r="E39695" s="2"/>
      <c r="F39695" s="2"/>
      <c r="G39695" s="2"/>
      <c r="H39695" s="2"/>
    </row>
    <row r="39696" spans="2:8">
      <c r="B39696" s="2" t="s">
        <v>40324</v>
      </c>
      <c r="C39696" s="2">
        <v>44</v>
      </c>
      <c r="D39696" s="2" t="s">
        <v>635</v>
      </c>
      <c r="E39696" s="2"/>
      <c r="F39696" s="2"/>
      <c r="G39696" s="2"/>
      <c r="H39696" s="2"/>
    </row>
    <row r="39697" spans="2:8">
      <c r="B39697" s="2" t="s">
        <v>40325</v>
      </c>
      <c r="C39697" s="2">
        <v>21</v>
      </c>
      <c r="D39697" s="2" t="s">
        <v>635</v>
      </c>
      <c r="E39697" s="2"/>
      <c r="F39697" s="2"/>
      <c r="G39697" s="2"/>
      <c r="H39697" s="2"/>
    </row>
    <row r="39698" spans="2:8">
      <c r="B39698" s="2" t="s">
        <v>40326</v>
      </c>
      <c r="C39698" s="2">
        <v>30</v>
      </c>
      <c r="D39698" s="2" t="s">
        <v>635</v>
      </c>
      <c r="E39698" s="2"/>
      <c r="F39698" s="2"/>
      <c r="G39698" s="2"/>
      <c r="H39698" s="2"/>
    </row>
    <row r="39699" spans="2:8">
      <c r="B39699" s="2" t="s">
        <v>40327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40328</v>
      </c>
      <c r="C39700" s="2">
        <v>16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40329</v>
      </c>
      <c r="C39701" s="2">
        <v>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40330</v>
      </c>
      <c r="C39702" s="2">
        <v>36</v>
      </c>
      <c r="D39702" s="2" t="s">
        <v>635</v>
      </c>
      <c r="E39702" s="2"/>
      <c r="F39702" s="2"/>
      <c r="G39702" s="2"/>
      <c r="H39702" s="2"/>
    </row>
    <row r="39703" spans="2:8">
      <c r="B39703" s="2" t="s">
        <v>40331</v>
      </c>
      <c r="C39703" s="2">
        <v>35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40332</v>
      </c>
      <c r="C39704" s="2">
        <v>21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40333</v>
      </c>
      <c r="C39705" s="2">
        <v>24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40334</v>
      </c>
      <c r="C39706" s="2">
        <v>21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40335</v>
      </c>
      <c r="C39707" s="2">
        <v>19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40336</v>
      </c>
      <c r="C39708" s="2">
        <v>20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40337</v>
      </c>
      <c r="C39709" s="2">
        <v>18</v>
      </c>
      <c r="D39709" s="2" t="s">
        <v>635</v>
      </c>
      <c r="E39709" s="2"/>
      <c r="F39709" s="2"/>
      <c r="G39709" s="2"/>
      <c r="H39709" s="2"/>
    </row>
    <row r="39710" spans="2:8">
      <c r="B39710" s="2" t="s">
        <v>40338</v>
      </c>
      <c r="C39710" s="2">
        <v>26</v>
      </c>
      <c r="D39710" s="2" t="s">
        <v>635</v>
      </c>
      <c r="E39710" s="2"/>
      <c r="F39710" s="2"/>
      <c r="G39710" s="2"/>
      <c r="H39710" s="2"/>
    </row>
    <row r="39711" spans="2:8">
      <c r="B39711" s="2" t="s">
        <v>40339</v>
      </c>
      <c r="C39711" s="2">
        <v>33</v>
      </c>
      <c r="D39711" s="2" t="s">
        <v>635</v>
      </c>
      <c r="E39711" s="2"/>
      <c r="F39711" s="2"/>
      <c r="G39711" s="2"/>
      <c r="H39711" s="2"/>
    </row>
    <row r="39712" spans="2:8">
      <c r="B39712" s="2" t="s">
        <v>40340</v>
      </c>
      <c r="C39712" s="2">
        <v>27</v>
      </c>
      <c r="D39712" s="2" t="s">
        <v>635</v>
      </c>
      <c r="E39712" s="2"/>
      <c r="F39712" s="2"/>
      <c r="G39712" s="2"/>
      <c r="H39712" s="2"/>
    </row>
    <row r="39713" spans="2:8">
      <c r="B39713" s="2" t="s">
        <v>40341</v>
      </c>
      <c r="C39713" s="2">
        <v>32</v>
      </c>
      <c r="D39713" s="2" t="s">
        <v>635</v>
      </c>
      <c r="E39713" s="2"/>
      <c r="F39713" s="2"/>
      <c r="G39713" s="2"/>
      <c r="H39713" s="2"/>
    </row>
    <row r="39714" spans="2:8">
      <c r="B39714" s="2" t="s">
        <v>40342</v>
      </c>
      <c r="C39714" s="2">
        <v>43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40343</v>
      </c>
      <c r="C39715" s="2">
        <v>34</v>
      </c>
      <c r="D39715" s="2" t="s">
        <v>635</v>
      </c>
      <c r="E39715" s="2"/>
      <c r="F39715" s="2"/>
      <c r="G39715" s="2"/>
      <c r="H39715" s="2"/>
    </row>
    <row r="39716" spans="2:8">
      <c r="B39716" s="2" t="s">
        <v>40344</v>
      </c>
      <c r="C39716" s="2">
        <v>40</v>
      </c>
      <c r="D39716" s="2" t="s">
        <v>635</v>
      </c>
      <c r="E39716" s="2"/>
      <c r="F39716" s="2"/>
      <c r="G39716" s="2"/>
      <c r="H39716" s="2"/>
    </row>
    <row r="39717" spans="2:8">
      <c r="B39717" s="2" t="s">
        <v>40345</v>
      </c>
      <c r="C39717" s="2">
        <v>41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40346</v>
      </c>
      <c r="C39718" s="2">
        <v>42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40347</v>
      </c>
      <c r="C39719" s="2">
        <v>38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40348</v>
      </c>
      <c r="C39720" s="2">
        <v>40</v>
      </c>
      <c r="D39720" s="2" t="s">
        <v>635</v>
      </c>
      <c r="E39720" s="2"/>
      <c r="F39720" s="2"/>
      <c r="G39720" s="2"/>
      <c r="H39720" s="2"/>
    </row>
    <row r="39721" spans="2:8">
      <c r="B39721" s="2" t="s">
        <v>40349</v>
      </c>
      <c r="C39721" s="2">
        <v>41</v>
      </c>
      <c r="D39721" s="2" t="s">
        <v>635</v>
      </c>
      <c r="E39721" s="2"/>
      <c r="F39721" s="2"/>
      <c r="G39721" s="2"/>
      <c r="H39721" s="2"/>
    </row>
    <row r="39722" spans="2:8">
      <c r="B39722" s="2" t="s">
        <v>40350</v>
      </c>
      <c r="C39722" s="2">
        <v>40</v>
      </c>
      <c r="D39722" s="2" t="s">
        <v>635</v>
      </c>
      <c r="E39722" s="2"/>
      <c r="F39722" s="2"/>
      <c r="G39722" s="2"/>
      <c r="H39722" s="2"/>
    </row>
    <row r="39723" spans="2:8">
      <c r="B39723" s="2" t="s">
        <v>40351</v>
      </c>
      <c r="C39723" s="2">
        <v>22</v>
      </c>
      <c r="D39723" s="2" t="s">
        <v>635</v>
      </c>
      <c r="E39723" s="2"/>
      <c r="F39723" s="2"/>
      <c r="G39723" s="2"/>
      <c r="H39723" s="2"/>
    </row>
    <row r="39724" spans="2:8">
      <c r="B39724" s="2" t="s">
        <v>40352</v>
      </c>
      <c r="C39724" s="2">
        <v>37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40353</v>
      </c>
      <c r="C39725" s="2">
        <v>37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40354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40355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40356</v>
      </c>
      <c r="C39728" s="2">
        <v>22</v>
      </c>
      <c r="D39728" s="2" t="s">
        <v>635</v>
      </c>
      <c r="E39728" s="2"/>
      <c r="F39728" s="2"/>
      <c r="G39728" s="2"/>
      <c r="H39728" s="2"/>
    </row>
    <row r="39729" spans="2:8">
      <c r="B39729" s="2" t="s">
        <v>40357</v>
      </c>
      <c r="C39729" s="2">
        <v>25</v>
      </c>
      <c r="D39729" s="2" t="s">
        <v>635</v>
      </c>
      <c r="E39729" s="2"/>
      <c r="F39729" s="2"/>
      <c r="G39729" s="2"/>
      <c r="H39729" s="2"/>
    </row>
    <row r="39730" spans="2:8">
      <c r="B39730" s="2" t="s">
        <v>40358</v>
      </c>
      <c r="C39730" s="2">
        <v>25</v>
      </c>
      <c r="D39730" s="2" t="s">
        <v>635</v>
      </c>
      <c r="E39730" s="2"/>
      <c r="F39730" s="2"/>
      <c r="G39730" s="2"/>
      <c r="H39730" s="2"/>
    </row>
    <row r="39731" spans="2:8">
      <c r="B39731" s="2" t="s">
        <v>40359</v>
      </c>
      <c r="C39731" s="2">
        <v>30</v>
      </c>
      <c r="D39731" s="2" t="s">
        <v>635</v>
      </c>
      <c r="E39731" s="2"/>
      <c r="F39731" s="2"/>
      <c r="G39731" s="2"/>
      <c r="H39731" s="2"/>
    </row>
    <row r="39732" spans="2:8">
      <c r="B39732" s="2" t="s">
        <v>40360</v>
      </c>
      <c r="C39732" s="2">
        <v>38</v>
      </c>
      <c r="D39732" s="2" t="s">
        <v>635</v>
      </c>
      <c r="E39732" s="2"/>
      <c r="F39732" s="2"/>
      <c r="G39732" s="2"/>
      <c r="H39732" s="2"/>
    </row>
    <row r="39733" spans="2:8">
      <c r="B39733" s="2" t="s">
        <v>40361</v>
      </c>
      <c r="C39733" s="2">
        <v>42</v>
      </c>
      <c r="D39733" s="2" t="s">
        <v>635</v>
      </c>
      <c r="E39733" s="2"/>
      <c r="F39733" s="2"/>
      <c r="G39733" s="2"/>
      <c r="H39733" s="2"/>
    </row>
    <row r="39734" spans="2:8">
      <c r="B39734" s="2" t="s">
        <v>40362</v>
      </c>
      <c r="C39734" s="2">
        <v>23</v>
      </c>
      <c r="D39734" s="2" t="s">
        <v>635</v>
      </c>
      <c r="E39734" s="2"/>
      <c r="F39734" s="2"/>
      <c r="G39734" s="2"/>
      <c r="H39734" s="2"/>
    </row>
    <row r="39735" spans="2:8">
      <c r="B39735" s="2" t="s">
        <v>40363</v>
      </c>
      <c r="C39735" s="2">
        <v>28</v>
      </c>
      <c r="D39735" s="2" t="s">
        <v>635</v>
      </c>
      <c r="E39735" s="2"/>
      <c r="F39735" s="2"/>
      <c r="G39735" s="2"/>
      <c r="H39735" s="2"/>
    </row>
    <row r="39736" spans="2:8">
      <c r="B39736" s="2" t="s">
        <v>40364</v>
      </c>
      <c r="C39736" s="2">
        <v>16</v>
      </c>
      <c r="D39736" s="2" t="s">
        <v>635</v>
      </c>
      <c r="E39736" s="2"/>
      <c r="F39736" s="2"/>
      <c r="G39736" s="2"/>
      <c r="H39736" s="2"/>
    </row>
    <row r="39737" spans="2:8">
      <c r="B39737" s="2" t="s">
        <v>40365</v>
      </c>
      <c r="C39737" s="2">
        <v>26</v>
      </c>
      <c r="D39737" s="2" t="s">
        <v>635</v>
      </c>
      <c r="E39737" s="2"/>
      <c r="F39737" s="2"/>
      <c r="G39737" s="2"/>
      <c r="H39737" s="2"/>
    </row>
    <row r="39738" spans="2:8">
      <c r="B39738" s="2" t="s">
        <v>40366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40367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40368</v>
      </c>
      <c r="C39740" s="2">
        <v>27</v>
      </c>
      <c r="D39740" s="2" t="s">
        <v>635</v>
      </c>
      <c r="E39740" s="2"/>
      <c r="F39740" s="2"/>
      <c r="G39740" s="2"/>
      <c r="H39740" s="2"/>
    </row>
    <row r="39741" spans="2:8">
      <c r="B39741" s="2" t="s">
        <v>40369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40370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40371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40372</v>
      </c>
      <c r="C39744" s="2">
        <v>36</v>
      </c>
      <c r="D39744" s="2" t="s">
        <v>635</v>
      </c>
      <c r="E39744" s="2"/>
      <c r="F39744" s="2"/>
      <c r="G39744" s="2"/>
      <c r="H39744" s="2"/>
    </row>
    <row r="39745" spans="2:8">
      <c r="B39745" s="2" t="s">
        <v>40373</v>
      </c>
      <c r="C39745" s="2">
        <v>42</v>
      </c>
      <c r="D39745" s="2" t="s">
        <v>635</v>
      </c>
      <c r="E39745" s="2"/>
      <c r="F39745" s="2"/>
      <c r="G39745" s="2"/>
      <c r="H39745" s="2"/>
    </row>
    <row r="39746" spans="2:8">
      <c r="B39746" s="2" t="s">
        <v>40374</v>
      </c>
      <c r="C39746" s="2">
        <v>36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40375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40376</v>
      </c>
      <c r="C39748" s="2">
        <v>13</v>
      </c>
      <c r="D39748" s="2" t="s">
        <v>635</v>
      </c>
      <c r="E39748" s="2"/>
      <c r="F39748" s="2"/>
      <c r="G39748" s="2"/>
      <c r="H39748" s="2"/>
    </row>
    <row r="39749" spans="2:8">
      <c r="B39749" s="2" t="s">
        <v>40377</v>
      </c>
      <c r="C39749" s="2">
        <v>12</v>
      </c>
      <c r="D39749" s="2" t="s">
        <v>635</v>
      </c>
      <c r="E39749" s="2"/>
      <c r="F39749" s="2"/>
      <c r="G39749" s="2"/>
      <c r="H39749" s="2"/>
    </row>
    <row r="39750" spans="2:8">
      <c r="B39750" s="2" t="s">
        <v>40378</v>
      </c>
      <c r="C39750" s="2">
        <v>39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40379</v>
      </c>
      <c r="C39751" s="2">
        <v>38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40380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40381</v>
      </c>
      <c r="C39753" s="2">
        <v>36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40382</v>
      </c>
      <c r="C39754" s="2">
        <v>35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40383</v>
      </c>
      <c r="C39755" s="2">
        <v>31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40384</v>
      </c>
      <c r="C39756" s="2">
        <v>35</v>
      </c>
      <c r="D39756" s="2" t="s">
        <v>635</v>
      </c>
      <c r="E39756" s="2"/>
      <c r="F39756" s="2"/>
      <c r="G39756" s="2"/>
      <c r="H39756" s="2"/>
    </row>
    <row r="39757" spans="2:8">
      <c r="B39757" s="2" t="s">
        <v>40385</v>
      </c>
      <c r="C39757" s="2">
        <v>37</v>
      </c>
      <c r="D39757" s="2" t="s">
        <v>635</v>
      </c>
      <c r="E39757" s="2"/>
      <c r="F39757" s="2"/>
      <c r="G39757" s="2"/>
      <c r="H39757" s="2"/>
    </row>
    <row r="39758" spans="2:8">
      <c r="B39758" s="2" t="s">
        <v>40386</v>
      </c>
      <c r="C39758" s="2">
        <v>39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40387</v>
      </c>
      <c r="C39759" s="2">
        <v>38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40388</v>
      </c>
      <c r="C39760" s="2">
        <v>39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40389</v>
      </c>
      <c r="C39761" s="2">
        <v>34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40390</v>
      </c>
      <c r="C39762" s="2">
        <v>44</v>
      </c>
      <c r="D39762" s="2" t="s">
        <v>635</v>
      </c>
      <c r="E39762" s="2"/>
      <c r="F39762" s="2"/>
      <c r="G39762" s="2"/>
      <c r="H39762" s="2"/>
    </row>
    <row r="39763" spans="2:8">
      <c r="B39763" s="2" t="s">
        <v>40391</v>
      </c>
      <c r="C39763" s="2">
        <v>32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40392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40393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40394</v>
      </c>
      <c r="C39766" s="2">
        <v>31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40395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40396</v>
      </c>
      <c r="C39768" s="2">
        <v>47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40397</v>
      </c>
      <c r="C39769" s="2">
        <v>45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40398</v>
      </c>
      <c r="C39770" s="2">
        <v>21</v>
      </c>
      <c r="D39770" s="2" t="s">
        <v>635</v>
      </c>
      <c r="E39770" s="2"/>
      <c r="F39770" s="2"/>
      <c r="G39770" s="2"/>
      <c r="H39770" s="2"/>
    </row>
    <row r="39771" spans="2:8">
      <c r="B39771" s="2" t="s">
        <v>40399</v>
      </c>
      <c r="C39771" s="2">
        <v>26</v>
      </c>
      <c r="D39771" s="2" t="s">
        <v>635</v>
      </c>
      <c r="E39771" s="2"/>
      <c r="F39771" s="2"/>
      <c r="G39771" s="2"/>
      <c r="H39771" s="2"/>
    </row>
    <row r="39772" spans="2:8">
      <c r="B39772" s="2" t="s">
        <v>40400</v>
      </c>
      <c r="C39772" s="2">
        <v>18</v>
      </c>
      <c r="D39772" s="2" t="s">
        <v>635</v>
      </c>
      <c r="E39772" s="2"/>
      <c r="F39772" s="2"/>
      <c r="G39772" s="2"/>
      <c r="H39772" s="2"/>
    </row>
    <row r="39773" spans="2:8">
      <c r="B39773" s="2" t="s">
        <v>40401</v>
      </c>
      <c r="C39773" s="2">
        <v>19</v>
      </c>
      <c r="D39773" s="2" t="s">
        <v>635</v>
      </c>
      <c r="E39773" s="2"/>
      <c r="F39773" s="2"/>
      <c r="G39773" s="2"/>
      <c r="H39773" s="2"/>
    </row>
    <row r="39774" spans="2:8">
      <c r="B39774" s="2" t="s">
        <v>40402</v>
      </c>
      <c r="C39774" s="2">
        <v>37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40403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40404</v>
      </c>
      <c r="C39776" s="2">
        <v>39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40405</v>
      </c>
      <c r="C39777" s="2">
        <v>30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40406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40407</v>
      </c>
      <c r="C39779" s="2">
        <v>26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40408</v>
      </c>
      <c r="C39780" s="2">
        <v>55</v>
      </c>
      <c r="D39780" s="2" t="s">
        <v>635</v>
      </c>
      <c r="E39780" s="2"/>
      <c r="F39780" s="2"/>
      <c r="G39780" s="2"/>
      <c r="H39780" s="2"/>
    </row>
    <row r="39781" spans="2:8">
      <c r="B39781" s="2" t="s">
        <v>40409</v>
      </c>
      <c r="C39781" s="2">
        <v>42</v>
      </c>
      <c r="D39781" s="2" t="s">
        <v>635</v>
      </c>
      <c r="E39781" s="2"/>
      <c r="F39781" s="2"/>
      <c r="G39781" s="2"/>
      <c r="H39781" s="2"/>
    </row>
    <row r="39782" spans="2:8">
      <c r="B39782" s="2" t="s">
        <v>40410</v>
      </c>
      <c r="C39782" s="2">
        <v>45</v>
      </c>
      <c r="D39782" s="2" t="s">
        <v>635</v>
      </c>
      <c r="E39782" s="2"/>
      <c r="F39782" s="2"/>
      <c r="G39782" s="2"/>
      <c r="H39782" s="2"/>
    </row>
    <row r="39783" spans="2:8">
      <c r="B39783" s="2" t="s">
        <v>40411</v>
      </c>
      <c r="C39783" s="2">
        <v>26</v>
      </c>
      <c r="D39783" s="2" t="s">
        <v>635</v>
      </c>
      <c r="E39783" s="2"/>
      <c r="F39783" s="2"/>
      <c r="G39783" s="2"/>
      <c r="H39783" s="2"/>
    </row>
    <row r="39784" spans="2:8">
      <c r="B39784" s="2" t="s">
        <v>40412</v>
      </c>
      <c r="C39784" s="2">
        <v>34</v>
      </c>
      <c r="D39784" s="2" t="s">
        <v>635</v>
      </c>
      <c r="E39784" s="2"/>
      <c r="F39784" s="2"/>
      <c r="G39784" s="2"/>
      <c r="H39784" s="2"/>
    </row>
    <row r="39785" spans="2:8">
      <c r="B39785" s="2" t="s">
        <v>40413</v>
      </c>
      <c r="C39785" s="2">
        <v>53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40414</v>
      </c>
      <c r="C39786" s="2">
        <v>49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40415</v>
      </c>
      <c r="C39787" s="2">
        <v>29</v>
      </c>
      <c r="D39787" s="2" t="s">
        <v>635</v>
      </c>
      <c r="E39787" s="2"/>
      <c r="F39787" s="2"/>
      <c r="G39787" s="2"/>
      <c r="H39787" s="2"/>
    </row>
    <row r="39788" spans="2:8">
      <c r="B39788" s="2" t="s">
        <v>40416</v>
      </c>
      <c r="C39788" s="2">
        <v>32</v>
      </c>
      <c r="D39788" s="2" t="s">
        <v>635</v>
      </c>
      <c r="E39788" s="2"/>
      <c r="F39788" s="2"/>
      <c r="G39788" s="2"/>
      <c r="H39788" s="2"/>
    </row>
    <row r="39789" spans="2:8">
      <c r="B39789" s="2" t="s">
        <v>40417</v>
      </c>
      <c r="C39789" s="2">
        <v>25</v>
      </c>
      <c r="D39789" s="2" t="s">
        <v>635</v>
      </c>
      <c r="E39789" s="2"/>
      <c r="F39789" s="2"/>
      <c r="G39789" s="2"/>
      <c r="H39789" s="2"/>
    </row>
    <row r="39790" spans="2:8">
      <c r="B39790" s="2" t="s">
        <v>40418</v>
      </c>
      <c r="C39790" s="2">
        <v>32</v>
      </c>
      <c r="D39790" s="2" t="s">
        <v>635</v>
      </c>
      <c r="E39790" s="2"/>
      <c r="F39790" s="2"/>
      <c r="G39790" s="2"/>
      <c r="H39790" s="2"/>
    </row>
    <row r="39791" spans="2:8">
      <c r="B39791" s="2" t="s">
        <v>40419</v>
      </c>
      <c r="C39791" s="2">
        <v>26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40420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40421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40422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40423</v>
      </c>
      <c r="C39795" s="2">
        <v>45</v>
      </c>
      <c r="D39795" s="2" t="s">
        <v>635</v>
      </c>
      <c r="E39795" s="2"/>
      <c r="F39795" s="2"/>
      <c r="G39795" s="2"/>
      <c r="H39795" s="2"/>
    </row>
    <row r="39796" spans="2:8">
      <c r="B39796" s="2" t="s">
        <v>40424</v>
      </c>
      <c r="C39796" s="2">
        <v>39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40425</v>
      </c>
      <c r="C39797" s="2">
        <v>37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40426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40427</v>
      </c>
      <c r="C39799" s="2">
        <v>48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40428</v>
      </c>
      <c r="C39800" s="2">
        <v>42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40429</v>
      </c>
      <c r="C39801" s="2">
        <v>40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40430</v>
      </c>
      <c r="C39802" s="2">
        <v>17</v>
      </c>
      <c r="D39802" s="2" t="s">
        <v>635</v>
      </c>
      <c r="E39802" s="2"/>
      <c r="F39802" s="2"/>
      <c r="G39802" s="2"/>
      <c r="H39802" s="2"/>
    </row>
    <row r="39803" spans="2:8">
      <c r="B39803" s="2" t="s">
        <v>40431</v>
      </c>
      <c r="C39803" s="2">
        <v>23</v>
      </c>
      <c r="D39803" s="2" t="s">
        <v>635</v>
      </c>
      <c r="E39803" s="2"/>
      <c r="F39803" s="2"/>
      <c r="G39803" s="2"/>
      <c r="H39803" s="2"/>
    </row>
    <row r="39804" spans="2:8">
      <c r="B39804" s="2" t="s">
        <v>40432</v>
      </c>
      <c r="C39804" s="2">
        <v>41</v>
      </c>
      <c r="D39804" s="2" t="s">
        <v>635</v>
      </c>
      <c r="E39804" s="2"/>
      <c r="F39804" s="2"/>
      <c r="G39804" s="2"/>
      <c r="H39804" s="2"/>
    </row>
    <row r="39805" spans="2:8">
      <c r="B39805" s="2" t="s">
        <v>40433</v>
      </c>
      <c r="C39805" s="2">
        <v>43</v>
      </c>
      <c r="D39805" s="2" t="s">
        <v>635</v>
      </c>
      <c r="E39805" s="2"/>
      <c r="F39805" s="2"/>
      <c r="G39805" s="2"/>
      <c r="H39805" s="2"/>
    </row>
    <row r="39806" spans="2:8">
      <c r="B39806" s="2" t="s">
        <v>40434</v>
      </c>
      <c r="C39806" s="2">
        <v>48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40435</v>
      </c>
      <c r="C39807" s="2">
        <v>43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40436</v>
      </c>
      <c r="C39808" s="2">
        <v>21</v>
      </c>
      <c r="D39808" s="2" t="s">
        <v>635</v>
      </c>
      <c r="E39808" s="2"/>
      <c r="F39808" s="2"/>
      <c r="G39808" s="2"/>
      <c r="H39808" s="2"/>
    </row>
    <row r="39809" spans="2:8">
      <c r="B39809" s="2" t="s">
        <v>40437</v>
      </c>
      <c r="C39809" s="2">
        <v>24</v>
      </c>
      <c r="D39809" s="2" t="s">
        <v>635</v>
      </c>
      <c r="E39809" s="2"/>
      <c r="F39809" s="2"/>
      <c r="G39809" s="2"/>
      <c r="H39809" s="2"/>
    </row>
    <row r="39810" spans="2:8">
      <c r="B39810" s="2" t="s">
        <v>40438</v>
      </c>
      <c r="C39810" s="2">
        <v>56</v>
      </c>
      <c r="D39810" s="2" t="s">
        <v>635</v>
      </c>
      <c r="E39810" s="2"/>
      <c r="F39810" s="2"/>
      <c r="G39810" s="2"/>
      <c r="H39810" s="2"/>
    </row>
    <row r="39811" spans="2:8">
      <c r="B39811" s="2" t="s">
        <v>40439</v>
      </c>
      <c r="C39811" s="2">
        <v>40</v>
      </c>
      <c r="D39811" s="2" t="s">
        <v>635</v>
      </c>
      <c r="E39811" s="2"/>
      <c r="F39811" s="2"/>
      <c r="G39811" s="2"/>
      <c r="H39811" s="2"/>
    </row>
    <row r="39812" spans="2:8">
      <c r="B39812" s="2" t="s">
        <v>40440</v>
      </c>
      <c r="C39812" s="2">
        <v>39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40441</v>
      </c>
      <c r="C39813" s="2">
        <v>40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40442</v>
      </c>
      <c r="C39814" s="2">
        <v>39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40443</v>
      </c>
      <c r="C39815" s="2">
        <v>37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40444</v>
      </c>
      <c r="C39816" s="2">
        <v>36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40445</v>
      </c>
      <c r="C39817" s="2">
        <v>37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40446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40447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40448</v>
      </c>
      <c r="C39820" s="2">
        <v>44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40449</v>
      </c>
      <c r="C39821" s="2">
        <v>36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40450</v>
      </c>
      <c r="C39822" s="2">
        <v>31</v>
      </c>
      <c r="D39822" s="2" t="s">
        <v>635</v>
      </c>
      <c r="E39822" s="2"/>
      <c r="F39822" s="2"/>
      <c r="G39822" s="2"/>
      <c r="H39822" s="2"/>
    </row>
    <row r="39823" spans="2:8">
      <c r="B39823" s="2" t="s">
        <v>40451</v>
      </c>
      <c r="C39823" s="2">
        <v>39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40452</v>
      </c>
      <c r="C39824" s="2">
        <v>37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40453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40454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40455</v>
      </c>
      <c r="C39827" s="2">
        <v>36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40456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40457</v>
      </c>
      <c r="C39829" s="2">
        <v>25</v>
      </c>
      <c r="D39829" s="2" t="s">
        <v>635</v>
      </c>
      <c r="E39829" s="2"/>
      <c r="F39829" s="2"/>
      <c r="G39829" s="2"/>
      <c r="H39829" s="2"/>
    </row>
    <row r="39830" spans="2:8">
      <c r="B39830" s="2" t="s">
        <v>40458</v>
      </c>
      <c r="C39830" s="2">
        <v>39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40459</v>
      </c>
      <c r="C39831" s="2">
        <v>41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40460</v>
      </c>
      <c r="C39832" s="2">
        <v>40</v>
      </c>
      <c r="D39832" s="2" t="s">
        <v>635</v>
      </c>
      <c r="E39832" s="2"/>
      <c r="F39832" s="2"/>
      <c r="G39832" s="2"/>
      <c r="H39832" s="2"/>
    </row>
    <row r="39833" spans="2:8">
      <c r="B39833" s="2" t="s">
        <v>40461</v>
      </c>
      <c r="C39833" s="2">
        <v>44</v>
      </c>
      <c r="D39833" s="2" t="s">
        <v>635</v>
      </c>
      <c r="E39833" s="2"/>
      <c r="F39833" s="2"/>
      <c r="G39833" s="2"/>
      <c r="H39833" s="2"/>
    </row>
    <row r="39834" spans="2:8">
      <c r="B39834" s="2" t="s">
        <v>40462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40463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40464</v>
      </c>
      <c r="C39836" s="2">
        <v>52</v>
      </c>
      <c r="D39836" s="2" t="s">
        <v>635</v>
      </c>
      <c r="E39836" s="2"/>
      <c r="F39836" s="2"/>
      <c r="G39836" s="2"/>
      <c r="H39836" s="2"/>
    </row>
    <row r="39837" spans="2:8">
      <c r="B39837" s="2" t="s">
        <v>40465</v>
      </c>
      <c r="C39837" s="2">
        <v>62</v>
      </c>
      <c r="D39837" s="2" t="s">
        <v>635</v>
      </c>
      <c r="E39837" s="2"/>
      <c r="F39837" s="2"/>
      <c r="G39837" s="2"/>
      <c r="H39837" s="2"/>
    </row>
    <row r="39838" spans="2:8">
      <c r="B39838" s="2" t="s">
        <v>40466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40467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40468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40469</v>
      </c>
      <c r="C39841" s="2">
        <v>28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40470</v>
      </c>
      <c r="C39842" s="2">
        <v>40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40471</v>
      </c>
      <c r="C39843" s="2">
        <v>36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40472</v>
      </c>
      <c r="C39844" s="2">
        <v>40</v>
      </c>
      <c r="D39844" s="2" t="s">
        <v>635</v>
      </c>
      <c r="E39844" s="2"/>
      <c r="F39844" s="2"/>
      <c r="G39844" s="2"/>
      <c r="H39844" s="2"/>
    </row>
    <row r="39845" spans="2:8">
      <c r="B39845" s="2" t="s">
        <v>40473</v>
      </c>
      <c r="C39845" s="2">
        <v>37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40474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40475</v>
      </c>
      <c r="C39847" s="2">
        <v>49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40476</v>
      </c>
      <c r="C39848" s="2">
        <v>39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40477</v>
      </c>
      <c r="C39849" s="2">
        <v>33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40478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40479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40480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40481</v>
      </c>
      <c r="C39853" s="2">
        <v>25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40482</v>
      </c>
      <c r="C39854" s="2">
        <v>32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40483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40484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40485</v>
      </c>
      <c r="C39857" s="2">
        <v>31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40486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40487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40488</v>
      </c>
      <c r="C39860" s="2">
        <v>36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40489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40490</v>
      </c>
      <c r="C39862" s="2">
        <v>29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40491</v>
      </c>
      <c r="C39863" s="2">
        <v>37</v>
      </c>
      <c r="D39863" s="2" t="s">
        <v>635</v>
      </c>
      <c r="E39863" s="2"/>
      <c r="F39863" s="2"/>
      <c r="G39863" s="2"/>
      <c r="H39863" s="2"/>
    </row>
    <row r="39864" spans="2:8">
      <c r="B39864" s="2" t="s">
        <v>40492</v>
      </c>
      <c r="C39864" s="2">
        <v>37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40493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40494</v>
      </c>
      <c r="C39866" s="2">
        <v>38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40495</v>
      </c>
      <c r="C39867" s="2">
        <v>37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40496</v>
      </c>
      <c r="C39868" s="2">
        <v>34</v>
      </c>
      <c r="D39868" s="2" t="s">
        <v>635</v>
      </c>
      <c r="E39868" s="2"/>
      <c r="F39868" s="2"/>
      <c r="G39868" s="2"/>
      <c r="H39868" s="2"/>
    </row>
    <row r="39869" spans="2:8">
      <c r="B39869" s="2" t="s">
        <v>40497</v>
      </c>
      <c r="C39869" s="2">
        <v>18</v>
      </c>
      <c r="D39869" s="2" t="s">
        <v>635</v>
      </c>
      <c r="E39869" s="2"/>
      <c r="F39869" s="2"/>
      <c r="G39869" s="2"/>
      <c r="H39869" s="2"/>
    </row>
    <row r="39870" spans="2:8">
      <c r="B39870" s="2" t="s">
        <v>40498</v>
      </c>
      <c r="C39870" s="2">
        <v>26</v>
      </c>
      <c r="D39870" s="2" t="s">
        <v>635</v>
      </c>
      <c r="E39870" s="2"/>
      <c r="F39870" s="2"/>
      <c r="G39870" s="2"/>
      <c r="H39870" s="2"/>
    </row>
    <row r="39871" spans="2:8">
      <c r="B39871" s="2" t="s">
        <v>40499</v>
      </c>
      <c r="C39871" s="2">
        <v>19</v>
      </c>
      <c r="D39871" s="2" t="s">
        <v>635</v>
      </c>
      <c r="E39871" s="2"/>
      <c r="F39871" s="2"/>
      <c r="G39871" s="2"/>
      <c r="H39871" s="2"/>
    </row>
    <row r="39872" spans="2:8">
      <c r="B39872" s="2" t="s">
        <v>40500</v>
      </c>
      <c r="C39872" s="2">
        <v>24</v>
      </c>
      <c r="D39872" s="2" t="s">
        <v>635</v>
      </c>
      <c r="E39872" s="2"/>
      <c r="F39872" s="2"/>
      <c r="G39872" s="2"/>
      <c r="H39872" s="2"/>
    </row>
    <row r="39873" spans="2:8">
      <c r="B39873" s="2" t="s">
        <v>40501</v>
      </c>
      <c r="C39873" s="2">
        <v>46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40502</v>
      </c>
      <c r="C39874" s="2">
        <v>38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40503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40504</v>
      </c>
      <c r="C39876" s="2">
        <v>33</v>
      </c>
      <c r="D39876" s="2" t="s">
        <v>635</v>
      </c>
      <c r="E39876" s="2"/>
      <c r="F39876" s="2"/>
      <c r="G39876" s="2"/>
      <c r="H39876" s="2"/>
    </row>
    <row r="39877" spans="2:8">
      <c r="B39877" s="2" t="s">
        <v>40505</v>
      </c>
      <c r="C39877" s="2">
        <v>37</v>
      </c>
      <c r="D39877" s="2" t="s">
        <v>635</v>
      </c>
      <c r="E39877" s="2"/>
      <c r="F39877" s="2"/>
      <c r="G39877" s="2"/>
      <c r="H39877" s="2"/>
    </row>
    <row r="39878" spans="2:8">
      <c r="B39878" s="2" t="s">
        <v>40506</v>
      </c>
      <c r="C39878" s="2">
        <v>39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40507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40508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40509</v>
      </c>
      <c r="C39881" s="2">
        <v>34</v>
      </c>
      <c r="D39881" s="2" t="s">
        <v>635</v>
      </c>
      <c r="E39881" s="2"/>
      <c r="F39881" s="2"/>
      <c r="G39881" s="2"/>
      <c r="H39881" s="2"/>
    </row>
    <row r="39882" spans="2:8">
      <c r="B39882" s="2" t="s">
        <v>40510</v>
      </c>
      <c r="C39882" s="2">
        <v>44</v>
      </c>
      <c r="D39882" s="2" t="s">
        <v>635</v>
      </c>
      <c r="E39882" s="2"/>
      <c r="F39882" s="2"/>
      <c r="G39882" s="2"/>
      <c r="H39882" s="2"/>
    </row>
    <row r="39883" spans="2:8">
      <c r="B39883" s="2" t="s">
        <v>40511</v>
      </c>
      <c r="C39883" s="2">
        <v>44</v>
      </c>
      <c r="D39883" s="2" t="s">
        <v>635</v>
      </c>
      <c r="E39883" s="2"/>
      <c r="F39883" s="2"/>
      <c r="G39883" s="2"/>
      <c r="H39883" s="2"/>
    </row>
    <row r="39884" spans="2:8">
      <c r="B39884" s="2" t="s">
        <v>40512</v>
      </c>
      <c r="C39884" s="2">
        <v>42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40513</v>
      </c>
      <c r="C39885" s="2">
        <v>40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40514</v>
      </c>
      <c r="C39886" s="2">
        <v>36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40515</v>
      </c>
      <c r="C39887" s="2">
        <v>48</v>
      </c>
      <c r="D39887" s="2" t="s">
        <v>635</v>
      </c>
      <c r="E39887" s="2"/>
      <c r="F39887" s="2"/>
      <c r="G39887" s="2"/>
      <c r="H39887" s="2"/>
    </row>
    <row r="39888" spans="2:8">
      <c r="B39888" s="2" t="s">
        <v>40516</v>
      </c>
      <c r="C39888" s="2">
        <v>50</v>
      </c>
      <c r="D39888" s="2" t="s">
        <v>635</v>
      </c>
      <c r="E39888" s="2"/>
      <c r="F39888" s="2"/>
      <c r="G39888" s="2"/>
      <c r="H39888" s="2"/>
    </row>
    <row r="39889" spans="2:8">
      <c r="B39889" s="2" t="s">
        <v>40517</v>
      </c>
      <c r="C39889" s="2">
        <v>34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40518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40519</v>
      </c>
      <c r="C39891" s="2">
        <v>35</v>
      </c>
      <c r="D39891" s="2" t="s">
        <v>635</v>
      </c>
      <c r="E39891" s="2"/>
      <c r="F39891" s="2"/>
      <c r="G39891" s="2"/>
      <c r="H39891" s="2"/>
    </row>
    <row r="39892" spans="2:8">
      <c r="B39892" s="2" t="s">
        <v>40520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40521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40522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40523</v>
      </c>
      <c r="C39895" s="2">
        <v>41</v>
      </c>
      <c r="D39895" s="2" t="s">
        <v>635</v>
      </c>
      <c r="E39895" s="2"/>
      <c r="F39895" s="2"/>
      <c r="G39895" s="2"/>
      <c r="H39895" s="2"/>
    </row>
    <row r="39896" spans="2:8">
      <c r="B39896" s="2" t="s">
        <v>40524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40525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40526</v>
      </c>
      <c r="C39898" s="2">
        <v>39</v>
      </c>
      <c r="D39898" s="2" t="s">
        <v>635</v>
      </c>
      <c r="E39898" s="2"/>
      <c r="F39898" s="2"/>
      <c r="G39898" s="2"/>
      <c r="H39898" s="2"/>
    </row>
    <row r="39899" spans="2:8">
      <c r="B39899" s="2" t="s">
        <v>40527</v>
      </c>
      <c r="C39899" s="2">
        <v>28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40528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40529</v>
      </c>
      <c r="C39901" s="2">
        <v>36</v>
      </c>
      <c r="D39901" s="2" t="s">
        <v>635</v>
      </c>
      <c r="E39901" s="2"/>
      <c r="F39901" s="2"/>
      <c r="G39901" s="2"/>
      <c r="H39901" s="2"/>
    </row>
    <row r="39902" spans="2:8">
      <c r="B39902" s="2" t="s">
        <v>40530</v>
      </c>
      <c r="C39902" s="2">
        <v>39</v>
      </c>
      <c r="D39902" s="2" t="s">
        <v>635</v>
      </c>
      <c r="E39902" s="2"/>
      <c r="F39902" s="2"/>
      <c r="G39902" s="2"/>
      <c r="H39902" s="2"/>
    </row>
    <row r="39903" spans="2:8">
      <c r="B39903" s="2" t="s">
        <v>40531</v>
      </c>
      <c r="C39903" s="2">
        <v>56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40532</v>
      </c>
      <c r="C39904" s="2">
        <v>53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40533</v>
      </c>
      <c r="C39905" s="2">
        <v>37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40534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40535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40536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40537</v>
      </c>
      <c r="C39909" s="2">
        <v>45</v>
      </c>
      <c r="D39909" s="2" t="s">
        <v>635</v>
      </c>
      <c r="E39909" s="2"/>
      <c r="F39909" s="2"/>
      <c r="G39909" s="2"/>
      <c r="H39909" s="2"/>
    </row>
    <row r="39910" spans="2:8">
      <c r="B39910" s="2" t="s">
        <v>40538</v>
      </c>
      <c r="C39910" s="2">
        <v>32</v>
      </c>
      <c r="D39910" s="2" t="s">
        <v>635</v>
      </c>
      <c r="E39910" s="2"/>
      <c r="F39910" s="2"/>
      <c r="G39910" s="2"/>
      <c r="H39910" s="2"/>
    </row>
    <row r="39911" spans="2:8">
      <c r="B39911" s="2" t="s">
        <v>40539</v>
      </c>
      <c r="C39911" s="2">
        <v>44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40540</v>
      </c>
      <c r="C39912" s="2">
        <v>44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40541</v>
      </c>
      <c r="C39913" s="2">
        <v>39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40542</v>
      </c>
      <c r="C39914" s="2">
        <v>49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40543</v>
      </c>
      <c r="C39915" s="2">
        <v>38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40544</v>
      </c>
      <c r="C39916" s="2">
        <v>21</v>
      </c>
      <c r="D39916" s="2" t="s">
        <v>635</v>
      </c>
      <c r="E39916" s="2"/>
      <c r="F39916" s="2"/>
      <c r="G39916" s="2"/>
      <c r="H39916" s="2"/>
    </row>
    <row r="39917" spans="2:8">
      <c r="B39917" s="2" t="s">
        <v>40545</v>
      </c>
      <c r="C39917" s="2">
        <v>27</v>
      </c>
      <c r="D39917" s="2" t="s">
        <v>635</v>
      </c>
      <c r="E39917" s="2"/>
      <c r="F39917" s="2"/>
      <c r="G39917" s="2"/>
      <c r="H39917" s="2"/>
    </row>
    <row r="39918" spans="2:8">
      <c r="B39918" s="2" t="s">
        <v>40546</v>
      </c>
      <c r="C39918" s="2">
        <v>45</v>
      </c>
      <c r="D39918" s="2" t="s">
        <v>635</v>
      </c>
      <c r="E39918" s="2"/>
      <c r="F39918" s="2"/>
      <c r="G39918" s="2"/>
      <c r="H39918" s="2"/>
    </row>
    <row r="39919" spans="2:8">
      <c r="B39919" s="2" t="s">
        <v>40547</v>
      </c>
      <c r="C39919" s="2">
        <v>47</v>
      </c>
      <c r="D39919" s="2" t="s">
        <v>635</v>
      </c>
      <c r="E39919" s="2"/>
      <c r="F39919" s="2"/>
      <c r="G39919" s="2"/>
      <c r="H39919" s="2"/>
    </row>
    <row r="39920" spans="2:8">
      <c r="B39920" s="2" t="s">
        <v>40548</v>
      </c>
      <c r="C39920" s="2">
        <v>52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40549</v>
      </c>
      <c r="C39921" s="2">
        <v>45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40550</v>
      </c>
      <c r="C39922" s="2">
        <v>47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40551</v>
      </c>
      <c r="C39923" s="2">
        <v>39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40552</v>
      </c>
      <c r="C39924" s="2">
        <v>33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40553</v>
      </c>
      <c r="C39925" s="2">
        <v>23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40554</v>
      </c>
      <c r="C39926" s="2">
        <v>40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40555</v>
      </c>
      <c r="C39927" s="2">
        <v>58</v>
      </c>
      <c r="D39927" s="2" t="s">
        <v>635</v>
      </c>
      <c r="E39927" s="2"/>
      <c r="F39927" s="2"/>
      <c r="G39927" s="2"/>
      <c r="H39927" s="2"/>
    </row>
    <row r="39928" spans="2:8">
      <c r="B39928" s="2" t="s">
        <v>40556</v>
      </c>
      <c r="C39928" s="2">
        <v>42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40557</v>
      </c>
      <c r="C39929" s="2">
        <v>39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40558</v>
      </c>
      <c r="C39930" s="2">
        <v>48</v>
      </c>
      <c r="D39930" s="2" t="s">
        <v>635</v>
      </c>
      <c r="E39930" s="2"/>
      <c r="F39930" s="2"/>
      <c r="G39930" s="2"/>
      <c r="H39930" s="2"/>
    </row>
    <row r="39931" spans="2:8">
      <c r="B39931" s="2" t="s">
        <v>40559</v>
      </c>
      <c r="C39931" s="2">
        <v>15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40560</v>
      </c>
      <c r="C39932" s="2">
        <v>14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40561</v>
      </c>
      <c r="C39933" s="2">
        <v>15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40562</v>
      </c>
      <c r="C39934" s="2">
        <v>51</v>
      </c>
      <c r="D39934" s="2" t="s">
        <v>635</v>
      </c>
      <c r="E39934" s="2"/>
      <c r="F39934" s="2"/>
      <c r="G39934" s="2"/>
      <c r="H39934" s="2"/>
    </row>
    <row r="39935" spans="2:8">
      <c r="B39935" s="2" t="s">
        <v>40563</v>
      </c>
      <c r="C39935" s="2">
        <v>33</v>
      </c>
      <c r="D39935" s="2" t="s">
        <v>635</v>
      </c>
      <c r="E39935" s="2"/>
      <c r="F39935" s="2"/>
      <c r="G39935" s="2"/>
      <c r="H39935" s="2"/>
    </row>
    <row r="39936" spans="2:8">
      <c r="B39936" s="2" t="s">
        <v>40564</v>
      </c>
      <c r="C39936" s="2">
        <v>43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40565</v>
      </c>
      <c r="C39937" s="2">
        <v>41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40566</v>
      </c>
      <c r="C39938" s="2">
        <v>21</v>
      </c>
      <c r="D39938" s="2" t="s">
        <v>635</v>
      </c>
      <c r="E39938" s="2"/>
      <c r="F39938" s="2"/>
      <c r="G39938" s="2"/>
      <c r="H39938" s="2"/>
    </row>
    <row r="39939" spans="2:8">
      <c r="B39939" s="2" t="s">
        <v>40567</v>
      </c>
      <c r="C39939" s="2">
        <v>17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40568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40569</v>
      </c>
      <c r="C39941" s="2">
        <v>18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40570</v>
      </c>
      <c r="C39942" s="2">
        <v>35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40571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40572</v>
      </c>
      <c r="C39944" s="2">
        <v>43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40573</v>
      </c>
      <c r="C39945" s="2">
        <v>40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40574</v>
      </c>
      <c r="C39946" s="2">
        <v>36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40575</v>
      </c>
      <c r="C39947" s="2">
        <v>34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40576</v>
      </c>
      <c r="C39948" s="2">
        <v>36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40577</v>
      </c>
      <c r="C39949" s="2">
        <v>34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40578</v>
      </c>
      <c r="C39950" s="2">
        <v>48</v>
      </c>
      <c r="D39950" s="2" t="s">
        <v>635</v>
      </c>
      <c r="E39950" s="2"/>
      <c r="F39950" s="2"/>
      <c r="G39950" s="2"/>
      <c r="H39950" s="2"/>
    </row>
    <row r="39951" spans="2:8">
      <c r="B39951" s="2" t="s">
        <v>40579</v>
      </c>
      <c r="C39951" s="2">
        <v>21</v>
      </c>
      <c r="D39951" s="2" t="s">
        <v>635</v>
      </c>
      <c r="E39951" s="2"/>
      <c r="F39951" s="2"/>
      <c r="G39951" s="2"/>
      <c r="H39951" s="2"/>
    </row>
    <row r="39952" spans="2:8">
      <c r="B39952" s="2" t="s">
        <v>40580</v>
      </c>
      <c r="C39952" s="2">
        <v>30</v>
      </c>
      <c r="D39952" s="2" t="s">
        <v>635</v>
      </c>
      <c r="E39952" s="2"/>
      <c r="F39952" s="2"/>
      <c r="G39952" s="2"/>
      <c r="H39952" s="2"/>
    </row>
    <row r="39953" spans="2:8">
      <c r="B39953" s="2" t="s">
        <v>40581</v>
      </c>
      <c r="C39953" s="2">
        <v>38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40582</v>
      </c>
      <c r="C39954" s="2">
        <v>35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40583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40584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40585</v>
      </c>
      <c r="C39957" s="2">
        <v>36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40586</v>
      </c>
      <c r="C39958" s="2">
        <v>33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40587</v>
      </c>
      <c r="C39959" s="2">
        <v>44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40588</v>
      </c>
      <c r="C39960" s="2">
        <v>42</v>
      </c>
      <c r="D39960" s="2" t="s">
        <v>635</v>
      </c>
      <c r="E39960" s="2"/>
      <c r="F39960" s="2"/>
      <c r="G39960" s="2"/>
      <c r="H39960" s="2"/>
    </row>
    <row r="39961" spans="2:8">
      <c r="B39961" s="2" t="s">
        <v>40589</v>
      </c>
      <c r="C39961" s="2">
        <v>18</v>
      </c>
      <c r="D39961" s="2" t="s">
        <v>635</v>
      </c>
      <c r="E39961" s="2"/>
      <c r="F39961" s="2"/>
      <c r="G39961" s="2"/>
      <c r="H39961" s="2"/>
    </row>
    <row r="39962" spans="2:8">
      <c r="B39962" s="2" t="s">
        <v>40590</v>
      </c>
      <c r="C39962" s="2">
        <v>32</v>
      </c>
      <c r="D39962" s="2" t="s">
        <v>635</v>
      </c>
      <c r="E39962" s="2"/>
      <c r="F39962" s="2"/>
      <c r="G39962" s="2"/>
      <c r="H39962" s="2"/>
    </row>
    <row r="39963" spans="2:8">
      <c r="B39963" s="2" t="s">
        <v>40591</v>
      </c>
      <c r="C39963" s="2">
        <v>35</v>
      </c>
      <c r="D39963" s="2" t="s">
        <v>635</v>
      </c>
      <c r="E39963" s="2"/>
      <c r="F39963" s="2"/>
      <c r="G39963" s="2"/>
      <c r="H39963" s="2"/>
    </row>
    <row r="39964" spans="2:8">
      <c r="B39964" s="2" t="s">
        <v>40592</v>
      </c>
      <c r="C39964" s="2">
        <v>47</v>
      </c>
      <c r="D39964" s="2" t="s">
        <v>635</v>
      </c>
      <c r="E39964" s="2"/>
      <c r="F39964" s="2"/>
      <c r="G39964" s="2"/>
      <c r="H39964" s="2"/>
    </row>
    <row r="39965" spans="2:8">
      <c r="B39965" s="2" t="s">
        <v>40593</v>
      </c>
      <c r="C39965" s="2">
        <v>50</v>
      </c>
      <c r="D39965" s="2" t="s">
        <v>635</v>
      </c>
      <c r="E39965" s="2"/>
      <c r="F39965" s="2"/>
      <c r="G39965" s="2"/>
      <c r="H39965" s="2"/>
    </row>
    <row r="39966" spans="2:8">
      <c r="B39966" s="2" t="s">
        <v>40594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40596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40597</v>
      </c>
      <c r="C39969" s="2">
        <v>37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40598</v>
      </c>
      <c r="C39970" s="2">
        <v>39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40599</v>
      </c>
      <c r="C39971" s="2">
        <v>36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40600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40601</v>
      </c>
      <c r="C39973" s="2">
        <v>23</v>
      </c>
      <c r="D39973" s="2" t="s">
        <v>635</v>
      </c>
      <c r="E39973" s="2"/>
      <c r="F39973" s="2"/>
      <c r="G39973" s="2"/>
      <c r="H39973" s="2"/>
    </row>
    <row r="39974" spans="2:8">
      <c r="B39974" s="2" t="s">
        <v>40602</v>
      </c>
      <c r="C39974" s="2">
        <v>26</v>
      </c>
      <c r="D39974" s="2" t="s">
        <v>635</v>
      </c>
      <c r="E39974" s="2"/>
      <c r="F39974" s="2"/>
      <c r="G39974" s="2"/>
      <c r="H39974" s="2"/>
    </row>
    <row r="39975" spans="2:8">
      <c r="B39975" s="2" t="s">
        <v>40603</v>
      </c>
      <c r="C39975" s="2">
        <v>42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40604</v>
      </c>
      <c r="C39976" s="2">
        <v>40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40605</v>
      </c>
      <c r="C39977" s="2">
        <v>40</v>
      </c>
      <c r="D39977" s="2" t="s">
        <v>635</v>
      </c>
      <c r="E39977" s="2"/>
      <c r="F39977" s="2"/>
      <c r="G39977" s="2"/>
      <c r="H39977" s="2"/>
    </row>
    <row r="39978" spans="2:8">
      <c r="B39978" s="2" t="s">
        <v>40606</v>
      </c>
      <c r="C39978" s="2">
        <v>45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40607</v>
      </c>
      <c r="C39979" s="2">
        <v>43</v>
      </c>
      <c r="D39979" s="2" t="s">
        <v>635</v>
      </c>
      <c r="E39979" s="2"/>
      <c r="F39979" s="2"/>
      <c r="G39979" s="2"/>
      <c r="H39979" s="2"/>
    </row>
    <row r="39980" spans="2:8">
      <c r="B39980" s="2" t="s">
        <v>40608</v>
      </c>
      <c r="C39980" s="2">
        <v>42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40609</v>
      </c>
      <c r="C39981" s="2">
        <v>36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40610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40611</v>
      </c>
      <c r="C39983" s="2">
        <v>38</v>
      </c>
      <c r="D39983" s="2" t="s">
        <v>635</v>
      </c>
      <c r="E39983" s="2"/>
      <c r="F39983" s="2"/>
      <c r="G39983" s="2"/>
      <c r="H39983" s="2"/>
    </row>
    <row r="39984" spans="2:8">
      <c r="B39984" s="2" t="s">
        <v>40612</v>
      </c>
      <c r="C39984" s="2">
        <v>41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40613</v>
      </c>
      <c r="C39985" s="2">
        <v>42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40614</v>
      </c>
      <c r="C39986" s="2">
        <v>38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40615</v>
      </c>
      <c r="C39987" s="2">
        <v>34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40616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40617</v>
      </c>
      <c r="C39989" s="2">
        <v>17</v>
      </c>
      <c r="D39989" s="2" t="s">
        <v>635</v>
      </c>
      <c r="E39989" s="2"/>
      <c r="F39989" s="2"/>
      <c r="G39989" s="2"/>
      <c r="H39989" s="2"/>
    </row>
    <row r="39990" spans="2:8">
      <c r="B39990" s="2" t="s">
        <v>40618</v>
      </c>
      <c r="C39990" s="2">
        <v>24</v>
      </c>
      <c r="D39990" s="2" t="s">
        <v>635</v>
      </c>
      <c r="E39990" s="2"/>
      <c r="F39990" s="2"/>
      <c r="G39990" s="2"/>
      <c r="H39990" s="2"/>
    </row>
    <row r="39991" spans="2:8">
      <c r="B39991" s="2" t="s">
        <v>40619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40620</v>
      </c>
      <c r="C39992" s="2">
        <v>34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40621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40622</v>
      </c>
      <c r="C39994" s="2">
        <v>37</v>
      </c>
      <c r="D39994" s="2" t="s">
        <v>635</v>
      </c>
      <c r="E39994" s="2"/>
      <c r="F39994" s="2"/>
      <c r="G39994" s="2"/>
      <c r="H39994" s="2"/>
    </row>
    <row r="39995" spans="2:8">
      <c r="B39995" s="2" t="s">
        <v>40623</v>
      </c>
      <c r="C39995" s="2">
        <v>37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40624</v>
      </c>
      <c r="C39996" s="2">
        <v>37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40625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40626</v>
      </c>
      <c r="C39998" s="2">
        <v>38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40627</v>
      </c>
      <c r="C39999" s="2">
        <v>37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40628</v>
      </c>
      <c r="C40000" s="2">
        <v>40</v>
      </c>
      <c r="D40000" s="2" t="s">
        <v>635</v>
      </c>
      <c r="E40000" s="2"/>
      <c r="F40000" s="2"/>
      <c r="G40000" s="2"/>
      <c r="H40000" s="2"/>
    </row>
    <row r="40001" spans="2:8">
      <c r="B40001" s="2" t="s">
        <v>40629</v>
      </c>
      <c r="C40001" s="2">
        <v>47</v>
      </c>
      <c r="D40001" s="2" t="s">
        <v>635</v>
      </c>
      <c r="E40001" s="2"/>
      <c r="F40001" s="2"/>
      <c r="G40001" s="2"/>
      <c r="H40001" s="2"/>
    </row>
    <row r="40002" spans="2:8">
      <c r="B40002" s="2" t="s">
        <v>40630</v>
      </c>
      <c r="C40002" s="2">
        <v>38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40631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40632</v>
      </c>
      <c r="C40004" s="2">
        <v>36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40633</v>
      </c>
      <c r="C40005" s="2">
        <v>38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40634</v>
      </c>
      <c r="C40006" s="2">
        <v>35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40635</v>
      </c>
      <c r="C40007" s="2">
        <v>40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40636</v>
      </c>
      <c r="C40008" s="2">
        <v>22</v>
      </c>
      <c r="D40008" s="2" t="s">
        <v>635</v>
      </c>
      <c r="E40008" s="2"/>
      <c r="F40008" s="2"/>
      <c r="G40008" s="2"/>
      <c r="H40008" s="2"/>
    </row>
    <row r="40009" spans="2:8">
      <c r="B40009" s="2" t="s">
        <v>40637</v>
      </c>
      <c r="C40009" s="2">
        <v>36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40638</v>
      </c>
      <c r="C40010" s="2">
        <v>34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40639</v>
      </c>
      <c r="C40011" s="2">
        <v>43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40640</v>
      </c>
      <c r="C40012" s="2">
        <v>40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40641</v>
      </c>
      <c r="C40013" s="2">
        <v>47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40642</v>
      </c>
      <c r="C40014" s="2">
        <v>43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40643</v>
      </c>
      <c r="C40015" s="2">
        <v>49</v>
      </c>
      <c r="D40015" s="2" t="s">
        <v>635</v>
      </c>
      <c r="E40015" s="2"/>
      <c r="F40015" s="2"/>
      <c r="G40015" s="2"/>
      <c r="H40015" s="2"/>
    </row>
    <row r="40016" spans="2:8">
      <c r="B40016" s="2" t="s">
        <v>40644</v>
      </c>
      <c r="C40016" s="2">
        <v>41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40645</v>
      </c>
      <c r="C40017" s="2">
        <v>38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40646</v>
      </c>
      <c r="C40018" s="2">
        <v>45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40647</v>
      </c>
      <c r="C40019" s="2">
        <v>45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40648</v>
      </c>
      <c r="C40020" s="2">
        <v>38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40649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40650</v>
      </c>
      <c r="C40022" s="2">
        <v>45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40651</v>
      </c>
      <c r="C40023" s="2">
        <v>44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40652</v>
      </c>
      <c r="C40024" s="2">
        <v>39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40653</v>
      </c>
      <c r="C40025" s="2">
        <v>39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40654</v>
      </c>
      <c r="C40026" s="2">
        <v>33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40655</v>
      </c>
      <c r="C40027" s="2">
        <v>45</v>
      </c>
      <c r="D40027" s="2" t="s">
        <v>635</v>
      </c>
      <c r="E40027" s="2"/>
      <c r="F40027" s="2"/>
      <c r="G40027" s="2"/>
      <c r="H40027" s="2"/>
    </row>
    <row r="40028" spans="2:8">
      <c r="B40028" s="2" t="s">
        <v>40656</v>
      </c>
      <c r="C40028" s="2">
        <v>22</v>
      </c>
      <c r="D40028" s="2" t="s">
        <v>635</v>
      </c>
      <c r="E40028" s="2"/>
      <c r="F40028" s="2"/>
      <c r="G40028" s="2"/>
      <c r="H40028" s="2"/>
    </row>
    <row r="40029" spans="2:8">
      <c r="B40029" s="2" t="s">
        <v>40657</v>
      </c>
      <c r="C40029" s="2">
        <v>36</v>
      </c>
      <c r="D40029" s="2" t="s">
        <v>635</v>
      </c>
      <c r="E40029" s="2"/>
      <c r="F40029" s="2"/>
      <c r="G40029" s="2"/>
      <c r="H40029" s="2"/>
    </row>
    <row r="40030" spans="2:8">
      <c r="B40030" s="2" t="s">
        <v>40658</v>
      </c>
      <c r="C40030" s="2">
        <v>38</v>
      </c>
      <c r="D40030" s="2" t="s">
        <v>635</v>
      </c>
      <c r="E40030" s="2"/>
      <c r="F40030" s="2"/>
      <c r="G40030" s="2"/>
      <c r="H40030" s="2"/>
    </row>
    <row r="40031" spans="2:8">
      <c r="B40031" s="2" t="s">
        <v>40659</v>
      </c>
      <c r="C40031" s="2">
        <v>48</v>
      </c>
      <c r="D40031" s="2" t="s">
        <v>635</v>
      </c>
      <c r="E40031" s="2"/>
      <c r="F40031" s="2"/>
      <c r="G40031" s="2"/>
      <c r="H40031" s="2"/>
    </row>
    <row r="40032" spans="2:8">
      <c r="B40032" s="2" t="s">
        <v>40660</v>
      </c>
      <c r="C40032" s="2">
        <v>48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40661</v>
      </c>
      <c r="C40033" s="2">
        <v>55</v>
      </c>
      <c r="D40033" s="2" t="s">
        <v>635</v>
      </c>
      <c r="E40033" s="2"/>
      <c r="F40033" s="2"/>
      <c r="G40033" s="2"/>
      <c r="H40033" s="2"/>
    </row>
    <row r="40034" spans="2:8">
      <c r="B40034" s="2" t="s">
        <v>40662</v>
      </c>
      <c r="C40034" s="2">
        <v>37</v>
      </c>
      <c r="D40034" s="2" t="s">
        <v>635</v>
      </c>
      <c r="E40034" s="2"/>
      <c r="F40034" s="2"/>
      <c r="G40034" s="2"/>
      <c r="H40034" s="2"/>
    </row>
    <row r="40035" spans="2:8">
      <c r="B40035" s="2" t="s">
        <v>40663</v>
      </c>
      <c r="C40035" s="2">
        <v>41</v>
      </c>
      <c r="D40035" s="2" t="s">
        <v>635</v>
      </c>
      <c r="E40035" s="2"/>
      <c r="F40035" s="2"/>
      <c r="G40035" s="2"/>
      <c r="H40035" s="2"/>
    </row>
    <row r="40036" spans="2:8">
      <c r="B40036" s="2" t="s">
        <v>40664</v>
      </c>
      <c r="C40036" s="2">
        <v>40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40665</v>
      </c>
      <c r="C40037" s="2">
        <v>38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40666</v>
      </c>
      <c r="C40038" s="2">
        <v>45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40667</v>
      </c>
      <c r="C40039" s="2">
        <v>32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40668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40669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40670</v>
      </c>
      <c r="C40042" s="2">
        <v>24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40671</v>
      </c>
      <c r="C40043" s="2">
        <v>40</v>
      </c>
      <c r="D40043" s="2" t="s">
        <v>635</v>
      </c>
      <c r="E40043" s="2"/>
      <c r="F40043" s="2"/>
      <c r="G40043" s="2"/>
      <c r="H40043" s="2"/>
    </row>
    <row r="40044" spans="2:8">
      <c r="B40044" s="2" t="s">
        <v>40672</v>
      </c>
      <c r="C40044" s="2">
        <v>27</v>
      </c>
      <c r="D40044" s="2" t="s">
        <v>635</v>
      </c>
      <c r="E40044" s="2"/>
      <c r="F40044" s="2"/>
      <c r="G40044" s="2"/>
      <c r="H40044" s="2"/>
    </row>
    <row r="40045" spans="2:8">
      <c r="B40045" s="2" t="s">
        <v>40673</v>
      </c>
      <c r="C40045" s="2">
        <v>37</v>
      </c>
      <c r="D40045" s="2" t="s">
        <v>635</v>
      </c>
      <c r="E40045" s="2"/>
      <c r="F40045" s="2"/>
      <c r="G40045" s="2"/>
      <c r="H40045" s="2"/>
    </row>
    <row r="40046" spans="2:8">
      <c r="B40046" s="2" t="s">
        <v>40674</v>
      </c>
      <c r="C40046" s="2">
        <v>32</v>
      </c>
      <c r="D40046" s="2" t="s">
        <v>635</v>
      </c>
      <c r="E40046" s="2"/>
      <c r="F40046" s="2"/>
      <c r="G40046" s="2"/>
      <c r="H40046" s="2"/>
    </row>
    <row r="40047" spans="2:8">
      <c r="B40047" s="2" t="s">
        <v>40675</v>
      </c>
      <c r="C40047" s="2">
        <v>36</v>
      </c>
      <c r="D40047" s="2" t="s">
        <v>635</v>
      </c>
      <c r="E40047" s="2"/>
      <c r="F40047" s="2"/>
      <c r="G40047" s="2"/>
      <c r="H40047" s="2"/>
    </row>
    <row r="40048" spans="2:8">
      <c r="B40048" s="2" t="s">
        <v>40676</v>
      </c>
      <c r="C40048" s="2">
        <v>39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40677</v>
      </c>
      <c r="C40049" s="2">
        <v>31</v>
      </c>
      <c r="D40049" s="2" t="s">
        <v>635</v>
      </c>
      <c r="E40049" s="2"/>
      <c r="F40049" s="2"/>
      <c r="G40049" s="2"/>
      <c r="H40049" s="2"/>
    </row>
    <row r="40050" spans="2:8">
      <c r="B40050" s="2" t="s">
        <v>40678</v>
      </c>
      <c r="C40050" s="2">
        <v>56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40679</v>
      </c>
      <c r="C40051" s="2">
        <v>54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40680</v>
      </c>
      <c r="C40052" s="2">
        <v>43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40681</v>
      </c>
      <c r="C40053" s="2">
        <v>41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40682</v>
      </c>
      <c r="C40054" s="2">
        <v>37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40683</v>
      </c>
      <c r="C40055" s="2">
        <v>34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40684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40685</v>
      </c>
      <c r="C40057" s="2">
        <v>42</v>
      </c>
      <c r="D40057" s="2" t="s">
        <v>635</v>
      </c>
      <c r="E40057" s="2"/>
      <c r="F40057" s="2"/>
      <c r="G40057" s="2"/>
      <c r="H40057" s="2"/>
    </row>
    <row r="40058" spans="2:8">
      <c r="B40058" s="2" t="s">
        <v>40686</v>
      </c>
      <c r="C40058" s="2">
        <v>37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40687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40688</v>
      </c>
      <c r="C40060" s="2">
        <v>50</v>
      </c>
      <c r="D40060" s="2" t="s">
        <v>635</v>
      </c>
      <c r="E40060" s="2"/>
      <c r="F40060" s="2"/>
      <c r="G40060" s="2"/>
      <c r="H40060" s="2"/>
    </row>
    <row r="40061" spans="2:8">
      <c r="B40061" s="2" t="s">
        <v>40689</v>
      </c>
      <c r="C40061" s="2">
        <v>30</v>
      </c>
      <c r="D40061" s="2" t="s">
        <v>635</v>
      </c>
      <c r="E40061" s="2"/>
      <c r="F40061" s="2"/>
      <c r="G40061" s="2"/>
      <c r="H40061" s="2"/>
    </row>
    <row r="40062" spans="2:8">
      <c r="B40062" s="2" t="s">
        <v>40690</v>
      </c>
      <c r="C40062" s="2">
        <v>39</v>
      </c>
      <c r="D40062" s="2" t="s">
        <v>635</v>
      </c>
      <c r="E40062" s="2"/>
      <c r="F40062" s="2"/>
      <c r="G40062" s="2"/>
      <c r="H40062" s="2"/>
    </row>
    <row r="40063" spans="2:8">
      <c r="B40063" s="2" t="s">
        <v>40691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40692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40693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40694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40695</v>
      </c>
      <c r="C40067" s="2">
        <v>37</v>
      </c>
      <c r="D40067" s="2" t="s">
        <v>635</v>
      </c>
      <c r="E40067" s="2"/>
      <c r="F40067" s="2"/>
      <c r="G40067" s="2"/>
      <c r="H40067" s="2"/>
    </row>
    <row r="40068" spans="2:8">
      <c r="B40068" s="2" t="s">
        <v>40696</v>
      </c>
      <c r="C40068" s="2">
        <v>41</v>
      </c>
      <c r="D40068" s="2" t="s">
        <v>635</v>
      </c>
      <c r="E40068" s="2"/>
      <c r="F40068" s="2"/>
      <c r="G40068" s="2"/>
      <c r="H40068" s="2"/>
    </row>
    <row r="40069" spans="2:8">
      <c r="B40069" s="2" t="s">
        <v>40697</v>
      </c>
      <c r="C40069" s="2">
        <v>68</v>
      </c>
      <c r="D40069" s="2" t="s">
        <v>635</v>
      </c>
      <c r="E40069" s="2"/>
      <c r="F40069" s="2"/>
      <c r="G40069" s="2"/>
      <c r="H40069" s="2"/>
    </row>
    <row r="40070" spans="2:8">
      <c r="B40070" s="2" t="s">
        <v>40698</v>
      </c>
      <c r="C40070" s="2">
        <v>23</v>
      </c>
      <c r="D40070" s="2" t="s">
        <v>635</v>
      </c>
      <c r="E40070" s="2"/>
      <c r="F40070" s="2"/>
      <c r="G40070" s="2"/>
      <c r="H40070" s="2"/>
    </row>
    <row r="40071" spans="2:8">
      <c r="B40071" s="2" t="s">
        <v>40699</v>
      </c>
      <c r="C40071" s="2">
        <v>30</v>
      </c>
      <c r="D40071" s="2" t="s">
        <v>635</v>
      </c>
      <c r="E40071" s="2"/>
      <c r="F40071" s="2"/>
      <c r="G40071" s="2"/>
      <c r="H40071" s="2"/>
    </row>
    <row r="40072" spans="2:8">
      <c r="B40072" s="2" t="s">
        <v>40700</v>
      </c>
      <c r="C40072" s="2">
        <v>42</v>
      </c>
      <c r="D40072" s="2" t="s">
        <v>635</v>
      </c>
      <c r="E40072" s="2"/>
      <c r="F40072" s="2"/>
      <c r="G40072" s="2"/>
      <c r="H40072" s="2"/>
    </row>
    <row r="40073" spans="2:8">
      <c r="B40073" s="2" t="s">
        <v>40701</v>
      </c>
      <c r="C40073" s="2">
        <v>48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40702</v>
      </c>
      <c r="C40074" s="2">
        <v>46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40703</v>
      </c>
      <c r="C40075" s="2">
        <v>41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40704</v>
      </c>
      <c r="C40076" s="2">
        <v>38</v>
      </c>
      <c r="D40076" s="2" t="s">
        <v>635</v>
      </c>
      <c r="E40076" s="2"/>
      <c r="F40076" s="2"/>
      <c r="G40076" s="2"/>
      <c r="H40076" s="2"/>
    </row>
    <row r="40077" spans="2:8">
      <c r="B40077" s="2" t="s">
        <v>40705</v>
      </c>
      <c r="C40077" s="2">
        <v>54</v>
      </c>
      <c r="D40077" s="2" t="s">
        <v>635</v>
      </c>
      <c r="E40077" s="2"/>
      <c r="F40077" s="2"/>
      <c r="G40077" s="2"/>
      <c r="H40077" s="2"/>
    </row>
    <row r="40078" spans="2:8">
      <c r="B40078" s="2" t="s">
        <v>40706</v>
      </c>
      <c r="C40078" s="2">
        <v>18</v>
      </c>
      <c r="D40078" s="2" t="s">
        <v>635</v>
      </c>
      <c r="E40078" s="2"/>
      <c r="F40078" s="2"/>
      <c r="G40078" s="2"/>
      <c r="H40078" s="2"/>
    </row>
    <row r="40079" spans="2:8">
      <c r="B40079" s="2" t="s">
        <v>40707</v>
      </c>
      <c r="C40079" s="2">
        <v>25</v>
      </c>
      <c r="D40079" s="2" t="s">
        <v>635</v>
      </c>
      <c r="E40079" s="2"/>
      <c r="F40079" s="2"/>
      <c r="G40079" s="2"/>
      <c r="H40079" s="2"/>
    </row>
    <row r="40080" spans="2:8">
      <c r="B40080" s="2" t="s">
        <v>40708</v>
      </c>
      <c r="C40080" s="2">
        <v>39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40709</v>
      </c>
      <c r="C40081" s="2">
        <v>36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40710</v>
      </c>
      <c r="C40082" s="2">
        <v>43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40711</v>
      </c>
      <c r="C40083" s="2">
        <v>38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40712</v>
      </c>
      <c r="C40084" s="2">
        <v>36</v>
      </c>
      <c r="D40084" s="2" t="s">
        <v>635</v>
      </c>
      <c r="E40084" s="2"/>
      <c r="F40084" s="2"/>
      <c r="G40084" s="2"/>
      <c r="H40084" s="2"/>
    </row>
    <row r="40085" spans="2:8">
      <c r="B40085" s="2" t="s">
        <v>40713</v>
      </c>
      <c r="C40085" s="2">
        <v>47</v>
      </c>
      <c r="D40085" s="2" t="s">
        <v>635</v>
      </c>
      <c r="E40085" s="2"/>
      <c r="F40085" s="2"/>
      <c r="G40085" s="2"/>
      <c r="H40085" s="2"/>
    </row>
    <row r="40086" spans="2:8">
      <c r="B40086" s="2" t="s">
        <v>40714</v>
      </c>
      <c r="C40086" s="2">
        <v>22</v>
      </c>
      <c r="D40086" s="2" t="s">
        <v>635</v>
      </c>
      <c r="E40086" s="2"/>
      <c r="F40086" s="2"/>
      <c r="G40086" s="2"/>
      <c r="H40086" s="2"/>
    </row>
    <row r="40087" spans="2:8">
      <c r="B40087" s="2" t="s">
        <v>40715</v>
      </c>
      <c r="C40087" s="2">
        <v>32</v>
      </c>
      <c r="D40087" s="2" t="s">
        <v>635</v>
      </c>
      <c r="E40087" s="2"/>
      <c r="F40087" s="2"/>
      <c r="G40087" s="2"/>
      <c r="H40087" s="2"/>
    </row>
    <row r="40088" spans="2:8">
      <c r="B40088" s="2" t="s">
        <v>40716</v>
      </c>
      <c r="C40088" s="2">
        <v>47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40717</v>
      </c>
      <c r="C40089" s="2">
        <v>45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40718</v>
      </c>
      <c r="C40090" s="2">
        <v>42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40719</v>
      </c>
      <c r="C40091" s="2">
        <v>41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40720</v>
      </c>
      <c r="C40092" s="2">
        <v>31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40721</v>
      </c>
      <c r="C40093" s="2">
        <v>43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40722</v>
      </c>
      <c r="C40094" s="2">
        <v>40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40723</v>
      </c>
      <c r="C40095" s="2">
        <v>41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40724</v>
      </c>
      <c r="C40096" s="2">
        <v>38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40725</v>
      </c>
      <c r="C40097" s="2">
        <v>24</v>
      </c>
      <c r="D40097" s="2" t="s">
        <v>635</v>
      </c>
      <c r="E40097" s="2"/>
      <c r="F40097" s="2"/>
      <c r="G40097" s="2"/>
      <c r="H40097" s="2"/>
    </row>
    <row r="40098" spans="2:8">
      <c r="B40098" s="2" t="s">
        <v>40726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40727</v>
      </c>
      <c r="C40099" s="2">
        <v>32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40728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40729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40730</v>
      </c>
      <c r="C40102" s="2">
        <v>37</v>
      </c>
      <c r="D40102" s="2" t="s">
        <v>635</v>
      </c>
      <c r="E40102" s="2"/>
      <c r="F40102" s="2"/>
      <c r="G40102" s="2"/>
      <c r="H40102" s="2"/>
    </row>
    <row r="40103" spans="2:8">
      <c r="B40103" s="2" t="s">
        <v>40731</v>
      </c>
      <c r="C40103" s="2">
        <v>43</v>
      </c>
      <c r="D40103" s="2" t="s">
        <v>635</v>
      </c>
      <c r="E40103" s="2"/>
      <c r="F40103" s="2"/>
      <c r="G40103" s="2"/>
      <c r="H40103" s="2"/>
    </row>
    <row r="40104" spans="2:8">
      <c r="B40104" s="2" t="s">
        <v>40732</v>
      </c>
      <c r="C40104" s="2">
        <v>49</v>
      </c>
      <c r="D40104" s="2" t="s">
        <v>635</v>
      </c>
      <c r="E40104" s="2"/>
      <c r="F40104" s="2"/>
      <c r="G40104" s="2"/>
      <c r="H40104" s="2"/>
    </row>
    <row r="40105" spans="2:8">
      <c r="B40105" s="2" t="s">
        <v>40733</v>
      </c>
      <c r="C40105" s="2">
        <v>49</v>
      </c>
      <c r="D40105" s="2" t="s">
        <v>635</v>
      </c>
      <c r="E40105" s="2"/>
      <c r="F40105" s="2"/>
      <c r="G40105" s="2"/>
      <c r="H40105" s="2"/>
    </row>
    <row r="40106" spans="2:8">
      <c r="B40106" s="2" t="s">
        <v>40734</v>
      </c>
      <c r="C40106" s="2">
        <v>36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40735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40736</v>
      </c>
      <c r="C40108" s="2">
        <v>48</v>
      </c>
      <c r="D40108" s="2" t="s">
        <v>635</v>
      </c>
      <c r="E40108" s="2"/>
      <c r="F40108" s="2"/>
      <c r="G40108" s="2"/>
      <c r="H40108" s="2"/>
    </row>
    <row r="40109" spans="2:8">
      <c r="B40109" s="2" t="s">
        <v>40737</v>
      </c>
      <c r="C40109" s="2">
        <v>47</v>
      </c>
      <c r="D40109" s="2" t="s">
        <v>635</v>
      </c>
      <c r="E40109" s="2"/>
      <c r="F40109" s="2"/>
      <c r="G40109" s="2"/>
      <c r="H40109" s="2"/>
    </row>
    <row r="40110" spans="2:8">
      <c r="B40110" s="2" t="s">
        <v>40738</v>
      </c>
      <c r="C40110" s="2">
        <v>26</v>
      </c>
      <c r="D40110" s="2" t="s">
        <v>635</v>
      </c>
      <c r="E40110" s="2"/>
      <c r="F40110" s="2"/>
      <c r="G40110" s="2"/>
      <c r="H40110" s="2"/>
    </row>
    <row r="40111" spans="2:8">
      <c r="B40111" s="2" t="s">
        <v>40739</v>
      </c>
      <c r="C40111" s="2">
        <v>30</v>
      </c>
      <c r="D40111" s="2" t="s">
        <v>635</v>
      </c>
      <c r="E40111" s="2"/>
      <c r="F40111" s="2"/>
      <c r="G40111" s="2"/>
      <c r="H40111" s="2"/>
    </row>
    <row r="40112" spans="2:8">
      <c r="B40112" s="2" t="s">
        <v>40740</v>
      </c>
      <c r="C40112" s="2">
        <v>32</v>
      </c>
      <c r="D40112" s="2" t="s">
        <v>635</v>
      </c>
      <c r="E40112" s="2"/>
      <c r="F40112" s="2"/>
      <c r="G40112" s="2"/>
      <c r="H40112" s="2"/>
    </row>
    <row r="40113" spans="2:8">
      <c r="B40113" s="2" t="s">
        <v>40741</v>
      </c>
      <c r="C40113" s="2">
        <v>42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40742</v>
      </c>
      <c r="C40114" s="2">
        <v>40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40743</v>
      </c>
      <c r="C40115" s="2">
        <v>43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40744</v>
      </c>
      <c r="C40116" s="2">
        <v>42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40745</v>
      </c>
      <c r="C40117" s="2">
        <v>39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40746</v>
      </c>
      <c r="C40118" s="2">
        <v>38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40747</v>
      </c>
      <c r="C40119" s="2">
        <v>39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40748</v>
      </c>
      <c r="C40120" s="2">
        <v>36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40749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40750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40751</v>
      </c>
      <c r="C40123" s="2">
        <v>38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40752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40753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40754</v>
      </c>
      <c r="C40126" s="2">
        <v>22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40755</v>
      </c>
      <c r="C40127" s="2">
        <v>15</v>
      </c>
      <c r="D40127" s="2" t="s">
        <v>635</v>
      </c>
      <c r="E40127" s="2"/>
      <c r="F40127" s="2"/>
      <c r="G40127" s="2"/>
      <c r="H40127" s="2"/>
    </row>
    <row r="40128" spans="2:8">
      <c r="B40128" s="2" t="s">
        <v>40756</v>
      </c>
      <c r="C40128" s="2">
        <v>15</v>
      </c>
      <c r="D40128" s="2" t="s">
        <v>635</v>
      </c>
      <c r="E40128" s="2"/>
      <c r="F40128" s="2"/>
      <c r="G40128" s="2"/>
      <c r="H40128" s="2"/>
    </row>
    <row r="40129" spans="2:8">
      <c r="B40129" s="2" t="s">
        <v>40757</v>
      </c>
      <c r="C40129" s="2">
        <v>42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40758</v>
      </c>
      <c r="C40130" s="2">
        <v>39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40759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40760</v>
      </c>
      <c r="C40132" s="2">
        <v>38</v>
      </c>
      <c r="D40132" s="2" t="s">
        <v>635</v>
      </c>
      <c r="E40132" s="2"/>
      <c r="F40132" s="2"/>
      <c r="G40132" s="2"/>
      <c r="H40132" s="2"/>
    </row>
    <row r="40133" spans="2:8">
      <c r="B40133" s="2" t="s">
        <v>40761</v>
      </c>
      <c r="C40133" s="2">
        <v>32</v>
      </c>
      <c r="D40133" s="2" t="s">
        <v>635</v>
      </c>
      <c r="E40133" s="2"/>
      <c r="F40133" s="2"/>
      <c r="G40133" s="2"/>
      <c r="H40133" s="2"/>
    </row>
    <row r="40134" spans="2:8">
      <c r="B40134" s="2" t="s">
        <v>40762</v>
      </c>
      <c r="C40134" s="2">
        <v>37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40763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40764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40765</v>
      </c>
      <c r="C40137" s="2">
        <v>43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40766</v>
      </c>
      <c r="C40138" s="2">
        <v>41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40767</v>
      </c>
      <c r="C40139" s="2">
        <v>35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40768</v>
      </c>
      <c r="C40140" s="2">
        <v>44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40769</v>
      </c>
      <c r="C40141" s="2">
        <v>42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40770</v>
      </c>
      <c r="C40142" s="2">
        <v>38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40771</v>
      </c>
      <c r="C40143" s="2">
        <v>38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40772</v>
      </c>
      <c r="C40144" s="2">
        <v>48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40773</v>
      </c>
      <c r="C40145" s="2">
        <v>38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40774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40775</v>
      </c>
      <c r="C40147" s="2">
        <v>58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40776</v>
      </c>
      <c r="C40148" s="2">
        <v>59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40777</v>
      </c>
      <c r="C40149" s="2">
        <v>51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40778</v>
      </c>
      <c r="C40150" s="2">
        <v>52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40779</v>
      </c>
      <c r="C40151" s="2">
        <v>22</v>
      </c>
      <c r="D40151" s="2" t="s">
        <v>635</v>
      </c>
      <c r="E40151" s="2"/>
      <c r="F40151" s="2"/>
      <c r="G40151" s="2"/>
      <c r="H40151" s="2"/>
    </row>
    <row r="40152" spans="2:8">
      <c r="B40152" s="2" t="s">
        <v>40780</v>
      </c>
      <c r="C40152" s="2">
        <v>32</v>
      </c>
      <c r="D40152" s="2" t="s">
        <v>635</v>
      </c>
      <c r="E40152" s="2"/>
      <c r="F40152" s="2"/>
      <c r="G40152" s="2"/>
      <c r="H40152" s="2"/>
    </row>
    <row r="40153" spans="2:8">
      <c r="B40153" s="2" t="s">
        <v>40781</v>
      </c>
      <c r="C40153" s="2">
        <v>47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40782</v>
      </c>
      <c r="C40154" s="2">
        <v>43</v>
      </c>
      <c r="D40154" s="2" t="s">
        <v>635</v>
      </c>
      <c r="E40154" s="2"/>
      <c r="F40154" s="2"/>
      <c r="G40154" s="2"/>
      <c r="H40154" s="2"/>
    </row>
    <row r="40155" spans="2:8">
      <c r="B40155" s="2" t="s">
        <v>40783</v>
      </c>
      <c r="C40155" s="2">
        <v>37</v>
      </c>
      <c r="D40155" s="2" t="s">
        <v>635</v>
      </c>
      <c r="E40155" s="2"/>
      <c r="F40155" s="2"/>
      <c r="G40155" s="2"/>
      <c r="H40155" s="2"/>
    </row>
    <row r="40156" spans="2:8">
      <c r="B40156" s="2" t="s">
        <v>40784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40785</v>
      </c>
      <c r="C40157" s="2">
        <v>36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40786</v>
      </c>
      <c r="C40158" s="2">
        <v>47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40787</v>
      </c>
      <c r="C40159" s="2">
        <v>46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40788</v>
      </c>
      <c r="C40160" s="2">
        <v>43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40789</v>
      </c>
      <c r="C40161" s="2">
        <v>43</v>
      </c>
      <c r="D40161" s="2" t="s">
        <v>635</v>
      </c>
      <c r="E40161" s="2"/>
      <c r="F40161" s="2"/>
      <c r="G40161" s="2"/>
      <c r="H40161" s="2"/>
    </row>
    <row r="40162" spans="2:8">
      <c r="B40162" s="2" t="s">
        <v>40790</v>
      </c>
      <c r="C40162" s="2">
        <v>39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40791</v>
      </c>
      <c r="C40163" s="2">
        <v>46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40792</v>
      </c>
      <c r="C40164" s="2">
        <v>43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40793</v>
      </c>
      <c r="C40165" s="2">
        <v>45</v>
      </c>
      <c r="D40165" s="2" t="s">
        <v>635</v>
      </c>
      <c r="E40165" s="2"/>
      <c r="F40165" s="2"/>
      <c r="G40165" s="2"/>
      <c r="H40165" s="2"/>
    </row>
    <row r="40166" spans="2:8">
      <c r="B40166" s="2" t="s">
        <v>40794</v>
      </c>
      <c r="C40166" s="2">
        <v>43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40795</v>
      </c>
      <c r="C40167" s="2">
        <v>41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40796</v>
      </c>
      <c r="C40168" s="2">
        <v>36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40797</v>
      </c>
      <c r="C40169" s="2">
        <v>42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40798</v>
      </c>
      <c r="C40170" s="2">
        <v>39</v>
      </c>
      <c r="D40170" s="2" t="s">
        <v>635</v>
      </c>
      <c r="E40170" s="2"/>
      <c r="F40170" s="2"/>
      <c r="G40170" s="2"/>
      <c r="H40170" s="2"/>
    </row>
    <row r="40171" spans="2:8">
      <c r="B40171" s="2" t="s">
        <v>40799</v>
      </c>
      <c r="C40171" s="2">
        <v>48</v>
      </c>
      <c r="D40171" s="2" t="s">
        <v>635</v>
      </c>
      <c r="E40171" s="2"/>
      <c r="F40171" s="2"/>
      <c r="G40171" s="2"/>
      <c r="H40171" s="2"/>
    </row>
    <row r="40172" spans="2:8">
      <c r="B40172" s="2" t="s">
        <v>40800</v>
      </c>
      <c r="C40172" s="2">
        <v>46</v>
      </c>
      <c r="D40172" s="2" t="s">
        <v>635</v>
      </c>
      <c r="E40172" s="2"/>
      <c r="F40172" s="2"/>
      <c r="G40172" s="2"/>
      <c r="H40172" s="2"/>
    </row>
    <row r="40173" spans="2:8">
      <c r="B40173" s="2" t="s">
        <v>40801</v>
      </c>
      <c r="C40173" s="2">
        <v>44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40802</v>
      </c>
      <c r="C40174" s="2">
        <v>38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40803</v>
      </c>
      <c r="C40175" s="2">
        <v>38</v>
      </c>
      <c r="D40175" s="2" t="s">
        <v>635</v>
      </c>
      <c r="E40175" s="2"/>
      <c r="F40175" s="2"/>
      <c r="G40175" s="2"/>
      <c r="H40175" s="2"/>
    </row>
    <row r="40176" spans="2:8">
      <c r="B40176" s="2" t="s">
        <v>40804</v>
      </c>
      <c r="C40176" s="2">
        <v>36</v>
      </c>
      <c r="D40176" s="2" t="s">
        <v>635</v>
      </c>
      <c r="E40176" s="2"/>
      <c r="F40176" s="2"/>
      <c r="G40176" s="2"/>
      <c r="H40176" s="2"/>
    </row>
    <row r="40177" spans="2:8">
      <c r="B40177" s="2" t="s">
        <v>40805</v>
      </c>
      <c r="C40177" s="2">
        <v>44</v>
      </c>
      <c r="D40177" s="2" t="s">
        <v>635</v>
      </c>
      <c r="E40177" s="2"/>
      <c r="F40177" s="2"/>
      <c r="G40177" s="2"/>
      <c r="H40177" s="2"/>
    </row>
    <row r="40178" spans="2:8">
      <c r="B40178" s="2" t="s">
        <v>40806</v>
      </c>
      <c r="C40178" s="2">
        <v>44</v>
      </c>
      <c r="D40178" s="2" t="s">
        <v>635</v>
      </c>
      <c r="E40178" s="2"/>
      <c r="F40178" s="2"/>
      <c r="G40178" s="2"/>
      <c r="H40178" s="2"/>
    </row>
    <row r="40179" spans="2:8">
      <c r="B40179" s="2" t="s">
        <v>40807</v>
      </c>
      <c r="C40179" s="2">
        <v>11</v>
      </c>
      <c r="D40179" s="2" t="s">
        <v>635</v>
      </c>
      <c r="E40179" s="2"/>
      <c r="F40179" s="2"/>
      <c r="G40179" s="2"/>
      <c r="H40179" s="2"/>
    </row>
    <row r="40180" spans="2:8">
      <c r="B40180" s="2" t="s">
        <v>40808</v>
      </c>
      <c r="C40180" s="2">
        <v>8</v>
      </c>
      <c r="D40180" s="2" t="s">
        <v>635</v>
      </c>
      <c r="E40180" s="2"/>
      <c r="F40180" s="2"/>
      <c r="G40180" s="2"/>
      <c r="H40180" s="2"/>
    </row>
    <row r="40181" spans="2:8">
      <c r="B40181" s="2" t="s">
        <v>40809</v>
      </c>
      <c r="C40181" s="2">
        <v>36</v>
      </c>
      <c r="D40181" s="2" t="s">
        <v>635</v>
      </c>
      <c r="E40181" s="2"/>
      <c r="F40181" s="2"/>
      <c r="G40181" s="2"/>
      <c r="H40181" s="2"/>
    </row>
    <row r="40182" spans="2:8">
      <c r="B40182" s="2" t="s">
        <v>40810</v>
      </c>
      <c r="C40182" s="2">
        <v>38</v>
      </c>
      <c r="D40182" s="2" t="s">
        <v>635</v>
      </c>
      <c r="E40182" s="2"/>
      <c r="F40182" s="2"/>
      <c r="G40182" s="2"/>
      <c r="H40182" s="2"/>
    </row>
    <row r="40183" spans="2:8">
      <c r="B40183" s="2" t="s">
        <v>40811</v>
      </c>
      <c r="C40183" s="2">
        <v>39</v>
      </c>
      <c r="D40183" s="2" t="s">
        <v>635</v>
      </c>
      <c r="E40183" s="2"/>
      <c r="F40183" s="2"/>
      <c r="G40183" s="2"/>
      <c r="H40183" s="2"/>
    </row>
    <row r="40184" spans="2:8">
      <c r="B40184" s="2" t="s">
        <v>40812</v>
      </c>
      <c r="C40184" s="2">
        <v>61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40813</v>
      </c>
      <c r="C40185" s="2">
        <v>64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40814</v>
      </c>
      <c r="C40186" s="2">
        <v>22</v>
      </c>
      <c r="D40186" s="2" t="s">
        <v>635</v>
      </c>
      <c r="E40186" s="2"/>
      <c r="F40186" s="2"/>
      <c r="G40186" s="2"/>
      <c r="H40186" s="2"/>
    </row>
    <row r="40187" spans="2:8">
      <c r="B40187" s="2" t="s">
        <v>40815</v>
      </c>
      <c r="C40187" s="2">
        <v>29</v>
      </c>
      <c r="D40187" s="2" t="s">
        <v>635</v>
      </c>
      <c r="E40187" s="2"/>
      <c r="F40187" s="2"/>
      <c r="G40187" s="2"/>
      <c r="H40187" s="2"/>
    </row>
    <row r="40188" spans="2:8">
      <c r="B40188" s="2" t="s">
        <v>40816</v>
      </c>
      <c r="C40188" s="2">
        <v>36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40817</v>
      </c>
      <c r="C40189" s="2">
        <v>45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40818</v>
      </c>
      <c r="C40190" s="2">
        <v>40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40819</v>
      </c>
      <c r="C40191" s="2">
        <v>32</v>
      </c>
      <c r="D40191" s="2" t="s">
        <v>635</v>
      </c>
      <c r="E40191" s="2"/>
      <c r="F40191" s="2"/>
      <c r="G40191" s="2"/>
      <c r="H40191" s="2"/>
    </row>
    <row r="40192" spans="2:8">
      <c r="B40192" s="2" t="s">
        <v>40820</v>
      </c>
      <c r="C40192" s="2">
        <v>37</v>
      </c>
      <c r="D40192" s="2" t="s">
        <v>635</v>
      </c>
      <c r="E40192" s="2"/>
      <c r="F40192" s="2"/>
      <c r="G40192" s="2"/>
      <c r="H40192" s="2"/>
    </row>
    <row r="40193" spans="2:8">
      <c r="B40193" s="2" t="s">
        <v>40821</v>
      </c>
      <c r="C40193" s="2">
        <v>42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40822</v>
      </c>
      <c r="C40194" s="2">
        <v>42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40823</v>
      </c>
      <c r="C40195" s="2">
        <v>37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40824</v>
      </c>
      <c r="C40196" s="2">
        <v>43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40825</v>
      </c>
      <c r="C40197" s="2">
        <v>41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40826</v>
      </c>
      <c r="C40198" s="2">
        <v>27</v>
      </c>
      <c r="D40198" s="2" t="s">
        <v>635</v>
      </c>
      <c r="E40198" s="2"/>
      <c r="F40198" s="2"/>
      <c r="G40198" s="2"/>
      <c r="H40198" s="2"/>
    </row>
    <row r="40199" spans="2:8">
      <c r="B40199" s="2" t="s">
        <v>40827</v>
      </c>
      <c r="C40199" s="2">
        <v>31</v>
      </c>
      <c r="D40199" s="2" t="s">
        <v>635</v>
      </c>
      <c r="E40199" s="2"/>
      <c r="F40199" s="2"/>
      <c r="G40199" s="2"/>
      <c r="H40199" s="2"/>
    </row>
    <row r="40200" spans="2:8">
      <c r="B40200" s="2" t="s">
        <v>40828</v>
      </c>
      <c r="C40200" s="2">
        <v>38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40829</v>
      </c>
      <c r="C40201" s="2">
        <v>33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40830</v>
      </c>
      <c r="C40202" s="2">
        <v>56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40831</v>
      </c>
      <c r="C40203" s="2">
        <v>53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40832</v>
      </c>
      <c r="C40204" s="2">
        <v>40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40833</v>
      </c>
      <c r="C40205" s="2">
        <v>39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40834</v>
      </c>
      <c r="C40206" s="2">
        <v>43</v>
      </c>
      <c r="D40206" s="2" t="s">
        <v>635</v>
      </c>
      <c r="E40206" s="2"/>
      <c r="F40206" s="2"/>
      <c r="G40206" s="2"/>
      <c r="H40206" s="2"/>
    </row>
    <row r="40207" spans="2:8">
      <c r="B40207" s="2" t="s">
        <v>40835</v>
      </c>
      <c r="C40207" s="2">
        <v>23</v>
      </c>
      <c r="D40207" s="2" t="s">
        <v>635</v>
      </c>
      <c r="E40207" s="2"/>
      <c r="F40207" s="2"/>
      <c r="G40207" s="2"/>
      <c r="H40207" s="2"/>
    </row>
    <row r="40208" spans="2:8">
      <c r="B40208" s="2" t="s">
        <v>40836</v>
      </c>
      <c r="C40208" s="2">
        <v>29</v>
      </c>
      <c r="D40208" s="2" t="s">
        <v>635</v>
      </c>
      <c r="E40208" s="2"/>
      <c r="F40208" s="2"/>
      <c r="G40208" s="2"/>
      <c r="H40208" s="2"/>
    </row>
    <row r="40209" spans="2:8">
      <c r="B40209" s="2" t="s">
        <v>40837</v>
      </c>
      <c r="C40209" s="2">
        <v>43</v>
      </c>
      <c r="D40209" s="2" t="s">
        <v>635</v>
      </c>
      <c r="E40209" s="2"/>
      <c r="F40209" s="2"/>
      <c r="G40209" s="2"/>
      <c r="H40209" s="2"/>
    </row>
    <row r="40210" spans="2:8">
      <c r="B40210" s="2" t="s">
        <v>40838</v>
      </c>
      <c r="C40210" s="2">
        <v>30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40839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40840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40841</v>
      </c>
      <c r="C40213" s="2">
        <v>15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40842</v>
      </c>
      <c r="C40214" s="2">
        <v>42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40843</v>
      </c>
      <c r="C40215" s="2">
        <v>41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40844</v>
      </c>
      <c r="C40216" s="2">
        <v>39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40845</v>
      </c>
      <c r="C40217" s="2">
        <v>37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40846</v>
      </c>
      <c r="C40218" s="2">
        <v>42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40847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40848</v>
      </c>
      <c r="C40220" s="2">
        <v>41</v>
      </c>
      <c r="D40220" s="2" t="s">
        <v>635</v>
      </c>
      <c r="E40220" s="2"/>
      <c r="F40220" s="2"/>
      <c r="G40220" s="2"/>
      <c r="H40220" s="2"/>
    </row>
    <row r="40221" spans="2:8">
      <c r="B40221" s="2" t="s">
        <v>40849</v>
      </c>
      <c r="C40221" s="2">
        <v>36</v>
      </c>
      <c r="D40221" s="2" t="s">
        <v>635</v>
      </c>
      <c r="E40221" s="2"/>
      <c r="F40221" s="2"/>
      <c r="G40221" s="2"/>
      <c r="H40221" s="2"/>
    </row>
    <row r="40222" spans="2:8">
      <c r="B40222" s="2" t="s">
        <v>40850</v>
      </c>
      <c r="C40222" s="2">
        <v>42</v>
      </c>
      <c r="D40222" s="2" t="s">
        <v>635</v>
      </c>
      <c r="E40222" s="2"/>
      <c r="F40222" s="2"/>
      <c r="G40222" s="2"/>
      <c r="H40222" s="2"/>
    </row>
    <row r="40223" spans="2:8">
      <c r="B40223" s="2" t="s">
        <v>40851</v>
      </c>
      <c r="C40223" s="2">
        <v>35</v>
      </c>
      <c r="D40223" s="2" t="s">
        <v>635</v>
      </c>
      <c r="E40223" s="2"/>
      <c r="F40223" s="2"/>
      <c r="G40223" s="2"/>
      <c r="H40223" s="2"/>
    </row>
    <row r="40224" spans="2:8">
      <c r="B40224" s="2" t="s">
        <v>40852</v>
      </c>
      <c r="C40224" s="2">
        <v>36</v>
      </c>
      <c r="D40224" s="2" t="s">
        <v>635</v>
      </c>
      <c r="E40224" s="2"/>
      <c r="F40224" s="2"/>
      <c r="G40224" s="2"/>
      <c r="H40224" s="2"/>
    </row>
    <row r="40225" spans="2:8">
      <c r="B40225" s="2" t="s">
        <v>40853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40854</v>
      </c>
      <c r="C40226" s="2">
        <v>32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40855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40856</v>
      </c>
      <c r="C40228" s="2">
        <v>28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40857</v>
      </c>
      <c r="C40229" s="2">
        <v>46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40858</v>
      </c>
      <c r="C40230" s="2">
        <v>43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40859</v>
      </c>
      <c r="C40231" s="2">
        <v>37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40860</v>
      </c>
      <c r="C40232" s="2">
        <v>36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40861</v>
      </c>
      <c r="C40233" s="2">
        <v>34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40862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40863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40864</v>
      </c>
      <c r="C40236" s="2">
        <v>34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40865</v>
      </c>
      <c r="C40237" s="2">
        <v>37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40866</v>
      </c>
      <c r="C40238" s="2">
        <v>51</v>
      </c>
      <c r="D40238" s="2" t="s">
        <v>635</v>
      </c>
      <c r="E40238" s="2"/>
      <c r="F40238" s="2"/>
      <c r="G40238" s="2"/>
      <c r="H40238" s="2"/>
    </row>
    <row r="40239" spans="2:8">
      <c r="B40239" s="2" t="s">
        <v>40867</v>
      </c>
      <c r="C40239" s="2">
        <v>40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40868</v>
      </c>
      <c r="C40240" s="2">
        <v>38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40869</v>
      </c>
      <c r="C40241" s="2">
        <v>39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40870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40871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40872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40873</v>
      </c>
      <c r="C40245" s="2">
        <v>36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40874</v>
      </c>
      <c r="C40246" s="2">
        <v>36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40875</v>
      </c>
      <c r="C40247" s="2">
        <v>37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40876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40877</v>
      </c>
      <c r="C40249" s="2">
        <v>37</v>
      </c>
      <c r="D40249" s="2" t="s">
        <v>635</v>
      </c>
      <c r="E40249" s="2"/>
      <c r="F40249" s="2"/>
      <c r="G40249" s="2"/>
      <c r="H40249" s="2"/>
    </row>
    <row r="40250" spans="2:8">
      <c r="B40250" s="2" t="s">
        <v>40878</v>
      </c>
      <c r="C40250" s="2">
        <v>38</v>
      </c>
      <c r="D40250" s="2" t="s">
        <v>635</v>
      </c>
      <c r="E40250" s="2"/>
      <c r="F40250" s="2"/>
      <c r="G40250" s="2"/>
      <c r="H40250" s="2"/>
    </row>
    <row r="40251" spans="2:8">
      <c r="B40251" s="2" t="s">
        <v>40879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40880</v>
      </c>
      <c r="C40252" s="2">
        <v>40</v>
      </c>
      <c r="D40252" s="2" t="s">
        <v>635</v>
      </c>
      <c r="E40252" s="2"/>
      <c r="F40252" s="2"/>
      <c r="G40252" s="2"/>
      <c r="H40252" s="2"/>
    </row>
    <row r="40253" spans="2:8">
      <c r="B40253" s="2" t="s">
        <v>40881</v>
      </c>
      <c r="C40253" s="2">
        <v>45</v>
      </c>
      <c r="D40253" s="2" t="s">
        <v>635</v>
      </c>
      <c r="E40253" s="2"/>
      <c r="F40253" s="2"/>
      <c r="G40253" s="2"/>
      <c r="H40253" s="2"/>
    </row>
    <row r="40254" spans="2:8">
      <c r="B40254" s="2" t="s">
        <v>40882</v>
      </c>
      <c r="C40254" s="2">
        <v>19</v>
      </c>
      <c r="D40254" s="2" t="s">
        <v>635</v>
      </c>
      <c r="E40254" s="2"/>
      <c r="F40254" s="2"/>
      <c r="G40254" s="2"/>
      <c r="H40254" s="2"/>
    </row>
    <row r="40255" spans="2:8">
      <c r="B40255" s="2" t="s">
        <v>40883</v>
      </c>
      <c r="C40255" s="2">
        <v>26</v>
      </c>
      <c r="D40255" s="2" t="s">
        <v>635</v>
      </c>
      <c r="E40255" s="2"/>
      <c r="F40255" s="2"/>
      <c r="G40255" s="2"/>
      <c r="H40255" s="2"/>
    </row>
    <row r="40256" spans="2:8">
      <c r="B40256" s="2" t="s">
        <v>40884</v>
      </c>
      <c r="C40256" s="2">
        <v>54</v>
      </c>
      <c r="D40256" s="2" t="s">
        <v>635</v>
      </c>
      <c r="E40256" s="2"/>
      <c r="F40256" s="2"/>
      <c r="G40256" s="2"/>
      <c r="H40256" s="2"/>
    </row>
    <row r="40257" spans="2:8">
      <c r="B40257" s="2" t="s">
        <v>40885</v>
      </c>
      <c r="C40257" s="2">
        <v>39</v>
      </c>
      <c r="D40257" s="2" t="s">
        <v>635</v>
      </c>
      <c r="E40257" s="2"/>
      <c r="F40257" s="2"/>
      <c r="G40257" s="2"/>
      <c r="H40257" s="2"/>
    </row>
    <row r="40258" spans="2:8">
      <c r="B40258" s="2" t="s">
        <v>40886</v>
      </c>
      <c r="C40258" s="2">
        <v>40</v>
      </c>
      <c r="D40258" s="2" t="s">
        <v>635</v>
      </c>
      <c r="E40258" s="2"/>
      <c r="F40258" s="2"/>
      <c r="G40258" s="2"/>
      <c r="H40258" s="2"/>
    </row>
    <row r="40259" spans="2:8">
      <c r="B40259" s="2" t="s">
        <v>40887</v>
      </c>
      <c r="C40259" s="2">
        <v>43</v>
      </c>
      <c r="D40259" s="2" t="s">
        <v>635</v>
      </c>
      <c r="E40259" s="2"/>
      <c r="F40259" s="2"/>
      <c r="G40259" s="2"/>
      <c r="H40259" s="2"/>
    </row>
    <row r="40260" spans="2:8">
      <c r="B40260" s="2" t="s">
        <v>40888</v>
      </c>
      <c r="C40260" s="2">
        <v>43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40889</v>
      </c>
      <c r="C40261" s="2">
        <v>41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40890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40891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40892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40893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40894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40895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40896</v>
      </c>
      <c r="C40268" s="2">
        <v>19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40897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40898</v>
      </c>
      <c r="C40270" s="2">
        <v>21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40899</v>
      </c>
      <c r="C40271" s="2">
        <v>30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40900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40901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40902</v>
      </c>
      <c r="C40274" s="2">
        <v>34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40903</v>
      </c>
      <c r="C40275" s="2">
        <v>33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40904</v>
      </c>
      <c r="C40276" s="2">
        <v>36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40905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40906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40907</v>
      </c>
      <c r="C40279" s="2">
        <v>40</v>
      </c>
      <c r="D40279" s="2" t="s">
        <v>635</v>
      </c>
      <c r="E40279" s="2"/>
      <c r="F40279" s="2"/>
      <c r="G40279" s="2"/>
      <c r="H40279" s="2"/>
    </row>
    <row r="40280" spans="2:8">
      <c r="B40280" s="2" t="s">
        <v>40908</v>
      </c>
      <c r="C40280" s="2">
        <v>47</v>
      </c>
      <c r="D40280" s="2" t="s">
        <v>635</v>
      </c>
      <c r="E40280" s="2"/>
      <c r="F40280" s="2"/>
      <c r="G40280" s="2"/>
      <c r="H40280" s="2"/>
    </row>
    <row r="40281" spans="2:8">
      <c r="B40281" s="2" t="s">
        <v>40909</v>
      </c>
      <c r="C40281" s="2">
        <v>27</v>
      </c>
      <c r="D40281" s="2" t="s">
        <v>635</v>
      </c>
      <c r="E40281" s="2"/>
      <c r="F40281" s="2"/>
      <c r="G40281" s="2"/>
      <c r="H40281" s="2"/>
    </row>
    <row r="40282" spans="2:8">
      <c r="B40282" s="2" t="s">
        <v>40910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40911</v>
      </c>
      <c r="C40283" s="2">
        <v>42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40912</v>
      </c>
      <c r="C40284" s="2">
        <v>38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40913</v>
      </c>
      <c r="C40285" s="2">
        <v>48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40914</v>
      </c>
      <c r="C40286" s="2">
        <v>46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40915</v>
      </c>
      <c r="C40287" s="2">
        <v>40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40916</v>
      </c>
      <c r="C40288" s="2">
        <v>40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40917</v>
      </c>
      <c r="C40289" s="2">
        <v>43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40918</v>
      </c>
      <c r="C40290" s="2">
        <v>40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40919</v>
      </c>
      <c r="C40291" s="2">
        <v>45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40920</v>
      </c>
      <c r="C40292" s="2">
        <v>30</v>
      </c>
      <c r="D40292" s="2" t="s">
        <v>635</v>
      </c>
      <c r="E40292" s="2"/>
      <c r="F40292" s="2"/>
      <c r="G40292" s="2"/>
      <c r="H40292" s="2"/>
    </row>
    <row r="40293" spans="2:8">
      <c r="B40293" s="2" t="s">
        <v>40921</v>
      </c>
      <c r="C40293" s="2">
        <v>25</v>
      </c>
      <c r="D40293" s="2" t="s">
        <v>635</v>
      </c>
      <c r="E40293" s="2"/>
      <c r="F40293" s="2"/>
      <c r="G40293" s="2"/>
      <c r="H40293" s="2"/>
    </row>
    <row r="40294" spans="2:8">
      <c r="B40294" s="2" t="s">
        <v>40922</v>
      </c>
      <c r="C40294" s="2">
        <v>45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40923</v>
      </c>
      <c r="C40295" s="2">
        <v>38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40924</v>
      </c>
      <c r="C40296" s="2">
        <v>40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40925</v>
      </c>
      <c r="C40297" s="2">
        <v>40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40926</v>
      </c>
      <c r="C40298" s="2">
        <v>39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40927</v>
      </c>
      <c r="C40299" s="2">
        <v>28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40928</v>
      </c>
      <c r="C40300" s="2">
        <v>37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40929</v>
      </c>
      <c r="C40301" s="2">
        <v>35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40930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40931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40932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40933</v>
      </c>
      <c r="C40305" s="2">
        <v>25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40934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40935</v>
      </c>
      <c r="C40307" s="2">
        <v>30</v>
      </c>
      <c r="D40307" s="2" t="s">
        <v>635</v>
      </c>
      <c r="E40307" s="2"/>
      <c r="F40307" s="2"/>
      <c r="G40307" s="2"/>
      <c r="H40307" s="2"/>
    </row>
    <row r="40308" spans="2:8">
      <c r="B40308" s="2" t="s">
        <v>40936</v>
      </c>
      <c r="C40308" s="2">
        <v>30</v>
      </c>
      <c r="D40308" s="2" t="s">
        <v>635</v>
      </c>
      <c r="E40308" s="2"/>
      <c r="F40308" s="2"/>
      <c r="G40308" s="2"/>
      <c r="H40308" s="2"/>
    </row>
    <row r="40309" spans="2:8">
      <c r="B40309" s="2" t="s">
        <v>40937</v>
      </c>
      <c r="C40309" s="2">
        <v>34</v>
      </c>
      <c r="D40309" s="2" t="s">
        <v>635</v>
      </c>
      <c r="E40309" s="2"/>
      <c r="F40309" s="2"/>
      <c r="G40309" s="2"/>
      <c r="H40309" s="2"/>
    </row>
    <row r="40310" spans="2:8">
      <c r="B40310" s="2" t="s">
        <v>40938</v>
      </c>
      <c r="C40310" s="2">
        <v>42</v>
      </c>
      <c r="D40310" s="2" t="s">
        <v>635</v>
      </c>
      <c r="E40310" s="2"/>
      <c r="F40310" s="2"/>
      <c r="G40310" s="2"/>
      <c r="H40310" s="2"/>
    </row>
    <row r="40311" spans="2:8">
      <c r="B40311" s="2" t="s">
        <v>40939</v>
      </c>
      <c r="C40311" s="2">
        <v>42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40940</v>
      </c>
      <c r="C40312" s="2">
        <v>43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40941</v>
      </c>
      <c r="C40313" s="2">
        <v>35</v>
      </c>
      <c r="D40313" s="2" t="s">
        <v>635</v>
      </c>
      <c r="E40313" s="2"/>
      <c r="F40313" s="2"/>
      <c r="G40313" s="2"/>
      <c r="H40313" s="2"/>
    </row>
    <row r="40314" spans="2:8">
      <c r="B40314" s="2" t="s">
        <v>40942</v>
      </c>
      <c r="C40314" s="2">
        <v>40</v>
      </c>
      <c r="D40314" s="2" t="s">
        <v>635</v>
      </c>
      <c r="E40314" s="2"/>
      <c r="F40314" s="2"/>
      <c r="G40314" s="2"/>
      <c r="H40314" s="2"/>
    </row>
    <row r="40315" spans="2:8">
      <c r="B40315" s="2" t="s">
        <v>40943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40944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40945</v>
      </c>
      <c r="C40317" s="2">
        <v>20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40946</v>
      </c>
      <c r="C40318" s="2">
        <v>36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40947</v>
      </c>
      <c r="C40319" s="2">
        <v>36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40948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40949</v>
      </c>
      <c r="C40321" s="2">
        <v>34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40950</v>
      </c>
      <c r="C40322" s="2">
        <v>38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40951</v>
      </c>
      <c r="C40323" s="2">
        <v>34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40952</v>
      </c>
      <c r="C40324" s="2">
        <v>50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40953</v>
      </c>
      <c r="C40325" s="2">
        <v>46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40954</v>
      </c>
      <c r="C40326" s="2">
        <v>41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40955</v>
      </c>
      <c r="C40327" s="2">
        <v>40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40956</v>
      </c>
      <c r="C40328" s="2">
        <v>38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40957</v>
      </c>
      <c r="C40329" s="2">
        <v>43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40958</v>
      </c>
      <c r="C40330" s="2">
        <v>38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40959</v>
      </c>
      <c r="C40331" s="2">
        <v>45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40960</v>
      </c>
      <c r="C40332" s="2">
        <v>41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40961</v>
      </c>
      <c r="C40333" s="2">
        <v>43</v>
      </c>
      <c r="D40333" s="2" t="s">
        <v>635</v>
      </c>
      <c r="E40333" s="2"/>
      <c r="F40333" s="2"/>
      <c r="G40333" s="2"/>
      <c r="H40333" s="2"/>
    </row>
    <row r="40334" spans="2:8">
      <c r="B40334" s="2" t="s">
        <v>40962</v>
      </c>
      <c r="C40334" s="2">
        <v>38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40963</v>
      </c>
      <c r="C40335" s="2">
        <v>36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40964</v>
      </c>
      <c r="C40336" s="2">
        <v>29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40965</v>
      </c>
      <c r="C40337" s="2">
        <v>42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40966</v>
      </c>
      <c r="C40338" s="2">
        <v>28</v>
      </c>
      <c r="D40338" s="2" t="s">
        <v>635</v>
      </c>
      <c r="E40338" s="2"/>
      <c r="F40338" s="2"/>
      <c r="G40338" s="2"/>
      <c r="H40338" s="2"/>
    </row>
    <row r="40339" spans="2:8">
      <c r="B40339" s="2" t="s">
        <v>40967</v>
      </c>
      <c r="C40339" s="2">
        <v>33</v>
      </c>
      <c r="D40339" s="2" t="s">
        <v>635</v>
      </c>
      <c r="E40339" s="2"/>
      <c r="F40339" s="2"/>
      <c r="G40339" s="2"/>
      <c r="H40339" s="2"/>
    </row>
    <row r="40340" spans="2:8">
      <c r="B40340" s="2" t="s">
        <v>40968</v>
      </c>
      <c r="C40340" s="2">
        <v>16</v>
      </c>
      <c r="D40340" s="2" t="s">
        <v>635</v>
      </c>
      <c r="E40340" s="2"/>
      <c r="F40340" s="2"/>
      <c r="G40340" s="2"/>
      <c r="H40340" s="2"/>
    </row>
    <row r="40341" spans="2:8">
      <c r="B40341" s="2" t="s">
        <v>40969</v>
      </c>
      <c r="C40341" s="2">
        <v>26</v>
      </c>
      <c r="D40341" s="2" t="s">
        <v>635</v>
      </c>
      <c r="E40341" s="2"/>
      <c r="F40341" s="2"/>
      <c r="G40341" s="2"/>
      <c r="H40341" s="2"/>
    </row>
    <row r="40342" spans="2:8">
      <c r="B40342" s="2" t="s">
        <v>40970</v>
      </c>
      <c r="C40342" s="2">
        <v>42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40971</v>
      </c>
      <c r="C40343" s="2">
        <v>37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40972</v>
      </c>
      <c r="C40344" s="2">
        <v>42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40973</v>
      </c>
      <c r="C40345" s="2">
        <v>42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40974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40975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40976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40977</v>
      </c>
      <c r="C40349" s="2">
        <v>38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40978</v>
      </c>
      <c r="C40350" s="2">
        <v>30</v>
      </c>
      <c r="D40350" s="2" t="s">
        <v>635</v>
      </c>
      <c r="E40350" s="2"/>
      <c r="F40350" s="2"/>
      <c r="G40350" s="2"/>
      <c r="H40350" s="2"/>
    </row>
    <row r="40351" spans="2:8">
      <c r="B40351" s="2" t="s">
        <v>40979</v>
      </c>
      <c r="C40351" s="2">
        <v>25</v>
      </c>
      <c r="D40351" s="2" t="s">
        <v>635</v>
      </c>
      <c r="E40351" s="2"/>
      <c r="F40351" s="2"/>
      <c r="G40351" s="2"/>
      <c r="H40351" s="2"/>
    </row>
    <row r="40352" spans="2:8">
      <c r="B40352" s="2" t="s">
        <v>40980</v>
      </c>
      <c r="C40352" s="2">
        <v>28</v>
      </c>
      <c r="D40352" s="2" t="s">
        <v>635</v>
      </c>
      <c r="E40352" s="2"/>
      <c r="F40352" s="2"/>
      <c r="G40352" s="2"/>
      <c r="H40352" s="2"/>
    </row>
    <row r="40353" spans="2:8">
      <c r="B40353" s="2" t="s">
        <v>40981</v>
      </c>
      <c r="C40353" s="2">
        <v>33</v>
      </c>
      <c r="D40353" s="2" t="s">
        <v>635</v>
      </c>
      <c r="E40353" s="2"/>
      <c r="F40353" s="2"/>
      <c r="G40353" s="2"/>
      <c r="H40353" s="2"/>
    </row>
    <row r="40354" spans="2:8">
      <c r="B40354" s="2" t="s">
        <v>40982</v>
      </c>
      <c r="C40354" s="2">
        <v>38</v>
      </c>
      <c r="D40354" s="2" t="s">
        <v>635</v>
      </c>
      <c r="E40354" s="2"/>
      <c r="F40354" s="2"/>
      <c r="G40354" s="2"/>
      <c r="H40354" s="2"/>
    </row>
    <row r="40355" spans="2:8">
      <c r="B40355" s="2" t="s">
        <v>40983</v>
      </c>
      <c r="C40355" s="2">
        <v>37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40984</v>
      </c>
      <c r="C40356" s="2">
        <v>34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40985</v>
      </c>
      <c r="C40357" s="2">
        <v>45</v>
      </c>
      <c r="D40357" s="2" t="s">
        <v>635</v>
      </c>
      <c r="E40357" s="2"/>
      <c r="F40357" s="2"/>
      <c r="G40357" s="2"/>
      <c r="H40357" s="2"/>
    </row>
    <row r="40358" spans="2:8">
      <c r="B40358" s="2" t="s">
        <v>40986</v>
      </c>
      <c r="C40358" s="2">
        <v>34</v>
      </c>
      <c r="D40358" s="2" t="s">
        <v>635</v>
      </c>
      <c r="E40358" s="2"/>
      <c r="F40358" s="2"/>
      <c r="G40358" s="2"/>
      <c r="H40358" s="2"/>
    </row>
    <row r="40359" spans="2:8">
      <c r="B40359" s="2" t="s">
        <v>40987</v>
      </c>
      <c r="C40359" s="2">
        <v>49</v>
      </c>
      <c r="D40359" s="2" t="s">
        <v>635</v>
      </c>
      <c r="E40359" s="2"/>
      <c r="F40359" s="2"/>
      <c r="G40359" s="2"/>
      <c r="H40359" s="2"/>
    </row>
    <row r="40360" spans="2:8">
      <c r="B40360" s="2" t="s">
        <v>40988</v>
      </c>
      <c r="C40360" s="2">
        <v>44</v>
      </c>
      <c r="D40360" s="2" t="s">
        <v>635</v>
      </c>
      <c r="E40360" s="2"/>
      <c r="F40360" s="2"/>
      <c r="G40360" s="2"/>
      <c r="H40360" s="2"/>
    </row>
    <row r="40361" spans="2:8">
      <c r="B40361" s="2" t="s">
        <v>40989</v>
      </c>
      <c r="C40361" s="2">
        <v>40</v>
      </c>
      <c r="D40361" s="2" t="s">
        <v>635</v>
      </c>
      <c r="E40361" s="2"/>
      <c r="F40361" s="2"/>
      <c r="G40361" s="2"/>
      <c r="H40361" s="2"/>
    </row>
    <row r="40362" spans="2:8">
      <c r="B40362" s="2" t="s">
        <v>40990</v>
      </c>
      <c r="C40362" s="2">
        <v>28</v>
      </c>
      <c r="D40362" s="2" t="s">
        <v>635</v>
      </c>
      <c r="E40362" s="2"/>
      <c r="F40362" s="2"/>
      <c r="G40362" s="2"/>
      <c r="H40362" s="2"/>
    </row>
    <row r="40363" spans="2:8">
      <c r="B40363" s="2" t="s">
        <v>40991</v>
      </c>
      <c r="C40363" s="2">
        <v>32</v>
      </c>
      <c r="D40363" s="2" t="s">
        <v>635</v>
      </c>
      <c r="E40363" s="2"/>
      <c r="F40363" s="2"/>
      <c r="G40363" s="2"/>
      <c r="H40363" s="2"/>
    </row>
    <row r="40364" spans="2:8">
      <c r="B40364" s="2" t="s">
        <v>40992</v>
      </c>
      <c r="C40364" s="2">
        <v>45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40993</v>
      </c>
      <c r="C40365" s="2">
        <v>40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40994</v>
      </c>
      <c r="C40366" s="2">
        <v>35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40995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40996</v>
      </c>
      <c r="C40368" s="2">
        <v>35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40997</v>
      </c>
      <c r="C40369" s="2">
        <v>48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40998</v>
      </c>
      <c r="C40370" s="2">
        <v>41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40999</v>
      </c>
      <c r="C40371" s="2">
        <v>41</v>
      </c>
      <c r="D40371" s="2" t="s">
        <v>635</v>
      </c>
      <c r="E40371" s="2"/>
      <c r="F40371" s="2"/>
      <c r="G40371" s="2"/>
      <c r="H40371" s="2"/>
    </row>
    <row r="40372" spans="2:8">
      <c r="B40372" s="2" t="s">
        <v>41000</v>
      </c>
      <c r="C40372" s="2">
        <v>37</v>
      </c>
      <c r="D40372" s="2" t="s">
        <v>19</v>
      </c>
      <c r="E40372" s="2"/>
      <c r="F40372" s="2"/>
      <c r="G40372" s="2"/>
      <c r="H40372" s="2"/>
    </row>
    <row r="40373" spans="2:8">
      <c r="B40373" s="2" t="s">
        <v>41001</v>
      </c>
      <c r="C40373" s="2">
        <v>35</v>
      </c>
      <c r="D40373" s="2" t="s">
        <v>19</v>
      </c>
      <c r="E40373" s="2"/>
      <c r="F40373" s="2"/>
      <c r="G40373" s="2"/>
      <c r="H40373" s="2"/>
    </row>
    <row r="40374" spans="2:8">
      <c r="B40374" s="2" t="s">
        <v>41002</v>
      </c>
      <c r="C40374" s="2">
        <v>41</v>
      </c>
      <c r="D40374" s="2" t="s">
        <v>635</v>
      </c>
      <c r="E40374" s="2"/>
      <c r="F40374" s="2"/>
      <c r="G40374" s="2"/>
      <c r="H40374" s="2"/>
    </row>
    <row r="40375" spans="2:8">
      <c r="B40375" s="2" t="s">
        <v>41003</v>
      </c>
      <c r="C40375" s="2">
        <v>41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41004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41005</v>
      </c>
      <c r="C40377" s="2">
        <v>44</v>
      </c>
      <c r="D40377" s="2" t="s">
        <v>635</v>
      </c>
      <c r="E40377" s="2"/>
      <c r="F40377" s="2"/>
      <c r="G40377" s="2"/>
      <c r="H40377" s="2"/>
    </row>
    <row r="40378" spans="2:8">
      <c r="B40378" s="2" t="s">
        <v>41006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41007</v>
      </c>
      <c r="C40379" s="2">
        <v>31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41008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41009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41010</v>
      </c>
      <c r="C40382" s="2">
        <v>37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41011</v>
      </c>
      <c r="C40383" s="2">
        <v>35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41012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41013</v>
      </c>
      <c r="C40385" s="2">
        <v>37</v>
      </c>
      <c r="D40385" s="2" t="s">
        <v>635</v>
      </c>
      <c r="E40385" s="2"/>
      <c r="F40385" s="2"/>
      <c r="G40385" s="2"/>
      <c r="H40385" s="2"/>
    </row>
    <row r="40386" spans="2:8">
      <c r="B40386" s="2" t="s">
        <v>41014</v>
      </c>
      <c r="C40386" s="2">
        <v>43</v>
      </c>
      <c r="D40386" s="2" t="s">
        <v>635</v>
      </c>
      <c r="E40386" s="2"/>
      <c r="F40386" s="2"/>
      <c r="G40386" s="2"/>
      <c r="H40386" s="2"/>
    </row>
    <row r="40387" spans="2:8">
      <c r="B40387" s="2" t="s">
        <v>41015</v>
      </c>
      <c r="C40387" s="2">
        <v>47</v>
      </c>
      <c r="D40387" s="2" t="s">
        <v>635</v>
      </c>
      <c r="E40387" s="2"/>
      <c r="F40387" s="2"/>
      <c r="G40387" s="2"/>
      <c r="H40387" s="2"/>
    </row>
    <row r="40388" spans="2:8">
      <c r="B40388" s="2" t="s">
        <v>41016</v>
      </c>
      <c r="C40388" s="2">
        <v>41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41017</v>
      </c>
      <c r="C40389" s="2">
        <v>33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41018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41019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41020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41021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41022</v>
      </c>
      <c r="C40394" s="2">
        <v>21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41023</v>
      </c>
      <c r="C40395" s="2">
        <v>35</v>
      </c>
      <c r="D40395" s="2" t="s">
        <v>635</v>
      </c>
      <c r="E40395" s="2"/>
      <c r="F40395" s="2"/>
      <c r="G40395" s="2"/>
      <c r="H40395" s="2"/>
    </row>
    <row r="40396" spans="2:8">
      <c r="B40396" s="2" t="s">
        <v>41024</v>
      </c>
      <c r="C40396" s="2">
        <v>47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41025</v>
      </c>
      <c r="C40397" s="2">
        <v>44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41026</v>
      </c>
      <c r="C40398" s="2">
        <v>47</v>
      </c>
      <c r="D40398" s="2" t="s">
        <v>635</v>
      </c>
      <c r="E40398" s="2"/>
      <c r="F40398" s="2"/>
      <c r="G40398" s="2"/>
      <c r="H40398" s="2"/>
    </row>
    <row r="40399" spans="2:8">
      <c r="B40399" s="2" t="s">
        <v>41027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41028</v>
      </c>
      <c r="C40400" s="2">
        <v>38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41029</v>
      </c>
      <c r="C40401" s="2">
        <v>37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41030</v>
      </c>
      <c r="C40402" s="2">
        <v>38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41031</v>
      </c>
      <c r="C40403" s="2">
        <v>36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41032</v>
      </c>
      <c r="C40404" s="2">
        <v>33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41033</v>
      </c>
      <c r="C40405" s="2">
        <v>37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41034</v>
      </c>
      <c r="C40406" s="2">
        <v>35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41035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41036</v>
      </c>
      <c r="C40408" s="2">
        <v>46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41037</v>
      </c>
      <c r="C40409" s="2">
        <v>40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41038</v>
      </c>
      <c r="C40410" s="2">
        <v>39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41039</v>
      </c>
      <c r="C40411" s="2">
        <v>43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41040</v>
      </c>
      <c r="C40412" s="2">
        <v>42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41041</v>
      </c>
      <c r="C40413" s="2">
        <v>39</v>
      </c>
      <c r="D40413" s="2" t="s">
        <v>635</v>
      </c>
      <c r="E40413" s="2"/>
      <c r="F40413" s="2"/>
      <c r="G40413" s="2"/>
      <c r="H40413" s="2"/>
    </row>
    <row r="40414" spans="2:8">
      <c r="B40414" s="2" t="s">
        <v>41042</v>
      </c>
      <c r="C40414" s="2">
        <v>40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41043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41044</v>
      </c>
      <c r="C40416" s="2">
        <v>43</v>
      </c>
      <c r="D40416" s="2" t="s">
        <v>635</v>
      </c>
      <c r="E40416" s="2"/>
      <c r="F40416" s="2"/>
      <c r="G40416" s="2"/>
      <c r="H40416" s="2"/>
    </row>
    <row r="40417" spans="2:8">
      <c r="B40417" s="2" t="s">
        <v>41045</v>
      </c>
      <c r="C40417" s="2">
        <v>19</v>
      </c>
      <c r="D40417" s="2" t="s">
        <v>635</v>
      </c>
      <c r="E40417" s="2"/>
      <c r="F40417" s="2"/>
      <c r="G40417" s="2"/>
      <c r="H40417" s="2"/>
    </row>
    <row r="40418" spans="2:8">
      <c r="B40418" s="2" t="s">
        <v>41046</v>
      </c>
      <c r="C40418" s="2">
        <v>20</v>
      </c>
      <c r="D40418" s="2" t="s">
        <v>635</v>
      </c>
      <c r="E40418" s="2"/>
      <c r="F40418" s="2"/>
      <c r="G40418" s="2"/>
      <c r="H40418" s="2"/>
    </row>
    <row r="40419" spans="2:8">
      <c r="B40419" s="2" t="s">
        <v>41047</v>
      </c>
      <c r="C40419" s="2">
        <v>20</v>
      </c>
      <c r="D40419" s="2" t="s">
        <v>635</v>
      </c>
      <c r="E40419" s="2"/>
      <c r="F40419" s="2"/>
      <c r="G40419" s="2"/>
      <c r="H40419" s="2"/>
    </row>
    <row r="40420" spans="2:8">
      <c r="B40420" s="2" t="s">
        <v>41048</v>
      </c>
      <c r="C40420" s="2">
        <v>21</v>
      </c>
      <c r="D40420" s="2" t="s">
        <v>635</v>
      </c>
      <c r="E40420" s="2"/>
      <c r="F40420" s="2"/>
      <c r="G40420" s="2"/>
      <c r="H40420" s="2"/>
    </row>
    <row r="40421" spans="2:8">
      <c r="B40421" s="2" t="s">
        <v>41049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41050</v>
      </c>
      <c r="C40422" s="2">
        <v>29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41051</v>
      </c>
      <c r="C40423" s="2">
        <v>39</v>
      </c>
      <c r="D40423" s="2" t="s">
        <v>635</v>
      </c>
      <c r="E40423" s="2"/>
      <c r="F40423" s="2"/>
      <c r="G40423" s="2"/>
      <c r="H40423" s="2"/>
    </row>
    <row r="40424" spans="2:8">
      <c r="B40424" s="2" t="s">
        <v>41052</v>
      </c>
      <c r="C40424" s="2">
        <v>46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41053</v>
      </c>
      <c r="C40425" s="2">
        <v>42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41054</v>
      </c>
      <c r="C40426" s="2">
        <v>50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41055</v>
      </c>
      <c r="C40427" s="2">
        <v>44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41056</v>
      </c>
      <c r="C40428" s="2">
        <v>43</v>
      </c>
      <c r="D40428" s="2" t="s">
        <v>635</v>
      </c>
      <c r="E40428" s="2"/>
      <c r="F40428" s="2"/>
      <c r="G40428" s="2"/>
      <c r="H40428" s="2"/>
    </row>
    <row r="40429" spans="2:8">
      <c r="B40429" s="2" t="s">
        <v>41057</v>
      </c>
      <c r="C40429" s="2">
        <v>45</v>
      </c>
      <c r="D40429" s="2" t="s">
        <v>635</v>
      </c>
      <c r="E40429" s="2"/>
      <c r="F40429" s="2"/>
      <c r="G40429" s="2"/>
      <c r="H40429" s="2"/>
    </row>
    <row r="40430" spans="2:8">
      <c r="B40430" s="2" t="s">
        <v>41058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41059</v>
      </c>
      <c r="C40431" s="2">
        <v>30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41060</v>
      </c>
      <c r="C40432" s="2">
        <v>34</v>
      </c>
      <c r="D40432" s="2" t="s">
        <v>635</v>
      </c>
      <c r="E40432" s="2"/>
      <c r="F40432" s="2"/>
      <c r="G40432" s="2"/>
      <c r="H40432" s="2"/>
    </row>
    <row r="40433" spans="2:8">
      <c r="B40433" s="2" t="s">
        <v>41061</v>
      </c>
      <c r="C40433" s="2">
        <v>44</v>
      </c>
      <c r="D40433" s="2" t="s">
        <v>635</v>
      </c>
      <c r="E40433" s="2"/>
      <c r="F40433" s="2"/>
      <c r="G40433" s="2"/>
      <c r="H40433" s="2"/>
    </row>
    <row r="40434" spans="2:8">
      <c r="B40434" s="2" t="s">
        <v>41062</v>
      </c>
      <c r="C40434" s="2">
        <v>43</v>
      </c>
      <c r="D40434" s="2" t="s">
        <v>635</v>
      </c>
      <c r="E40434" s="2"/>
      <c r="F40434" s="2"/>
      <c r="G40434" s="2"/>
      <c r="H40434" s="2"/>
    </row>
    <row r="40435" spans="2:8">
      <c r="B40435" s="2" t="s">
        <v>41063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41064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41065</v>
      </c>
      <c r="C40437" s="2">
        <v>47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41066</v>
      </c>
      <c r="C40438" s="2">
        <v>39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41067</v>
      </c>
      <c r="C40439" s="2">
        <v>30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41068</v>
      </c>
      <c r="C40440" s="2">
        <v>17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41069</v>
      </c>
      <c r="C40441" s="2">
        <v>38</v>
      </c>
      <c r="D40441" s="2" t="s">
        <v>635</v>
      </c>
      <c r="E40441" s="2"/>
      <c r="F40441" s="2"/>
      <c r="G40441" s="2"/>
      <c r="H40441" s="2"/>
    </row>
    <row r="40442" spans="2:8">
      <c r="B40442" s="2" t="s">
        <v>41070</v>
      </c>
      <c r="C40442" s="2">
        <v>38</v>
      </c>
      <c r="D40442" s="2" t="s">
        <v>635</v>
      </c>
      <c r="E40442" s="2"/>
      <c r="F40442" s="2"/>
      <c r="G40442" s="2"/>
      <c r="H40442" s="2"/>
    </row>
    <row r="40443" spans="2:8">
      <c r="B40443" s="2" t="s">
        <v>41071</v>
      </c>
      <c r="C40443" s="2">
        <v>29</v>
      </c>
      <c r="D40443" s="2" t="s">
        <v>635</v>
      </c>
      <c r="E40443" s="2"/>
      <c r="F40443" s="2"/>
      <c r="G40443" s="2"/>
      <c r="H40443" s="2"/>
    </row>
    <row r="40444" spans="2:8">
      <c r="B40444" s="2" t="s">
        <v>41072</v>
      </c>
      <c r="C40444" s="2">
        <v>5</v>
      </c>
      <c r="D40444" s="2" t="s">
        <v>635</v>
      </c>
      <c r="E40444" s="2"/>
      <c r="F40444" s="2"/>
      <c r="G40444" s="2"/>
      <c r="H40444" s="2"/>
    </row>
    <row r="40445" spans="2:8">
      <c r="B40445" s="2" t="s">
        <v>41073</v>
      </c>
      <c r="C40445" s="2">
        <v>5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41074</v>
      </c>
      <c r="C40446" s="2">
        <v>6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41075</v>
      </c>
      <c r="C40447" s="2">
        <v>7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41076</v>
      </c>
      <c r="C40448" s="2">
        <v>8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41077</v>
      </c>
      <c r="C40449" s="2">
        <v>10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41078</v>
      </c>
      <c r="C40450" s="2">
        <v>11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41079</v>
      </c>
      <c r="C40451" s="2">
        <v>10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41080</v>
      </c>
      <c r="C40452" s="2">
        <v>9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41081</v>
      </c>
      <c r="C40453" s="2">
        <v>8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41082</v>
      </c>
      <c r="C40454" s="2">
        <v>8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41083</v>
      </c>
      <c r="C40455" s="2">
        <v>9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41084</v>
      </c>
      <c r="C40456" s="2">
        <v>22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41085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41086</v>
      </c>
      <c r="C40458" s="2">
        <v>19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41087</v>
      </c>
      <c r="C40459" s="2">
        <v>14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41088</v>
      </c>
      <c r="C40460" s="2">
        <v>8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41089</v>
      </c>
      <c r="C40461" s="2">
        <v>7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41090</v>
      </c>
      <c r="C40462" s="2">
        <v>8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41091</v>
      </c>
      <c r="C40463" s="2">
        <v>8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41092</v>
      </c>
      <c r="C40464" s="2">
        <v>9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41093</v>
      </c>
      <c r="C40465" s="2">
        <v>10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41094</v>
      </c>
      <c r="C40466" s="2">
        <v>38</v>
      </c>
      <c r="D40466" s="2" t="s">
        <v>635</v>
      </c>
      <c r="E40466" s="2"/>
      <c r="F40466" s="2"/>
      <c r="G40466" s="2"/>
      <c r="H40466" s="2"/>
    </row>
    <row r="40467" spans="2:8">
      <c r="B40467" s="2" t="s">
        <v>41095</v>
      </c>
      <c r="C40467" s="2">
        <v>40</v>
      </c>
      <c r="D40467" s="2" t="s">
        <v>635</v>
      </c>
      <c r="E40467" s="2"/>
      <c r="F40467" s="2"/>
      <c r="G40467" s="2"/>
      <c r="H40467" s="2"/>
    </row>
    <row r="40468" spans="2:8">
      <c r="B40468" s="2" t="s">
        <v>41096</v>
      </c>
      <c r="C40468" s="2">
        <v>19</v>
      </c>
      <c r="D40468" s="2" t="s">
        <v>635</v>
      </c>
      <c r="E40468" s="2"/>
      <c r="F40468" s="2"/>
      <c r="G40468" s="2"/>
      <c r="H40468" s="2"/>
    </row>
    <row r="40469" spans="2:8">
      <c r="B40469" s="2" t="s">
        <v>41097</v>
      </c>
      <c r="C40469" s="2">
        <v>26</v>
      </c>
      <c r="D40469" s="2" t="s">
        <v>635</v>
      </c>
      <c r="E40469" s="2"/>
      <c r="F40469" s="2"/>
      <c r="G40469" s="2"/>
      <c r="H40469" s="2"/>
    </row>
    <row r="40470" spans="2:8">
      <c r="B40470" s="2" t="s">
        <v>41098</v>
      </c>
      <c r="C40470" s="2">
        <v>45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41099</v>
      </c>
      <c r="C40471" s="2">
        <v>46</v>
      </c>
      <c r="D40471" s="2" t="s">
        <v>635</v>
      </c>
      <c r="E40471" s="2"/>
      <c r="F40471" s="2"/>
      <c r="G40471" s="2"/>
      <c r="H40471" s="2"/>
    </row>
    <row r="40472" spans="2:8">
      <c r="B40472" s="2" t="s">
        <v>41100</v>
      </c>
      <c r="C40472" s="2">
        <v>50</v>
      </c>
      <c r="D40472" s="2" t="s">
        <v>635</v>
      </c>
      <c r="E40472" s="2"/>
      <c r="F40472" s="2"/>
      <c r="G40472" s="2"/>
      <c r="H40472" s="2"/>
    </row>
    <row r="40473" spans="2:8">
      <c r="B40473" s="2" t="s">
        <v>41101</v>
      </c>
      <c r="C40473" s="2">
        <v>42</v>
      </c>
      <c r="D40473" s="2" t="s">
        <v>635</v>
      </c>
      <c r="E40473" s="2"/>
      <c r="F40473" s="2"/>
      <c r="G40473" s="2"/>
      <c r="H40473" s="2"/>
    </row>
    <row r="40474" spans="2:8">
      <c r="B40474" s="2" t="s">
        <v>41102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41103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41104</v>
      </c>
      <c r="C40476" s="2">
        <v>45</v>
      </c>
      <c r="D40476" s="2" t="s">
        <v>635</v>
      </c>
      <c r="E40476" s="2"/>
      <c r="F40476" s="2"/>
      <c r="G40476" s="2"/>
      <c r="H40476" s="2"/>
    </row>
    <row r="40477" spans="2:8">
      <c r="B40477" s="2" t="s">
        <v>41105</v>
      </c>
      <c r="C40477" s="2">
        <v>58</v>
      </c>
      <c r="D40477" s="2" t="s">
        <v>635</v>
      </c>
      <c r="E40477" s="2"/>
      <c r="F40477" s="2"/>
      <c r="G40477" s="2"/>
      <c r="H40477" s="2"/>
    </row>
    <row r="40478" spans="2:8">
      <c r="B40478" s="2" t="s">
        <v>41106</v>
      </c>
      <c r="C40478" s="2">
        <v>42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41107</v>
      </c>
      <c r="C40479" s="2">
        <v>39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41108</v>
      </c>
      <c r="C40480" s="2">
        <v>40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41109</v>
      </c>
      <c r="C40481" s="2">
        <v>52</v>
      </c>
      <c r="D40481" s="2" t="s">
        <v>635</v>
      </c>
      <c r="E40481" s="2"/>
      <c r="F40481" s="2"/>
      <c r="G40481" s="2"/>
      <c r="H40481" s="2"/>
    </row>
    <row r="40482" spans="2:8">
      <c r="B40482" s="2" t="s">
        <v>41110</v>
      </c>
      <c r="C40482" s="2">
        <v>40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41111</v>
      </c>
      <c r="C40483" s="2">
        <v>35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41112</v>
      </c>
      <c r="C40484" s="2">
        <v>30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41113</v>
      </c>
      <c r="C40485" s="2">
        <v>41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41114</v>
      </c>
      <c r="C40486" s="2">
        <v>38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41115</v>
      </c>
      <c r="C40487" s="2">
        <v>37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41116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41117</v>
      </c>
      <c r="C40489" s="2">
        <v>31</v>
      </c>
      <c r="D40489" s="2" t="s">
        <v>635</v>
      </c>
      <c r="E40489" s="2"/>
      <c r="F40489" s="2"/>
      <c r="G40489" s="2"/>
      <c r="H40489" s="2"/>
    </row>
    <row r="40490" spans="2:8">
      <c r="B40490" s="2" t="s">
        <v>41118</v>
      </c>
      <c r="C40490" s="2">
        <v>43</v>
      </c>
      <c r="D40490" s="2" t="s">
        <v>635</v>
      </c>
      <c r="E40490" s="2"/>
      <c r="F40490" s="2"/>
      <c r="G40490" s="2"/>
      <c r="H40490" s="2"/>
    </row>
    <row r="40491" spans="2:8">
      <c r="B40491" s="2" t="s">
        <v>41119</v>
      </c>
      <c r="C40491" s="2">
        <v>42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41120</v>
      </c>
      <c r="C40492" s="2">
        <v>36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41121</v>
      </c>
      <c r="C40493" s="2">
        <v>21</v>
      </c>
      <c r="D40493" s="2" t="s">
        <v>635</v>
      </c>
      <c r="E40493" s="2"/>
      <c r="F40493" s="2"/>
      <c r="G40493" s="2"/>
      <c r="H40493" s="2"/>
    </row>
    <row r="40494" spans="2:8">
      <c r="B40494" s="2" t="s">
        <v>41122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41123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41124</v>
      </c>
      <c r="C40496" s="2">
        <v>28</v>
      </c>
      <c r="D40496" s="2" t="s">
        <v>635</v>
      </c>
      <c r="E40496" s="2"/>
      <c r="F40496" s="2"/>
      <c r="G40496" s="2"/>
      <c r="H40496" s="2"/>
    </row>
    <row r="40497" spans="2:8">
      <c r="B40497" s="2" t="s">
        <v>41125</v>
      </c>
      <c r="C40497" s="2">
        <v>45</v>
      </c>
      <c r="D40497" s="2" t="s">
        <v>635</v>
      </c>
      <c r="E40497" s="2"/>
      <c r="F40497" s="2"/>
      <c r="G40497" s="2"/>
      <c r="H40497" s="2"/>
    </row>
    <row r="40498" spans="2:8">
      <c r="B40498" s="2" t="s">
        <v>41126</v>
      </c>
      <c r="C40498" s="2">
        <v>36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41127</v>
      </c>
      <c r="C40499" s="2">
        <v>35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41128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41129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41130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41131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41132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41133</v>
      </c>
      <c r="C40505" s="2">
        <v>40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41134</v>
      </c>
      <c r="C40506" s="2">
        <v>39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41135</v>
      </c>
      <c r="C40507" s="2">
        <v>39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41136</v>
      </c>
      <c r="C40508" s="2">
        <v>42</v>
      </c>
      <c r="D40508" s="2" t="s">
        <v>635</v>
      </c>
      <c r="E40508" s="2"/>
      <c r="F40508" s="2"/>
      <c r="G40508" s="2"/>
      <c r="H40508" s="2"/>
    </row>
    <row r="40509" spans="2:8">
      <c r="B40509" s="2" t="s">
        <v>41137</v>
      </c>
      <c r="C40509" s="2">
        <v>33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41138</v>
      </c>
      <c r="C40510" s="2">
        <v>36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41139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41140</v>
      </c>
      <c r="C40512" s="2">
        <v>36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41141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41142</v>
      </c>
      <c r="C40514" s="2">
        <v>36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41143</v>
      </c>
      <c r="C40515" s="2">
        <v>35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41144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41145</v>
      </c>
      <c r="C40517" s="2">
        <v>35</v>
      </c>
      <c r="D40517" s="2" t="s">
        <v>635</v>
      </c>
      <c r="E40517" s="2"/>
      <c r="F40517" s="2"/>
      <c r="G40517" s="2"/>
      <c r="H40517" s="2"/>
    </row>
    <row r="40518" spans="2:8">
      <c r="B40518" s="2" t="s">
        <v>41146</v>
      </c>
      <c r="C40518" s="2">
        <v>37</v>
      </c>
      <c r="D40518" s="2" t="s">
        <v>635</v>
      </c>
      <c r="E40518" s="2"/>
      <c r="F40518" s="2"/>
      <c r="G40518" s="2"/>
      <c r="H40518" s="2"/>
    </row>
    <row r="40519" spans="2:8">
      <c r="B40519" s="2" t="s">
        <v>41147</v>
      </c>
      <c r="C40519" s="2">
        <v>40</v>
      </c>
      <c r="D40519" s="2" t="s">
        <v>635</v>
      </c>
      <c r="E40519" s="2"/>
      <c r="F40519" s="2"/>
      <c r="G40519" s="2"/>
      <c r="H40519" s="2"/>
    </row>
    <row r="40520" spans="2:8">
      <c r="B40520" s="2" t="s">
        <v>41148</v>
      </c>
      <c r="C40520" s="2">
        <v>20</v>
      </c>
      <c r="D40520" s="2" t="s">
        <v>635</v>
      </c>
      <c r="E40520" s="2"/>
      <c r="F40520" s="2"/>
      <c r="G40520" s="2"/>
      <c r="H40520" s="2"/>
    </row>
    <row r="40521" spans="2:8">
      <c r="B40521" s="2" t="s">
        <v>41149</v>
      </c>
      <c r="C40521" s="2">
        <v>24</v>
      </c>
      <c r="D40521" s="2" t="s">
        <v>635</v>
      </c>
      <c r="E40521" s="2"/>
      <c r="F40521" s="2"/>
      <c r="G40521" s="2"/>
      <c r="H40521" s="2"/>
    </row>
    <row r="40522" spans="2:8">
      <c r="B40522" s="2" t="s">
        <v>41150</v>
      </c>
      <c r="C40522" s="2">
        <v>14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41151</v>
      </c>
      <c r="C40523" s="2">
        <v>12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41152</v>
      </c>
      <c r="C40524" s="2">
        <v>36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41153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41154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41155</v>
      </c>
      <c r="C40527" s="2">
        <v>48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41156</v>
      </c>
      <c r="C40528" s="2">
        <v>45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41157</v>
      </c>
      <c r="C40529" s="2">
        <v>23</v>
      </c>
      <c r="D40529" s="2" t="s">
        <v>635</v>
      </c>
      <c r="E40529" s="2"/>
      <c r="F40529" s="2"/>
      <c r="G40529" s="2"/>
      <c r="H40529" s="2"/>
    </row>
    <row r="40530" spans="2:8">
      <c r="B40530" s="2" t="s">
        <v>41158</v>
      </c>
      <c r="C40530" s="2">
        <v>35</v>
      </c>
      <c r="D40530" s="2" t="s">
        <v>635</v>
      </c>
      <c r="E40530" s="2"/>
      <c r="F40530" s="2"/>
      <c r="G40530" s="2"/>
      <c r="H40530" s="2"/>
    </row>
    <row r="40531" spans="2:8">
      <c r="B40531" s="2" t="s">
        <v>41159</v>
      </c>
      <c r="C40531" s="2">
        <v>48</v>
      </c>
      <c r="D40531" s="2" t="s">
        <v>635</v>
      </c>
      <c r="E40531" s="2"/>
      <c r="F40531" s="2"/>
      <c r="G40531" s="2"/>
      <c r="H40531" s="2"/>
    </row>
    <row r="40532" spans="2:8">
      <c r="B40532" s="2" t="s">
        <v>41160</v>
      </c>
      <c r="C40532" s="2">
        <v>45</v>
      </c>
      <c r="D40532" s="2" t="s">
        <v>635</v>
      </c>
      <c r="E40532" s="2"/>
      <c r="F40532" s="2"/>
      <c r="G40532" s="2"/>
      <c r="H40532" s="2"/>
    </row>
    <row r="40533" spans="2:8">
      <c r="B40533" s="2" t="s">
        <v>41161</v>
      </c>
      <c r="C40533" s="2">
        <v>48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41162</v>
      </c>
      <c r="C40534" s="2">
        <v>39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41163</v>
      </c>
      <c r="C40535" s="2">
        <v>30</v>
      </c>
      <c r="D40535" s="2" t="s">
        <v>635</v>
      </c>
      <c r="E40535" s="2"/>
      <c r="F40535" s="2"/>
      <c r="G40535" s="2"/>
      <c r="H40535" s="2"/>
    </row>
    <row r="40536" spans="2:8">
      <c r="B40536" s="2" t="s">
        <v>41164</v>
      </c>
      <c r="C40536" s="2">
        <v>35</v>
      </c>
      <c r="D40536" s="2" t="s">
        <v>635</v>
      </c>
      <c r="E40536" s="2"/>
      <c r="F40536" s="2"/>
      <c r="G40536" s="2"/>
      <c r="H40536" s="2"/>
    </row>
    <row r="40537" spans="2:8">
      <c r="B40537" s="2" t="s">
        <v>41165</v>
      </c>
      <c r="C40537" s="2">
        <v>38</v>
      </c>
      <c r="D40537" s="2" t="s">
        <v>635</v>
      </c>
      <c r="E40537" s="2"/>
      <c r="F40537" s="2"/>
      <c r="G40537" s="2"/>
      <c r="H40537" s="2"/>
    </row>
    <row r="40538" spans="2:8">
      <c r="B40538" s="2" t="s">
        <v>41166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41167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41168</v>
      </c>
      <c r="C40540" s="2">
        <v>36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41169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41170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41171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41172</v>
      </c>
      <c r="C40544" s="2">
        <v>37</v>
      </c>
      <c r="D40544" s="2" t="s">
        <v>635</v>
      </c>
      <c r="E40544" s="2"/>
      <c r="F40544" s="2"/>
      <c r="G40544" s="2"/>
      <c r="H40544" s="2"/>
    </row>
    <row r="40545" spans="2:8">
      <c r="B40545" s="2" t="s">
        <v>41173</v>
      </c>
      <c r="C40545" s="2">
        <v>40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41174</v>
      </c>
      <c r="C40546" s="2">
        <v>38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41175</v>
      </c>
      <c r="C40547" s="2">
        <v>48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41176</v>
      </c>
      <c r="C40548" s="2">
        <v>41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41177</v>
      </c>
      <c r="C40549" s="2">
        <v>44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41178</v>
      </c>
      <c r="C40550" s="2">
        <v>45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41179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41180</v>
      </c>
      <c r="C40552" s="2">
        <v>40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41181</v>
      </c>
      <c r="C40553" s="2">
        <v>38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41182</v>
      </c>
      <c r="C40554" s="2">
        <v>55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41183</v>
      </c>
      <c r="C40555" s="2">
        <v>40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41184</v>
      </c>
      <c r="C40556" s="2">
        <v>38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41185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41186</v>
      </c>
      <c r="C40558" s="2">
        <v>46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41187</v>
      </c>
      <c r="C40559" s="2">
        <v>44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41188</v>
      </c>
      <c r="C40560" s="2">
        <v>36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41189</v>
      </c>
      <c r="C40561" s="2">
        <v>26</v>
      </c>
      <c r="D40561" s="2" t="s">
        <v>635</v>
      </c>
      <c r="E40561" s="2"/>
      <c r="F40561" s="2"/>
      <c r="G40561" s="2"/>
      <c r="H40561" s="2"/>
    </row>
    <row r="40562" spans="2:8">
      <c r="B40562" s="2" t="s">
        <v>41190</v>
      </c>
      <c r="C40562" s="2">
        <v>35</v>
      </c>
      <c r="D40562" s="2" t="s">
        <v>635</v>
      </c>
      <c r="E40562" s="2"/>
      <c r="F40562" s="2"/>
      <c r="G40562" s="2"/>
      <c r="H40562" s="2"/>
    </row>
    <row r="40563" spans="2:8">
      <c r="B40563" s="2" t="s">
        <v>41191</v>
      </c>
      <c r="C40563" s="2">
        <v>44</v>
      </c>
      <c r="D40563" s="2" t="s">
        <v>635</v>
      </c>
      <c r="E40563" s="2"/>
      <c r="F40563" s="2"/>
      <c r="G40563" s="2"/>
      <c r="H40563" s="2"/>
    </row>
    <row r="40564" spans="2:8">
      <c r="B40564" s="2" t="s">
        <v>41192</v>
      </c>
      <c r="C40564" s="2">
        <v>42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41193</v>
      </c>
      <c r="C40565" s="2">
        <v>48</v>
      </c>
      <c r="D40565" s="2" t="s">
        <v>635</v>
      </c>
      <c r="E40565" s="2"/>
      <c r="F40565" s="2"/>
      <c r="G40565" s="2"/>
      <c r="H40565" s="2"/>
    </row>
    <row r="40566" spans="2:8">
      <c r="B40566" s="2" t="s">
        <v>41194</v>
      </c>
      <c r="C40566" s="2">
        <v>47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41195</v>
      </c>
      <c r="C40567" s="2">
        <v>26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41196</v>
      </c>
      <c r="C40568" s="2">
        <v>13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41197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41198</v>
      </c>
      <c r="C40570" s="2">
        <v>32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41199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41200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41201</v>
      </c>
      <c r="C40573" s="2">
        <v>13</v>
      </c>
      <c r="D40573" s="2" t="s">
        <v>635</v>
      </c>
      <c r="E40573" s="2"/>
      <c r="F40573" s="2"/>
      <c r="G40573" s="2"/>
      <c r="H40573" s="2"/>
    </row>
    <row r="40574" spans="2:8">
      <c r="B40574" s="2" t="s">
        <v>41202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41203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41204</v>
      </c>
      <c r="C40576" s="2">
        <v>51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41205</v>
      </c>
      <c r="C40577" s="2">
        <v>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41206</v>
      </c>
      <c r="C40578" s="2">
        <v>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41207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41208</v>
      </c>
      <c r="C40580" s="2">
        <v>23</v>
      </c>
      <c r="D40580" s="2" t="s">
        <v>635</v>
      </c>
      <c r="E40580" s="2"/>
      <c r="F40580" s="2"/>
      <c r="G40580" s="2"/>
      <c r="H40580" s="2"/>
    </row>
    <row r="40581" spans="2:8">
      <c r="B40581" s="2" t="s">
        <v>41209</v>
      </c>
      <c r="C40581" s="2">
        <v>23</v>
      </c>
      <c r="D40581" s="2" t="s">
        <v>635</v>
      </c>
      <c r="E40581" s="2"/>
      <c r="F40581" s="2"/>
      <c r="G40581" s="2"/>
      <c r="H40581" s="2"/>
    </row>
    <row r="40582" spans="2:8">
      <c r="B40582" s="2" t="s">
        <v>41210</v>
      </c>
      <c r="C40582" s="2">
        <v>30</v>
      </c>
      <c r="D40582" s="2" t="s">
        <v>635</v>
      </c>
      <c r="E40582" s="2"/>
      <c r="F40582" s="2"/>
      <c r="G40582" s="2"/>
      <c r="H40582" s="2"/>
    </row>
    <row r="40583" spans="2:8">
      <c r="B40583" s="2" t="s">
        <v>41211</v>
      </c>
      <c r="C40583" s="2">
        <v>31</v>
      </c>
      <c r="D40583" s="2" t="s">
        <v>635</v>
      </c>
      <c r="E40583" s="2"/>
      <c r="F40583" s="2"/>
      <c r="G40583" s="2"/>
      <c r="H40583" s="2"/>
    </row>
    <row r="40584" spans="2:8">
      <c r="B40584" s="2" t="s">
        <v>41212</v>
      </c>
      <c r="C40584" s="2">
        <v>30</v>
      </c>
      <c r="D40584" s="2" t="s">
        <v>635</v>
      </c>
      <c r="E40584" s="2"/>
      <c r="F40584" s="2"/>
      <c r="G40584" s="2"/>
      <c r="H40584" s="2"/>
    </row>
    <row r="40585" spans="2:8">
      <c r="B40585" s="2" t="s">
        <v>41213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41214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41215</v>
      </c>
      <c r="C40587" s="2">
        <v>26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41216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41217</v>
      </c>
      <c r="C40589" s="2">
        <v>30</v>
      </c>
      <c r="D40589" s="2" t="s">
        <v>635</v>
      </c>
      <c r="E40589" s="2"/>
      <c r="F40589" s="2"/>
      <c r="G40589" s="2"/>
      <c r="H40589" s="2"/>
    </row>
    <row r="40590" spans="2:8">
      <c r="B40590" s="2" t="s">
        <v>41218</v>
      </c>
      <c r="C40590" s="2">
        <v>35</v>
      </c>
      <c r="D40590" s="2" t="s">
        <v>635</v>
      </c>
      <c r="E40590" s="2"/>
      <c r="F40590" s="2"/>
      <c r="G40590" s="2"/>
      <c r="H40590" s="2"/>
    </row>
    <row r="40591" spans="2:8">
      <c r="B40591" s="2" t="s">
        <v>41219</v>
      </c>
      <c r="C40591" s="2">
        <v>39</v>
      </c>
      <c r="D40591" s="2" t="s">
        <v>635</v>
      </c>
      <c r="E40591" s="2"/>
      <c r="F40591" s="2"/>
      <c r="G40591" s="2"/>
      <c r="H40591" s="2"/>
    </row>
    <row r="40592" spans="2:8">
      <c r="B40592" s="2" t="s">
        <v>41220</v>
      </c>
      <c r="C40592" s="2">
        <v>26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41221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41222</v>
      </c>
      <c r="C40594" s="2">
        <v>21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41223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41224</v>
      </c>
      <c r="C40596" s="2">
        <v>38</v>
      </c>
      <c r="D40596" s="2" t="s">
        <v>635</v>
      </c>
      <c r="E40596" s="2"/>
      <c r="F40596" s="2"/>
      <c r="G40596" s="2"/>
      <c r="H40596" s="2"/>
    </row>
    <row r="40597" spans="2:8">
      <c r="B40597" s="2" t="s">
        <v>41225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41226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41227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41228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41229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41230</v>
      </c>
      <c r="C40602" s="2">
        <v>15</v>
      </c>
      <c r="D40602" s="2" t="s">
        <v>635</v>
      </c>
      <c r="E40602" s="2"/>
      <c r="F40602" s="2"/>
      <c r="G40602" s="2"/>
      <c r="H40602" s="2"/>
    </row>
    <row r="40603" spans="2:8">
      <c r="B40603" s="2" t="s">
        <v>41231</v>
      </c>
      <c r="C40603" s="2">
        <v>19</v>
      </c>
      <c r="D40603" s="2" t="s">
        <v>635</v>
      </c>
      <c r="E40603" s="2"/>
      <c r="F40603" s="2"/>
      <c r="G40603" s="2"/>
      <c r="H40603" s="2"/>
    </row>
    <row r="40604" spans="2:8">
      <c r="B40604" s="2" t="s">
        <v>41232</v>
      </c>
      <c r="C40604" s="2">
        <v>21</v>
      </c>
      <c r="D40604" s="2" t="s">
        <v>635</v>
      </c>
      <c r="E40604" s="2"/>
      <c r="F40604" s="2"/>
      <c r="G40604" s="2"/>
      <c r="H40604" s="2"/>
    </row>
    <row r="40605" spans="2:8">
      <c r="B40605" s="2" t="s">
        <v>41233</v>
      </c>
      <c r="C40605" s="2">
        <v>22</v>
      </c>
      <c r="D40605" s="2" t="s">
        <v>635</v>
      </c>
      <c r="E40605" s="2"/>
      <c r="F40605" s="2"/>
      <c r="G40605" s="2"/>
      <c r="H40605" s="2"/>
    </row>
    <row r="40606" spans="2:8">
      <c r="B40606" s="2" t="s">
        <v>41234</v>
      </c>
      <c r="C40606" s="2">
        <v>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41235</v>
      </c>
      <c r="C40607" s="2">
        <v>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41236</v>
      </c>
      <c r="C40608" s="2">
        <v>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41237</v>
      </c>
      <c r="C40609" s="2">
        <v>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41238</v>
      </c>
      <c r="C40610" s="2">
        <v>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41239</v>
      </c>
      <c r="C40611" s="2">
        <v>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41240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41241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41242</v>
      </c>
      <c r="C40614" s="2">
        <v>48</v>
      </c>
      <c r="D40614" s="2" t="s">
        <v>635</v>
      </c>
      <c r="E40614" s="2"/>
      <c r="F40614" s="2"/>
      <c r="G40614" s="2"/>
      <c r="H40614" s="2"/>
    </row>
    <row r="40615" spans="2:8">
      <c r="B40615" s="2" t="s">
        <v>41243</v>
      </c>
      <c r="C40615" s="2">
        <v>40</v>
      </c>
      <c r="D40615" s="2" t="s">
        <v>635</v>
      </c>
      <c r="E40615" s="2"/>
      <c r="F40615" s="2"/>
      <c r="G40615" s="2"/>
      <c r="H40615" s="2"/>
    </row>
    <row r="40616" spans="2:8">
      <c r="B40616" s="2" t="s">
        <v>41244</v>
      </c>
      <c r="C40616" s="2">
        <v>41</v>
      </c>
      <c r="D40616" s="2" t="s">
        <v>635</v>
      </c>
      <c r="E40616" s="2"/>
      <c r="F40616" s="2"/>
      <c r="G40616" s="2"/>
      <c r="H40616" s="2"/>
    </row>
    <row r="40617" spans="2:8">
      <c r="B40617" s="2" t="s">
        <v>41245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41246</v>
      </c>
      <c r="C40618" s="2">
        <v>29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41247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41248</v>
      </c>
      <c r="C40620" s="2">
        <v>21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41249</v>
      </c>
      <c r="C40621" s="2">
        <v>17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41250</v>
      </c>
      <c r="C40622" s="2">
        <v>14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41251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41252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41253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41254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41255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41256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41257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41258</v>
      </c>
      <c r="C40630" s="2">
        <v>33</v>
      </c>
      <c r="D40630" s="2" t="s">
        <v>635</v>
      </c>
      <c r="E40630" s="2"/>
      <c r="F40630" s="2"/>
      <c r="G40630" s="2"/>
      <c r="H40630" s="2"/>
    </row>
    <row r="40631" spans="2:8">
      <c r="B40631" s="2" t="s">
        <v>41259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41260</v>
      </c>
      <c r="C40632" s="2">
        <v>29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41261</v>
      </c>
      <c r="C40633" s="2">
        <v>47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41262</v>
      </c>
      <c r="C40634" s="2">
        <v>44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41263</v>
      </c>
      <c r="C40635" s="2">
        <v>42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41264</v>
      </c>
      <c r="C40636" s="2">
        <v>41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41265</v>
      </c>
      <c r="C40637" s="2">
        <v>37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41266</v>
      </c>
      <c r="C40638" s="2">
        <v>42</v>
      </c>
      <c r="D40638" s="2" t="s">
        <v>635</v>
      </c>
      <c r="E40638" s="2"/>
      <c r="F40638" s="2"/>
      <c r="G40638" s="2"/>
      <c r="H40638" s="2"/>
    </row>
    <row r="40639" spans="2:8">
      <c r="B40639" s="2" t="s">
        <v>41267</v>
      </c>
      <c r="C40639" s="2">
        <v>44</v>
      </c>
      <c r="D40639" s="2" t="s">
        <v>635</v>
      </c>
      <c r="E40639" s="2"/>
      <c r="F40639" s="2"/>
      <c r="G40639" s="2"/>
      <c r="H40639" s="2"/>
    </row>
    <row r="40640" spans="2:8">
      <c r="B40640" s="2" t="s">
        <v>41268</v>
      </c>
      <c r="C40640" s="2">
        <v>37</v>
      </c>
      <c r="D40640" s="2" t="s">
        <v>635</v>
      </c>
      <c r="E40640" s="2"/>
      <c r="F40640" s="2"/>
      <c r="G40640" s="2"/>
      <c r="H40640" s="2"/>
    </row>
    <row r="40641" spans="2:8">
      <c r="B40641" s="2" t="s">
        <v>41269</v>
      </c>
      <c r="C40641" s="2">
        <v>43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41270</v>
      </c>
      <c r="C40642" s="2">
        <v>39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41271</v>
      </c>
      <c r="C40643" s="2">
        <v>35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41272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41273</v>
      </c>
      <c r="C40645" s="2">
        <v>17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41274</v>
      </c>
      <c r="C40646" s="2">
        <v>19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41275</v>
      </c>
      <c r="C40647" s="2">
        <v>18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41276</v>
      </c>
      <c r="C40648" s="2">
        <v>42</v>
      </c>
      <c r="D40648" s="2" t="s">
        <v>635</v>
      </c>
      <c r="E40648" s="2"/>
      <c r="F40648" s="2"/>
      <c r="G40648" s="2"/>
      <c r="H40648" s="2"/>
    </row>
    <row r="40649" spans="2:8">
      <c r="B40649" s="2" t="s">
        <v>41277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41278</v>
      </c>
      <c r="C40650" s="2">
        <v>33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41279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41280</v>
      </c>
      <c r="C40652" s="2">
        <v>23</v>
      </c>
      <c r="D40652" s="2" t="s">
        <v>635</v>
      </c>
      <c r="E40652" s="2"/>
      <c r="F40652" s="2"/>
      <c r="G40652" s="2"/>
      <c r="H40652" s="2"/>
    </row>
    <row r="40653" spans="2:8">
      <c r="B40653" s="2" t="s">
        <v>41281</v>
      </c>
      <c r="C40653" s="2">
        <v>25</v>
      </c>
      <c r="D40653" s="2" t="s">
        <v>635</v>
      </c>
      <c r="E40653" s="2"/>
      <c r="F40653" s="2"/>
      <c r="G40653" s="2"/>
      <c r="H40653" s="2"/>
    </row>
    <row r="40654" spans="2:8">
      <c r="B40654" s="2" t="s">
        <v>41282</v>
      </c>
      <c r="C40654" s="2">
        <v>13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41283</v>
      </c>
      <c r="C40655" s="2">
        <v>13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41284</v>
      </c>
      <c r="C40656" s="2">
        <v>13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41285</v>
      </c>
      <c r="C40657" s="2">
        <v>12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41286</v>
      </c>
      <c r="C40658" s="2">
        <v>11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41287</v>
      </c>
      <c r="C40659" s="2">
        <v>27</v>
      </c>
      <c r="D40659" s="2" t="s">
        <v>635</v>
      </c>
      <c r="E40659" s="2"/>
      <c r="F40659" s="2"/>
      <c r="G40659" s="2"/>
      <c r="H40659" s="2"/>
    </row>
    <row r="40660" spans="2:8">
      <c r="B40660" s="2" t="s">
        <v>41288</v>
      </c>
      <c r="C40660" s="2">
        <v>29</v>
      </c>
      <c r="D40660" s="2" t="s">
        <v>635</v>
      </c>
      <c r="E40660" s="2"/>
      <c r="F40660" s="2"/>
      <c r="G40660" s="2"/>
      <c r="H40660" s="2"/>
    </row>
    <row r="40661" spans="2:8">
      <c r="B40661" s="2" t="s">
        <v>41289</v>
      </c>
      <c r="C40661" s="2">
        <v>31</v>
      </c>
      <c r="D40661" s="2" t="s">
        <v>635</v>
      </c>
      <c r="E40661" s="2"/>
      <c r="F40661" s="2"/>
      <c r="G40661" s="2"/>
      <c r="H40661" s="2"/>
    </row>
    <row r="40662" spans="2:8">
      <c r="B40662" s="2" t="s">
        <v>41290</v>
      </c>
      <c r="C40662" s="2">
        <v>39</v>
      </c>
      <c r="D40662" s="2" t="s">
        <v>635</v>
      </c>
      <c r="E40662" s="2"/>
      <c r="F40662" s="2"/>
      <c r="G40662" s="2"/>
      <c r="H40662" s="2"/>
    </row>
    <row r="40663" spans="2:8">
      <c r="B40663" s="2" t="s">
        <v>41291</v>
      </c>
      <c r="C40663" s="2">
        <v>40</v>
      </c>
      <c r="D40663" s="2" t="s">
        <v>635</v>
      </c>
      <c r="E40663" s="2"/>
      <c r="F40663" s="2"/>
      <c r="G40663" s="2"/>
      <c r="H40663" s="2"/>
    </row>
    <row r="40664" spans="2:8">
      <c r="B40664" s="2" t="s">
        <v>41292</v>
      </c>
      <c r="C40664" s="2">
        <v>36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41293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41294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41295</v>
      </c>
      <c r="C40667" s="2">
        <v>44</v>
      </c>
      <c r="D40667" s="2" t="s">
        <v>635</v>
      </c>
      <c r="E40667" s="2"/>
      <c r="F40667" s="2"/>
      <c r="G40667" s="2"/>
      <c r="H40667" s="2"/>
    </row>
    <row r="40668" spans="2:8">
      <c r="B40668" s="2" t="s">
        <v>41296</v>
      </c>
      <c r="C40668" s="2">
        <v>40</v>
      </c>
      <c r="D40668" s="2" t="s">
        <v>635</v>
      </c>
      <c r="E40668" s="2"/>
      <c r="F40668" s="2"/>
      <c r="G40668" s="2"/>
      <c r="H40668" s="2"/>
    </row>
    <row r="40669" spans="2:8">
      <c r="B40669" s="2" t="s">
        <v>41297</v>
      </c>
      <c r="C40669" s="2">
        <v>41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41298</v>
      </c>
      <c r="C40670" s="2">
        <v>40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41299</v>
      </c>
      <c r="C40671" s="2">
        <v>21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41300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41301</v>
      </c>
      <c r="C40673" s="2">
        <v>45</v>
      </c>
      <c r="D40673" s="2" t="s">
        <v>635</v>
      </c>
      <c r="E40673" s="2"/>
      <c r="F40673" s="2"/>
      <c r="G40673" s="2"/>
      <c r="H40673" s="2"/>
    </row>
    <row r="40674" spans="2:8">
      <c r="B40674" s="2" t="s">
        <v>41302</v>
      </c>
      <c r="C40674" s="2">
        <v>45</v>
      </c>
      <c r="D40674" s="2" t="s">
        <v>635</v>
      </c>
      <c r="E40674" s="2"/>
      <c r="F40674" s="2"/>
      <c r="G40674" s="2"/>
      <c r="H40674" s="2"/>
    </row>
    <row r="40675" spans="2:8">
      <c r="B40675" s="2" t="s">
        <v>41303</v>
      </c>
      <c r="C40675" s="2">
        <v>14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41304</v>
      </c>
      <c r="C40676" s="2">
        <v>13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41305</v>
      </c>
      <c r="C40677" s="2">
        <v>40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41306</v>
      </c>
      <c r="C40678" s="2">
        <v>39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41307</v>
      </c>
      <c r="C40679" s="2">
        <v>36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41308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41309</v>
      </c>
      <c r="C40681" s="2">
        <v>36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41310</v>
      </c>
      <c r="C40682" s="2">
        <v>25</v>
      </c>
      <c r="D40682" s="2" t="s">
        <v>635</v>
      </c>
      <c r="E40682" s="2"/>
      <c r="F40682" s="2"/>
      <c r="G40682" s="2"/>
      <c r="H40682" s="2"/>
    </row>
    <row r="40683" spans="2:8">
      <c r="B40683" s="2" t="s">
        <v>41311</v>
      </c>
      <c r="C40683" s="2">
        <v>35</v>
      </c>
      <c r="D40683" s="2" t="s">
        <v>635</v>
      </c>
      <c r="E40683" s="2"/>
      <c r="F40683" s="2"/>
      <c r="G40683" s="2"/>
      <c r="H40683" s="2"/>
    </row>
    <row r="40684" spans="2:8">
      <c r="B40684" s="2" t="s">
        <v>41312</v>
      </c>
      <c r="C40684" s="2">
        <v>49</v>
      </c>
      <c r="D40684" s="2" t="s">
        <v>635</v>
      </c>
      <c r="E40684" s="2"/>
      <c r="F40684" s="2"/>
      <c r="G40684" s="2"/>
      <c r="H40684" s="2"/>
    </row>
    <row r="40685" spans="2:8">
      <c r="B40685" s="2" t="s">
        <v>41313</v>
      </c>
      <c r="C40685" s="2">
        <v>40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41314</v>
      </c>
      <c r="C40686" s="2">
        <v>42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41315</v>
      </c>
      <c r="C40687" s="2">
        <v>38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41316</v>
      </c>
      <c r="C40688" s="2">
        <v>53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41317</v>
      </c>
      <c r="C40689" s="2">
        <v>52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41318</v>
      </c>
      <c r="C40690" s="2">
        <v>47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41319</v>
      </c>
      <c r="C40691" s="2">
        <v>44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41320</v>
      </c>
      <c r="C40692" s="2">
        <v>45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41321</v>
      </c>
      <c r="C40693" s="2">
        <v>39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41322</v>
      </c>
      <c r="C40694" s="2">
        <v>18</v>
      </c>
      <c r="D40694" s="2" t="s">
        <v>635</v>
      </c>
      <c r="E40694" s="2"/>
      <c r="F40694" s="2"/>
      <c r="G40694" s="2"/>
      <c r="H40694" s="2"/>
    </row>
    <row r="40695" spans="2:8">
      <c r="B40695" s="2" t="s">
        <v>41323</v>
      </c>
      <c r="C40695" s="2">
        <v>26</v>
      </c>
      <c r="D40695" s="2" t="s">
        <v>635</v>
      </c>
      <c r="E40695" s="2"/>
      <c r="F40695" s="2"/>
      <c r="G40695" s="2"/>
      <c r="H40695" s="2"/>
    </row>
    <row r="40696" spans="2:8">
      <c r="B40696" s="2" t="s">
        <v>41324</v>
      </c>
      <c r="C40696" s="2">
        <v>42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41325</v>
      </c>
      <c r="C40697" s="2">
        <v>39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41326</v>
      </c>
      <c r="C40698" s="2">
        <v>37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41327</v>
      </c>
      <c r="C40699" s="2">
        <v>42</v>
      </c>
      <c r="D40699" s="2" t="s">
        <v>635</v>
      </c>
      <c r="E40699" s="2"/>
      <c r="F40699" s="2"/>
      <c r="G40699" s="2"/>
      <c r="H40699" s="2"/>
    </row>
    <row r="40700" spans="2:8">
      <c r="B40700" s="2" t="s">
        <v>41328</v>
      </c>
      <c r="C40700" s="2">
        <v>52</v>
      </c>
      <c r="D40700" s="2" t="s">
        <v>635</v>
      </c>
      <c r="E40700" s="2"/>
      <c r="F40700" s="2"/>
      <c r="G40700" s="2"/>
      <c r="H40700" s="2"/>
    </row>
    <row r="40701" spans="2:8">
      <c r="B40701" s="2" t="s">
        <v>41329</v>
      </c>
      <c r="C40701" s="2">
        <v>38</v>
      </c>
      <c r="D40701" s="2" t="s">
        <v>635</v>
      </c>
      <c r="E40701" s="2"/>
      <c r="F40701" s="2"/>
      <c r="G40701" s="2"/>
      <c r="H40701" s="2"/>
    </row>
    <row r="40702" spans="2:8">
      <c r="B40702" s="2" t="s">
        <v>41330</v>
      </c>
      <c r="C40702" s="2">
        <v>41</v>
      </c>
      <c r="D40702" s="2" t="s">
        <v>635</v>
      </c>
      <c r="E40702" s="2"/>
      <c r="F40702" s="2"/>
      <c r="G40702" s="2"/>
      <c r="H40702" s="2"/>
    </row>
    <row r="40703" spans="2:8">
      <c r="B40703" s="2" t="s">
        <v>41331</v>
      </c>
      <c r="C40703" s="2">
        <v>31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41332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41333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41334</v>
      </c>
      <c r="C40706" s="2">
        <v>46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41335</v>
      </c>
      <c r="C40707" s="2">
        <v>42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41336</v>
      </c>
      <c r="C40708" s="2">
        <v>41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41337</v>
      </c>
      <c r="C40709" s="2">
        <v>40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41338</v>
      </c>
      <c r="C40710" s="2">
        <v>35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41339</v>
      </c>
      <c r="C40711" s="2">
        <v>43</v>
      </c>
      <c r="D40711" s="2" t="s">
        <v>635</v>
      </c>
      <c r="E40711" s="2"/>
      <c r="F40711" s="2"/>
      <c r="G40711" s="2"/>
      <c r="H40711" s="2"/>
    </row>
    <row r="40712" spans="2:8">
      <c r="B40712" s="2" t="s">
        <v>41340</v>
      </c>
      <c r="C40712" s="2">
        <v>43</v>
      </c>
      <c r="D40712" s="2" t="s">
        <v>635</v>
      </c>
      <c r="E40712" s="2"/>
      <c r="F40712" s="2"/>
      <c r="G40712" s="2"/>
      <c r="H40712" s="2"/>
    </row>
    <row r="40713" spans="2:8">
      <c r="B40713" s="2" t="s">
        <v>41341</v>
      </c>
      <c r="C40713" s="2">
        <v>34</v>
      </c>
      <c r="D40713" s="2" t="s">
        <v>635</v>
      </c>
      <c r="E40713" s="2"/>
      <c r="F40713" s="2"/>
      <c r="G40713" s="2"/>
      <c r="H40713" s="2"/>
    </row>
    <row r="40714" spans="2:8">
      <c r="B40714" s="2" t="s">
        <v>41342</v>
      </c>
      <c r="C40714" s="2">
        <v>36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41343</v>
      </c>
      <c r="C40715" s="2">
        <v>37</v>
      </c>
      <c r="D40715" s="2" t="s">
        <v>635</v>
      </c>
      <c r="E40715" s="2"/>
      <c r="F40715" s="2"/>
      <c r="G40715" s="2"/>
      <c r="H40715" s="2"/>
    </row>
    <row r="40716" spans="2:8">
      <c r="B40716" s="2" t="s">
        <v>41344</v>
      </c>
      <c r="C40716" s="2">
        <v>39</v>
      </c>
      <c r="D40716" s="2" t="s">
        <v>635</v>
      </c>
      <c r="E40716" s="2"/>
      <c r="F40716" s="2"/>
      <c r="G40716" s="2"/>
      <c r="H40716" s="2"/>
    </row>
    <row r="40717" spans="2:8">
      <c r="B40717" s="2" t="s">
        <v>41345</v>
      </c>
      <c r="C40717" s="2">
        <v>37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41346</v>
      </c>
      <c r="C40718" s="2">
        <v>33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41347</v>
      </c>
      <c r="C40719" s="2">
        <v>47</v>
      </c>
      <c r="D40719" s="2" t="s">
        <v>635</v>
      </c>
      <c r="E40719" s="2"/>
      <c r="F40719" s="2"/>
      <c r="G40719" s="2"/>
      <c r="H40719" s="2"/>
    </row>
    <row r="40720" spans="2:8">
      <c r="B40720" s="2" t="s">
        <v>41348</v>
      </c>
      <c r="C40720" s="2">
        <v>35</v>
      </c>
      <c r="D40720" s="2" t="s">
        <v>635</v>
      </c>
      <c r="E40720" s="2"/>
      <c r="F40720" s="2"/>
      <c r="G40720" s="2"/>
      <c r="H40720" s="2"/>
    </row>
    <row r="40721" spans="2:8">
      <c r="B40721" s="2" t="s">
        <v>41349</v>
      </c>
      <c r="C40721" s="2">
        <v>36</v>
      </c>
      <c r="D40721" s="2" t="s">
        <v>635</v>
      </c>
      <c r="E40721" s="2"/>
      <c r="F40721" s="2"/>
      <c r="G40721" s="2"/>
      <c r="H40721" s="2"/>
    </row>
    <row r="40722" spans="2:8">
      <c r="B40722" s="2" t="s">
        <v>41350</v>
      </c>
      <c r="C40722" s="2">
        <v>28</v>
      </c>
      <c r="D40722" s="2" t="s">
        <v>635</v>
      </c>
      <c r="E40722" s="2"/>
      <c r="F40722" s="2"/>
      <c r="G40722" s="2"/>
      <c r="H40722" s="2"/>
    </row>
    <row r="40723" spans="2:8">
      <c r="B40723" s="2" t="s">
        <v>41351</v>
      </c>
      <c r="C40723" s="2">
        <v>36</v>
      </c>
      <c r="D40723" s="2" t="s">
        <v>635</v>
      </c>
      <c r="E40723" s="2"/>
      <c r="F40723" s="2"/>
      <c r="G40723" s="2"/>
      <c r="H40723" s="2"/>
    </row>
    <row r="40724" spans="2:8">
      <c r="B40724" s="2" t="s">
        <v>41352</v>
      </c>
      <c r="C40724" s="2">
        <v>22</v>
      </c>
      <c r="D40724" s="2" t="s">
        <v>635</v>
      </c>
      <c r="E40724" s="2"/>
      <c r="F40724" s="2"/>
      <c r="G40724" s="2"/>
      <c r="H40724" s="2"/>
    </row>
    <row r="40725" spans="2:8">
      <c r="B40725" s="2" t="s">
        <v>41353</v>
      </c>
      <c r="C40725" s="2">
        <v>24</v>
      </c>
      <c r="D40725" s="2" t="s">
        <v>635</v>
      </c>
      <c r="E40725" s="2"/>
      <c r="F40725" s="2"/>
      <c r="G40725" s="2"/>
      <c r="H40725" s="2"/>
    </row>
    <row r="40726" spans="2:8">
      <c r="B40726" s="2" t="s">
        <v>41354</v>
      </c>
      <c r="C40726" s="2">
        <v>43</v>
      </c>
      <c r="D40726" s="2" t="s">
        <v>635</v>
      </c>
      <c r="E40726" s="2"/>
      <c r="F40726" s="2"/>
      <c r="G40726" s="2"/>
      <c r="H40726" s="2"/>
    </row>
    <row r="40727" spans="2:8">
      <c r="B40727" s="2" t="s">
        <v>41355</v>
      </c>
      <c r="C40727" s="2">
        <v>48</v>
      </c>
      <c r="D40727" s="2" t="s">
        <v>635</v>
      </c>
      <c r="E40727" s="2"/>
      <c r="F40727" s="2"/>
      <c r="G40727" s="2"/>
      <c r="H40727" s="2"/>
    </row>
    <row r="40728" spans="2:8">
      <c r="B40728" s="2" t="s">
        <v>41356</v>
      </c>
      <c r="C40728" s="2">
        <v>31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41357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41358</v>
      </c>
      <c r="C40730" s="2">
        <v>35</v>
      </c>
      <c r="D40730" s="2" t="s">
        <v>635</v>
      </c>
      <c r="E40730" s="2"/>
      <c r="F40730" s="2"/>
      <c r="G40730" s="2"/>
      <c r="H40730" s="2"/>
    </row>
    <row r="40731" spans="2:8">
      <c r="B40731" s="2" t="s">
        <v>41359</v>
      </c>
      <c r="C40731" s="2">
        <v>35</v>
      </c>
      <c r="D40731" s="2" t="s">
        <v>635</v>
      </c>
      <c r="E40731" s="2"/>
      <c r="F40731" s="2"/>
      <c r="G40731" s="2"/>
      <c r="H40731" s="2"/>
    </row>
    <row r="40732" spans="2:8">
      <c r="B40732" s="2" t="s">
        <v>41360</v>
      </c>
      <c r="C40732" s="2">
        <v>42</v>
      </c>
      <c r="D40732" s="2" t="s">
        <v>635</v>
      </c>
      <c r="E40732" s="2"/>
      <c r="F40732" s="2"/>
      <c r="G40732" s="2"/>
      <c r="H40732" s="2"/>
    </row>
    <row r="40733" spans="2:8">
      <c r="B40733" s="2" t="s">
        <v>41361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41362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41363</v>
      </c>
      <c r="C40735" s="2">
        <v>23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41364</v>
      </c>
      <c r="C40736" s="2">
        <v>24</v>
      </c>
      <c r="D40736" s="2" t="s">
        <v>635</v>
      </c>
      <c r="E40736" s="2"/>
      <c r="F40736" s="2"/>
      <c r="G40736" s="2"/>
      <c r="H40736" s="2"/>
    </row>
    <row r="40737" spans="2:8">
      <c r="B40737" s="2" t="s">
        <v>41365</v>
      </c>
      <c r="C40737" s="2">
        <v>27</v>
      </c>
      <c r="D40737" s="2" t="s">
        <v>635</v>
      </c>
      <c r="E40737" s="2"/>
      <c r="F40737" s="2"/>
      <c r="G40737" s="2"/>
      <c r="H40737" s="2"/>
    </row>
    <row r="40738" spans="2:8">
      <c r="B40738" s="2" t="s">
        <v>41366</v>
      </c>
      <c r="C40738" s="2">
        <v>29</v>
      </c>
      <c r="D40738" s="2" t="s">
        <v>635</v>
      </c>
      <c r="E40738" s="2"/>
      <c r="F40738" s="2"/>
      <c r="G40738" s="2"/>
      <c r="H40738" s="2"/>
    </row>
    <row r="40739" spans="2:8">
      <c r="B40739" s="2" t="s">
        <v>41367</v>
      </c>
      <c r="C40739" s="2">
        <v>38</v>
      </c>
      <c r="D40739" s="2" t="s">
        <v>635</v>
      </c>
      <c r="E40739" s="2"/>
      <c r="F40739" s="2"/>
      <c r="G40739" s="2"/>
      <c r="H40739" s="2"/>
    </row>
    <row r="40740" spans="2:8">
      <c r="B40740" s="2" t="s">
        <v>41368</v>
      </c>
      <c r="C40740" s="2">
        <v>22</v>
      </c>
      <c r="D40740" s="2" t="s">
        <v>635</v>
      </c>
      <c r="E40740" s="2"/>
      <c r="F40740" s="2"/>
      <c r="G40740" s="2"/>
      <c r="H40740" s="2"/>
    </row>
    <row r="40741" spans="2:8">
      <c r="B40741" s="2" t="s">
        <v>41369</v>
      </c>
      <c r="C40741" s="2">
        <v>32</v>
      </c>
      <c r="D40741" s="2" t="s">
        <v>635</v>
      </c>
      <c r="E40741" s="2"/>
      <c r="F40741" s="2"/>
      <c r="G40741" s="2"/>
      <c r="H40741" s="2"/>
    </row>
    <row r="40742" spans="2:8">
      <c r="B40742" s="2" t="s">
        <v>41370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41371</v>
      </c>
      <c r="C40743" s="2">
        <v>31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41372</v>
      </c>
      <c r="C40744" s="2">
        <v>28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41373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41374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41375</v>
      </c>
      <c r="C40747" s="2">
        <v>39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41376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41377</v>
      </c>
      <c r="C40749" s="2">
        <v>50</v>
      </c>
      <c r="D40749" s="2" t="s">
        <v>635</v>
      </c>
      <c r="E40749" s="2"/>
      <c r="F40749" s="2"/>
      <c r="G40749" s="2"/>
      <c r="H40749" s="2"/>
    </row>
    <row r="40750" spans="2:8">
      <c r="B40750" s="2" t="s">
        <v>41378</v>
      </c>
      <c r="C40750" s="2">
        <v>29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41379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41380</v>
      </c>
      <c r="C40752" s="2">
        <v>30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41381</v>
      </c>
      <c r="C40753" s="2">
        <v>45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41382</v>
      </c>
      <c r="C40754" s="2">
        <v>42</v>
      </c>
      <c r="D40754" s="2" t="s">
        <v>635</v>
      </c>
      <c r="E40754" s="2"/>
      <c r="F40754" s="2"/>
      <c r="G40754" s="2"/>
      <c r="H40754" s="2"/>
    </row>
    <row r="40755" spans="2:8">
      <c r="B40755" s="2" t="s">
        <v>41383</v>
      </c>
      <c r="C40755" s="2">
        <v>39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41384</v>
      </c>
      <c r="C40756" s="2">
        <v>35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41385</v>
      </c>
      <c r="C40757" s="2">
        <v>36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41386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41387</v>
      </c>
      <c r="C40759" s="2">
        <v>41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41388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41389</v>
      </c>
      <c r="C40761" s="2">
        <v>70</v>
      </c>
      <c r="D40761" s="2" t="s">
        <v>635</v>
      </c>
      <c r="E40761" s="2"/>
      <c r="F40761" s="2"/>
      <c r="G40761" s="2"/>
      <c r="H40761" s="2"/>
    </row>
    <row r="40762" spans="2:8">
      <c r="B40762" s="2" t="s">
        <v>41390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41391</v>
      </c>
      <c r="C40763" s="2">
        <v>36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41392</v>
      </c>
      <c r="C40764" s="2">
        <v>37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41393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41394</v>
      </c>
      <c r="C40766" s="2">
        <v>31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41395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41396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41397</v>
      </c>
      <c r="C40769" s="2">
        <v>29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41398</v>
      </c>
      <c r="C40770" s="2">
        <v>36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41399</v>
      </c>
      <c r="C40771" s="2">
        <v>22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41400</v>
      </c>
      <c r="C40772" s="2">
        <v>17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41401</v>
      </c>
      <c r="C40773" s="2">
        <v>36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41402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41403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41404</v>
      </c>
      <c r="C40776" s="2">
        <v>42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41405</v>
      </c>
      <c r="C40777" s="2">
        <v>40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41406</v>
      </c>
      <c r="C40778" s="2">
        <v>40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41407</v>
      </c>
      <c r="C40779" s="2">
        <v>26</v>
      </c>
      <c r="D40779" s="2" t="s">
        <v>635</v>
      </c>
      <c r="E40779" s="2"/>
      <c r="F40779" s="2"/>
      <c r="G40779" s="2"/>
      <c r="H40779" s="2"/>
    </row>
    <row r="40780" spans="2:8">
      <c r="B40780" s="2" t="s">
        <v>41408</v>
      </c>
      <c r="C40780" s="2">
        <v>37</v>
      </c>
      <c r="D40780" s="2" t="s">
        <v>635</v>
      </c>
      <c r="E40780" s="2"/>
      <c r="F40780" s="2"/>
      <c r="G40780" s="2"/>
      <c r="H40780" s="2"/>
    </row>
    <row r="40781" spans="2:8">
      <c r="B40781" s="2" t="s">
        <v>41409</v>
      </c>
      <c r="C40781" s="2">
        <v>47</v>
      </c>
      <c r="D40781" s="2" t="s">
        <v>635</v>
      </c>
      <c r="E40781" s="2"/>
      <c r="F40781" s="2"/>
      <c r="G40781" s="2"/>
      <c r="H40781" s="2"/>
    </row>
    <row r="40782" spans="2:8">
      <c r="B40782" s="2" t="s">
        <v>41410</v>
      </c>
      <c r="C40782" s="2">
        <v>30</v>
      </c>
      <c r="D40782" s="2" t="s">
        <v>635</v>
      </c>
      <c r="E40782" s="2"/>
      <c r="F40782" s="2"/>
      <c r="G40782" s="2"/>
      <c r="H40782" s="2"/>
    </row>
    <row r="40783" spans="2:8">
      <c r="B40783" s="2" t="s">
        <v>41411</v>
      </c>
      <c r="C40783" s="2">
        <v>45</v>
      </c>
      <c r="D40783" s="2" t="s">
        <v>635</v>
      </c>
      <c r="E40783" s="2"/>
      <c r="F40783" s="2"/>
      <c r="G40783" s="2"/>
      <c r="H40783" s="2"/>
    </row>
    <row r="40784" spans="2:8">
      <c r="B40784" s="2" t="s">
        <v>41412</v>
      </c>
      <c r="C40784" s="2">
        <v>40</v>
      </c>
      <c r="D40784" s="2" t="s">
        <v>635</v>
      </c>
      <c r="E40784" s="2"/>
      <c r="F40784" s="2"/>
      <c r="G40784" s="2"/>
      <c r="H40784" s="2"/>
    </row>
    <row r="40785" spans="2:8">
      <c r="B40785" s="2" t="s">
        <v>41413</v>
      </c>
      <c r="C40785" s="2">
        <v>37</v>
      </c>
      <c r="D40785" s="2" t="s">
        <v>635</v>
      </c>
      <c r="E40785" s="2"/>
      <c r="F40785" s="2"/>
      <c r="G40785" s="2"/>
      <c r="H40785" s="2"/>
    </row>
    <row r="40786" spans="2:8">
      <c r="B40786" s="2" t="s">
        <v>41414</v>
      </c>
      <c r="C40786" s="2">
        <v>40</v>
      </c>
      <c r="D40786" s="2" t="s">
        <v>635</v>
      </c>
      <c r="E40786" s="2"/>
      <c r="F40786" s="2"/>
      <c r="G40786" s="2"/>
      <c r="H40786" s="2"/>
    </row>
    <row r="40787" spans="2:8">
      <c r="B40787" s="2" t="s">
        <v>41415</v>
      </c>
      <c r="C40787" s="2">
        <v>9</v>
      </c>
      <c r="D40787" s="2" t="s">
        <v>635</v>
      </c>
      <c r="E40787" s="2"/>
      <c r="F40787" s="2"/>
      <c r="G40787" s="2"/>
      <c r="H40787" s="2"/>
    </row>
    <row r="40788" spans="2:8">
      <c r="B40788" s="2" t="s">
        <v>41416</v>
      </c>
      <c r="C40788" s="2">
        <v>10</v>
      </c>
      <c r="D40788" s="2" t="s">
        <v>635</v>
      </c>
      <c r="E40788" s="2"/>
      <c r="F40788" s="2"/>
      <c r="G40788" s="2"/>
      <c r="H40788" s="2"/>
    </row>
    <row r="40789" spans="2:8">
      <c r="B40789" s="2" t="s">
        <v>41417</v>
      </c>
      <c r="C40789" s="2">
        <v>42</v>
      </c>
      <c r="D40789" s="2" t="s">
        <v>635</v>
      </c>
      <c r="E40789" s="2"/>
      <c r="F40789" s="2"/>
      <c r="G40789" s="2"/>
      <c r="H40789" s="2"/>
    </row>
    <row r="40790" spans="2:8">
      <c r="B40790" s="2" t="s">
        <v>41418</v>
      </c>
      <c r="C40790" s="2">
        <v>45</v>
      </c>
      <c r="D40790" s="2" t="s">
        <v>635</v>
      </c>
      <c r="E40790" s="2"/>
      <c r="F40790" s="2"/>
      <c r="G40790" s="2"/>
      <c r="H40790" s="2"/>
    </row>
    <row r="40791" spans="2:8">
      <c r="B40791" s="2" t="s">
        <v>41419</v>
      </c>
      <c r="C40791" s="2">
        <v>42</v>
      </c>
      <c r="D40791" s="2" t="s">
        <v>635</v>
      </c>
      <c r="E40791" s="2"/>
      <c r="F40791" s="2"/>
      <c r="G40791" s="2"/>
      <c r="H40791" s="2"/>
    </row>
    <row r="40792" spans="2:8">
      <c r="B40792" s="2" t="s">
        <v>41420</v>
      </c>
      <c r="C40792" s="2">
        <v>46</v>
      </c>
      <c r="D40792" s="2" t="s">
        <v>635</v>
      </c>
      <c r="E40792" s="2"/>
      <c r="F40792" s="2"/>
      <c r="G40792" s="2"/>
      <c r="H40792" s="2"/>
    </row>
    <row r="40793" spans="2:8">
      <c r="B40793" s="2" t="s">
        <v>41421</v>
      </c>
      <c r="C40793" s="2">
        <v>43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41422</v>
      </c>
      <c r="C40794" s="2">
        <v>39</v>
      </c>
      <c r="D40794" s="2" t="s">
        <v>635</v>
      </c>
      <c r="E40794" s="2"/>
      <c r="F40794" s="2"/>
      <c r="G40794" s="2"/>
      <c r="H40794" s="2"/>
    </row>
    <row r="40795" spans="2:8">
      <c r="B40795" s="2" t="s">
        <v>41423</v>
      </c>
      <c r="C40795" s="2">
        <v>35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41424</v>
      </c>
      <c r="C40796" s="2">
        <v>37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41425</v>
      </c>
      <c r="C40797" s="2">
        <v>33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41426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41427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41428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41429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41430</v>
      </c>
      <c r="C40802" s="2">
        <v>23</v>
      </c>
      <c r="D40802" s="2" t="s">
        <v>635</v>
      </c>
      <c r="E40802" s="2"/>
      <c r="F40802" s="2"/>
      <c r="G40802" s="2"/>
      <c r="H40802" s="2"/>
    </row>
    <row r="40803" spans="2:8">
      <c r="B40803" s="2" t="s">
        <v>41431</v>
      </c>
      <c r="C40803" s="2">
        <v>24</v>
      </c>
      <c r="D40803" s="2" t="s">
        <v>635</v>
      </c>
      <c r="E40803" s="2"/>
      <c r="F40803" s="2"/>
      <c r="G40803" s="2"/>
      <c r="H40803" s="2"/>
    </row>
    <row r="40804" spans="2:8">
      <c r="B40804" s="2" t="s">
        <v>41432</v>
      </c>
      <c r="C40804" s="2">
        <v>24</v>
      </c>
      <c r="D40804" s="2" t="s">
        <v>635</v>
      </c>
      <c r="E40804" s="2"/>
      <c r="F40804" s="2"/>
      <c r="G40804" s="2"/>
      <c r="H40804" s="2"/>
    </row>
    <row r="40805" spans="2:8">
      <c r="B40805" s="2" t="s">
        <v>41433</v>
      </c>
      <c r="C40805" s="2">
        <v>23</v>
      </c>
      <c r="D40805" s="2" t="s">
        <v>635</v>
      </c>
      <c r="E40805" s="2"/>
      <c r="F40805" s="2"/>
      <c r="G40805" s="2"/>
      <c r="H40805" s="2"/>
    </row>
    <row r="40806" spans="2:8">
      <c r="B40806" s="2" t="s">
        <v>41434</v>
      </c>
      <c r="C40806" s="2">
        <v>25</v>
      </c>
      <c r="D40806" s="2" t="s">
        <v>635</v>
      </c>
      <c r="E40806" s="2"/>
      <c r="F40806" s="2"/>
      <c r="G40806" s="2"/>
      <c r="H40806" s="2"/>
    </row>
    <row r="40807" spans="2:8">
      <c r="B40807" s="2" t="s">
        <v>41435</v>
      </c>
      <c r="C40807" s="2">
        <v>42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41436</v>
      </c>
      <c r="C40808" s="2">
        <v>42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41437</v>
      </c>
      <c r="C40809" s="2">
        <v>33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41438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41439</v>
      </c>
      <c r="C40811" s="2">
        <v>53</v>
      </c>
      <c r="D40811" s="2" t="s">
        <v>635</v>
      </c>
      <c r="E40811" s="2"/>
      <c r="F40811" s="2"/>
      <c r="G40811" s="2"/>
      <c r="H40811" s="2"/>
    </row>
    <row r="40812" spans="2:8">
      <c r="B40812" s="2" t="s">
        <v>41440</v>
      </c>
      <c r="C40812" s="2">
        <v>43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41441</v>
      </c>
      <c r="C40813" s="2">
        <v>48</v>
      </c>
      <c r="D40813" s="2" t="s">
        <v>635</v>
      </c>
      <c r="E40813" s="2"/>
      <c r="F40813" s="2"/>
      <c r="G40813" s="2"/>
      <c r="H40813" s="2"/>
    </row>
    <row r="40814" spans="2:8">
      <c r="B40814" s="2" t="s">
        <v>41442</v>
      </c>
      <c r="C40814" s="2">
        <v>47</v>
      </c>
      <c r="D40814" s="2" t="s">
        <v>635</v>
      </c>
      <c r="E40814" s="2"/>
      <c r="F40814" s="2"/>
      <c r="G40814" s="2"/>
      <c r="H40814" s="2"/>
    </row>
    <row r="40815" spans="2:8">
      <c r="B40815" s="2" t="s">
        <v>41443</v>
      </c>
      <c r="C40815" s="2">
        <v>21</v>
      </c>
      <c r="D40815" s="2" t="s">
        <v>635</v>
      </c>
      <c r="E40815" s="2"/>
      <c r="F40815" s="2"/>
      <c r="G40815" s="2"/>
      <c r="H40815" s="2"/>
    </row>
    <row r="40816" spans="2:8">
      <c r="B40816" s="2" t="s">
        <v>41444</v>
      </c>
      <c r="C40816" s="2">
        <v>32</v>
      </c>
      <c r="D40816" s="2" t="s">
        <v>635</v>
      </c>
      <c r="E40816" s="2"/>
      <c r="F40816" s="2"/>
      <c r="G40816" s="2"/>
      <c r="H40816" s="2"/>
    </row>
    <row r="40817" spans="2:8">
      <c r="B40817" s="2" t="s">
        <v>41445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41446</v>
      </c>
      <c r="C40818" s="2">
        <v>34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41447</v>
      </c>
      <c r="C40819" s="2">
        <v>37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41448</v>
      </c>
      <c r="C40820" s="2">
        <v>40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41449</v>
      </c>
      <c r="C40821" s="2">
        <v>38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41450</v>
      </c>
      <c r="C40822" s="2">
        <v>47</v>
      </c>
      <c r="D40822" s="2" t="s">
        <v>635</v>
      </c>
      <c r="E40822" s="2"/>
      <c r="F40822" s="2"/>
      <c r="G40822" s="2"/>
      <c r="H40822" s="2"/>
    </row>
    <row r="40823" spans="2:8">
      <c r="B40823" s="2" t="s">
        <v>41451</v>
      </c>
      <c r="C40823" s="2">
        <v>34</v>
      </c>
      <c r="D40823" s="2" t="s">
        <v>635</v>
      </c>
      <c r="E40823" s="2"/>
      <c r="F40823" s="2"/>
      <c r="G40823" s="2"/>
      <c r="H40823" s="2"/>
    </row>
    <row r="40824" spans="2:8">
      <c r="B40824" s="2" t="s">
        <v>41452</v>
      </c>
      <c r="C40824" s="2">
        <v>39</v>
      </c>
      <c r="D40824" s="2" t="s">
        <v>635</v>
      </c>
      <c r="E40824" s="2"/>
      <c r="F40824" s="2"/>
      <c r="G40824" s="2"/>
      <c r="H40824" s="2"/>
    </row>
    <row r="40825" spans="2:8">
      <c r="B40825" s="2" t="s">
        <v>41453</v>
      </c>
      <c r="C40825" s="2">
        <v>41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41454</v>
      </c>
      <c r="C40826" s="2">
        <v>39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41455</v>
      </c>
      <c r="C40827" s="2">
        <v>46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41456</v>
      </c>
      <c r="C40828" s="2">
        <v>44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41457</v>
      </c>
      <c r="C40829" s="2">
        <v>17</v>
      </c>
      <c r="D40829" s="2" t="s">
        <v>635</v>
      </c>
      <c r="E40829" s="2"/>
      <c r="F40829" s="2"/>
      <c r="G40829" s="2"/>
      <c r="H40829" s="2"/>
    </row>
    <row r="40830" spans="2:8">
      <c r="B40830" s="2" t="s">
        <v>41458</v>
      </c>
      <c r="C40830" s="2">
        <v>26</v>
      </c>
      <c r="D40830" s="2" t="s">
        <v>635</v>
      </c>
      <c r="E40830" s="2"/>
      <c r="F40830" s="2"/>
      <c r="G40830" s="2"/>
      <c r="H40830" s="2"/>
    </row>
    <row r="40831" spans="2:8">
      <c r="B40831" s="2" t="s">
        <v>41459</v>
      </c>
      <c r="C40831" s="2">
        <v>36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41460</v>
      </c>
      <c r="C40832" s="2">
        <v>37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41461</v>
      </c>
      <c r="C40833" s="2">
        <v>37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41462</v>
      </c>
      <c r="C40834" s="2">
        <v>36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41463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41464</v>
      </c>
      <c r="C40836" s="2">
        <v>45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41465</v>
      </c>
      <c r="C40837" s="2">
        <v>47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41466</v>
      </c>
      <c r="C40838" s="2">
        <v>40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41467</v>
      </c>
      <c r="C40839" s="2">
        <v>21</v>
      </c>
      <c r="D40839" s="2" t="s">
        <v>635</v>
      </c>
      <c r="E40839" s="2"/>
      <c r="F40839" s="2"/>
      <c r="G40839" s="2"/>
      <c r="H40839" s="2"/>
    </row>
    <row r="40840" spans="2:8">
      <c r="B40840" s="2" t="s">
        <v>41468</v>
      </c>
      <c r="C40840" s="2">
        <v>29</v>
      </c>
      <c r="D40840" s="2" t="s">
        <v>635</v>
      </c>
      <c r="E40840" s="2"/>
      <c r="F40840" s="2"/>
      <c r="G40840" s="2"/>
      <c r="H40840" s="2"/>
    </row>
    <row r="40841" spans="2:8">
      <c r="B40841" s="2" t="s">
        <v>41469</v>
      </c>
      <c r="C40841" s="2">
        <v>31</v>
      </c>
      <c r="D40841" s="2" t="s">
        <v>635</v>
      </c>
      <c r="E40841" s="2"/>
      <c r="F40841" s="2"/>
      <c r="G40841" s="2"/>
      <c r="H40841" s="2"/>
    </row>
    <row r="40842" spans="2:8">
      <c r="B40842" s="2" t="s">
        <v>41470</v>
      </c>
      <c r="C40842" s="2">
        <v>45</v>
      </c>
      <c r="D40842" s="2" t="s">
        <v>635</v>
      </c>
      <c r="E40842" s="2"/>
      <c r="F40842" s="2"/>
      <c r="G40842" s="2"/>
      <c r="H40842" s="2"/>
    </row>
    <row r="40843" spans="2:8">
      <c r="B40843" s="2" t="s">
        <v>41471</v>
      </c>
      <c r="C40843" s="2">
        <v>49</v>
      </c>
      <c r="D40843" s="2" t="s">
        <v>635</v>
      </c>
      <c r="E40843" s="2"/>
      <c r="F40843" s="2"/>
      <c r="G40843" s="2"/>
      <c r="H40843" s="2"/>
    </row>
    <row r="40844" spans="2:8">
      <c r="B40844" s="2" t="s">
        <v>41472</v>
      </c>
      <c r="C40844" s="2">
        <v>26</v>
      </c>
      <c r="D40844" s="2" t="s">
        <v>635</v>
      </c>
      <c r="E40844" s="2"/>
      <c r="F40844" s="2"/>
      <c r="G40844" s="2"/>
      <c r="H40844" s="2"/>
    </row>
    <row r="40845" spans="2:8">
      <c r="B40845" s="2" t="s">
        <v>41473</v>
      </c>
      <c r="C40845" s="2">
        <v>34</v>
      </c>
      <c r="D40845" s="2" t="s">
        <v>635</v>
      </c>
      <c r="E40845" s="2"/>
      <c r="F40845" s="2"/>
      <c r="G40845" s="2"/>
      <c r="H40845" s="2"/>
    </row>
    <row r="40846" spans="2:8">
      <c r="B40846" s="2" t="s">
        <v>41474</v>
      </c>
      <c r="C40846" s="2">
        <v>34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41475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41476</v>
      </c>
      <c r="C40848" s="2">
        <v>49</v>
      </c>
      <c r="D40848" s="2" t="s">
        <v>635</v>
      </c>
      <c r="E40848" s="2"/>
      <c r="F40848" s="2"/>
      <c r="G40848" s="2"/>
      <c r="H40848" s="2"/>
    </row>
    <row r="40849" spans="2:8">
      <c r="B40849" s="2" t="s">
        <v>41477</v>
      </c>
      <c r="C40849" s="2">
        <v>39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41478</v>
      </c>
      <c r="C40850" s="2">
        <v>40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41479</v>
      </c>
      <c r="C40851" s="2">
        <v>36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41480</v>
      </c>
      <c r="C40852" s="2">
        <v>31</v>
      </c>
      <c r="D40852" s="2" t="s">
        <v>635</v>
      </c>
      <c r="E40852" s="2"/>
      <c r="F40852" s="2"/>
      <c r="G40852" s="2"/>
      <c r="H40852" s="2"/>
    </row>
    <row r="40853" spans="2:8">
      <c r="B40853" s="2" t="s">
        <v>41481</v>
      </c>
      <c r="C40853" s="2">
        <v>40</v>
      </c>
      <c r="D40853" s="2" t="s">
        <v>635</v>
      </c>
      <c r="E40853" s="2"/>
      <c r="F40853" s="2"/>
      <c r="G40853" s="2"/>
      <c r="H40853" s="2"/>
    </row>
    <row r="40854" spans="2:8">
      <c r="B40854" s="2" t="s">
        <v>41482</v>
      </c>
      <c r="C40854" s="2">
        <v>43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41483</v>
      </c>
      <c r="C40855" s="2">
        <v>39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41484</v>
      </c>
      <c r="C40856" s="2">
        <v>53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41485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41486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41487</v>
      </c>
      <c r="C40859" s="2">
        <v>41</v>
      </c>
      <c r="D40859" s="2" t="s">
        <v>635</v>
      </c>
      <c r="E40859" s="2"/>
      <c r="F40859" s="2"/>
      <c r="G40859" s="2"/>
      <c r="H40859" s="2"/>
    </row>
    <row r="40860" spans="2:8">
      <c r="B40860" s="2" t="s">
        <v>41488</v>
      </c>
      <c r="C40860" s="2">
        <v>45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41489</v>
      </c>
      <c r="C40861" s="2">
        <v>43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41490</v>
      </c>
      <c r="C40862" s="2">
        <v>29</v>
      </c>
      <c r="D40862" s="2" t="s">
        <v>635</v>
      </c>
      <c r="E40862" s="2"/>
      <c r="F40862" s="2"/>
      <c r="G40862" s="2"/>
      <c r="H40862" s="2"/>
    </row>
    <row r="40863" spans="2:8">
      <c r="B40863" s="2" t="s">
        <v>41491</v>
      </c>
      <c r="C40863" s="2">
        <v>25</v>
      </c>
      <c r="D40863" s="2" t="s">
        <v>635</v>
      </c>
      <c r="E40863" s="2"/>
      <c r="F40863" s="2"/>
      <c r="G40863" s="2"/>
      <c r="H40863" s="2"/>
    </row>
    <row r="40864" spans="2:8">
      <c r="B40864" s="2" t="s">
        <v>41492</v>
      </c>
      <c r="C40864" s="2">
        <v>32</v>
      </c>
      <c r="D40864" s="2" t="s">
        <v>635</v>
      </c>
      <c r="E40864" s="2"/>
      <c r="F40864" s="2"/>
      <c r="G40864" s="2"/>
      <c r="H40864" s="2"/>
    </row>
    <row r="40865" spans="2:8">
      <c r="B40865" s="2" t="s">
        <v>41493</v>
      </c>
      <c r="C40865" s="2">
        <v>50</v>
      </c>
      <c r="D40865" s="2" t="s">
        <v>635</v>
      </c>
      <c r="E40865" s="2"/>
      <c r="F40865" s="2"/>
      <c r="G40865" s="2"/>
      <c r="H40865" s="2"/>
    </row>
    <row r="40866" spans="2:8">
      <c r="B40866" s="2" t="s">
        <v>41494</v>
      </c>
      <c r="C40866" s="2">
        <v>39</v>
      </c>
      <c r="D40866" s="2" t="s">
        <v>635</v>
      </c>
      <c r="E40866" s="2"/>
      <c r="F40866" s="2"/>
      <c r="G40866" s="2"/>
      <c r="H40866" s="2"/>
    </row>
    <row r="40867" spans="2:8">
      <c r="B40867" s="2" t="s">
        <v>41495</v>
      </c>
      <c r="C40867" s="2">
        <v>19</v>
      </c>
      <c r="D40867" s="2" t="s">
        <v>635</v>
      </c>
      <c r="E40867" s="2"/>
      <c r="F40867" s="2"/>
      <c r="G40867" s="2"/>
      <c r="H40867" s="2"/>
    </row>
    <row r="40868" spans="2:8">
      <c r="B40868" s="2" t="s">
        <v>41496</v>
      </c>
      <c r="C40868" s="2">
        <v>28</v>
      </c>
      <c r="D40868" s="2" t="s">
        <v>635</v>
      </c>
      <c r="E40868" s="2"/>
      <c r="F40868" s="2"/>
      <c r="G40868" s="2"/>
      <c r="H40868" s="2"/>
    </row>
    <row r="40869" spans="2:8">
      <c r="B40869" s="2" t="s">
        <v>41497</v>
      </c>
      <c r="C40869" s="2">
        <v>34</v>
      </c>
      <c r="D40869" s="2" t="s">
        <v>635</v>
      </c>
      <c r="E40869" s="2"/>
      <c r="F40869" s="2"/>
      <c r="G40869" s="2"/>
      <c r="H40869" s="2"/>
    </row>
    <row r="40870" spans="2:8">
      <c r="B40870" s="2" t="s">
        <v>41498</v>
      </c>
      <c r="C40870" s="2">
        <v>40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41499</v>
      </c>
      <c r="C40871" s="2">
        <v>36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41500</v>
      </c>
      <c r="C40872" s="2">
        <v>46</v>
      </c>
      <c r="D40872" s="2" t="s">
        <v>635</v>
      </c>
      <c r="E40872" s="2"/>
      <c r="F40872" s="2"/>
      <c r="G40872" s="2"/>
      <c r="H40872" s="2"/>
    </row>
    <row r="40873" spans="2:8">
      <c r="B40873" s="2" t="s">
        <v>41501</v>
      </c>
      <c r="C40873" s="2">
        <v>42</v>
      </c>
      <c r="D40873" s="2" t="s">
        <v>635</v>
      </c>
      <c r="E40873" s="2"/>
      <c r="F40873" s="2"/>
      <c r="G40873" s="2"/>
      <c r="H40873" s="2"/>
    </row>
    <row r="40874" spans="2:8">
      <c r="B40874" s="2" t="s">
        <v>41502</v>
      </c>
      <c r="C40874" s="2">
        <v>49</v>
      </c>
      <c r="D40874" s="2" t="s">
        <v>635</v>
      </c>
      <c r="E40874" s="2"/>
      <c r="F40874" s="2"/>
      <c r="G40874" s="2"/>
      <c r="H40874" s="2"/>
    </row>
    <row r="40875" spans="2:8">
      <c r="B40875" s="2" t="s">
        <v>41503</v>
      </c>
      <c r="C40875" s="2">
        <v>48</v>
      </c>
      <c r="D40875" s="2" t="s">
        <v>635</v>
      </c>
      <c r="E40875" s="2"/>
      <c r="F40875" s="2"/>
      <c r="G40875" s="2"/>
      <c r="H40875" s="2"/>
    </row>
    <row r="40876" spans="2:8">
      <c r="B40876" s="2" t="s">
        <v>41504</v>
      </c>
      <c r="C40876" s="2">
        <v>39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41505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41506</v>
      </c>
      <c r="C40878" s="2">
        <v>19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41507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41508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41509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41510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41511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41512</v>
      </c>
      <c r="C40884" s="2">
        <v>36</v>
      </c>
      <c r="D40884" s="2" t="s">
        <v>635</v>
      </c>
      <c r="E40884" s="2"/>
      <c r="F40884" s="2"/>
      <c r="G40884" s="2"/>
      <c r="H40884" s="2"/>
    </row>
    <row r="40885" spans="2:8">
      <c r="B40885" s="2" t="s">
        <v>41513</v>
      </c>
      <c r="C40885" s="2">
        <v>21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41514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41515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41516</v>
      </c>
      <c r="C40888" s="2">
        <v>41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41517</v>
      </c>
      <c r="C40889" s="2">
        <v>39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41518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41519</v>
      </c>
      <c r="C40891" s="2">
        <v>29</v>
      </c>
      <c r="D40891" s="2" t="s">
        <v>635</v>
      </c>
      <c r="E40891" s="2"/>
      <c r="F40891" s="2"/>
      <c r="G40891" s="2"/>
      <c r="H40891" s="2"/>
    </row>
    <row r="40892" spans="2:8">
      <c r="B40892" s="2" t="s">
        <v>41520</v>
      </c>
      <c r="C40892" s="2">
        <v>34</v>
      </c>
      <c r="D40892" s="2" t="s">
        <v>635</v>
      </c>
      <c r="E40892" s="2"/>
      <c r="F40892" s="2"/>
      <c r="G40892" s="2"/>
      <c r="H40892" s="2"/>
    </row>
    <row r="40893" spans="2:8">
      <c r="B40893" s="2" t="s">
        <v>41521</v>
      </c>
      <c r="C40893" s="2">
        <v>36</v>
      </c>
      <c r="D40893" s="2" t="s">
        <v>635</v>
      </c>
      <c r="E40893" s="2"/>
      <c r="F40893" s="2"/>
      <c r="G40893" s="2"/>
      <c r="H40893" s="2"/>
    </row>
    <row r="40894" spans="2:8">
      <c r="B40894" s="2" t="s">
        <v>41522</v>
      </c>
      <c r="C40894" s="2">
        <v>41</v>
      </c>
      <c r="D40894" s="2" t="s">
        <v>635</v>
      </c>
      <c r="E40894" s="2"/>
      <c r="F40894" s="2"/>
      <c r="G40894" s="2"/>
      <c r="H40894" s="2"/>
    </row>
    <row r="40895" spans="2:8">
      <c r="B40895" s="2" t="s">
        <v>41523</v>
      </c>
      <c r="C40895" s="2">
        <v>37</v>
      </c>
      <c r="D40895" s="2" t="s">
        <v>635</v>
      </c>
      <c r="E40895" s="2"/>
      <c r="F40895" s="2"/>
      <c r="G40895" s="2"/>
      <c r="H40895" s="2"/>
    </row>
    <row r="40896" spans="2:8">
      <c r="B40896" s="2" t="s">
        <v>41524</v>
      </c>
      <c r="C40896" s="2">
        <v>44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41525</v>
      </c>
      <c r="C40897" s="2">
        <v>26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41526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41527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41528</v>
      </c>
      <c r="C40900" s="2">
        <v>22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41529</v>
      </c>
      <c r="C40901" s="2">
        <v>21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41530</v>
      </c>
      <c r="C40902" s="2">
        <v>21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41531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41532</v>
      </c>
      <c r="C40904" s="2">
        <v>20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41533</v>
      </c>
      <c r="C40905" s="2">
        <v>37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41534</v>
      </c>
      <c r="C40906" s="2">
        <v>37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41535</v>
      </c>
      <c r="C40907" s="2">
        <v>33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41536</v>
      </c>
      <c r="C40908" s="2">
        <v>42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41537</v>
      </c>
      <c r="C40909" s="2">
        <v>43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41538</v>
      </c>
      <c r="C40910" s="2">
        <v>41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41539</v>
      </c>
      <c r="C40911" s="2">
        <v>41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41540</v>
      </c>
      <c r="C40912" s="2">
        <v>37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41541</v>
      </c>
      <c r="C40913" s="2">
        <v>51</v>
      </c>
      <c r="D40913" s="2" t="s">
        <v>635</v>
      </c>
      <c r="E40913" s="2"/>
      <c r="F40913" s="2"/>
      <c r="G40913" s="2"/>
      <c r="H40913" s="2"/>
    </row>
    <row r="40914" spans="2:8">
      <c r="B40914" s="2" t="s">
        <v>41542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41543</v>
      </c>
      <c r="C40915" s="2">
        <v>36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41544</v>
      </c>
      <c r="C40916" s="2">
        <v>35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41545</v>
      </c>
      <c r="C40917" s="2">
        <v>33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41546</v>
      </c>
      <c r="C40918" s="2">
        <v>17</v>
      </c>
      <c r="D40918" s="2" t="s">
        <v>635</v>
      </c>
      <c r="E40918" s="2"/>
      <c r="F40918" s="2"/>
      <c r="G40918" s="2"/>
      <c r="H40918" s="2"/>
    </row>
    <row r="40919" spans="2:8">
      <c r="B40919" s="2" t="s">
        <v>41547</v>
      </c>
      <c r="C40919" s="2">
        <v>23</v>
      </c>
      <c r="D40919" s="2" t="s">
        <v>635</v>
      </c>
      <c r="E40919" s="2"/>
      <c r="F40919" s="2"/>
      <c r="G40919" s="2"/>
      <c r="H40919" s="2"/>
    </row>
    <row r="40920" spans="2:8">
      <c r="B40920" s="2" t="s">
        <v>41548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41549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41550</v>
      </c>
      <c r="C40922" s="2">
        <v>51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41551</v>
      </c>
      <c r="C40923" s="2">
        <v>49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41552</v>
      </c>
      <c r="C40924" s="2">
        <v>39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41553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41554</v>
      </c>
      <c r="C40926" s="2">
        <v>20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41555</v>
      </c>
      <c r="C40927" s="2">
        <v>20</v>
      </c>
      <c r="D40927" s="2" t="s">
        <v>635</v>
      </c>
      <c r="E40927" s="2"/>
      <c r="F40927" s="2"/>
      <c r="G40927" s="2"/>
      <c r="H40927" s="2"/>
    </row>
    <row r="40928" spans="2:8">
      <c r="B40928" s="2" t="s">
        <v>41556</v>
      </c>
      <c r="C40928" s="2">
        <v>19</v>
      </c>
      <c r="D40928" s="2" t="s">
        <v>635</v>
      </c>
      <c r="E40928" s="2"/>
      <c r="F40928" s="2"/>
      <c r="G40928" s="2"/>
      <c r="H40928" s="2"/>
    </row>
    <row r="40929" spans="2:8">
      <c r="B40929" s="2" t="s">
        <v>41557</v>
      </c>
      <c r="C40929" s="2">
        <v>20</v>
      </c>
      <c r="D40929" s="2" t="s">
        <v>635</v>
      </c>
      <c r="E40929" s="2"/>
      <c r="F40929" s="2"/>
      <c r="G40929" s="2"/>
      <c r="H40929" s="2"/>
    </row>
    <row r="40930" spans="2:8">
      <c r="B40930" s="2" t="s">
        <v>41558</v>
      </c>
      <c r="C40930" s="2">
        <v>43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41559</v>
      </c>
      <c r="C40931" s="2">
        <v>43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41560</v>
      </c>
      <c r="C40932" s="2">
        <v>40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41561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41562</v>
      </c>
      <c r="C40934" s="2">
        <v>23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41563</v>
      </c>
      <c r="C40935" s="2">
        <v>43</v>
      </c>
      <c r="D40935" s="2" t="s">
        <v>635</v>
      </c>
      <c r="E40935" s="2"/>
      <c r="F40935" s="2"/>
      <c r="G40935" s="2"/>
      <c r="H40935" s="2"/>
    </row>
    <row r="40936" spans="2:8">
      <c r="B40936" s="2" t="s">
        <v>41564</v>
      </c>
      <c r="C40936" s="2">
        <v>48</v>
      </c>
      <c r="D40936" s="2" t="s">
        <v>635</v>
      </c>
      <c r="E40936" s="2"/>
      <c r="F40936" s="2"/>
      <c r="G40936" s="2"/>
      <c r="H40936" s="2"/>
    </row>
    <row r="40937" spans="2:8">
      <c r="B40937" s="2" t="s">
        <v>41565</v>
      </c>
      <c r="C40937" s="2">
        <v>15</v>
      </c>
      <c r="D40937" s="2" t="s">
        <v>635</v>
      </c>
      <c r="E40937" s="2"/>
      <c r="F40937" s="2"/>
      <c r="G40937" s="2"/>
      <c r="H40937" s="2"/>
    </row>
    <row r="40938" spans="2:8">
      <c r="B40938" s="2" t="s">
        <v>41566</v>
      </c>
      <c r="C40938" s="2">
        <v>20</v>
      </c>
      <c r="D40938" s="2" t="s">
        <v>635</v>
      </c>
      <c r="E40938" s="2"/>
      <c r="F40938" s="2"/>
      <c r="G40938" s="2"/>
      <c r="H40938" s="2"/>
    </row>
    <row r="40939" spans="2:8">
      <c r="B40939" s="2" t="s">
        <v>41567</v>
      </c>
      <c r="C40939" s="2">
        <v>26</v>
      </c>
      <c r="D40939" s="2" t="s">
        <v>635</v>
      </c>
      <c r="E40939" s="2"/>
      <c r="F40939" s="2"/>
      <c r="G40939" s="2"/>
      <c r="H40939" s="2"/>
    </row>
    <row r="40940" spans="2:8">
      <c r="B40940" s="2" t="s">
        <v>41568</v>
      </c>
      <c r="C40940" s="2">
        <v>51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41569</v>
      </c>
      <c r="C40941" s="2">
        <v>47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41570</v>
      </c>
      <c r="C40942" s="2">
        <v>28</v>
      </c>
      <c r="D40942" s="2" t="s">
        <v>635</v>
      </c>
      <c r="E40942" s="2"/>
      <c r="F40942" s="2"/>
      <c r="G40942" s="2"/>
      <c r="H40942" s="2"/>
    </row>
    <row r="40943" spans="2:8">
      <c r="B40943" s="2" t="s">
        <v>41571</v>
      </c>
      <c r="C40943" s="2">
        <v>21</v>
      </c>
      <c r="D40943" s="2" t="s">
        <v>635</v>
      </c>
      <c r="E40943" s="2"/>
      <c r="F40943" s="2"/>
      <c r="G40943" s="2"/>
      <c r="H40943" s="2"/>
    </row>
    <row r="40944" spans="2:8">
      <c r="B40944" s="2" t="s">
        <v>41572</v>
      </c>
      <c r="C40944" s="2">
        <v>32</v>
      </c>
      <c r="D40944" s="2" t="s">
        <v>635</v>
      </c>
      <c r="E40944" s="2"/>
      <c r="F40944" s="2"/>
      <c r="G40944" s="2"/>
      <c r="H40944" s="2"/>
    </row>
    <row r="40945" spans="2:8">
      <c r="B40945" s="2" t="s">
        <v>41573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41574</v>
      </c>
      <c r="C40946" s="2">
        <v>17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41575</v>
      </c>
      <c r="C40947" s="2">
        <v>15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41576</v>
      </c>
      <c r="C40948" s="2">
        <v>40</v>
      </c>
      <c r="D40948" s="2" t="s">
        <v>635</v>
      </c>
      <c r="E40948" s="2"/>
      <c r="F40948" s="2"/>
      <c r="G40948" s="2"/>
      <c r="H40948" s="2"/>
    </row>
    <row r="40949" spans="2:8">
      <c r="B40949" s="2" t="s">
        <v>41577</v>
      </c>
      <c r="C40949" s="2">
        <v>24</v>
      </c>
      <c r="D40949" s="2" t="s">
        <v>635</v>
      </c>
      <c r="E40949" s="2"/>
      <c r="F40949" s="2"/>
      <c r="G40949" s="2"/>
      <c r="H40949" s="2"/>
    </row>
    <row r="40950" spans="2:8">
      <c r="B40950" s="2" t="s">
        <v>41578</v>
      </c>
      <c r="C40950" s="2">
        <v>27</v>
      </c>
      <c r="D40950" s="2" t="s">
        <v>635</v>
      </c>
      <c r="E40950" s="2"/>
      <c r="F40950" s="2"/>
      <c r="G40950" s="2"/>
      <c r="H40950" s="2"/>
    </row>
    <row r="40951" spans="2:8">
      <c r="B40951" s="2" t="s">
        <v>41579</v>
      </c>
      <c r="C40951" s="2">
        <v>24</v>
      </c>
      <c r="D40951" s="2" t="s">
        <v>635</v>
      </c>
      <c r="E40951" s="2"/>
      <c r="F40951" s="2"/>
      <c r="G40951" s="2"/>
      <c r="H40951" s="2"/>
    </row>
    <row r="40952" spans="2:8">
      <c r="B40952" s="2" t="s">
        <v>41580</v>
      </c>
      <c r="C40952" s="2">
        <v>19</v>
      </c>
      <c r="D40952" s="2" t="s">
        <v>635</v>
      </c>
      <c r="E40952" s="2"/>
      <c r="F40952" s="2"/>
      <c r="G40952" s="2"/>
      <c r="H40952" s="2"/>
    </row>
    <row r="40953" spans="2:8">
      <c r="B40953" s="2" t="s">
        <v>41581</v>
      </c>
      <c r="C40953" s="2">
        <v>26</v>
      </c>
      <c r="D40953" s="2" t="s">
        <v>635</v>
      </c>
      <c r="E40953" s="2"/>
      <c r="F40953" s="2"/>
      <c r="G40953" s="2"/>
      <c r="H40953" s="2"/>
    </row>
    <row r="40954" spans="2:8">
      <c r="B40954" s="2" t="s">
        <v>41582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41583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41584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41585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41586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41587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41588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41589</v>
      </c>
      <c r="C40961" s="2">
        <v>25</v>
      </c>
      <c r="D40961" s="2" t="s">
        <v>635</v>
      </c>
      <c r="E40961" s="2"/>
      <c r="F40961" s="2"/>
      <c r="G40961" s="2"/>
      <c r="H40961" s="2"/>
    </row>
    <row r="40962" spans="2:8">
      <c r="B40962" s="2" t="s">
        <v>41590</v>
      </c>
      <c r="C40962" s="2">
        <v>44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41591</v>
      </c>
      <c r="C40963" s="2">
        <v>42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41592</v>
      </c>
      <c r="C40964" s="2">
        <v>36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41593</v>
      </c>
      <c r="C40965" s="2">
        <v>33</v>
      </c>
      <c r="D40965" s="2" t="s">
        <v>635</v>
      </c>
      <c r="E40965" s="2"/>
      <c r="F40965" s="2"/>
      <c r="G40965" s="2"/>
      <c r="H40965" s="2"/>
    </row>
    <row r="40966" spans="2:8">
      <c r="B40966" s="2" t="s">
        <v>41594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41595</v>
      </c>
      <c r="C40967" s="2">
        <v>32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41596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41597</v>
      </c>
      <c r="C40969" s="2">
        <v>35</v>
      </c>
      <c r="D40969" s="2" t="s">
        <v>635</v>
      </c>
      <c r="E40969" s="2"/>
      <c r="F40969" s="2"/>
      <c r="G40969" s="2"/>
      <c r="H40969" s="2"/>
    </row>
    <row r="40970" spans="2:8">
      <c r="B40970" s="2" t="s">
        <v>41598</v>
      </c>
      <c r="C40970" s="2">
        <v>49</v>
      </c>
      <c r="D40970" s="2" t="s">
        <v>635</v>
      </c>
      <c r="E40970" s="2"/>
      <c r="F40970" s="2"/>
      <c r="G40970" s="2"/>
      <c r="H40970" s="2"/>
    </row>
    <row r="40971" spans="2:8">
      <c r="B40971" s="2" t="s">
        <v>41599</v>
      </c>
      <c r="C40971" s="2">
        <v>36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41600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41601</v>
      </c>
      <c r="C40973" s="2">
        <v>34</v>
      </c>
      <c r="D40973" s="2" t="s">
        <v>635</v>
      </c>
      <c r="E40973" s="2"/>
      <c r="F40973" s="2"/>
      <c r="G40973" s="2"/>
      <c r="H40973" s="2"/>
    </row>
    <row r="40974" spans="2:8">
      <c r="B40974" s="2" t="s">
        <v>41602</v>
      </c>
      <c r="C40974" s="2">
        <v>42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41603</v>
      </c>
      <c r="C40975" s="2">
        <v>49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41604</v>
      </c>
      <c r="C40976" s="2">
        <v>43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41605</v>
      </c>
      <c r="C40977" s="2">
        <v>40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41606</v>
      </c>
      <c r="C40978" s="2">
        <v>38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41607</v>
      </c>
      <c r="C40979" s="2">
        <v>42</v>
      </c>
      <c r="D40979" s="2" t="s">
        <v>635</v>
      </c>
      <c r="E40979" s="2"/>
      <c r="F40979" s="2"/>
      <c r="G40979" s="2"/>
      <c r="H40979" s="2"/>
    </row>
    <row r="40980" spans="2:8">
      <c r="B40980" s="2" t="s">
        <v>41608</v>
      </c>
      <c r="C40980" s="2">
        <v>37</v>
      </c>
      <c r="D40980" s="2" t="s">
        <v>635</v>
      </c>
      <c r="E40980" s="2"/>
      <c r="F40980" s="2"/>
      <c r="G40980" s="2"/>
      <c r="H40980" s="2"/>
    </row>
    <row r="40981" spans="2:8">
      <c r="B40981" s="2" t="s">
        <v>41609</v>
      </c>
      <c r="C40981" s="2">
        <v>36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41610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41611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41612</v>
      </c>
      <c r="C40984" s="2">
        <v>46</v>
      </c>
      <c r="D40984" s="2" t="s">
        <v>635</v>
      </c>
      <c r="E40984" s="2"/>
      <c r="F40984" s="2"/>
      <c r="G40984" s="2"/>
      <c r="H40984" s="2"/>
    </row>
    <row r="40985" spans="2:8">
      <c r="B40985" s="2" t="s">
        <v>41613</v>
      </c>
      <c r="C40985" s="2">
        <v>36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41614</v>
      </c>
      <c r="C40986" s="2">
        <v>41</v>
      </c>
      <c r="D40986" s="2" t="s">
        <v>635</v>
      </c>
      <c r="E40986" s="2"/>
      <c r="F40986" s="2"/>
      <c r="G40986" s="2"/>
      <c r="H40986" s="2"/>
    </row>
    <row r="40987" spans="2:8">
      <c r="B40987" s="2" t="s">
        <v>41615</v>
      </c>
      <c r="C40987" s="2">
        <v>48</v>
      </c>
      <c r="D40987" s="2" t="s">
        <v>635</v>
      </c>
      <c r="E40987" s="2"/>
      <c r="F40987" s="2"/>
      <c r="G40987" s="2"/>
      <c r="H40987" s="2"/>
    </row>
    <row r="40988" spans="2:8">
      <c r="B40988" s="2" t="s">
        <v>41616</v>
      </c>
      <c r="C40988" s="2">
        <v>39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41617</v>
      </c>
      <c r="C40989" s="2">
        <v>37</v>
      </c>
      <c r="D40989" s="2" t="s">
        <v>635</v>
      </c>
      <c r="E40989" s="2"/>
      <c r="F40989" s="2"/>
      <c r="G40989" s="2"/>
      <c r="H40989" s="2"/>
    </row>
    <row r="40990" spans="2:8">
      <c r="B40990" s="2" t="s">
        <v>41618</v>
      </c>
      <c r="C40990" s="2">
        <v>20</v>
      </c>
      <c r="D40990" s="2" t="s">
        <v>635</v>
      </c>
      <c r="E40990" s="2"/>
      <c r="F40990" s="2"/>
      <c r="G40990" s="2"/>
      <c r="H40990" s="2"/>
    </row>
    <row r="40991" spans="2:8">
      <c r="B40991" s="2" t="s">
        <v>41619</v>
      </c>
      <c r="C40991" s="2">
        <v>26</v>
      </c>
      <c r="D40991" s="2" t="s">
        <v>635</v>
      </c>
      <c r="E40991" s="2"/>
      <c r="F40991" s="2"/>
      <c r="G40991" s="2"/>
      <c r="H40991" s="2"/>
    </row>
    <row r="40992" spans="2:8">
      <c r="B40992" s="2" t="s">
        <v>41620</v>
      </c>
      <c r="C40992" s="2">
        <v>42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41621</v>
      </c>
      <c r="C40993" s="2">
        <v>42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41622</v>
      </c>
      <c r="C40994" s="2">
        <v>38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41623</v>
      </c>
      <c r="C40995" s="2">
        <v>39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41624</v>
      </c>
      <c r="C40996" s="2">
        <v>38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41625</v>
      </c>
      <c r="C40997" s="2">
        <v>20</v>
      </c>
      <c r="D40997" s="2" t="s">
        <v>635</v>
      </c>
      <c r="E40997" s="2"/>
      <c r="F40997" s="2"/>
      <c r="G40997" s="2"/>
      <c r="H40997" s="2"/>
    </row>
    <row r="40998" spans="2:8">
      <c r="B40998" s="2" t="s">
        <v>41626</v>
      </c>
      <c r="C40998" s="2">
        <v>45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41627</v>
      </c>
      <c r="C40999" s="2">
        <v>44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41628</v>
      </c>
      <c r="C41000" s="2">
        <v>37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41629</v>
      </c>
      <c r="C41001" s="2">
        <v>36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41630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41631</v>
      </c>
      <c r="C41003" s="2">
        <v>39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41632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41633</v>
      </c>
      <c r="C41005" s="2">
        <v>39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41634</v>
      </c>
      <c r="C41006" s="2">
        <v>34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41635</v>
      </c>
      <c r="C41007" s="2">
        <v>47</v>
      </c>
      <c r="D41007" s="2" t="s">
        <v>635</v>
      </c>
      <c r="E41007" s="2"/>
      <c r="F41007" s="2"/>
      <c r="G41007" s="2"/>
      <c r="H41007" s="2"/>
    </row>
    <row r="41008" spans="2:8">
      <c r="B41008" s="2" t="s">
        <v>41636</v>
      </c>
      <c r="C41008" s="2">
        <v>36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41637</v>
      </c>
      <c r="C41009" s="2">
        <v>40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41638</v>
      </c>
      <c r="C41010" s="2">
        <v>38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41639</v>
      </c>
      <c r="C41011" s="2">
        <v>41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41640</v>
      </c>
      <c r="C41012" s="2">
        <v>59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41641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41642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41643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41644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41645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41646</v>
      </c>
      <c r="C41018" s="2">
        <v>29</v>
      </c>
      <c r="D41018" s="2" t="s">
        <v>635</v>
      </c>
      <c r="E41018" s="2"/>
      <c r="F41018" s="2"/>
      <c r="G41018" s="2"/>
      <c r="H41018" s="2"/>
    </row>
    <row r="41019" spans="2:8">
      <c r="B41019" s="2" t="s">
        <v>41647</v>
      </c>
      <c r="C41019" s="2">
        <v>36</v>
      </c>
      <c r="D41019" s="2" t="s">
        <v>635</v>
      </c>
      <c r="E41019" s="2"/>
      <c r="F41019" s="2"/>
      <c r="G41019" s="2"/>
      <c r="H41019" s="2"/>
    </row>
    <row r="41020" spans="2:8">
      <c r="B41020" s="2" t="s">
        <v>41648</v>
      </c>
      <c r="C41020" s="2">
        <v>42</v>
      </c>
      <c r="D41020" s="2" t="s">
        <v>635</v>
      </c>
      <c r="E41020" s="2"/>
      <c r="F41020" s="2"/>
      <c r="G41020" s="2"/>
      <c r="H41020" s="2"/>
    </row>
    <row r="41021" spans="2:8">
      <c r="B41021" s="2" t="s">
        <v>41649</v>
      </c>
      <c r="C41021" s="2">
        <v>44</v>
      </c>
      <c r="D41021" s="2" t="s">
        <v>635</v>
      </c>
      <c r="E41021" s="2"/>
      <c r="F41021" s="2"/>
      <c r="G41021" s="2"/>
      <c r="H41021" s="2"/>
    </row>
    <row r="41022" spans="2:8">
      <c r="B41022" s="2" t="s">
        <v>41650</v>
      </c>
      <c r="C41022" s="2">
        <v>38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41651</v>
      </c>
      <c r="C41023" s="2">
        <v>36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41652</v>
      </c>
      <c r="C41024" s="2">
        <v>37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41653</v>
      </c>
      <c r="C41025" s="2">
        <v>44</v>
      </c>
      <c r="D41025" s="2" t="s">
        <v>635</v>
      </c>
      <c r="E41025" s="2"/>
      <c r="F41025" s="2"/>
      <c r="G41025" s="2"/>
      <c r="H41025" s="2"/>
    </row>
    <row r="41026" spans="2:8">
      <c r="B41026" s="2" t="s">
        <v>41654</v>
      </c>
      <c r="C41026" s="2">
        <v>27</v>
      </c>
      <c r="D41026" s="2" t="s">
        <v>635</v>
      </c>
      <c r="E41026" s="2"/>
      <c r="F41026" s="2"/>
      <c r="G41026" s="2"/>
      <c r="H41026" s="2"/>
    </row>
    <row r="41027" spans="2:8">
      <c r="B41027" s="2" t="s">
        <v>41655</v>
      </c>
      <c r="C41027" s="2">
        <v>38</v>
      </c>
      <c r="D41027" s="2" t="s">
        <v>635</v>
      </c>
      <c r="E41027" s="2"/>
      <c r="F41027" s="2"/>
      <c r="G41027" s="2"/>
      <c r="H41027" s="2"/>
    </row>
    <row r="41028" spans="2:8">
      <c r="B41028" s="2" t="s">
        <v>41656</v>
      </c>
      <c r="C41028" s="2">
        <v>36</v>
      </c>
      <c r="D41028" s="2" t="s">
        <v>635</v>
      </c>
      <c r="E41028" s="2"/>
      <c r="F41028" s="2"/>
      <c r="G41028" s="2"/>
      <c r="H41028" s="2"/>
    </row>
    <row r="41029" spans="2:8">
      <c r="B41029" s="2" t="s">
        <v>41657</v>
      </c>
      <c r="C41029" s="2">
        <v>43</v>
      </c>
      <c r="D41029" s="2" t="s">
        <v>635</v>
      </c>
      <c r="E41029" s="2"/>
      <c r="F41029" s="2"/>
      <c r="G41029" s="2"/>
      <c r="H41029" s="2"/>
    </row>
    <row r="41030" spans="2:8">
      <c r="B41030" s="2" t="s">
        <v>41658</v>
      </c>
      <c r="C41030" s="2">
        <v>41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41659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41660</v>
      </c>
      <c r="C41032" s="2">
        <v>28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41661</v>
      </c>
      <c r="C41033" s="2">
        <v>50</v>
      </c>
      <c r="D41033" s="2" t="s">
        <v>635</v>
      </c>
      <c r="E41033" s="2"/>
      <c r="F41033" s="2"/>
      <c r="G41033" s="2"/>
      <c r="H41033" s="2"/>
    </row>
    <row r="41034" spans="2:8">
      <c r="B41034" s="2" t="s">
        <v>41662</v>
      </c>
      <c r="C41034" s="2">
        <v>25</v>
      </c>
      <c r="D41034" s="2" t="s">
        <v>635</v>
      </c>
      <c r="E41034" s="2"/>
      <c r="F41034" s="2"/>
      <c r="G41034" s="2"/>
      <c r="H41034" s="2"/>
    </row>
    <row r="41035" spans="2:8">
      <c r="B41035" s="2" t="s">
        <v>41663</v>
      </c>
      <c r="C41035" s="2">
        <v>33</v>
      </c>
      <c r="D41035" s="2" t="s">
        <v>635</v>
      </c>
      <c r="E41035" s="2"/>
      <c r="F41035" s="2"/>
      <c r="G41035" s="2"/>
      <c r="H41035" s="2"/>
    </row>
    <row r="41036" spans="2:8">
      <c r="B41036" s="2" t="s">
        <v>41664</v>
      </c>
      <c r="C41036" s="2">
        <v>41</v>
      </c>
      <c r="D41036" s="2" t="s">
        <v>635</v>
      </c>
      <c r="E41036" s="2"/>
      <c r="F41036" s="2"/>
      <c r="G41036" s="2"/>
      <c r="H41036" s="2"/>
    </row>
    <row r="41037" spans="2:8">
      <c r="B41037" s="2" t="s">
        <v>41665</v>
      </c>
      <c r="C41037" s="2">
        <v>30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41666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41667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41668</v>
      </c>
      <c r="C41040" s="2">
        <v>39</v>
      </c>
      <c r="D41040" s="2" t="s">
        <v>635</v>
      </c>
      <c r="E41040" s="2"/>
      <c r="F41040" s="2"/>
      <c r="G41040" s="2"/>
      <c r="H41040" s="2"/>
    </row>
    <row r="41041" spans="2:8">
      <c r="B41041" s="2" t="s">
        <v>41669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41670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41671</v>
      </c>
      <c r="C41043" s="2">
        <v>16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41672</v>
      </c>
      <c r="C41044" s="2">
        <v>22</v>
      </c>
      <c r="D41044" s="2" t="s">
        <v>635</v>
      </c>
      <c r="E41044" s="2"/>
      <c r="F41044" s="2"/>
      <c r="G41044" s="2"/>
      <c r="H41044" s="2"/>
    </row>
    <row r="41045" spans="2:8">
      <c r="B41045" s="2" t="s">
        <v>41673</v>
      </c>
      <c r="C41045" s="2">
        <v>26</v>
      </c>
      <c r="D41045" s="2" t="s">
        <v>635</v>
      </c>
      <c r="E41045" s="2"/>
      <c r="F41045" s="2"/>
      <c r="G41045" s="2"/>
      <c r="H41045" s="2"/>
    </row>
    <row r="41046" spans="2:8">
      <c r="B41046" s="2" t="s">
        <v>41674</v>
      </c>
      <c r="C41046" s="2">
        <v>27</v>
      </c>
      <c r="D41046" s="2" t="s">
        <v>635</v>
      </c>
      <c r="E41046" s="2"/>
      <c r="F41046" s="2"/>
      <c r="G41046" s="2"/>
      <c r="H41046" s="2"/>
    </row>
    <row r="41047" spans="2:8">
      <c r="B41047" s="2" t="s">
        <v>41675</v>
      </c>
      <c r="C41047" s="2">
        <v>30</v>
      </c>
      <c r="D41047" s="2" t="s">
        <v>635</v>
      </c>
      <c r="E41047" s="2"/>
      <c r="F41047" s="2"/>
      <c r="G41047" s="2"/>
      <c r="H41047" s="2"/>
    </row>
    <row r="41048" spans="2:8">
      <c r="B41048" s="2" t="s">
        <v>41676</v>
      </c>
      <c r="C41048" s="2">
        <v>21</v>
      </c>
      <c r="D41048" s="2" t="s">
        <v>635</v>
      </c>
      <c r="E41048" s="2"/>
      <c r="F41048" s="2"/>
      <c r="G41048" s="2"/>
      <c r="H41048" s="2"/>
    </row>
    <row r="41049" spans="2:8">
      <c r="B41049" s="2" t="s">
        <v>41677</v>
      </c>
      <c r="C41049" s="2">
        <v>49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41678</v>
      </c>
      <c r="C41050" s="2">
        <v>45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41679</v>
      </c>
      <c r="C41051" s="2">
        <v>46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41680</v>
      </c>
      <c r="C41052" s="2">
        <v>26</v>
      </c>
      <c r="D41052" s="2" t="s">
        <v>635</v>
      </c>
      <c r="E41052" s="2"/>
      <c r="F41052" s="2"/>
      <c r="G41052" s="2"/>
      <c r="H41052" s="2"/>
    </row>
    <row r="41053" spans="2:8">
      <c r="B41053" s="2" t="s">
        <v>41681</v>
      </c>
      <c r="C41053" s="2">
        <v>32</v>
      </c>
      <c r="D41053" s="2" t="s">
        <v>635</v>
      </c>
      <c r="E41053" s="2"/>
      <c r="F41053" s="2"/>
      <c r="G41053" s="2"/>
      <c r="H41053" s="2"/>
    </row>
    <row r="41054" spans="2:8">
      <c r="B41054" s="2" t="s">
        <v>41682</v>
      </c>
      <c r="C41054" s="2">
        <v>22</v>
      </c>
      <c r="D41054" s="2" t="s">
        <v>635</v>
      </c>
      <c r="E41054" s="2"/>
      <c r="F41054" s="2"/>
      <c r="G41054" s="2"/>
      <c r="H41054" s="2"/>
    </row>
    <row r="41055" spans="2:8">
      <c r="B41055" s="2" t="s">
        <v>41683</v>
      </c>
      <c r="C41055" s="2">
        <v>32</v>
      </c>
      <c r="D41055" s="2" t="s">
        <v>635</v>
      </c>
      <c r="E41055" s="2"/>
      <c r="F41055" s="2"/>
      <c r="G41055" s="2"/>
      <c r="H41055" s="2"/>
    </row>
    <row r="41056" spans="2:8">
      <c r="B41056" s="2" t="s">
        <v>41684</v>
      </c>
      <c r="C41056" s="2">
        <v>48</v>
      </c>
      <c r="D41056" s="2" t="s">
        <v>635</v>
      </c>
      <c r="E41056" s="2"/>
      <c r="F41056" s="2"/>
      <c r="G41056" s="2"/>
      <c r="H41056" s="2"/>
    </row>
    <row r="41057" spans="2:8">
      <c r="B41057" s="2" t="s">
        <v>41685</v>
      </c>
      <c r="C41057" s="2">
        <v>20</v>
      </c>
      <c r="D41057" s="2" t="s">
        <v>635</v>
      </c>
      <c r="E41057" s="2"/>
      <c r="F41057" s="2"/>
      <c r="G41057" s="2"/>
      <c r="H41057" s="2"/>
    </row>
    <row r="41058" spans="2:8">
      <c r="B41058" s="2" t="s">
        <v>41686</v>
      </c>
      <c r="C41058" s="2">
        <v>29</v>
      </c>
      <c r="D41058" s="2" t="s">
        <v>635</v>
      </c>
      <c r="E41058" s="2"/>
      <c r="F41058" s="2"/>
      <c r="G41058" s="2"/>
      <c r="H41058" s="2"/>
    </row>
    <row r="41059" spans="2:8">
      <c r="B41059" s="2" t="s">
        <v>41687</v>
      </c>
      <c r="C41059" s="2">
        <v>41</v>
      </c>
      <c r="D41059" s="2" t="s">
        <v>635</v>
      </c>
      <c r="E41059" s="2"/>
      <c r="F41059" s="2"/>
      <c r="G41059" s="2"/>
      <c r="H41059" s="2"/>
    </row>
    <row r="41060" spans="2:8">
      <c r="B41060" s="2" t="s">
        <v>41688</v>
      </c>
      <c r="C41060" s="2">
        <v>33</v>
      </c>
      <c r="D41060" s="2" t="s">
        <v>635</v>
      </c>
      <c r="E41060" s="2"/>
      <c r="F41060" s="2"/>
      <c r="G41060" s="2"/>
      <c r="H41060" s="2"/>
    </row>
    <row r="41061" spans="2:8">
      <c r="B41061" s="2" t="s">
        <v>41689</v>
      </c>
      <c r="C41061" s="2">
        <v>38</v>
      </c>
      <c r="D41061" s="2" t="s">
        <v>635</v>
      </c>
      <c r="E41061" s="2"/>
      <c r="F41061" s="2"/>
      <c r="G41061" s="2"/>
      <c r="H41061" s="2"/>
    </row>
    <row r="41062" spans="2:8">
      <c r="B41062" s="2" t="s">
        <v>41690</v>
      </c>
      <c r="C41062" s="2">
        <v>35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41691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41692</v>
      </c>
      <c r="C41064" s="2">
        <v>39</v>
      </c>
      <c r="D41064" s="2" t="s">
        <v>635</v>
      </c>
      <c r="E41064" s="2"/>
      <c r="F41064" s="2"/>
      <c r="G41064" s="2"/>
      <c r="H41064" s="2"/>
    </row>
    <row r="41065" spans="2:8">
      <c r="B41065" s="2" t="s">
        <v>41693</v>
      </c>
      <c r="C41065" s="2">
        <v>50</v>
      </c>
      <c r="D41065" s="2" t="s">
        <v>635</v>
      </c>
      <c r="E41065" s="2"/>
      <c r="F41065" s="2"/>
      <c r="G41065" s="2"/>
      <c r="H41065" s="2"/>
    </row>
    <row r="41066" spans="2:8">
      <c r="B41066" s="2" t="s">
        <v>41694</v>
      </c>
      <c r="C41066" s="2">
        <v>17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41695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41696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41697</v>
      </c>
      <c r="C41069" s="2">
        <v>43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41698</v>
      </c>
      <c r="C41070" s="2">
        <v>40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41699</v>
      </c>
      <c r="C41071" s="2">
        <v>32</v>
      </c>
      <c r="D41071" s="2" t="s">
        <v>635</v>
      </c>
      <c r="E41071" s="2"/>
      <c r="F41071" s="2"/>
      <c r="G41071" s="2"/>
      <c r="H41071" s="2"/>
    </row>
    <row r="41072" spans="2:8">
      <c r="B41072" s="2" t="s">
        <v>41700</v>
      </c>
      <c r="C41072" s="2">
        <v>36</v>
      </c>
      <c r="D41072" s="2" t="s">
        <v>635</v>
      </c>
      <c r="E41072" s="2"/>
      <c r="F41072" s="2"/>
      <c r="G41072" s="2"/>
      <c r="H41072" s="2"/>
    </row>
    <row r="41073" spans="2:8">
      <c r="B41073" s="2" t="s">
        <v>41701</v>
      </c>
      <c r="C41073" s="2">
        <v>44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41702</v>
      </c>
      <c r="C41074" s="2">
        <v>41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41703</v>
      </c>
      <c r="C41075" s="2">
        <v>34</v>
      </c>
      <c r="D41075" s="2" t="s">
        <v>635</v>
      </c>
      <c r="E41075" s="2"/>
      <c r="F41075" s="2"/>
      <c r="G41075" s="2"/>
      <c r="H41075" s="2"/>
    </row>
    <row r="41076" spans="2:8">
      <c r="B41076" s="2" t="s">
        <v>41704</v>
      </c>
      <c r="C41076" s="2">
        <v>44</v>
      </c>
      <c r="D41076" s="2" t="s">
        <v>635</v>
      </c>
      <c r="E41076" s="2"/>
      <c r="F41076" s="2"/>
      <c r="G41076" s="2"/>
      <c r="H41076" s="2"/>
    </row>
    <row r="41077" spans="2:8">
      <c r="B41077" s="2" t="s">
        <v>41705</v>
      </c>
      <c r="C41077" s="2">
        <v>20</v>
      </c>
      <c r="D41077" s="2" t="s">
        <v>635</v>
      </c>
      <c r="E41077" s="2"/>
      <c r="F41077" s="2"/>
      <c r="G41077" s="2"/>
      <c r="H41077" s="2"/>
    </row>
    <row r="41078" spans="2:8">
      <c r="B41078" s="2" t="s">
        <v>41706</v>
      </c>
      <c r="C41078" s="2">
        <v>42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41707</v>
      </c>
      <c r="C41079" s="2">
        <v>41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41708</v>
      </c>
      <c r="C41080" s="2">
        <v>40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41709</v>
      </c>
      <c r="C41081" s="2">
        <v>37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41710</v>
      </c>
      <c r="C41082" s="2">
        <v>33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41711</v>
      </c>
      <c r="C41083" s="2">
        <v>32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41712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41713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41714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41715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41716</v>
      </c>
      <c r="C41088" s="2">
        <v>39</v>
      </c>
      <c r="D41088" s="2" t="s">
        <v>635</v>
      </c>
      <c r="E41088" s="2"/>
      <c r="F41088" s="2"/>
      <c r="G41088" s="2"/>
      <c r="H41088" s="2"/>
    </row>
    <row r="41089" spans="2:8">
      <c r="B41089" s="2" t="s">
        <v>41717</v>
      </c>
      <c r="C41089" s="2">
        <v>49</v>
      </c>
      <c r="D41089" s="2" t="s">
        <v>635</v>
      </c>
      <c r="E41089" s="2"/>
      <c r="F41089" s="2"/>
      <c r="G41089" s="2"/>
      <c r="H41089" s="2"/>
    </row>
    <row r="41090" spans="2:8">
      <c r="B41090" s="2" t="s">
        <v>41718</v>
      </c>
      <c r="C41090" s="2">
        <v>35</v>
      </c>
      <c r="D41090" s="2" t="s">
        <v>635</v>
      </c>
      <c r="E41090" s="2"/>
      <c r="F41090" s="2"/>
      <c r="G41090" s="2"/>
      <c r="H41090" s="2"/>
    </row>
    <row r="41091" spans="2:8">
      <c r="B41091" s="2" t="s">
        <v>41719</v>
      </c>
      <c r="C41091" s="2">
        <v>40</v>
      </c>
      <c r="D41091" s="2" t="s">
        <v>635</v>
      </c>
      <c r="E41091" s="2"/>
      <c r="F41091" s="2"/>
      <c r="G41091" s="2"/>
      <c r="H41091" s="2"/>
    </row>
    <row r="41092" spans="2:8">
      <c r="B41092" s="2" t="s">
        <v>41720</v>
      </c>
      <c r="C41092" s="2">
        <v>47</v>
      </c>
      <c r="D41092" s="2" t="s">
        <v>635</v>
      </c>
      <c r="E41092" s="2"/>
      <c r="F41092" s="2"/>
      <c r="G41092" s="2"/>
      <c r="H41092" s="2"/>
    </row>
    <row r="41093" spans="2:8">
      <c r="B41093" s="2" t="s">
        <v>41721</v>
      </c>
      <c r="C41093" s="2">
        <v>46</v>
      </c>
      <c r="D41093" s="2" t="s">
        <v>635</v>
      </c>
      <c r="E41093" s="2"/>
      <c r="F41093" s="2"/>
      <c r="G41093" s="2"/>
      <c r="H41093" s="2"/>
    </row>
    <row r="41094" spans="2:8">
      <c r="B41094" s="2" t="s">
        <v>41722</v>
      </c>
      <c r="C41094" s="2">
        <v>42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41723</v>
      </c>
      <c r="C41095" s="2">
        <v>42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41724</v>
      </c>
      <c r="C41096" s="2">
        <v>36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41725</v>
      </c>
      <c r="C41097" s="2">
        <v>20</v>
      </c>
      <c r="D41097" s="2" t="s">
        <v>635</v>
      </c>
      <c r="E41097" s="2"/>
      <c r="F41097" s="2"/>
      <c r="G41097" s="2"/>
      <c r="H41097" s="2"/>
    </row>
    <row r="41098" spans="2:8">
      <c r="B41098" s="2" t="s">
        <v>41726</v>
      </c>
      <c r="C41098" s="2">
        <v>34</v>
      </c>
      <c r="D41098" s="2" t="s">
        <v>635</v>
      </c>
      <c r="E41098" s="2"/>
      <c r="F41098" s="2"/>
      <c r="G41098" s="2"/>
      <c r="H41098" s="2"/>
    </row>
    <row r="41099" spans="2:8">
      <c r="B41099" s="2" t="s">
        <v>41727</v>
      </c>
      <c r="C41099" s="2">
        <v>38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41728</v>
      </c>
      <c r="C41100" s="2">
        <v>36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41729</v>
      </c>
      <c r="C41101" s="2">
        <v>43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41730</v>
      </c>
      <c r="C41102" s="2">
        <v>39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41731</v>
      </c>
      <c r="C41103" s="2">
        <v>30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41732</v>
      </c>
      <c r="C41104" s="2">
        <v>39</v>
      </c>
      <c r="D41104" s="2" t="s">
        <v>635</v>
      </c>
      <c r="E41104" s="2"/>
      <c r="F41104" s="2"/>
      <c r="G41104" s="2"/>
      <c r="H41104" s="2"/>
    </row>
    <row r="41105" spans="2:8">
      <c r="B41105" s="2" t="s">
        <v>41733</v>
      </c>
      <c r="C41105" s="2">
        <v>30</v>
      </c>
      <c r="D41105" s="2" t="s">
        <v>635</v>
      </c>
      <c r="E41105" s="2"/>
      <c r="F41105" s="2"/>
      <c r="G41105" s="2"/>
      <c r="H41105" s="2"/>
    </row>
    <row r="41106" spans="2:8">
      <c r="B41106" s="2" t="s">
        <v>41734</v>
      </c>
      <c r="C41106" s="2">
        <v>31</v>
      </c>
      <c r="D41106" s="2" t="s">
        <v>635</v>
      </c>
      <c r="E41106" s="2"/>
      <c r="F41106" s="2"/>
      <c r="G41106" s="2"/>
      <c r="H41106" s="2"/>
    </row>
    <row r="41107" spans="2:8">
      <c r="B41107" s="2" t="s">
        <v>41735</v>
      </c>
      <c r="C41107" s="2">
        <v>31</v>
      </c>
      <c r="D41107" s="2" t="s">
        <v>635</v>
      </c>
      <c r="E41107" s="2"/>
      <c r="F41107" s="2"/>
      <c r="G41107" s="2"/>
      <c r="H41107" s="2"/>
    </row>
    <row r="41108" spans="2:8">
      <c r="B41108" s="2" t="s">
        <v>41736</v>
      </c>
      <c r="C41108" s="2">
        <v>33</v>
      </c>
      <c r="D41108" s="2" t="s">
        <v>635</v>
      </c>
      <c r="E41108" s="2"/>
      <c r="F41108" s="2"/>
      <c r="G41108" s="2"/>
      <c r="H41108" s="2"/>
    </row>
    <row r="41109" spans="2:8">
      <c r="B41109" s="2" t="s">
        <v>41737</v>
      </c>
      <c r="C41109" s="2">
        <v>32</v>
      </c>
      <c r="D41109" s="2" t="s">
        <v>635</v>
      </c>
      <c r="E41109" s="2"/>
      <c r="F41109" s="2"/>
      <c r="G41109" s="2"/>
      <c r="H41109" s="2"/>
    </row>
    <row r="41110" spans="2:8">
      <c r="B41110" s="2" t="s">
        <v>41738</v>
      </c>
      <c r="C41110" s="2">
        <v>31</v>
      </c>
      <c r="D41110" s="2" t="s">
        <v>635</v>
      </c>
      <c r="E41110" s="2"/>
      <c r="F41110" s="2"/>
      <c r="G41110" s="2"/>
      <c r="H41110" s="2"/>
    </row>
    <row r="41111" spans="2:8">
      <c r="B41111" s="2" t="s">
        <v>41739</v>
      </c>
      <c r="C41111" s="2">
        <v>33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41740</v>
      </c>
      <c r="C41112" s="2">
        <v>41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41741</v>
      </c>
      <c r="C41113" s="2">
        <v>40</v>
      </c>
      <c r="D41113" s="2" t="s">
        <v>635</v>
      </c>
      <c r="E41113" s="2"/>
      <c r="F41113" s="2"/>
      <c r="G41113" s="2"/>
      <c r="H41113" s="2"/>
    </row>
    <row r="41114" spans="2:8">
      <c r="B41114" s="2" t="s">
        <v>41742</v>
      </c>
      <c r="C41114" s="2">
        <v>50</v>
      </c>
      <c r="D41114" s="2" t="s">
        <v>635</v>
      </c>
      <c r="E41114" s="2"/>
      <c r="F41114" s="2"/>
      <c r="G41114" s="2"/>
      <c r="H41114" s="2"/>
    </row>
    <row r="41115" spans="2:8">
      <c r="B41115" s="2" t="s">
        <v>41743</v>
      </c>
      <c r="C41115" s="2">
        <v>26</v>
      </c>
      <c r="D41115" s="2" t="s">
        <v>635</v>
      </c>
      <c r="E41115" s="2"/>
      <c r="F41115" s="2"/>
      <c r="G41115" s="2"/>
      <c r="H41115" s="2"/>
    </row>
    <row r="41116" spans="2:8">
      <c r="B41116" s="2" t="s">
        <v>41744</v>
      </c>
      <c r="C41116" s="2">
        <v>20</v>
      </c>
      <c r="D41116" s="2" t="s">
        <v>635</v>
      </c>
      <c r="E41116" s="2"/>
      <c r="F41116" s="2"/>
      <c r="G41116" s="2"/>
      <c r="H41116" s="2"/>
    </row>
    <row r="41117" spans="2:8">
      <c r="B41117" s="2" t="s">
        <v>41745</v>
      </c>
      <c r="C41117" s="2">
        <v>25</v>
      </c>
      <c r="D41117" s="2" t="s">
        <v>635</v>
      </c>
      <c r="E41117" s="2"/>
      <c r="F41117" s="2"/>
      <c r="G41117" s="2"/>
      <c r="H41117" s="2"/>
    </row>
    <row r="41118" spans="2:8">
      <c r="B41118" s="2" t="s">
        <v>41746</v>
      </c>
      <c r="C41118" s="2">
        <v>30</v>
      </c>
      <c r="D41118" s="2" t="s">
        <v>635</v>
      </c>
      <c r="E41118" s="2"/>
      <c r="F41118" s="2"/>
      <c r="G41118" s="2"/>
      <c r="H41118" s="2"/>
    </row>
    <row r="41119" spans="2:8">
      <c r="B41119" s="2" t="s">
        <v>41747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41748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41749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41750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41751</v>
      </c>
      <c r="C41123" s="2">
        <v>23</v>
      </c>
      <c r="D41123" s="2" t="s">
        <v>635</v>
      </c>
      <c r="E41123" s="2"/>
      <c r="F41123" s="2"/>
      <c r="G41123" s="2"/>
      <c r="H41123" s="2"/>
    </row>
    <row r="41124" spans="2:8">
      <c r="B41124" s="2" t="s">
        <v>41752</v>
      </c>
      <c r="C41124" s="2">
        <v>36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41753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41754</v>
      </c>
      <c r="C41126" s="2">
        <v>31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41755</v>
      </c>
      <c r="C41127" s="2">
        <v>39</v>
      </c>
      <c r="D41127" s="2" t="s">
        <v>635</v>
      </c>
      <c r="E41127" s="2"/>
      <c r="F41127" s="2"/>
      <c r="G41127" s="2"/>
      <c r="H41127" s="2"/>
    </row>
    <row r="41128" spans="2:8">
      <c r="B41128" s="2" t="s">
        <v>41756</v>
      </c>
      <c r="C41128" s="2">
        <v>40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41757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41758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41759</v>
      </c>
      <c r="C41131" s="2">
        <v>28</v>
      </c>
      <c r="D41131" s="2" t="s">
        <v>635</v>
      </c>
      <c r="E41131" s="2"/>
      <c r="F41131" s="2"/>
      <c r="G41131" s="2"/>
      <c r="H41131" s="2"/>
    </row>
    <row r="41132" spans="2:8">
      <c r="B41132" s="2" t="s">
        <v>41760</v>
      </c>
      <c r="C41132" s="2">
        <v>36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41761</v>
      </c>
      <c r="C41133" s="2">
        <v>36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41762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41763</v>
      </c>
      <c r="C41135" s="2">
        <v>42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41764</v>
      </c>
      <c r="C41136" s="2">
        <v>45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41765</v>
      </c>
      <c r="C41137" s="2">
        <v>46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41766</v>
      </c>
      <c r="C41138" s="2">
        <v>41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41767</v>
      </c>
      <c r="C41139" s="2">
        <v>42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41768</v>
      </c>
      <c r="C41140" s="2">
        <v>42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41769</v>
      </c>
      <c r="C41141" s="2">
        <v>37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41770</v>
      </c>
      <c r="C41142" s="2">
        <v>42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41771</v>
      </c>
      <c r="C41143" s="2">
        <v>35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41772</v>
      </c>
      <c r="C41144" s="2">
        <v>31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41773</v>
      </c>
      <c r="C41145" s="2">
        <v>30</v>
      </c>
      <c r="D41145" s="2" t="s">
        <v>635</v>
      </c>
      <c r="E41145" s="2"/>
      <c r="F41145" s="2"/>
      <c r="G41145" s="2"/>
      <c r="H41145" s="2"/>
    </row>
    <row r="41146" spans="2:8">
      <c r="B41146" s="2" t="s">
        <v>41774</v>
      </c>
      <c r="C41146" s="2">
        <v>37</v>
      </c>
      <c r="D41146" s="2" t="s">
        <v>635</v>
      </c>
      <c r="E41146" s="2"/>
      <c r="F41146" s="2"/>
      <c r="G41146" s="2"/>
      <c r="H41146" s="2"/>
    </row>
    <row r="41147" spans="2:8">
      <c r="B41147" s="2" t="s">
        <v>41775</v>
      </c>
      <c r="C41147" s="2">
        <v>37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41776</v>
      </c>
      <c r="C41148" s="2">
        <v>37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41777</v>
      </c>
      <c r="C41149" s="2">
        <v>34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41778</v>
      </c>
      <c r="C41150" s="2">
        <v>38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41779</v>
      </c>
      <c r="C41151" s="2">
        <v>39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41780</v>
      </c>
      <c r="C41152" s="2">
        <v>36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41781</v>
      </c>
      <c r="C41153" s="2">
        <v>37</v>
      </c>
      <c r="D41153" s="2" t="s">
        <v>635</v>
      </c>
      <c r="E41153" s="2"/>
      <c r="F41153" s="2"/>
      <c r="G41153" s="2"/>
      <c r="H41153" s="2"/>
    </row>
    <row r="41154" spans="2:8">
      <c r="B41154" s="2" t="s">
        <v>41782</v>
      </c>
      <c r="C41154" s="2">
        <v>44</v>
      </c>
      <c r="D41154" s="2" t="s">
        <v>635</v>
      </c>
      <c r="E41154" s="2"/>
      <c r="F41154" s="2"/>
      <c r="G41154" s="2"/>
      <c r="H41154" s="2"/>
    </row>
    <row r="41155" spans="2:8">
      <c r="B41155" s="2" t="s">
        <v>41783</v>
      </c>
      <c r="C41155" s="2">
        <v>41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41784</v>
      </c>
      <c r="C41156" s="2">
        <v>35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41785</v>
      </c>
      <c r="C41157" s="2">
        <v>21</v>
      </c>
      <c r="D41157" s="2" t="s">
        <v>635</v>
      </c>
      <c r="E41157" s="2"/>
      <c r="F41157" s="2"/>
      <c r="G41157" s="2"/>
      <c r="H41157" s="2"/>
    </row>
    <row r="41158" spans="2:8">
      <c r="B41158" s="2" t="s">
        <v>41786</v>
      </c>
      <c r="C41158" s="2">
        <v>26</v>
      </c>
      <c r="D41158" s="2" t="s">
        <v>635</v>
      </c>
      <c r="E41158" s="2"/>
      <c r="F41158" s="2"/>
      <c r="G41158" s="2"/>
      <c r="H41158" s="2"/>
    </row>
    <row r="41159" spans="2:8">
      <c r="B41159" s="2" t="s">
        <v>41787</v>
      </c>
      <c r="C41159" s="2">
        <v>45</v>
      </c>
      <c r="D41159" s="2" t="s">
        <v>635</v>
      </c>
      <c r="E41159" s="2"/>
      <c r="F41159" s="2"/>
      <c r="G41159" s="2"/>
      <c r="H41159" s="2"/>
    </row>
    <row r="41160" spans="2:8">
      <c r="B41160" s="2" t="s">
        <v>41788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41789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41790</v>
      </c>
      <c r="C41162" s="2">
        <v>43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41791</v>
      </c>
      <c r="C41163" s="2">
        <v>37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41792</v>
      </c>
      <c r="C41164" s="2">
        <v>44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41793</v>
      </c>
      <c r="C41165" s="2">
        <v>42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41794</v>
      </c>
      <c r="C41166" s="2">
        <v>40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41795</v>
      </c>
      <c r="C41167" s="2">
        <v>37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41796</v>
      </c>
      <c r="C41168" s="2">
        <v>27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41797</v>
      </c>
      <c r="C41169" s="2">
        <v>44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41798</v>
      </c>
      <c r="C41170" s="2">
        <v>41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41799</v>
      </c>
      <c r="C41171" s="2">
        <v>41</v>
      </c>
      <c r="D41171" s="2" t="s">
        <v>635</v>
      </c>
      <c r="E41171" s="2"/>
      <c r="F41171" s="2"/>
      <c r="G41171" s="2"/>
      <c r="H41171" s="2"/>
    </row>
    <row r="41172" spans="2:8">
      <c r="B41172" s="2" t="s">
        <v>41800</v>
      </c>
      <c r="C41172" s="2">
        <v>45</v>
      </c>
      <c r="D41172" s="2" t="s">
        <v>635</v>
      </c>
      <c r="E41172" s="2"/>
      <c r="F41172" s="2"/>
      <c r="G41172" s="2"/>
      <c r="H41172" s="2"/>
    </row>
    <row r="41173" spans="2:8">
      <c r="B41173" s="2" t="s">
        <v>41801</v>
      </c>
      <c r="C41173" s="2">
        <v>32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41802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41803</v>
      </c>
      <c r="C41175" s="2">
        <v>37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41804</v>
      </c>
      <c r="C41176" s="2">
        <v>37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41805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41806</v>
      </c>
      <c r="C41178" s="2">
        <v>17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41807</v>
      </c>
      <c r="C41179" s="2">
        <v>25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41808</v>
      </c>
      <c r="C41180" s="2">
        <v>24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41809</v>
      </c>
      <c r="C41181" s="2">
        <v>26</v>
      </c>
      <c r="D41181" s="2" t="s">
        <v>635</v>
      </c>
      <c r="E41181" s="2"/>
      <c r="F41181" s="2"/>
      <c r="G41181" s="2"/>
      <c r="H41181" s="2"/>
    </row>
    <row r="41182" spans="2:8">
      <c r="B41182" s="2" t="s">
        <v>41810</v>
      </c>
      <c r="C41182" s="2">
        <v>44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41811</v>
      </c>
      <c r="C41183" s="2">
        <v>43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41812</v>
      </c>
      <c r="C41184" s="2">
        <v>39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41813</v>
      </c>
      <c r="C41185" s="2">
        <v>27</v>
      </c>
      <c r="D41185" s="2" t="s">
        <v>635</v>
      </c>
      <c r="E41185" s="2"/>
      <c r="F41185" s="2"/>
      <c r="G41185" s="2"/>
      <c r="H41185" s="2"/>
    </row>
    <row r="41186" spans="2:8">
      <c r="B41186" s="2" t="s">
        <v>41814</v>
      </c>
      <c r="C41186" s="2">
        <v>18</v>
      </c>
      <c r="D41186" s="2" t="s">
        <v>635</v>
      </c>
      <c r="E41186" s="2"/>
      <c r="F41186" s="2"/>
      <c r="G41186" s="2"/>
      <c r="H41186" s="2"/>
    </row>
    <row r="41187" spans="2:8">
      <c r="B41187" s="2" t="s">
        <v>41815</v>
      </c>
      <c r="C41187" s="2">
        <v>23</v>
      </c>
      <c r="D41187" s="2" t="s">
        <v>635</v>
      </c>
      <c r="E41187" s="2"/>
      <c r="F41187" s="2"/>
      <c r="G41187" s="2"/>
      <c r="H41187" s="2"/>
    </row>
    <row r="41188" spans="2:8">
      <c r="B41188" s="2" t="s">
        <v>41816</v>
      </c>
      <c r="C41188" s="2">
        <v>42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41817</v>
      </c>
      <c r="C41189" s="2">
        <v>43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41818</v>
      </c>
      <c r="C41190" s="2">
        <v>39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41819</v>
      </c>
      <c r="C41191" s="2">
        <v>39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41820</v>
      </c>
      <c r="C41192" s="2">
        <v>32</v>
      </c>
      <c r="D41192" s="2" t="s">
        <v>635</v>
      </c>
      <c r="E41192" s="2"/>
      <c r="F41192" s="2"/>
      <c r="G41192" s="2"/>
      <c r="H41192" s="2"/>
    </row>
    <row r="41193" spans="2:8">
      <c r="B41193" s="2" t="s">
        <v>41821</v>
      </c>
      <c r="C41193" s="2">
        <v>28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41822</v>
      </c>
      <c r="C41194" s="2">
        <v>34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41823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41824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41825</v>
      </c>
      <c r="C41197" s="2">
        <v>23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41826</v>
      </c>
      <c r="C41198" s="2">
        <v>40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41827</v>
      </c>
      <c r="C41199" s="2">
        <v>37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41828</v>
      </c>
      <c r="C41200" s="2">
        <v>38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41829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41830</v>
      </c>
      <c r="C41202" s="2">
        <v>52</v>
      </c>
      <c r="D41202" s="2" t="s">
        <v>635</v>
      </c>
      <c r="E41202" s="2"/>
      <c r="F41202" s="2"/>
      <c r="G41202" s="2"/>
      <c r="H41202" s="2"/>
    </row>
    <row r="41203" spans="2:8">
      <c r="B41203" s="2" t="s">
        <v>41831</v>
      </c>
      <c r="C41203" s="2">
        <v>41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41832</v>
      </c>
      <c r="C41204" s="2">
        <v>25</v>
      </c>
      <c r="D41204" s="2" t="s">
        <v>635</v>
      </c>
      <c r="E41204" s="2"/>
      <c r="F41204" s="2"/>
      <c r="G41204" s="2"/>
      <c r="H41204" s="2"/>
    </row>
    <row r="41205" spans="2:8">
      <c r="B41205" s="2" t="s">
        <v>41833</v>
      </c>
      <c r="C41205" s="2">
        <v>36</v>
      </c>
      <c r="D41205" s="2" t="s">
        <v>635</v>
      </c>
      <c r="E41205" s="2"/>
      <c r="F41205" s="2"/>
      <c r="G41205" s="2"/>
      <c r="H41205" s="2"/>
    </row>
    <row r="41206" spans="2:8">
      <c r="B41206" s="2" t="s">
        <v>41834</v>
      </c>
      <c r="C41206" s="2">
        <v>48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41835</v>
      </c>
      <c r="C41207" s="2">
        <v>47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41836</v>
      </c>
      <c r="C41208" s="2">
        <v>42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41837</v>
      </c>
      <c r="C41209" s="2">
        <v>40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41838</v>
      </c>
      <c r="C41210" s="2">
        <v>38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41839</v>
      </c>
      <c r="C41211" s="2">
        <v>44</v>
      </c>
      <c r="D41211" s="2" t="s">
        <v>635</v>
      </c>
      <c r="E41211" s="2"/>
      <c r="F41211" s="2"/>
      <c r="G41211" s="2"/>
      <c r="H41211" s="2"/>
    </row>
    <row r="41212" spans="2:8">
      <c r="B41212" s="2" t="s">
        <v>41840</v>
      </c>
      <c r="C41212" s="2">
        <v>40</v>
      </c>
      <c r="D41212" s="2" t="s">
        <v>635</v>
      </c>
      <c r="E41212" s="2"/>
      <c r="F41212" s="2"/>
      <c r="G41212" s="2"/>
      <c r="H41212" s="2"/>
    </row>
    <row r="41213" spans="2:8">
      <c r="B41213" s="2" t="s">
        <v>41841</v>
      </c>
      <c r="C41213" s="2">
        <v>45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41842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41843</v>
      </c>
      <c r="C41215" s="2">
        <v>46</v>
      </c>
      <c r="D41215" s="2" t="s">
        <v>635</v>
      </c>
      <c r="E41215" s="2"/>
      <c r="F41215" s="2"/>
      <c r="G41215" s="2"/>
      <c r="H41215" s="2"/>
    </row>
    <row r="41216" spans="2:8">
      <c r="B41216" s="2" t="s">
        <v>41844</v>
      </c>
      <c r="C41216" s="2">
        <v>39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41845</v>
      </c>
      <c r="C41217" s="2">
        <v>34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41846</v>
      </c>
      <c r="C41218" s="2">
        <v>32</v>
      </c>
      <c r="D41218" s="2" t="s">
        <v>635</v>
      </c>
      <c r="E41218" s="2"/>
      <c r="F41218" s="2"/>
      <c r="G41218" s="2"/>
      <c r="H41218" s="2"/>
    </row>
    <row r="41219" spans="2:8">
      <c r="B41219" s="2" t="s">
        <v>41847</v>
      </c>
      <c r="C41219" s="2">
        <v>39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41848</v>
      </c>
      <c r="C41220" s="2">
        <v>35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41849</v>
      </c>
      <c r="C41221" s="2">
        <v>33</v>
      </c>
      <c r="D41221" s="2" t="s">
        <v>635</v>
      </c>
      <c r="E41221" s="2"/>
      <c r="F41221" s="2"/>
      <c r="G41221" s="2"/>
      <c r="H41221" s="2"/>
    </row>
    <row r="41222" spans="2:8">
      <c r="B41222" s="2" t="s">
        <v>41850</v>
      </c>
      <c r="C41222" s="2">
        <v>43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41851</v>
      </c>
      <c r="C41223" s="2">
        <v>37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41852</v>
      </c>
      <c r="C41224" s="2">
        <v>33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41853</v>
      </c>
      <c r="C41225" s="2">
        <v>47</v>
      </c>
      <c r="D41225" s="2" t="s">
        <v>635</v>
      </c>
      <c r="E41225" s="2"/>
      <c r="F41225" s="2"/>
      <c r="G41225" s="2"/>
      <c r="H41225" s="2"/>
    </row>
    <row r="41226" spans="2:8">
      <c r="B41226" s="2" t="s">
        <v>41854</v>
      </c>
      <c r="C41226" s="2">
        <v>47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41855</v>
      </c>
      <c r="C41227" s="2">
        <v>44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41856</v>
      </c>
      <c r="C41228" s="2">
        <v>44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41857</v>
      </c>
      <c r="C41229" s="2">
        <v>43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41858</v>
      </c>
      <c r="C41230" s="2">
        <v>39</v>
      </c>
      <c r="D41230" s="2" t="s">
        <v>635</v>
      </c>
      <c r="E41230" s="2"/>
      <c r="F41230" s="2"/>
      <c r="G41230" s="2"/>
      <c r="H41230" s="2"/>
    </row>
    <row r="41231" spans="2:8">
      <c r="B41231" s="2" t="s">
        <v>41859</v>
      </c>
      <c r="C41231" s="2">
        <v>42</v>
      </c>
      <c r="D41231" s="2" t="s">
        <v>635</v>
      </c>
      <c r="E41231" s="2"/>
      <c r="F41231" s="2"/>
      <c r="G41231" s="2"/>
      <c r="H41231" s="2"/>
    </row>
    <row r="41232" spans="2:8">
      <c r="B41232" s="2" t="s">
        <v>41860</v>
      </c>
      <c r="C41232" s="2">
        <v>37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41861</v>
      </c>
      <c r="C41233" s="2">
        <v>34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41862</v>
      </c>
      <c r="C41234" s="2">
        <v>44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41863</v>
      </c>
      <c r="C41235" s="2">
        <v>43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41864</v>
      </c>
      <c r="C41236" s="2">
        <v>57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41865</v>
      </c>
      <c r="C41237" s="2">
        <v>54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41866</v>
      </c>
      <c r="C41238" s="2">
        <v>40</v>
      </c>
      <c r="D41238" s="2" t="s">
        <v>635</v>
      </c>
      <c r="E41238" s="2"/>
      <c r="F41238" s="2"/>
      <c r="G41238" s="2"/>
      <c r="H41238" s="2"/>
    </row>
    <row r="41239" spans="2:8">
      <c r="B41239" s="2" t="s">
        <v>41867</v>
      </c>
      <c r="C41239" s="2">
        <v>21</v>
      </c>
      <c r="D41239" s="2" t="s">
        <v>635</v>
      </c>
      <c r="E41239" s="2"/>
      <c r="F41239" s="2"/>
      <c r="G41239" s="2"/>
      <c r="H41239" s="2"/>
    </row>
    <row r="41240" spans="2:8">
      <c r="B41240" s="2" t="s">
        <v>41868</v>
      </c>
      <c r="C41240" s="2">
        <v>26</v>
      </c>
      <c r="D41240" s="2" t="s">
        <v>635</v>
      </c>
      <c r="E41240" s="2"/>
      <c r="F41240" s="2"/>
      <c r="G41240" s="2"/>
      <c r="H41240" s="2"/>
    </row>
    <row r="41241" spans="2:8">
      <c r="B41241" s="2" t="s">
        <v>41869</v>
      </c>
      <c r="C41241" s="2">
        <v>49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41870</v>
      </c>
      <c r="C41242" s="2">
        <v>49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41871</v>
      </c>
      <c r="C41243" s="2">
        <v>39</v>
      </c>
      <c r="D41243" s="2" t="s">
        <v>635</v>
      </c>
      <c r="E41243" s="2"/>
      <c r="F41243" s="2"/>
      <c r="G41243" s="2"/>
      <c r="H41243" s="2"/>
    </row>
    <row r="41244" spans="2:8">
      <c r="B41244" s="2" t="s">
        <v>41872</v>
      </c>
      <c r="C41244" s="2">
        <v>18</v>
      </c>
      <c r="D41244" s="2" t="s">
        <v>635</v>
      </c>
      <c r="E41244" s="2"/>
      <c r="F41244" s="2"/>
      <c r="G41244" s="2"/>
      <c r="H41244" s="2"/>
    </row>
    <row r="41245" spans="2:8">
      <c r="B41245" s="2" t="s">
        <v>41873</v>
      </c>
      <c r="C41245" s="2">
        <v>20</v>
      </c>
      <c r="D41245" s="2" t="s">
        <v>635</v>
      </c>
      <c r="E41245" s="2"/>
      <c r="F41245" s="2"/>
      <c r="G41245" s="2"/>
      <c r="H41245" s="2"/>
    </row>
    <row r="41246" spans="2:8">
      <c r="B41246" s="2" t="s">
        <v>41874</v>
      </c>
      <c r="C41246" s="2">
        <v>20</v>
      </c>
      <c r="D41246" s="2" t="s">
        <v>635</v>
      </c>
      <c r="E41246" s="2"/>
      <c r="F41246" s="2"/>
      <c r="G41246" s="2"/>
      <c r="H41246" s="2"/>
    </row>
    <row r="41247" spans="2:8">
      <c r="B41247" s="2" t="s">
        <v>41875</v>
      </c>
      <c r="C41247" s="2">
        <v>43</v>
      </c>
      <c r="D41247" s="2" t="s">
        <v>635</v>
      </c>
      <c r="E41247" s="2"/>
      <c r="F41247" s="2"/>
      <c r="G41247" s="2"/>
      <c r="H41247" s="2"/>
    </row>
    <row r="41248" spans="2:8">
      <c r="B41248" s="2" t="s">
        <v>41876</v>
      </c>
      <c r="C41248" s="2">
        <v>48</v>
      </c>
      <c r="D41248" s="2" t="s">
        <v>635</v>
      </c>
      <c r="E41248" s="2"/>
      <c r="F41248" s="2"/>
      <c r="G41248" s="2"/>
      <c r="H41248" s="2"/>
    </row>
    <row r="41249" spans="2:8">
      <c r="B41249" s="2" t="s">
        <v>41877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41878</v>
      </c>
      <c r="C41250" s="2">
        <v>18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41879</v>
      </c>
      <c r="C41251" s="2">
        <v>17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41880</v>
      </c>
      <c r="C41252" s="2">
        <v>17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41881</v>
      </c>
      <c r="C41253" s="2">
        <v>16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41882</v>
      </c>
      <c r="C41254" s="2">
        <v>37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41883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41884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41885</v>
      </c>
      <c r="C41257" s="2">
        <v>62</v>
      </c>
      <c r="D41257" s="2" t="s">
        <v>635</v>
      </c>
      <c r="E41257" s="2"/>
      <c r="F41257" s="2"/>
      <c r="G41257" s="2"/>
      <c r="H41257" s="2"/>
    </row>
    <row r="41258" spans="2:8">
      <c r="B41258" s="2" t="s">
        <v>41886</v>
      </c>
      <c r="C41258" s="2">
        <v>22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41887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41889</v>
      </c>
      <c r="C41261" s="2">
        <v>28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41890</v>
      </c>
      <c r="C41262" s="2">
        <v>40</v>
      </c>
      <c r="D41262" s="2" t="s">
        <v>635</v>
      </c>
      <c r="E41262" s="2"/>
      <c r="F41262" s="2"/>
      <c r="G41262" s="2"/>
      <c r="H41262" s="2"/>
    </row>
    <row r="41263" spans="2:8">
      <c r="B41263" s="2" t="s">
        <v>41891</v>
      </c>
      <c r="C41263" s="2">
        <v>56</v>
      </c>
      <c r="D41263" s="2" t="s">
        <v>635</v>
      </c>
      <c r="E41263" s="2"/>
      <c r="F41263" s="2"/>
      <c r="G41263" s="2"/>
      <c r="H41263" s="2"/>
    </row>
    <row r="41264" spans="2:8">
      <c r="B41264" s="2" t="s">
        <v>41892</v>
      </c>
      <c r="C41264" s="2">
        <v>51</v>
      </c>
      <c r="D41264" s="2" t="s">
        <v>635</v>
      </c>
      <c r="E41264" s="2"/>
      <c r="F41264" s="2"/>
      <c r="G41264" s="2"/>
      <c r="H41264" s="2"/>
    </row>
    <row r="41265" spans="2:8">
      <c r="B41265" s="2" t="s">
        <v>41893</v>
      </c>
      <c r="C41265" s="2">
        <v>39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41894</v>
      </c>
      <c r="C41266" s="2">
        <v>36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41895</v>
      </c>
      <c r="C41267" s="2">
        <v>45</v>
      </c>
      <c r="D41267" s="2" t="s">
        <v>635</v>
      </c>
      <c r="E41267" s="2"/>
      <c r="F41267" s="2"/>
      <c r="G41267" s="2"/>
      <c r="H41267" s="2"/>
    </row>
    <row r="41268" spans="2:8">
      <c r="B41268" s="2" t="s">
        <v>41896</v>
      </c>
      <c r="C41268" s="2">
        <v>35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41897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41898</v>
      </c>
      <c r="C41270" s="2">
        <v>34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41899</v>
      </c>
      <c r="C41271" s="2">
        <v>29</v>
      </c>
      <c r="D41271" s="2" t="s">
        <v>19</v>
      </c>
      <c r="E41271" s="2"/>
      <c r="F41271" s="2"/>
      <c r="G41271" s="2"/>
      <c r="H41271" s="2"/>
    </row>
    <row r="41272" spans="2:8">
      <c r="B41272" s="2" t="s">
        <v>41900</v>
      </c>
      <c r="C41272" s="2">
        <v>34</v>
      </c>
      <c r="D41272" s="2" t="s">
        <v>635</v>
      </c>
      <c r="E41272" s="2"/>
      <c r="F41272" s="2"/>
      <c r="G41272" s="2"/>
      <c r="H41272" s="2"/>
    </row>
    <row r="41273" spans="2:8">
      <c r="B41273" s="2" t="s">
        <v>41901</v>
      </c>
      <c r="C41273" s="2">
        <v>41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41902</v>
      </c>
      <c r="C41274" s="2">
        <v>31</v>
      </c>
      <c r="D41274" s="2" t="s">
        <v>635</v>
      </c>
      <c r="E41274" s="2"/>
      <c r="F41274" s="2"/>
      <c r="G41274" s="2"/>
      <c r="H41274" s="2"/>
    </row>
    <row r="41275" spans="2:8">
      <c r="B41275" s="2" t="s">
        <v>41903</v>
      </c>
      <c r="C41275" s="2">
        <v>39</v>
      </c>
      <c r="D41275" s="2" t="s">
        <v>635</v>
      </c>
      <c r="E41275" s="2"/>
      <c r="F41275" s="2"/>
      <c r="G41275" s="2"/>
      <c r="H41275" s="2"/>
    </row>
    <row r="41276" spans="2:8">
      <c r="B41276" s="2" t="s">
        <v>41904</v>
      </c>
      <c r="C41276" s="2">
        <v>36</v>
      </c>
      <c r="D41276" s="2" t="s">
        <v>635</v>
      </c>
      <c r="E41276" s="2"/>
      <c r="F41276" s="2"/>
      <c r="G41276" s="2"/>
      <c r="H41276" s="2"/>
    </row>
    <row r="41277" spans="2:8">
      <c r="B41277" s="2" t="s">
        <v>41905</v>
      </c>
      <c r="C41277" s="2">
        <v>39</v>
      </c>
      <c r="D41277" s="2" t="s">
        <v>635</v>
      </c>
      <c r="E41277" s="2"/>
      <c r="F41277" s="2"/>
      <c r="G41277" s="2"/>
      <c r="H41277" s="2"/>
    </row>
    <row r="41278" spans="2:8">
      <c r="B41278" s="2" t="s">
        <v>41906</v>
      </c>
      <c r="C41278" s="2">
        <v>39</v>
      </c>
      <c r="D41278" s="2" t="s">
        <v>635</v>
      </c>
      <c r="E41278" s="2"/>
      <c r="F41278" s="2"/>
      <c r="G41278" s="2"/>
      <c r="H41278" s="2"/>
    </row>
    <row r="41279" spans="2:8">
      <c r="B41279" s="2" t="s">
        <v>41907</v>
      </c>
      <c r="C41279" s="2">
        <v>38</v>
      </c>
      <c r="D41279" s="2" t="s">
        <v>635</v>
      </c>
      <c r="E41279" s="2"/>
      <c r="F41279" s="2"/>
      <c r="G41279" s="2"/>
      <c r="H41279" s="2"/>
    </row>
    <row r="41280" spans="2:8">
      <c r="B41280" s="2" t="s">
        <v>41908</v>
      </c>
      <c r="C41280" s="2">
        <v>21</v>
      </c>
      <c r="D41280" s="2" t="s">
        <v>635</v>
      </c>
      <c r="E41280" s="2"/>
      <c r="F41280" s="2"/>
      <c r="G41280" s="2"/>
      <c r="H41280" s="2"/>
    </row>
    <row r="41281" spans="2:8">
      <c r="B41281" s="2" t="s">
        <v>41909</v>
      </c>
      <c r="C41281" s="2">
        <v>26</v>
      </c>
      <c r="D41281" s="2" t="s">
        <v>635</v>
      </c>
      <c r="E41281" s="2"/>
      <c r="F41281" s="2"/>
      <c r="G41281" s="2"/>
      <c r="H41281" s="2"/>
    </row>
    <row r="41282" spans="2:8">
      <c r="B41282" s="2" t="s">
        <v>41910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41911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41912</v>
      </c>
      <c r="C41284" s="2">
        <v>21</v>
      </c>
      <c r="D41284" s="2" t="s">
        <v>635</v>
      </c>
      <c r="E41284" s="2"/>
      <c r="F41284" s="2"/>
      <c r="G41284" s="2"/>
      <c r="H41284" s="2"/>
    </row>
    <row r="41285" spans="2:8">
      <c r="B41285" s="2" t="s">
        <v>41913</v>
      </c>
      <c r="C41285" s="2">
        <v>17</v>
      </c>
      <c r="D41285" s="2" t="s">
        <v>635</v>
      </c>
      <c r="E41285" s="2"/>
      <c r="F41285" s="2"/>
      <c r="G41285" s="2"/>
      <c r="H41285" s="2"/>
    </row>
    <row r="41286" spans="2:8">
      <c r="B41286" s="2" t="s">
        <v>41914</v>
      </c>
      <c r="C41286" s="2">
        <v>19</v>
      </c>
      <c r="D41286" s="2" t="s">
        <v>635</v>
      </c>
      <c r="E41286" s="2"/>
      <c r="F41286" s="2"/>
      <c r="G41286" s="2"/>
      <c r="H41286" s="2"/>
    </row>
    <row r="41287" spans="2:8">
      <c r="B41287" s="2" t="s">
        <v>41915</v>
      </c>
      <c r="C41287" s="2">
        <v>43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41916</v>
      </c>
      <c r="C41288" s="2">
        <v>41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41917</v>
      </c>
      <c r="C41289" s="2">
        <v>42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41918</v>
      </c>
      <c r="C41290" s="2">
        <v>24</v>
      </c>
      <c r="D41290" s="2" t="s">
        <v>635</v>
      </c>
      <c r="E41290" s="2"/>
      <c r="F41290" s="2"/>
      <c r="G41290" s="2"/>
      <c r="H41290" s="2"/>
    </row>
    <row r="41291" spans="2:8">
      <c r="B41291" s="2" t="s">
        <v>41919</v>
      </c>
      <c r="C41291" s="2">
        <v>35</v>
      </c>
      <c r="D41291" s="2" t="s">
        <v>635</v>
      </c>
      <c r="E41291" s="2"/>
      <c r="F41291" s="2"/>
      <c r="G41291" s="2"/>
      <c r="H41291" s="2"/>
    </row>
    <row r="41292" spans="2:8">
      <c r="B41292" s="2" t="s">
        <v>41920</v>
      </c>
      <c r="C41292" s="2">
        <v>44</v>
      </c>
      <c r="D41292" s="2" t="s">
        <v>635</v>
      </c>
      <c r="E41292" s="2"/>
      <c r="F41292" s="2"/>
      <c r="G41292" s="2"/>
      <c r="H41292" s="2"/>
    </row>
    <row r="41293" spans="2:8">
      <c r="B41293" s="2" t="s">
        <v>41921</v>
      </c>
      <c r="C41293" s="2">
        <v>47</v>
      </c>
      <c r="D41293" s="2" t="s">
        <v>635</v>
      </c>
      <c r="E41293" s="2"/>
      <c r="F41293" s="2"/>
      <c r="G41293" s="2"/>
      <c r="H41293" s="2"/>
    </row>
    <row r="41294" spans="2:8">
      <c r="B41294" s="2" t="s">
        <v>41922</v>
      </c>
      <c r="C41294" s="2">
        <v>39</v>
      </c>
      <c r="D41294" s="2" t="s">
        <v>635</v>
      </c>
      <c r="E41294" s="2"/>
      <c r="F41294" s="2"/>
      <c r="G41294" s="2"/>
      <c r="H41294" s="2"/>
    </row>
    <row r="41295" spans="2:8">
      <c r="B41295" s="2" t="s">
        <v>41923</v>
      </c>
      <c r="C41295" s="2">
        <v>50</v>
      </c>
      <c r="D41295" s="2" t="s">
        <v>635</v>
      </c>
      <c r="E41295" s="2"/>
      <c r="F41295" s="2"/>
      <c r="G41295" s="2"/>
      <c r="H41295" s="2"/>
    </row>
    <row r="41296" spans="2:8">
      <c r="B41296" s="2" t="s">
        <v>41924</v>
      </c>
      <c r="C41296" s="2">
        <v>23</v>
      </c>
      <c r="D41296" s="2" t="s">
        <v>635</v>
      </c>
      <c r="E41296" s="2"/>
      <c r="F41296" s="2"/>
      <c r="G41296" s="2"/>
      <c r="H41296" s="2"/>
    </row>
    <row r="41297" spans="2:8">
      <c r="B41297" s="2" t="s">
        <v>41925</v>
      </c>
      <c r="C41297" s="2">
        <v>30</v>
      </c>
      <c r="D41297" s="2" t="s">
        <v>635</v>
      </c>
      <c r="E41297" s="2"/>
      <c r="F41297" s="2"/>
      <c r="G41297" s="2"/>
      <c r="H41297" s="2"/>
    </row>
    <row r="41298" spans="2:8">
      <c r="B41298" s="2" t="s">
        <v>41926</v>
      </c>
      <c r="C41298" s="2">
        <v>34</v>
      </c>
      <c r="D41298" s="2" t="s">
        <v>635</v>
      </c>
      <c r="E41298" s="2"/>
      <c r="F41298" s="2"/>
      <c r="G41298" s="2"/>
      <c r="H41298" s="2"/>
    </row>
    <row r="41299" spans="2:8">
      <c r="B41299" s="2" t="s">
        <v>41927</v>
      </c>
      <c r="C41299" s="2">
        <v>35</v>
      </c>
      <c r="D41299" s="2" t="s">
        <v>635</v>
      </c>
      <c r="E41299" s="2"/>
      <c r="F41299" s="2"/>
      <c r="G41299" s="2"/>
      <c r="H41299" s="2"/>
    </row>
    <row r="41300" spans="2:8">
      <c r="B41300" s="2" t="s">
        <v>41928</v>
      </c>
      <c r="C41300" s="2">
        <v>42</v>
      </c>
      <c r="D41300" s="2" t="s">
        <v>635</v>
      </c>
      <c r="E41300" s="2"/>
      <c r="F41300" s="2"/>
      <c r="G41300" s="2"/>
      <c r="H41300" s="2"/>
    </row>
    <row r="41301" spans="2:8">
      <c r="B41301" s="2" t="s">
        <v>41929</v>
      </c>
      <c r="C41301" s="2">
        <v>59</v>
      </c>
      <c r="D41301" s="2" t="s">
        <v>635</v>
      </c>
      <c r="E41301" s="2"/>
      <c r="F41301" s="2"/>
      <c r="G41301" s="2"/>
      <c r="H41301" s="2"/>
    </row>
    <row r="41302" spans="2:8">
      <c r="B41302" s="2" t="s">
        <v>41930</v>
      </c>
      <c r="C41302" s="2">
        <v>37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41931</v>
      </c>
      <c r="C41303" s="2">
        <v>37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41932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41933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41934</v>
      </c>
      <c r="C41306" s="2">
        <v>46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41935</v>
      </c>
      <c r="C41307" s="2">
        <v>42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41936</v>
      </c>
      <c r="C41308" s="2">
        <v>39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41937</v>
      </c>
      <c r="C41309" s="2">
        <v>35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41938</v>
      </c>
      <c r="C41310" s="2">
        <v>42</v>
      </c>
      <c r="D41310" s="2" t="s">
        <v>635</v>
      </c>
      <c r="E41310" s="2"/>
      <c r="F41310" s="2"/>
      <c r="G41310" s="2"/>
      <c r="H41310" s="2"/>
    </row>
    <row r="41311" spans="2:8">
      <c r="B41311" s="2" t="s">
        <v>41939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41940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41941</v>
      </c>
      <c r="C41313" s="2">
        <v>26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41942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41943</v>
      </c>
      <c r="C41315" s="2">
        <v>25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41944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41945</v>
      </c>
      <c r="C41317" s="2">
        <v>39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41946</v>
      </c>
      <c r="C41318" s="2">
        <v>38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41947</v>
      </c>
      <c r="C41319" s="2">
        <v>39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41948</v>
      </c>
      <c r="C41320" s="2">
        <v>37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41949</v>
      </c>
      <c r="C41321" s="2">
        <v>23</v>
      </c>
      <c r="D41321" s="2" t="s">
        <v>635</v>
      </c>
      <c r="E41321" s="2"/>
      <c r="F41321" s="2"/>
      <c r="G41321" s="2"/>
      <c r="H41321" s="2"/>
    </row>
    <row r="41322" spans="2:8">
      <c r="B41322" s="2" t="s">
        <v>41950</v>
      </c>
      <c r="C41322" s="2">
        <v>37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41951</v>
      </c>
      <c r="C41323" s="2">
        <v>37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41952</v>
      </c>
      <c r="C41324" s="2">
        <v>36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41953</v>
      </c>
      <c r="C41325" s="2">
        <v>34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41954</v>
      </c>
      <c r="C41326" s="2">
        <v>44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41955</v>
      </c>
      <c r="C41327" s="2">
        <v>39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41956</v>
      </c>
      <c r="C41328" s="2">
        <v>36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41957</v>
      </c>
      <c r="C41329" s="2">
        <v>36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41958</v>
      </c>
      <c r="C41330" s="2">
        <v>42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41959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41960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41961</v>
      </c>
      <c r="C41333" s="2">
        <v>41</v>
      </c>
      <c r="D41333" s="2" t="s">
        <v>635</v>
      </c>
      <c r="E41333" s="2"/>
      <c r="F41333" s="2"/>
      <c r="G41333" s="2"/>
      <c r="H41333" s="2"/>
    </row>
    <row r="41334" spans="2:8">
      <c r="B41334" s="2" t="s">
        <v>41962</v>
      </c>
      <c r="C41334" s="2">
        <v>37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41963</v>
      </c>
      <c r="C41335" s="2">
        <v>26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41964</v>
      </c>
      <c r="C41336" s="2">
        <v>39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41965</v>
      </c>
      <c r="C41337" s="2">
        <v>43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41966</v>
      </c>
      <c r="C41338" s="2">
        <v>37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41967</v>
      </c>
      <c r="C41339" s="2">
        <v>55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41968</v>
      </c>
      <c r="C41340" s="2">
        <v>52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41969</v>
      </c>
      <c r="C41341" s="2">
        <v>47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41970</v>
      </c>
      <c r="C41342" s="2">
        <v>47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41971</v>
      </c>
      <c r="C41343" s="2">
        <v>44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41972</v>
      </c>
      <c r="C41344" s="2">
        <v>44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41973</v>
      </c>
      <c r="C41345" s="2">
        <v>42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41974</v>
      </c>
      <c r="C41346" s="2">
        <v>43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41975</v>
      </c>
      <c r="C41347" s="2">
        <v>42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41976</v>
      </c>
      <c r="C41348" s="2">
        <v>38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41977</v>
      </c>
      <c r="C41349" s="2">
        <v>42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41978</v>
      </c>
      <c r="C41350" s="2">
        <v>40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41979</v>
      </c>
      <c r="C41351" s="2">
        <v>34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41980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41981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41982</v>
      </c>
      <c r="C41354" s="2">
        <v>31</v>
      </c>
      <c r="D41354" s="2" t="s">
        <v>635</v>
      </c>
      <c r="E41354" s="2"/>
      <c r="F41354" s="2"/>
      <c r="G41354" s="2"/>
      <c r="H41354" s="2"/>
    </row>
    <row r="41355" spans="2:8">
      <c r="B41355" s="2" t="s">
        <v>41983</v>
      </c>
      <c r="C41355" s="2">
        <v>46</v>
      </c>
      <c r="D41355" s="2" t="s">
        <v>635</v>
      </c>
      <c r="E41355" s="2"/>
      <c r="F41355" s="2"/>
      <c r="G41355" s="2"/>
      <c r="H41355" s="2"/>
    </row>
    <row r="41356" spans="2:8">
      <c r="B41356" s="2" t="s">
        <v>41984</v>
      </c>
      <c r="C41356" s="2">
        <v>42</v>
      </c>
      <c r="D41356" s="2" t="s">
        <v>635</v>
      </c>
      <c r="E41356" s="2"/>
      <c r="F41356" s="2"/>
      <c r="G41356" s="2"/>
      <c r="H41356" s="2"/>
    </row>
    <row r="41357" spans="2:8">
      <c r="B41357" s="2" t="s">
        <v>41985</v>
      </c>
      <c r="C41357" s="2">
        <v>18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41986</v>
      </c>
      <c r="C41358" s="2">
        <v>17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41987</v>
      </c>
      <c r="C41359" s="2">
        <v>35</v>
      </c>
      <c r="D41359" s="2" t="s">
        <v>635</v>
      </c>
      <c r="E41359" s="2"/>
      <c r="F41359" s="2"/>
      <c r="G41359" s="2"/>
      <c r="H41359" s="2"/>
    </row>
    <row r="41360" spans="2:8">
      <c r="B41360" s="2" t="s">
        <v>41988</v>
      </c>
      <c r="C41360" s="2">
        <v>42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41989</v>
      </c>
      <c r="C41361" s="2">
        <v>40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41990</v>
      </c>
      <c r="C41362" s="2">
        <v>42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41991</v>
      </c>
      <c r="C41363" s="2">
        <v>41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41992</v>
      </c>
      <c r="C41364" s="2">
        <v>37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41993</v>
      </c>
      <c r="C41365" s="2">
        <v>49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41994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41995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41996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41997</v>
      </c>
      <c r="C41369" s="2">
        <v>41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41998</v>
      </c>
      <c r="C41370" s="2">
        <v>39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41999</v>
      </c>
      <c r="C41371" s="2">
        <v>41</v>
      </c>
      <c r="D41371" s="2" t="s">
        <v>19</v>
      </c>
      <c r="E41371" s="2"/>
      <c r="F41371" s="2"/>
      <c r="G41371" s="2"/>
      <c r="H41371" s="2"/>
    </row>
    <row r="41372" spans="2:8">
      <c r="B41372" s="2" t="s">
        <v>42000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42001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42002</v>
      </c>
      <c r="C41374" s="2">
        <v>30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42003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42004</v>
      </c>
      <c r="C41376" s="2">
        <v>12</v>
      </c>
      <c r="D41376" s="2" t="s">
        <v>635</v>
      </c>
      <c r="E41376" s="2"/>
      <c r="F41376" s="2"/>
      <c r="G41376" s="2"/>
      <c r="H41376" s="2"/>
    </row>
    <row r="41377" spans="2:8">
      <c r="B41377" s="2" t="s">
        <v>42005</v>
      </c>
      <c r="C41377" s="2">
        <v>22</v>
      </c>
      <c r="D41377" s="2" t="s">
        <v>635</v>
      </c>
      <c r="E41377" s="2"/>
      <c r="F41377" s="2"/>
      <c r="G41377" s="2"/>
      <c r="H41377" s="2"/>
    </row>
    <row r="41378" spans="2:8">
      <c r="B41378" s="2" t="s">
        <v>42006</v>
      </c>
      <c r="C41378" s="2">
        <v>26</v>
      </c>
      <c r="D41378" s="2" t="s">
        <v>635</v>
      </c>
      <c r="E41378" s="2"/>
      <c r="F41378" s="2"/>
      <c r="G41378" s="2"/>
      <c r="H41378" s="2"/>
    </row>
    <row r="41379" spans="2:8">
      <c r="B41379" s="2" t="s">
        <v>42007</v>
      </c>
      <c r="C41379" s="2">
        <v>45</v>
      </c>
      <c r="D41379" s="2" t="s">
        <v>635</v>
      </c>
      <c r="E41379" s="2"/>
      <c r="F41379" s="2"/>
      <c r="G41379" s="2"/>
      <c r="H41379" s="2"/>
    </row>
    <row r="41380" spans="2:8">
      <c r="B41380" s="2" t="s">
        <v>42008</v>
      </c>
      <c r="C41380" s="2">
        <v>40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42009</v>
      </c>
      <c r="C41381" s="2">
        <v>38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42010</v>
      </c>
      <c r="C41382" s="2">
        <v>35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42011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42012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42013</v>
      </c>
      <c r="C41385" s="2">
        <v>34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42014</v>
      </c>
      <c r="C41386" s="2">
        <v>46</v>
      </c>
      <c r="D41386" s="2" t="s">
        <v>635</v>
      </c>
      <c r="E41386" s="2"/>
      <c r="F41386" s="2"/>
      <c r="G41386" s="2"/>
      <c r="H41386" s="2"/>
    </row>
    <row r="41387" spans="2:8">
      <c r="B41387" s="2" t="s">
        <v>42015</v>
      </c>
      <c r="C41387" s="2">
        <v>44</v>
      </c>
      <c r="D41387" s="2" t="s">
        <v>635</v>
      </c>
      <c r="E41387" s="2"/>
      <c r="F41387" s="2"/>
      <c r="G41387" s="2"/>
      <c r="H41387" s="2"/>
    </row>
    <row r="41388" spans="2:8">
      <c r="B41388" s="2" t="s">
        <v>42016</v>
      </c>
      <c r="C41388" s="2">
        <v>44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42017</v>
      </c>
      <c r="C41389" s="2">
        <v>45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42018</v>
      </c>
      <c r="C41390" s="2">
        <v>40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42019</v>
      </c>
      <c r="C41391" s="2">
        <v>45</v>
      </c>
      <c r="D41391" s="2" t="s">
        <v>635</v>
      </c>
      <c r="E41391" s="2"/>
      <c r="F41391" s="2"/>
      <c r="G41391" s="2"/>
      <c r="H41391" s="2"/>
    </row>
    <row r="41392" spans="2:8">
      <c r="B41392" s="2" t="s">
        <v>42020</v>
      </c>
      <c r="C41392" s="2">
        <v>34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42021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42022</v>
      </c>
      <c r="C41394" s="2">
        <v>44</v>
      </c>
      <c r="D41394" s="2" t="s">
        <v>635</v>
      </c>
      <c r="E41394" s="2"/>
      <c r="F41394" s="2"/>
      <c r="G41394" s="2"/>
      <c r="H41394" s="2"/>
    </row>
    <row r="41395" spans="2:8">
      <c r="B41395" s="2" t="s">
        <v>42023</v>
      </c>
      <c r="C41395" s="2">
        <v>44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42024</v>
      </c>
      <c r="C41396" s="2">
        <v>40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42025</v>
      </c>
      <c r="C41397" s="2">
        <v>45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42026</v>
      </c>
      <c r="C41398" s="2">
        <v>38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42027</v>
      </c>
      <c r="C41399" s="2">
        <v>40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42028</v>
      </c>
      <c r="C41400" s="2">
        <v>37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42029</v>
      </c>
      <c r="C41401" s="2">
        <v>24</v>
      </c>
      <c r="D41401" s="2" t="s">
        <v>635</v>
      </c>
      <c r="E41401" s="2"/>
      <c r="F41401" s="2"/>
      <c r="G41401" s="2"/>
      <c r="H41401" s="2"/>
    </row>
    <row r="41402" spans="2:8">
      <c r="B41402" s="2" t="s">
        <v>42030</v>
      </c>
      <c r="C41402" s="2">
        <v>35</v>
      </c>
      <c r="D41402" s="2" t="s">
        <v>635</v>
      </c>
      <c r="E41402" s="2"/>
      <c r="F41402" s="2"/>
      <c r="G41402" s="2"/>
      <c r="H41402" s="2"/>
    </row>
    <row r="41403" spans="2:8">
      <c r="B41403" s="2" t="s">
        <v>42031</v>
      </c>
      <c r="C41403" s="2">
        <v>44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42032</v>
      </c>
      <c r="C41404" s="2">
        <v>38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42033</v>
      </c>
      <c r="C41405" s="2">
        <v>20</v>
      </c>
      <c r="D41405" s="2" t="s">
        <v>635</v>
      </c>
      <c r="E41405" s="2"/>
      <c r="F41405" s="2"/>
      <c r="G41405" s="2"/>
      <c r="H41405" s="2"/>
    </row>
    <row r="41406" spans="2:8">
      <c r="B41406" s="2" t="s">
        <v>42034</v>
      </c>
      <c r="C41406" s="2">
        <v>28</v>
      </c>
      <c r="D41406" s="2" t="s">
        <v>635</v>
      </c>
      <c r="E41406" s="2"/>
      <c r="F41406" s="2"/>
      <c r="G41406" s="2"/>
      <c r="H41406" s="2"/>
    </row>
    <row r="41407" spans="2:8">
      <c r="B41407" s="2" t="s">
        <v>42035</v>
      </c>
      <c r="C41407" s="2">
        <v>39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42036</v>
      </c>
      <c r="C41408" s="2">
        <v>34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42037</v>
      </c>
      <c r="C41409" s="2">
        <v>29</v>
      </c>
      <c r="D41409" s="2" t="s">
        <v>635</v>
      </c>
      <c r="E41409" s="2"/>
      <c r="F41409" s="2"/>
      <c r="G41409" s="2"/>
      <c r="H41409" s="2"/>
    </row>
    <row r="41410" spans="2:8">
      <c r="B41410" s="2" t="s">
        <v>42038</v>
      </c>
      <c r="C41410" s="2">
        <v>34</v>
      </c>
      <c r="D41410" s="2" t="s">
        <v>635</v>
      </c>
      <c r="E41410" s="2"/>
      <c r="F41410" s="2"/>
      <c r="G41410" s="2"/>
      <c r="H41410" s="2"/>
    </row>
    <row r="41411" spans="2:8">
      <c r="B41411" s="2" t="s">
        <v>42039</v>
      </c>
      <c r="C41411" s="2">
        <v>41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42040</v>
      </c>
      <c r="C41412" s="2">
        <v>39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42041</v>
      </c>
      <c r="C41413" s="2">
        <v>26</v>
      </c>
      <c r="D41413" s="2" t="s">
        <v>635</v>
      </c>
      <c r="E41413" s="2"/>
      <c r="F41413" s="2"/>
      <c r="G41413" s="2"/>
      <c r="H41413" s="2"/>
    </row>
    <row r="41414" spans="2:8">
      <c r="B41414" s="2" t="s">
        <v>42042</v>
      </c>
      <c r="C41414" s="2">
        <v>27</v>
      </c>
      <c r="D41414" s="2" t="s">
        <v>635</v>
      </c>
      <c r="E41414" s="2"/>
      <c r="F41414" s="2"/>
      <c r="G41414" s="2"/>
      <c r="H41414" s="2"/>
    </row>
    <row r="41415" spans="2:8">
      <c r="B41415" s="2" t="s">
        <v>42043</v>
      </c>
      <c r="C41415" s="2">
        <v>21</v>
      </c>
      <c r="D41415" s="2" t="s">
        <v>635</v>
      </c>
      <c r="E41415" s="2"/>
      <c r="F41415" s="2"/>
      <c r="G41415" s="2"/>
      <c r="H41415" s="2"/>
    </row>
    <row r="41416" spans="2:8">
      <c r="B41416" s="2" t="s">
        <v>42044</v>
      </c>
      <c r="C41416" s="2">
        <v>37</v>
      </c>
      <c r="D41416" s="2" t="s">
        <v>635</v>
      </c>
      <c r="E41416" s="2"/>
      <c r="F41416" s="2"/>
      <c r="G41416" s="2"/>
      <c r="H41416" s="2"/>
    </row>
    <row r="41417" spans="2:8">
      <c r="B41417" s="2" t="s">
        <v>42045</v>
      </c>
      <c r="C41417" s="2">
        <v>39</v>
      </c>
      <c r="D41417" s="2" t="s">
        <v>635</v>
      </c>
      <c r="E41417" s="2"/>
      <c r="F41417" s="2"/>
      <c r="G41417" s="2"/>
      <c r="H41417" s="2"/>
    </row>
    <row r="41418" spans="2:8">
      <c r="B41418" s="2" t="s">
        <v>42046</v>
      </c>
      <c r="C41418" s="2">
        <v>49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42047</v>
      </c>
      <c r="C41419" s="2">
        <v>38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42048</v>
      </c>
      <c r="C41420" s="2">
        <v>26</v>
      </c>
      <c r="D41420" s="2" t="s">
        <v>635</v>
      </c>
      <c r="E41420" s="2"/>
      <c r="F41420" s="2"/>
      <c r="G41420" s="2"/>
      <c r="H41420" s="2"/>
    </row>
    <row r="41421" spans="2:8">
      <c r="B41421" s="2" t="s">
        <v>42049</v>
      </c>
      <c r="C41421" s="2">
        <v>32</v>
      </c>
      <c r="D41421" s="2" t="s">
        <v>635</v>
      </c>
      <c r="E41421" s="2"/>
      <c r="F41421" s="2"/>
      <c r="G41421" s="2"/>
      <c r="H41421" s="2"/>
    </row>
    <row r="41422" spans="2:8">
      <c r="B41422" s="2" t="s">
        <v>42050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42051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42052</v>
      </c>
      <c r="C41424" s="2">
        <v>30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42053</v>
      </c>
      <c r="C41425" s="2">
        <v>39</v>
      </c>
      <c r="D41425" s="2" t="s">
        <v>635</v>
      </c>
      <c r="E41425" s="2"/>
      <c r="F41425" s="2"/>
      <c r="G41425" s="2"/>
      <c r="H41425" s="2"/>
    </row>
    <row r="41426" spans="2:8">
      <c r="B41426" s="2" t="s">
        <v>42054</v>
      </c>
      <c r="C41426" s="2">
        <v>50</v>
      </c>
      <c r="D41426" s="2" t="s">
        <v>635</v>
      </c>
      <c r="E41426" s="2"/>
      <c r="F41426" s="2"/>
      <c r="G41426" s="2"/>
      <c r="H41426" s="2"/>
    </row>
    <row r="41427" spans="2:8">
      <c r="B41427" s="2" t="s">
        <v>42055</v>
      </c>
      <c r="C41427" s="2">
        <v>42</v>
      </c>
      <c r="D41427" s="2" t="s">
        <v>635</v>
      </c>
      <c r="E41427" s="2"/>
      <c r="F41427" s="2"/>
      <c r="G41427" s="2"/>
      <c r="H41427" s="2"/>
    </row>
    <row r="41428" spans="2:8">
      <c r="B41428" s="2" t="s">
        <v>42056</v>
      </c>
      <c r="C41428" s="2">
        <v>44</v>
      </c>
      <c r="D41428" s="2" t="s">
        <v>635</v>
      </c>
      <c r="E41428" s="2"/>
      <c r="F41428" s="2"/>
      <c r="G41428" s="2"/>
      <c r="H41428" s="2"/>
    </row>
    <row r="41429" spans="2:8">
      <c r="B41429" s="2" t="s">
        <v>42057</v>
      </c>
      <c r="C41429" s="2">
        <v>38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42058</v>
      </c>
      <c r="C41430" s="2">
        <v>36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42059</v>
      </c>
      <c r="C41431" s="2">
        <v>46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42060</v>
      </c>
      <c r="C41432" s="2">
        <v>42</v>
      </c>
      <c r="D41432" s="2" t="s">
        <v>635</v>
      </c>
      <c r="E41432" s="2"/>
      <c r="F41432" s="2"/>
      <c r="G41432" s="2"/>
      <c r="H41432" s="2"/>
    </row>
    <row r="41433" spans="2:8">
      <c r="B41433" s="2" t="s">
        <v>42061</v>
      </c>
      <c r="C41433" s="2">
        <v>48</v>
      </c>
      <c r="D41433" s="2" t="s">
        <v>635</v>
      </c>
      <c r="E41433" s="2"/>
      <c r="F41433" s="2"/>
      <c r="G41433" s="2"/>
      <c r="H41433" s="2"/>
    </row>
    <row r="41434" spans="2:8">
      <c r="B41434" s="2" t="s">
        <v>42062</v>
      </c>
      <c r="C41434" s="2">
        <v>42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42063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42064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42065</v>
      </c>
      <c r="C41437" s="2">
        <v>37</v>
      </c>
      <c r="D41437" s="2" t="s">
        <v>635</v>
      </c>
      <c r="E41437" s="2"/>
      <c r="F41437" s="2"/>
      <c r="G41437" s="2"/>
      <c r="H41437" s="2"/>
    </row>
    <row r="41438" spans="2:8">
      <c r="B41438" s="2" t="s">
        <v>42066</v>
      </c>
      <c r="C41438" s="2">
        <v>43</v>
      </c>
      <c r="D41438" s="2" t="s">
        <v>635</v>
      </c>
      <c r="E41438" s="2"/>
      <c r="F41438" s="2"/>
      <c r="G41438" s="2"/>
      <c r="H41438" s="2"/>
    </row>
    <row r="41439" spans="2:8">
      <c r="B41439" s="2" t="s">
        <v>42067</v>
      </c>
      <c r="C41439" s="2">
        <v>33</v>
      </c>
      <c r="D41439" s="2" t="s">
        <v>635</v>
      </c>
      <c r="E41439" s="2"/>
      <c r="F41439" s="2"/>
      <c r="G41439" s="2"/>
      <c r="H41439" s="2"/>
    </row>
    <row r="41440" spans="2:8">
      <c r="B41440" s="2" t="s">
        <v>42068</v>
      </c>
      <c r="C41440" s="2">
        <v>48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42069</v>
      </c>
      <c r="C41441" s="2">
        <v>46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42070</v>
      </c>
      <c r="C41442" s="2">
        <v>57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42071</v>
      </c>
      <c r="C41443" s="2">
        <v>48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42072</v>
      </c>
      <c r="C41444" s="2">
        <v>44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42073</v>
      </c>
      <c r="C41445" s="2">
        <v>40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42074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42075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42076</v>
      </c>
      <c r="C41448" s="2">
        <v>34</v>
      </c>
      <c r="D41448" s="2" t="s">
        <v>635</v>
      </c>
      <c r="E41448" s="2"/>
      <c r="F41448" s="2"/>
      <c r="G41448" s="2"/>
      <c r="H41448" s="2"/>
    </row>
    <row r="41449" spans="2:8">
      <c r="B41449" s="2" t="s">
        <v>42077</v>
      </c>
      <c r="C41449" s="2">
        <v>38</v>
      </c>
      <c r="D41449" s="2" t="s">
        <v>635</v>
      </c>
      <c r="E41449" s="2"/>
      <c r="F41449" s="2"/>
      <c r="G41449" s="2"/>
      <c r="H41449" s="2"/>
    </row>
    <row r="41450" spans="2:8">
      <c r="B41450" s="2" t="s">
        <v>42078</v>
      </c>
      <c r="C41450" s="2">
        <v>34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42079</v>
      </c>
      <c r="C41451" s="2">
        <v>38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42080</v>
      </c>
      <c r="C41452" s="2">
        <v>35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42081</v>
      </c>
      <c r="C41453" s="2">
        <v>39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42082</v>
      </c>
      <c r="C41454" s="2">
        <v>38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42083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42084</v>
      </c>
      <c r="C41456" s="2">
        <v>32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42085</v>
      </c>
      <c r="C41457" s="2">
        <v>34</v>
      </c>
      <c r="D41457" s="2" t="s">
        <v>635</v>
      </c>
      <c r="E41457" s="2"/>
      <c r="F41457" s="2"/>
      <c r="G41457" s="2"/>
      <c r="H41457" s="2"/>
    </row>
    <row r="41458" spans="2:8">
      <c r="B41458" s="2" t="s">
        <v>42086</v>
      </c>
      <c r="C41458" s="2">
        <v>35</v>
      </c>
      <c r="D41458" s="2" t="s">
        <v>635</v>
      </c>
      <c r="E41458" s="2"/>
      <c r="F41458" s="2"/>
      <c r="G41458" s="2"/>
      <c r="H41458" s="2"/>
    </row>
    <row r="41459" spans="2:8">
      <c r="B41459" s="2" t="s">
        <v>42087</v>
      </c>
      <c r="C41459" s="2">
        <v>34</v>
      </c>
      <c r="D41459" s="2" t="s">
        <v>635</v>
      </c>
      <c r="E41459" s="2"/>
      <c r="F41459" s="2"/>
      <c r="G41459" s="2"/>
      <c r="H41459" s="2"/>
    </row>
    <row r="41460" spans="2:8">
      <c r="B41460" s="2" t="s">
        <v>42088</v>
      </c>
      <c r="C41460" s="2">
        <v>21</v>
      </c>
      <c r="D41460" s="2" t="s">
        <v>635</v>
      </c>
      <c r="E41460" s="2"/>
      <c r="F41460" s="2"/>
      <c r="G41460" s="2"/>
      <c r="H41460" s="2"/>
    </row>
    <row r="41461" spans="2:8">
      <c r="B41461" s="2" t="s">
        <v>42089</v>
      </c>
      <c r="C41461" s="2">
        <v>31</v>
      </c>
      <c r="D41461" s="2" t="s">
        <v>635</v>
      </c>
      <c r="E41461" s="2"/>
      <c r="F41461" s="2"/>
      <c r="G41461" s="2"/>
      <c r="H41461" s="2"/>
    </row>
    <row r="41462" spans="2:8">
      <c r="B41462" s="2" t="s">
        <v>42090</v>
      </c>
      <c r="C41462" s="2">
        <v>43</v>
      </c>
      <c r="D41462" s="2" t="s">
        <v>635</v>
      </c>
      <c r="E41462" s="2"/>
      <c r="F41462" s="2"/>
      <c r="G41462" s="2"/>
      <c r="H41462" s="2"/>
    </row>
    <row r="41463" spans="2:8">
      <c r="B41463" s="2" t="s">
        <v>42091</v>
      </c>
      <c r="C41463" s="2">
        <v>26</v>
      </c>
      <c r="D41463" s="2" t="s">
        <v>635</v>
      </c>
      <c r="E41463" s="2"/>
      <c r="F41463" s="2"/>
      <c r="G41463" s="2"/>
      <c r="H41463" s="2"/>
    </row>
    <row r="41464" spans="2:8">
      <c r="B41464" s="2" t="s">
        <v>42092</v>
      </c>
      <c r="C41464" s="2">
        <v>33</v>
      </c>
      <c r="D41464" s="2" t="s">
        <v>635</v>
      </c>
      <c r="E41464" s="2"/>
      <c r="F41464" s="2"/>
      <c r="G41464" s="2"/>
      <c r="H41464" s="2"/>
    </row>
    <row r="41465" spans="2:8">
      <c r="B41465" s="2" t="s">
        <v>42093</v>
      </c>
      <c r="C41465" s="2">
        <v>37</v>
      </c>
      <c r="D41465" s="2" t="s">
        <v>635</v>
      </c>
      <c r="E41465" s="2"/>
      <c r="F41465" s="2"/>
      <c r="G41465" s="2"/>
      <c r="H41465" s="2"/>
    </row>
    <row r="41466" spans="2:8">
      <c r="B41466" s="2" t="s">
        <v>42094</v>
      </c>
      <c r="C41466" s="2">
        <v>33</v>
      </c>
      <c r="D41466" s="2" t="s">
        <v>635</v>
      </c>
      <c r="E41466" s="2"/>
      <c r="F41466" s="2"/>
      <c r="G41466" s="2"/>
      <c r="H41466" s="2"/>
    </row>
    <row r="41467" spans="2:8">
      <c r="B41467" s="2" t="s">
        <v>42095</v>
      </c>
      <c r="C41467" s="2">
        <v>35</v>
      </c>
      <c r="D41467" s="2" t="s">
        <v>635</v>
      </c>
      <c r="E41467" s="2"/>
      <c r="F41467" s="2"/>
      <c r="G41467" s="2"/>
      <c r="H41467" s="2"/>
    </row>
    <row r="41468" spans="2:8">
      <c r="B41468" s="2" t="s">
        <v>42096</v>
      </c>
      <c r="C41468" s="2">
        <v>39</v>
      </c>
      <c r="D41468" s="2" t="s">
        <v>635</v>
      </c>
      <c r="E41468" s="2"/>
      <c r="F41468" s="2"/>
      <c r="G41468" s="2"/>
      <c r="H41468" s="2"/>
    </row>
    <row r="41469" spans="2:8">
      <c r="B41469" s="2" t="s">
        <v>42097</v>
      </c>
      <c r="C41469" s="2">
        <v>28</v>
      </c>
      <c r="D41469" s="2" t="s">
        <v>635</v>
      </c>
      <c r="E41469" s="2"/>
      <c r="F41469" s="2"/>
      <c r="G41469" s="2"/>
      <c r="H41469" s="2"/>
    </row>
    <row r="41470" spans="2:8">
      <c r="B41470" s="2" t="s">
        <v>42098</v>
      </c>
      <c r="C41470" s="2">
        <v>32</v>
      </c>
      <c r="D41470" s="2" t="s">
        <v>635</v>
      </c>
      <c r="E41470" s="2"/>
      <c r="F41470" s="2"/>
      <c r="G41470" s="2"/>
      <c r="H41470" s="2"/>
    </row>
    <row r="41471" spans="2:8">
      <c r="B41471" s="2" t="s">
        <v>42099</v>
      </c>
      <c r="C41471" s="2">
        <v>34</v>
      </c>
      <c r="D41471" s="2" t="s">
        <v>19</v>
      </c>
      <c r="E41471" s="2"/>
      <c r="F41471" s="2"/>
      <c r="G41471" s="2"/>
      <c r="H41471" s="2"/>
    </row>
    <row r="41472" spans="2:8">
      <c r="B41472" s="2" t="s">
        <v>42100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42101</v>
      </c>
      <c r="C41473" s="2">
        <v>34</v>
      </c>
      <c r="D41473" s="2" t="s">
        <v>19</v>
      </c>
      <c r="E41473" s="2"/>
      <c r="F41473" s="2"/>
      <c r="G41473" s="2"/>
      <c r="H41473" s="2"/>
    </row>
    <row r="41474" spans="2:8">
      <c r="B41474" s="2" t="s">
        <v>42102</v>
      </c>
      <c r="C41474" s="2">
        <v>41</v>
      </c>
      <c r="D41474" s="2" t="s">
        <v>635</v>
      </c>
      <c r="E41474" s="2"/>
      <c r="F41474" s="2"/>
      <c r="G41474" s="2"/>
      <c r="H41474" s="2"/>
    </row>
    <row r="41475" spans="2:8">
      <c r="B41475" s="2" t="s">
        <v>42103</v>
      </c>
      <c r="C41475" s="2">
        <v>41</v>
      </c>
      <c r="D41475" s="2" t="s">
        <v>635</v>
      </c>
      <c r="E41475" s="2"/>
      <c r="F41475" s="2"/>
      <c r="G41475" s="2"/>
      <c r="H41475" s="2"/>
    </row>
    <row r="41476" spans="2:8">
      <c r="B41476" s="2" t="s">
        <v>42104</v>
      </c>
      <c r="C41476" s="2">
        <v>23</v>
      </c>
      <c r="D41476" s="2" t="s">
        <v>635</v>
      </c>
      <c r="E41476" s="2"/>
      <c r="F41476" s="2"/>
      <c r="G41476" s="2"/>
      <c r="H41476" s="2"/>
    </row>
    <row r="41477" spans="2:8">
      <c r="B41477" s="2" t="s">
        <v>42105</v>
      </c>
      <c r="C41477" s="2">
        <v>33</v>
      </c>
      <c r="D41477" s="2" t="s">
        <v>635</v>
      </c>
      <c r="E41477" s="2"/>
      <c r="F41477" s="2"/>
      <c r="G41477" s="2"/>
      <c r="H41477" s="2"/>
    </row>
    <row r="41478" spans="2:8">
      <c r="B41478" s="2" t="s">
        <v>42106</v>
      </c>
      <c r="C41478" s="2">
        <v>34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42107</v>
      </c>
      <c r="C41479" s="2">
        <v>33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42108</v>
      </c>
      <c r="C41480" s="2">
        <v>33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42109</v>
      </c>
      <c r="C41481" s="2">
        <v>38</v>
      </c>
      <c r="D41481" s="2" t="s">
        <v>635</v>
      </c>
      <c r="E41481" s="2"/>
      <c r="F41481" s="2"/>
      <c r="G41481" s="2"/>
      <c r="H41481" s="2"/>
    </row>
    <row r="41482" spans="2:8">
      <c r="B41482" s="2" t="s">
        <v>42110</v>
      </c>
      <c r="C41482" s="2">
        <v>38</v>
      </c>
      <c r="D41482" s="2" t="s">
        <v>635</v>
      </c>
      <c r="E41482" s="2"/>
      <c r="F41482" s="2"/>
      <c r="G41482" s="2"/>
      <c r="H41482" s="2"/>
    </row>
    <row r="41483" spans="2:8">
      <c r="B41483" s="2" t="s">
        <v>42111</v>
      </c>
      <c r="C41483" s="2">
        <v>48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42112</v>
      </c>
      <c r="C41484" s="2">
        <v>43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42113</v>
      </c>
      <c r="C41485" s="2">
        <v>35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42114</v>
      </c>
      <c r="C41486" s="2">
        <v>36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42115</v>
      </c>
      <c r="C41487" s="2">
        <v>36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42116</v>
      </c>
      <c r="C41488" s="2">
        <v>10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42117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42118</v>
      </c>
      <c r="C41490" s="2">
        <v>25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42119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42120</v>
      </c>
      <c r="C41492" s="2">
        <v>33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42121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42122</v>
      </c>
      <c r="C41494" s="2">
        <v>44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42123</v>
      </c>
      <c r="C41495" s="2">
        <v>38</v>
      </c>
      <c r="D41495" s="2" t="s">
        <v>635</v>
      </c>
      <c r="E41495" s="2"/>
      <c r="F41495" s="2"/>
      <c r="G41495" s="2"/>
      <c r="H41495" s="2"/>
    </row>
    <row r="41496" spans="2:8">
      <c r="B41496" s="2" t="s">
        <v>42124</v>
      </c>
      <c r="C41496" s="2">
        <v>29</v>
      </c>
      <c r="D41496" s="2" t="s">
        <v>635</v>
      </c>
      <c r="E41496" s="2"/>
      <c r="F41496" s="2"/>
      <c r="G41496" s="2"/>
      <c r="H41496" s="2"/>
    </row>
    <row r="41497" spans="2:8">
      <c r="B41497" s="2" t="s">
        <v>42125</v>
      </c>
      <c r="C41497" s="2">
        <v>44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42126</v>
      </c>
      <c r="C41498" s="2">
        <v>38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42127</v>
      </c>
      <c r="C41499" s="2">
        <v>38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42128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42129</v>
      </c>
      <c r="C41501" s="2">
        <v>39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42130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42131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42132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42133</v>
      </c>
      <c r="C41505" s="2">
        <v>29</v>
      </c>
      <c r="D41505" s="2" t="s">
        <v>635</v>
      </c>
      <c r="E41505" s="2"/>
      <c r="F41505" s="2"/>
      <c r="G41505" s="2"/>
      <c r="H41505" s="2"/>
    </row>
    <row r="41506" spans="2:8">
      <c r="B41506" s="2" t="s">
        <v>42134</v>
      </c>
      <c r="C41506" s="2">
        <v>33</v>
      </c>
      <c r="D41506" s="2" t="s">
        <v>635</v>
      </c>
      <c r="E41506" s="2"/>
      <c r="F41506" s="2"/>
      <c r="G41506" s="2"/>
      <c r="H41506" s="2"/>
    </row>
    <row r="41507" spans="2:8">
      <c r="B41507" s="2" t="s">
        <v>42135</v>
      </c>
      <c r="C41507" s="2">
        <v>43</v>
      </c>
      <c r="D41507" s="2" t="s">
        <v>635</v>
      </c>
      <c r="E41507" s="2"/>
      <c r="F41507" s="2"/>
      <c r="G41507" s="2"/>
      <c r="H41507" s="2"/>
    </row>
    <row r="41508" spans="2:8">
      <c r="B41508" s="2" t="s">
        <v>42136</v>
      </c>
      <c r="C41508" s="2">
        <v>53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42137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42138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42139</v>
      </c>
      <c r="C41511" s="2">
        <v>50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42140</v>
      </c>
      <c r="C41512" s="2">
        <v>50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42141</v>
      </c>
      <c r="C41513" s="2">
        <v>44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42142</v>
      </c>
      <c r="C41514" s="2">
        <v>30</v>
      </c>
      <c r="D41514" s="2" t="s">
        <v>635</v>
      </c>
      <c r="E41514" s="2"/>
      <c r="F41514" s="2"/>
      <c r="G41514" s="2"/>
      <c r="H41514" s="2"/>
    </row>
    <row r="41515" spans="2:8">
      <c r="B41515" s="2" t="s">
        <v>42143</v>
      </c>
      <c r="C41515" s="2">
        <v>15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42144</v>
      </c>
      <c r="C41516" s="2">
        <v>15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42145</v>
      </c>
      <c r="C41517" s="2">
        <v>41</v>
      </c>
      <c r="D41517" s="2" t="s">
        <v>635</v>
      </c>
      <c r="E41517" s="2"/>
      <c r="F41517" s="2"/>
      <c r="G41517" s="2"/>
      <c r="H41517" s="2"/>
    </row>
    <row r="41518" spans="2:8">
      <c r="B41518" s="2" t="s">
        <v>42146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42147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42148</v>
      </c>
      <c r="C41520" s="2">
        <v>35</v>
      </c>
      <c r="D41520" s="2" t="s">
        <v>635</v>
      </c>
      <c r="E41520" s="2"/>
      <c r="F41520" s="2"/>
      <c r="G41520" s="2"/>
      <c r="H41520" s="2"/>
    </row>
    <row r="41521" spans="2:8">
      <c r="B41521" s="2" t="s">
        <v>42149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42150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42151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42152</v>
      </c>
      <c r="C41524" s="2">
        <v>45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42153</v>
      </c>
      <c r="C41525" s="2">
        <v>41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42154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42155</v>
      </c>
      <c r="C41527" s="2">
        <v>44</v>
      </c>
      <c r="D41527" s="2" t="s">
        <v>635</v>
      </c>
      <c r="E41527" s="2"/>
      <c r="F41527" s="2"/>
      <c r="G41527" s="2"/>
      <c r="H41527" s="2"/>
    </row>
    <row r="41528" spans="2:8">
      <c r="B41528" s="2" t="s">
        <v>42156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42157</v>
      </c>
      <c r="C41529" s="2">
        <v>23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42158</v>
      </c>
      <c r="C41530" s="2">
        <v>20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42159</v>
      </c>
      <c r="C41531" s="2">
        <v>16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42160</v>
      </c>
      <c r="C41532" s="2">
        <v>13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42161</v>
      </c>
      <c r="C41533" s="2">
        <v>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42162</v>
      </c>
      <c r="C41534" s="2">
        <v>9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42163</v>
      </c>
      <c r="C41535" s="2">
        <v>10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42164</v>
      </c>
      <c r="C41536" s="2">
        <v>35</v>
      </c>
      <c r="D41536" s="2" t="s">
        <v>635</v>
      </c>
      <c r="E41536" s="2"/>
      <c r="F41536" s="2"/>
      <c r="G41536" s="2"/>
      <c r="H41536" s="2"/>
    </row>
    <row r="41537" spans="2:8">
      <c r="B41537" s="2" t="s">
        <v>42165</v>
      </c>
      <c r="C41537" s="2">
        <v>19</v>
      </c>
      <c r="D41537" s="2" t="s">
        <v>635</v>
      </c>
      <c r="E41537" s="2"/>
      <c r="F41537" s="2"/>
      <c r="G41537" s="2"/>
      <c r="H41537" s="2"/>
    </row>
    <row r="41538" spans="2:8">
      <c r="B41538" s="2" t="s">
        <v>42166</v>
      </c>
      <c r="C41538" s="2">
        <v>23</v>
      </c>
      <c r="D41538" s="2" t="s">
        <v>635</v>
      </c>
      <c r="E41538" s="2"/>
      <c r="F41538" s="2"/>
      <c r="G41538" s="2"/>
      <c r="H41538" s="2"/>
    </row>
    <row r="41539" spans="2:8">
      <c r="B41539" s="2" t="s">
        <v>42167</v>
      </c>
      <c r="C41539" s="2">
        <v>37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42168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42169</v>
      </c>
      <c r="C41541" s="2">
        <v>32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42170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42171</v>
      </c>
      <c r="C41543" s="2">
        <v>44</v>
      </c>
      <c r="D41543" s="2" t="s">
        <v>635</v>
      </c>
      <c r="E41543" s="2"/>
      <c r="F41543" s="2"/>
      <c r="G41543" s="2"/>
      <c r="H41543" s="2"/>
    </row>
    <row r="41544" spans="2:8">
      <c r="B41544" s="2" t="s">
        <v>42172</v>
      </c>
      <c r="C41544" s="2">
        <v>38</v>
      </c>
      <c r="D41544" s="2" t="s">
        <v>635</v>
      </c>
      <c r="E41544" s="2"/>
      <c r="F41544" s="2"/>
      <c r="G41544" s="2"/>
      <c r="H41544" s="2"/>
    </row>
    <row r="41545" spans="2:8">
      <c r="B41545" s="2" t="s">
        <v>42173</v>
      </c>
      <c r="C41545" s="2">
        <v>44</v>
      </c>
      <c r="D41545" s="2" t="s">
        <v>635</v>
      </c>
      <c r="E41545" s="2"/>
      <c r="F41545" s="2"/>
      <c r="G41545" s="2"/>
      <c r="H41545" s="2"/>
    </row>
    <row r="41546" spans="2:8">
      <c r="B41546" s="2" t="s">
        <v>42174</v>
      </c>
      <c r="C41546" s="2">
        <v>37</v>
      </c>
      <c r="D41546" s="2" t="s">
        <v>635</v>
      </c>
      <c r="E41546" s="2"/>
      <c r="F41546" s="2"/>
      <c r="G41546" s="2"/>
      <c r="H41546" s="2"/>
    </row>
    <row r="41547" spans="2:8">
      <c r="B41547" s="2" t="s">
        <v>42175</v>
      </c>
      <c r="C41547" s="2">
        <v>39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42176</v>
      </c>
      <c r="C41548" s="2">
        <v>37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42177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42178</v>
      </c>
      <c r="C41550" s="2">
        <v>34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42179</v>
      </c>
      <c r="C41551" s="2">
        <v>24</v>
      </c>
      <c r="D41551" s="2" t="s">
        <v>635</v>
      </c>
      <c r="E41551" s="2"/>
      <c r="F41551" s="2"/>
      <c r="G41551" s="2"/>
      <c r="H41551" s="2"/>
    </row>
    <row r="41552" spans="2:8">
      <c r="B41552" s="2" t="s">
        <v>42180</v>
      </c>
      <c r="C41552" s="2">
        <v>54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42181</v>
      </c>
      <c r="C41553" s="2">
        <v>52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42182</v>
      </c>
      <c r="C41554" s="2">
        <v>41</v>
      </c>
      <c r="D41554" s="2" t="s">
        <v>635</v>
      </c>
      <c r="E41554" s="2"/>
      <c r="F41554" s="2"/>
      <c r="G41554" s="2"/>
      <c r="H41554" s="2"/>
    </row>
    <row r="41555" spans="2:8">
      <c r="B41555" s="2" t="s">
        <v>42183</v>
      </c>
      <c r="C41555" s="2">
        <v>39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42184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42185</v>
      </c>
      <c r="C41557" s="2">
        <v>40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42186</v>
      </c>
      <c r="C41558" s="2">
        <v>42</v>
      </c>
      <c r="D41558" s="2" t="s">
        <v>635</v>
      </c>
      <c r="E41558" s="2"/>
      <c r="F41558" s="2"/>
      <c r="G41558" s="2"/>
      <c r="H41558" s="2"/>
    </row>
    <row r="41559" spans="2:8">
      <c r="B41559" s="2" t="s">
        <v>42187</v>
      </c>
      <c r="C41559" s="2">
        <v>30</v>
      </c>
      <c r="D41559" s="2" t="s">
        <v>635</v>
      </c>
      <c r="E41559" s="2"/>
      <c r="F41559" s="2"/>
      <c r="G41559" s="2"/>
      <c r="H41559" s="2"/>
    </row>
    <row r="41560" spans="2:8">
      <c r="B41560" s="2" t="s">
        <v>42188</v>
      </c>
      <c r="C41560" s="2">
        <v>42</v>
      </c>
      <c r="D41560" s="2" t="s">
        <v>635</v>
      </c>
      <c r="E41560" s="2"/>
      <c r="F41560" s="2"/>
      <c r="G41560" s="2"/>
      <c r="H41560" s="2"/>
    </row>
    <row r="41561" spans="2:8">
      <c r="B41561" s="2" t="s">
        <v>42189</v>
      </c>
      <c r="C41561" s="2">
        <v>45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42190</v>
      </c>
      <c r="C41562" s="2">
        <v>46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42191</v>
      </c>
      <c r="C41563" s="2">
        <v>44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42192</v>
      </c>
      <c r="C41564" s="2">
        <v>44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42193</v>
      </c>
      <c r="C41565" s="2">
        <v>40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42194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42195</v>
      </c>
      <c r="C41567" s="2">
        <v>53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42196</v>
      </c>
      <c r="C41568" s="2">
        <v>48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42197</v>
      </c>
      <c r="C41569" s="2">
        <v>29</v>
      </c>
      <c r="D41569" s="2" t="s">
        <v>635</v>
      </c>
      <c r="E41569" s="2"/>
      <c r="F41569" s="2"/>
      <c r="G41569" s="2"/>
      <c r="H41569" s="2"/>
    </row>
    <row r="41570" spans="2:8">
      <c r="B41570" s="2" t="s">
        <v>42198</v>
      </c>
      <c r="C41570" s="2">
        <v>37</v>
      </c>
      <c r="D41570" s="2" t="s">
        <v>635</v>
      </c>
      <c r="E41570" s="2"/>
      <c r="F41570" s="2"/>
      <c r="G41570" s="2"/>
      <c r="H41570" s="2"/>
    </row>
    <row r="41571" spans="2:8">
      <c r="B41571" s="2" t="s">
        <v>42199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42200</v>
      </c>
      <c r="C41572" s="2">
        <v>38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42201</v>
      </c>
      <c r="C41573" s="2">
        <v>39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42202</v>
      </c>
      <c r="C41574" s="2">
        <v>37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42203</v>
      </c>
      <c r="C41575" s="2">
        <v>38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42204</v>
      </c>
      <c r="C41576" s="2">
        <v>36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42205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42206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42207</v>
      </c>
      <c r="C41579" s="2">
        <v>38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42208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42209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42210</v>
      </c>
      <c r="C41582" s="2">
        <v>41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42211</v>
      </c>
      <c r="C41583" s="2">
        <v>42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42212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42213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42214</v>
      </c>
      <c r="C41586" s="2">
        <v>50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42215</v>
      </c>
      <c r="C41587" s="2">
        <v>22</v>
      </c>
      <c r="D41587" s="2" t="s">
        <v>635</v>
      </c>
      <c r="E41587" s="2"/>
      <c r="F41587" s="2"/>
      <c r="G41587" s="2"/>
      <c r="H41587" s="2"/>
    </row>
    <row r="41588" spans="2:8">
      <c r="B41588" s="2" t="s">
        <v>42216</v>
      </c>
      <c r="C41588" s="2">
        <v>27</v>
      </c>
      <c r="D41588" s="2" t="s">
        <v>635</v>
      </c>
      <c r="E41588" s="2"/>
      <c r="F41588" s="2"/>
      <c r="G41588" s="2"/>
      <c r="H41588" s="2"/>
    </row>
    <row r="41589" spans="2:8">
      <c r="B41589" s="2" t="s">
        <v>42217</v>
      </c>
      <c r="C41589" s="2">
        <v>37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42218</v>
      </c>
      <c r="C41590" s="2">
        <v>34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42219</v>
      </c>
      <c r="C41591" s="2">
        <v>45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42220</v>
      </c>
      <c r="C41592" s="2">
        <v>40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42221</v>
      </c>
      <c r="C41593" s="2">
        <v>5</v>
      </c>
      <c r="D41593" s="2" t="s">
        <v>635</v>
      </c>
      <c r="E41593" s="2"/>
      <c r="F41593" s="2"/>
      <c r="G41593" s="2"/>
      <c r="H41593" s="2"/>
    </row>
    <row r="41594" spans="2:8">
      <c r="B41594" s="2" t="s">
        <v>42222</v>
      </c>
      <c r="C41594" s="2">
        <v>17</v>
      </c>
      <c r="D41594" s="2" t="s">
        <v>635</v>
      </c>
      <c r="E41594" s="2"/>
      <c r="F41594" s="2"/>
      <c r="G41594" s="2"/>
      <c r="H41594" s="2"/>
    </row>
    <row r="41595" spans="2:8">
      <c r="B41595" s="2" t="s">
        <v>42223</v>
      </c>
      <c r="C41595" s="2">
        <v>24</v>
      </c>
      <c r="D41595" s="2" t="s">
        <v>635</v>
      </c>
      <c r="E41595" s="2"/>
      <c r="F41595" s="2"/>
      <c r="G41595" s="2"/>
      <c r="H41595" s="2"/>
    </row>
    <row r="41596" spans="2:8">
      <c r="B41596" s="2" t="s">
        <v>42224</v>
      </c>
      <c r="C41596" s="2">
        <v>49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42225</v>
      </c>
      <c r="C41597" s="2">
        <v>41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42226</v>
      </c>
      <c r="C41598" s="2">
        <v>30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42227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42228</v>
      </c>
      <c r="C41600" s="2">
        <v>32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42229</v>
      </c>
      <c r="C41601" s="2">
        <v>38</v>
      </c>
      <c r="D41601" s="2" t="s">
        <v>635</v>
      </c>
      <c r="E41601" s="2"/>
      <c r="F41601" s="2"/>
      <c r="G41601" s="2"/>
      <c r="H41601" s="2"/>
    </row>
    <row r="41602" spans="2:8">
      <c r="B41602" s="2" t="s">
        <v>42230</v>
      </c>
      <c r="C41602" s="2">
        <v>36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42231</v>
      </c>
      <c r="C41603" s="2">
        <v>36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42232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42233</v>
      </c>
      <c r="C41605" s="2">
        <v>33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42234</v>
      </c>
      <c r="C41606" s="2">
        <v>30</v>
      </c>
      <c r="D41606" s="2" t="s">
        <v>635</v>
      </c>
      <c r="E41606" s="2"/>
      <c r="F41606" s="2"/>
      <c r="G41606" s="2"/>
      <c r="H41606" s="2"/>
    </row>
    <row r="41607" spans="2:8">
      <c r="B41607" s="2" t="s">
        <v>42235</v>
      </c>
      <c r="C41607" s="2">
        <v>30</v>
      </c>
      <c r="D41607" s="2" t="s">
        <v>635</v>
      </c>
      <c r="E41607" s="2"/>
      <c r="F41607" s="2"/>
      <c r="G41607" s="2"/>
      <c r="H41607" s="2"/>
    </row>
    <row r="41608" spans="2:8">
      <c r="B41608" s="2" t="s">
        <v>42236</v>
      </c>
      <c r="C41608" s="2">
        <v>34</v>
      </c>
      <c r="D41608" s="2" t="s">
        <v>635</v>
      </c>
      <c r="E41608" s="2"/>
      <c r="F41608" s="2"/>
      <c r="G41608" s="2"/>
      <c r="H41608" s="2"/>
    </row>
    <row r="41609" spans="2:8">
      <c r="B41609" s="2" t="s">
        <v>42237</v>
      </c>
      <c r="C41609" s="2">
        <v>20</v>
      </c>
      <c r="D41609" s="2" t="s">
        <v>635</v>
      </c>
      <c r="E41609" s="2"/>
      <c r="F41609" s="2"/>
      <c r="G41609" s="2"/>
      <c r="H41609" s="2"/>
    </row>
    <row r="41610" spans="2:8">
      <c r="B41610" s="2" t="s">
        <v>42238</v>
      </c>
      <c r="C41610" s="2">
        <v>20</v>
      </c>
      <c r="D41610" s="2" t="s">
        <v>635</v>
      </c>
      <c r="E41610" s="2"/>
      <c r="F41610" s="2"/>
      <c r="G41610" s="2"/>
      <c r="H41610" s="2"/>
    </row>
    <row r="41611" spans="2:8">
      <c r="B41611" s="2" t="s">
        <v>42239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42240</v>
      </c>
      <c r="C41612" s="2">
        <v>34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42241</v>
      </c>
      <c r="C41613" s="2">
        <v>40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42242</v>
      </c>
      <c r="C41614" s="2">
        <v>41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42243</v>
      </c>
      <c r="C41615" s="2">
        <v>37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42244</v>
      </c>
      <c r="C41616" s="2">
        <v>31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42245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42246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42247</v>
      </c>
      <c r="C41619" s="2">
        <v>39</v>
      </c>
      <c r="D41619" s="2" t="s">
        <v>635</v>
      </c>
      <c r="E41619" s="2"/>
      <c r="F41619" s="2"/>
      <c r="G41619" s="2"/>
      <c r="H41619" s="2"/>
    </row>
    <row r="41620" spans="2:8">
      <c r="B41620" s="2" t="s">
        <v>42248</v>
      </c>
      <c r="C41620" s="2">
        <v>43</v>
      </c>
      <c r="D41620" s="2" t="s">
        <v>635</v>
      </c>
      <c r="E41620" s="2"/>
      <c r="F41620" s="2"/>
      <c r="G41620" s="2"/>
      <c r="H41620" s="2"/>
    </row>
    <row r="41621" spans="2:8">
      <c r="B41621" s="2" t="s">
        <v>42249</v>
      </c>
      <c r="C41621" s="2">
        <v>44</v>
      </c>
      <c r="D41621" s="2" t="s">
        <v>635</v>
      </c>
      <c r="E41621" s="2"/>
      <c r="F41621" s="2"/>
      <c r="G41621" s="2"/>
      <c r="H41621" s="2"/>
    </row>
    <row r="41622" spans="2:8">
      <c r="B41622" s="2" t="s">
        <v>42250</v>
      </c>
      <c r="C41622" s="2">
        <v>38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42251</v>
      </c>
      <c r="C41623" s="2">
        <v>39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42252</v>
      </c>
      <c r="C41624" s="2">
        <v>40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42253</v>
      </c>
      <c r="C41625" s="2">
        <v>38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42254</v>
      </c>
      <c r="C41626" s="2">
        <v>36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42255</v>
      </c>
      <c r="C41627" s="2">
        <v>47</v>
      </c>
      <c r="D41627" s="2" t="s">
        <v>635</v>
      </c>
      <c r="E41627" s="2"/>
      <c r="F41627" s="2"/>
      <c r="G41627" s="2"/>
      <c r="H41627" s="2"/>
    </row>
    <row r="41628" spans="2:8">
      <c r="B41628" s="2" t="s">
        <v>42256</v>
      </c>
      <c r="C41628" s="2">
        <v>25</v>
      </c>
      <c r="D41628" s="2" t="s">
        <v>635</v>
      </c>
      <c r="E41628" s="2"/>
      <c r="F41628" s="2"/>
      <c r="G41628" s="2"/>
      <c r="H41628" s="2"/>
    </row>
    <row r="41629" spans="2:8">
      <c r="B41629" s="2" t="s">
        <v>42257</v>
      </c>
      <c r="C41629" s="2">
        <v>41</v>
      </c>
      <c r="D41629" s="2" t="s">
        <v>635</v>
      </c>
      <c r="E41629" s="2"/>
      <c r="F41629" s="2"/>
      <c r="G41629" s="2"/>
      <c r="H41629" s="2"/>
    </row>
    <row r="41630" spans="2:8">
      <c r="B41630" s="2" t="s">
        <v>42258</v>
      </c>
      <c r="C41630" s="2">
        <v>40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42259</v>
      </c>
      <c r="C41631" s="2">
        <v>37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42260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42261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42262</v>
      </c>
      <c r="C41634" s="2">
        <v>45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42263</v>
      </c>
      <c r="C41635" s="2">
        <v>40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42264</v>
      </c>
      <c r="C41636" s="2">
        <v>33</v>
      </c>
      <c r="D41636" s="2" t="s">
        <v>635</v>
      </c>
      <c r="E41636" s="2"/>
      <c r="F41636" s="2"/>
      <c r="G41636" s="2"/>
      <c r="H41636" s="2"/>
    </row>
    <row r="41637" spans="2:8">
      <c r="B41637" s="2" t="s">
        <v>42265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42266</v>
      </c>
      <c r="C41638" s="2">
        <v>38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42267</v>
      </c>
      <c r="C41639" s="2">
        <v>32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42268</v>
      </c>
      <c r="C41640" s="2">
        <v>42</v>
      </c>
      <c r="D41640" s="2" t="s">
        <v>635</v>
      </c>
      <c r="E41640" s="2"/>
      <c r="F41640" s="2"/>
      <c r="G41640" s="2"/>
      <c r="H41640" s="2"/>
    </row>
    <row r="41641" spans="2:8">
      <c r="B41641" s="2" t="s">
        <v>42269</v>
      </c>
      <c r="C41641" s="2">
        <v>13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42270</v>
      </c>
      <c r="C41642" s="2">
        <v>13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42271</v>
      </c>
      <c r="C41643" s="2">
        <v>33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42272</v>
      </c>
      <c r="C41644" s="2">
        <v>33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42273</v>
      </c>
      <c r="C41645" s="2">
        <v>43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42274</v>
      </c>
      <c r="C41646" s="2">
        <v>41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42275</v>
      </c>
      <c r="C41647" s="2">
        <v>43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42276</v>
      </c>
      <c r="C41648" s="2">
        <v>42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42277</v>
      </c>
      <c r="C41649" s="2">
        <v>38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42278</v>
      </c>
      <c r="C41650" s="2">
        <v>40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42279</v>
      </c>
      <c r="C41651" s="2">
        <v>39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42280</v>
      </c>
      <c r="C41652" s="2">
        <v>35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42281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42282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42283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42284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42285</v>
      </c>
      <c r="C41657" s="2">
        <v>47</v>
      </c>
      <c r="D41657" s="2" t="s">
        <v>635</v>
      </c>
      <c r="E41657" s="2"/>
      <c r="F41657" s="2"/>
      <c r="G41657" s="2"/>
      <c r="H41657" s="2"/>
    </row>
    <row r="41658" spans="2:8">
      <c r="B41658" s="2" t="s">
        <v>42286</v>
      </c>
      <c r="C41658" s="2">
        <v>43</v>
      </c>
      <c r="D41658" s="2" t="s">
        <v>635</v>
      </c>
      <c r="E41658" s="2"/>
      <c r="F41658" s="2"/>
      <c r="G41658" s="2"/>
      <c r="H41658" s="2"/>
    </row>
    <row r="41659" spans="2:8">
      <c r="B41659" s="2" t="s">
        <v>42287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42288</v>
      </c>
      <c r="C41660" s="2">
        <v>34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42289</v>
      </c>
      <c r="C41661" s="2">
        <v>32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42290</v>
      </c>
      <c r="C41662" s="2">
        <v>32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42291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42292</v>
      </c>
      <c r="C41664" s="2">
        <v>30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42293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42294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42295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42296</v>
      </c>
      <c r="C41668" s="2">
        <v>21</v>
      </c>
      <c r="D41668" s="2" t="s">
        <v>635</v>
      </c>
      <c r="E41668" s="2"/>
      <c r="F41668" s="2"/>
      <c r="G41668" s="2"/>
      <c r="H41668" s="2"/>
    </row>
    <row r="41669" spans="2:8">
      <c r="B41669" s="2" t="s">
        <v>42297</v>
      </c>
      <c r="C41669" s="2">
        <v>36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42298</v>
      </c>
      <c r="C41670" s="2">
        <v>34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42299</v>
      </c>
      <c r="C41671" s="2">
        <v>28</v>
      </c>
      <c r="D41671" s="2" t="s">
        <v>635</v>
      </c>
      <c r="E41671" s="2"/>
      <c r="F41671" s="2"/>
      <c r="G41671" s="2"/>
      <c r="H41671" s="2"/>
    </row>
    <row r="41672" spans="2:8">
      <c r="B41672" s="2" t="s">
        <v>42300</v>
      </c>
      <c r="C41672" s="2">
        <v>32</v>
      </c>
      <c r="D41672" s="2" t="s">
        <v>635</v>
      </c>
      <c r="E41672" s="2"/>
      <c r="F41672" s="2"/>
      <c r="G41672" s="2"/>
      <c r="H41672" s="2"/>
    </row>
    <row r="41673" spans="2:8">
      <c r="B41673" s="2" t="s">
        <v>42301</v>
      </c>
      <c r="C41673" s="2">
        <v>36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42302</v>
      </c>
      <c r="C41674" s="2">
        <v>36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42303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42304</v>
      </c>
      <c r="C41676" s="2">
        <v>36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42305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42306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42307</v>
      </c>
      <c r="C41679" s="2">
        <v>38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42308</v>
      </c>
      <c r="C41680" s="2">
        <v>35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42309</v>
      </c>
      <c r="C41681" s="2">
        <v>39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42310</v>
      </c>
      <c r="C41682" s="2">
        <v>43</v>
      </c>
      <c r="D41682" s="2" t="s">
        <v>635</v>
      </c>
      <c r="E41682" s="2"/>
      <c r="F41682" s="2"/>
      <c r="G41682" s="2"/>
      <c r="H41682" s="2"/>
    </row>
    <row r="41683" spans="2:8">
      <c r="B41683" s="2" t="s">
        <v>42311</v>
      </c>
      <c r="C41683" s="2">
        <v>26</v>
      </c>
      <c r="D41683" s="2" t="s">
        <v>635</v>
      </c>
      <c r="E41683" s="2"/>
      <c r="F41683" s="2"/>
      <c r="G41683" s="2"/>
      <c r="H41683" s="2"/>
    </row>
    <row r="41684" spans="2:8">
      <c r="B41684" s="2" t="s">
        <v>42312</v>
      </c>
      <c r="C41684" s="2">
        <v>41</v>
      </c>
      <c r="D41684" s="2" t="s">
        <v>635</v>
      </c>
      <c r="E41684" s="2"/>
      <c r="F41684" s="2"/>
      <c r="G41684" s="2"/>
      <c r="H41684" s="2"/>
    </row>
    <row r="41685" spans="2:8">
      <c r="B41685" s="2" t="s">
        <v>42313</v>
      </c>
      <c r="C41685" s="2">
        <v>48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42314</v>
      </c>
      <c r="C41686" s="2">
        <v>50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42315</v>
      </c>
      <c r="C41687" s="2">
        <v>44</v>
      </c>
      <c r="D41687" s="2" t="s">
        <v>635</v>
      </c>
      <c r="E41687" s="2"/>
      <c r="F41687" s="2"/>
      <c r="G41687" s="2"/>
      <c r="H41687" s="2"/>
    </row>
    <row r="41688" spans="2:8">
      <c r="B41688" s="2" t="s">
        <v>42316</v>
      </c>
      <c r="C41688" s="2">
        <v>46</v>
      </c>
      <c r="D41688" s="2" t="s">
        <v>635</v>
      </c>
      <c r="E41688" s="2"/>
      <c r="F41688" s="2"/>
      <c r="G41688" s="2"/>
      <c r="H41688" s="2"/>
    </row>
    <row r="41689" spans="2:8">
      <c r="B41689" s="2" t="s">
        <v>42317</v>
      </c>
      <c r="C41689" s="2">
        <v>41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42318</v>
      </c>
      <c r="C41690" s="2">
        <v>34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42319</v>
      </c>
      <c r="C41691" s="2">
        <v>35</v>
      </c>
      <c r="D41691" s="2" t="s">
        <v>635</v>
      </c>
      <c r="E41691" s="2"/>
      <c r="F41691" s="2"/>
      <c r="G41691" s="2"/>
      <c r="H41691" s="2"/>
    </row>
    <row r="41692" spans="2:8">
      <c r="B41692" s="2" t="s">
        <v>42320</v>
      </c>
      <c r="C41692" s="2">
        <v>37</v>
      </c>
      <c r="D41692" s="2" t="s">
        <v>635</v>
      </c>
      <c r="E41692" s="2"/>
      <c r="F41692" s="2"/>
      <c r="G41692" s="2"/>
      <c r="H41692" s="2"/>
    </row>
    <row r="41693" spans="2:8">
      <c r="B41693" s="2" t="s">
        <v>42321</v>
      </c>
      <c r="C41693" s="2">
        <v>33</v>
      </c>
      <c r="D41693" s="2" t="s">
        <v>635</v>
      </c>
      <c r="E41693" s="2"/>
      <c r="F41693" s="2"/>
      <c r="G41693" s="2"/>
      <c r="H41693" s="2"/>
    </row>
    <row r="41694" spans="2:8">
      <c r="B41694" s="2" t="s">
        <v>42322</v>
      </c>
      <c r="C41694" s="2">
        <v>17</v>
      </c>
      <c r="D41694" s="2" t="s">
        <v>635</v>
      </c>
      <c r="E41694" s="2"/>
      <c r="F41694" s="2"/>
      <c r="G41694" s="2"/>
      <c r="H41694" s="2"/>
    </row>
    <row r="41695" spans="2:8">
      <c r="B41695" s="2" t="s">
        <v>42323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42324</v>
      </c>
      <c r="C41696" s="2">
        <v>23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42325</v>
      </c>
      <c r="C41697" s="2">
        <v>26</v>
      </c>
      <c r="D41697" s="2" t="s">
        <v>635</v>
      </c>
      <c r="E41697" s="2"/>
      <c r="F41697" s="2"/>
      <c r="G41697" s="2"/>
      <c r="H41697" s="2"/>
    </row>
    <row r="41698" spans="2:8">
      <c r="B41698" s="2" t="s">
        <v>42326</v>
      </c>
      <c r="C41698" s="2">
        <v>32</v>
      </c>
      <c r="D41698" s="2" t="s">
        <v>635</v>
      </c>
      <c r="E41698" s="2"/>
      <c r="F41698" s="2"/>
      <c r="G41698" s="2"/>
      <c r="H41698" s="2"/>
    </row>
    <row r="41699" spans="2:8">
      <c r="B41699" s="2" t="s">
        <v>42327</v>
      </c>
      <c r="C41699" s="2">
        <v>33</v>
      </c>
      <c r="D41699" s="2" t="s">
        <v>635</v>
      </c>
      <c r="E41699" s="2"/>
      <c r="F41699" s="2"/>
      <c r="G41699" s="2"/>
      <c r="H41699" s="2"/>
    </row>
    <row r="41700" spans="2:8">
      <c r="B41700" s="2" t="s">
        <v>42328</v>
      </c>
      <c r="C41700" s="2">
        <v>36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42329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42330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42331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42332</v>
      </c>
      <c r="C41704" s="2">
        <v>41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42333</v>
      </c>
      <c r="C41705" s="2">
        <v>41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42334</v>
      </c>
      <c r="C41706" s="2">
        <v>46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42335</v>
      </c>
      <c r="C41707" s="2">
        <v>45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42336</v>
      </c>
      <c r="C41708" s="2">
        <v>38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42337</v>
      </c>
      <c r="C41709" s="2">
        <v>53</v>
      </c>
      <c r="D41709" s="2" t="s">
        <v>635</v>
      </c>
      <c r="E41709" s="2"/>
      <c r="F41709" s="2"/>
      <c r="G41709" s="2"/>
      <c r="H41709" s="2"/>
    </row>
    <row r="41710" spans="2:8">
      <c r="B41710" s="2" t="s">
        <v>42338</v>
      </c>
      <c r="C41710" s="2">
        <v>42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42339</v>
      </c>
      <c r="C41711" s="2">
        <v>43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42340</v>
      </c>
      <c r="C41712" s="2">
        <v>38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42341</v>
      </c>
      <c r="C41713" s="2">
        <v>44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42342</v>
      </c>
      <c r="C41714" s="2">
        <v>41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42343</v>
      </c>
      <c r="C41715" s="2">
        <v>28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42344</v>
      </c>
      <c r="C41716" s="2">
        <v>29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42345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42346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42347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42348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42349</v>
      </c>
      <c r="C41721" s="2">
        <v>47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42350</v>
      </c>
      <c r="C41722" s="2">
        <v>43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42351</v>
      </c>
      <c r="C41723" s="2">
        <v>33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42352</v>
      </c>
      <c r="C41724" s="2">
        <v>30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42353</v>
      </c>
      <c r="C41725" s="2">
        <v>35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42354</v>
      </c>
      <c r="C41726" s="2">
        <v>39</v>
      </c>
      <c r="D41726" s="2" t="s">
        <v>635</v>
      </c>
      <c r="E41726" s="2"/>
      <c r="F41726" s="2"/>
      <c r="G41726" s="2"/>
      <c r="H41726" s="2"/>
    </row>
    <row r="41727" spans="2:8">
      <c r="B41727" s="2" t="s">
        <v>42355</v>
      </c>
      <c r="C41727" s="2">
        <v>17</v>
      </c>
      <c r="D41727" s="2" t="s">
        <v>635</v>
      </c>
      <c r="E41727" s="2"/>
      <c r="F41727" s="2"/>
      <c r="G41727" s="2"/>
      <c r="H41727" s="2"/>
    </row>
    <row r="41728" spans="2:8">
      <c r="B41728" s="2" t="s">
        <v>42356</v>
      </c>
      <c r="C41728" s="2">
        <v>24</v>
      </c>
      <c r="D41728" s="2" t="s">
        <v>635</v>
      </c>
      <c r="E41728" s="2"/>
      <c r="F41728" s="2"/>
      <c r="G41728" s="2"/>
      <c r="H41728" s="2"/>
    </row>
    <row r="41729" spans="2:8">
      <c r="B41729" s="2" t="s">
        <v>42357</v>
      </c>
      <c r="C41729" s="2">
        <v>40</v>
      </c>
      <c r="D41729" s="2" t="s">
        <v>635</v>
      </c>
      <c r="E41729" s="2"/>
      <c r="F41729" s="2"/>
      <c r="G41729" s="2"/>
      <c r="H41729" s="2"/>
    </row>
    <row r="41730" spans="2:8">
      <c r="B41730" s="2" t="s">
        <v>42358</v>
      </c>
      <c r="C41730" s="2">
        <v>44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42359</v>
      </c>
      <c r="C41731" s="2">
        <v>43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42360</v>
      </c>
      <c r="C41732" s="2">
        <v>39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42361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42362</v>
      </c>
      <c r="C41734" s="2">
        <v>40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42363</v>
      </c>
      <c r="C41735" s="2">
        <v>40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42364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42365</v>
      </c>
      <c r="C41737" s="2">
        <v>36</v>
      </c>
      <c r="D41737" s="2" t="s">
        <v>635</v>
      </c>
      <c r="E41737" s="2"/>
      <c r="F41737" s="2"/>
      <c r="G41737" s="2"/>
      <c r="H41737" s="2"/>
    </row>
    <row r="41738" spans="2:8">
      <c r="B41738" s="2" t="s">
        <v>42366</v>
      </c>
      <c r="C41738" s="2">
        <v>45</v>
      </c>
      <c r="D41738" s="2" t="s">
        <v>635</v>
      </c>
      <c r="E41738" s="2"/>
      <c r="F41738" s="2"/>
      <c r="G41738" s="2"/>
      <c r="H41738" s="2"/>
    </row>
    <row r="41739" spans="2:8">
      <c r="B41739" s="2" t="s">
        <v>42367</v>
      </c>
      <c r="C41739" s="2">
        <v>26</v>
      </c>
      <c r="D41739" s="2" t="s">
        <v>635</v>
      </c>
      <c r="E41739" s="2"/>
      <c r="F41739" s="2"/>
      <c r="G41739" s="2"/>
      <c r="H41739" s="2"/>
    </row>
    <row r="41740" spans="2:8">
      <c r="B41740" s="2" t="s">
        <v>42368</v>
      </c>
      <c r="C41740" s="2">
        <v>33</v>
      </c>
      <c r="D41740" s="2" t="s">
        <v>635</v>
      </c>
      <c r="E41740" s="2"/>
      <c r="F41740" s="2"/>
      <c r="G41740" s="2"/>
      <c r="H41740" s="2"/>
    </row>
    <row r="41741" spans="2:8">
      <c r="B41741" s="2" t="s">
        <v>42369</v>
      </c>
      <c r="C41741" s="2">
        <v>35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42370</v>
      </c>
      <c r="C41742" s="2">
        <v>37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42371</v>
      </c>
      <c r="C41743" s="2">
        <v>35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42372</v>
      </c>
      <c r="C41744" s="2">
        <v>36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42373</v>
      </c>
      <c r="C41745" s="2">
        <v>46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42374</v>
      </c>
      <c r="C41746" s="2">
        <v>45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42375</v>
      </c>
      <c r="C41747" s="2">
        <v>38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42376</v>
      </c>
      <c r="C41748" s="2">
        <v>40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42377</v>
      </c>
      <c r="C41749" s="2">
        <v>38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42378</v>
      </c>
      <c r="C41750" s="2">
        <v>21</v>
      </c>
      <c r="D41750" s="2" t="s">
        <v>635</v>
      </c>
      <c r="E41750" s="2"/>
      <c r="F41750" s="2"/>
      <c r="G41750" s="2"/>
      <c r="H41750" s="2"/>
    </row>
    <row r="41751" spans="2:8">
      <c r="B41751" s="2" t="s">
        <v>42379</v>
      </c>
      <c r="C41751" s="2">
        <v>31</v>
      </c>
      <c r="D41751" s="2" t="s">
        <v>635</v>
      </c>
      <c r="E41751" s="2"/>
      <c r="F41751" s="2"/>
      <c r="G41751" s="2"/>
      <c r="H41751" s="2"/>
    </row>
    <row r="41752" spans="2:8">
      <c r="B41752" s="2" t="s">
        <v>42380</v>
      </c>
      <c r="C41752" s="2">
        <v>51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42381</v>
      </c>
      <c r="C41753" s="2">
        <v>47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42382</v>
      </c>
      <c r="C41754" s="2">
        <v>40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42383</v>
      </c>
      <c r="C41755" s="2">
        <v>35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42384</v>
      </c>
      <c r="C41756" s="2">
        <v>26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42385</v>
      </c>
      <c r="C41757" s="2">
        <v>36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42386</v>
      </c>
      <c r="C41758" s="2">
        <v>33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42387</v>
      </c>
      <c r="C41759" s="2">
        <v>31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42388</v>
      </c>
      <c r="C41760" s="2">
        <v>26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42389</v>
      </c>
      <c r="C41761" s="2">
        <v>45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42390</v>
      </c>
      <c r="C41762" s="2">
        <v>42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42391</v>
      </c>
      <c r="C41763" s="2">
        <v>42</v>
      </c>
      <c r="D41763" s="2" t="s">
        <v>635</v>
      </c>
      <c r="E41763" s="2"/>
      <c r="F41763" s="2"/>
      <c r="G41763" s="2"/>
      <c r="H41763" s="2"/>
    </row>
    <row r="41764" spans="2:8">
      <c r="B41764" s="2" t="s">
        <v>42392</v>
      </c>
      <c r="C41764" s="2">
        <v>38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42393</v>
      </c>
      <c r="C41765" s="2">
        <v>37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42394</v>
      </c>
      <c r="C41766" s="2">
        <v>40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42395</v>
      </c>
      <c r="C41767" s="2">
        <v>32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42396</v>
      </c>
      <c r="C41768" s="2">
        <v>48</v>
      </c>
      <c r="D41768" s="2" t="s">
        <v>635</v>
      </c>
      <c r="E41768" s="2"/>
      <c r="F41768" s="2"/>
      <c r="G41768" s="2"/>
      <c r="H41768" s="2"/>
    </row>
    <row r="41769" spans="2:8">
      <c r="B41769" s="2" t="s">
        <v>42397</v>
      </c>
      <c r="C41769" s="2">
        <v>36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42398</v>
      </c>
      <c r="C41770" s="2">
        <v>35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42399</v>
      </c>
      <c r="C41771" s="2">
        <v>26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42400</v>
      </c>
      <c r="C41772" s="2">
        <v>40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42401</v>
      </c>
      <c r="C41773" s="2">
        <v>38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42402</v>
      </c>
      <c r="C41774" s="2">
        <v>41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42403</v>
      </c>
      <c r="C41775" s="2">
        <v>41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42404</v>
      </c>
      <c r="C41776" s="2">
        <v>38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42405</v>
      </c>
      <c r="C41777" s="2">
        <v>33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42406</v>
      </c>
      <c r="C41778" s="2">
        <v>32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42407</v>
      </c>
      <c r="C41779" s="2">
        <v>48</v>
      </c>
      <c r="D41779" s="2" t="s">
        <v>635</v>
      </c>
      <c r="E41779" s="2"/>
      <c r="F41779" s="2"/>
      <c r="G41779" s="2"/>
      <c r="H41779" s="2"/>
    </row>
    <row r="41780" spans="2:8">
      <c r="B41780" s="2" t="s">
        <v>42408</v>
      </c>
      <c r="C41780" s="2">
        <v>35</v>
      </c>
      <c r="D41780" s="2" t="s">
        <v>635</v>
      </c>
      <c r="E41780" s="2"/>
      <c r="F41780" s="2"/>
      <c r="G41780" s="2"/>
      <c r="H41780" s="2"/>
    </row>
    <row r="41781" spans="2:8">
      <c r="B41781" s="2" t="s">
        <v>42409</v>
      </c>
      <c r="C41781" s="2">
        <v>42</v>
      </c>
      <c r="D41781" s="2" t="s">
        <v>635</v>
      </c>
      <c r="E41781" s="2"/>
      <c r="F41781" s="2"/>
      <c r="G41781" s="2"/>
      <c r="H41781" s="2"/>
    </row>
    <row r="41782" spans="2:8">
      <c r="B41782" s="2" t="s">
        <v>42410</v>
      </c>
      <c r="C41782" s="2">
        <v>39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42411</v>
      </c>
      <c r="C41783" s="2">
        <v>55</v>
      </c>
      <c r="D41783" s="2" t="s">
        <v>635</v>
      </c>
      <c r="E41783" s="2"/>
      <c r="F41783" s="2"/>
      <c r="G41783" s="2"/>
      <c r="H41783" s="2"/>
    </row>
    <row r="41784" spans="2:8">
      <c r="B41784" s="2" t="s">
        <v>42412</v>
      </c>
      <c r="C41784" s="2">
        <v>49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42413</v>
      </c>
      <c r="C41785" s="2">
        <v>50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42414</v>
      </c>
      <c r="C41786" s="2">
        <v>43</v>
      </c>
      <c r="D41786" s="2" t="s">
        <v>635</v>
      </c>
      <c r="E41786" s="2"/>
      <c r="F41786" s="2"/>
      <c r="G41786" s="2"/>
      <c r="H41786" s="2"/>
    </row>
    <row r="41787" spans="2:8">
      <c r="B41787" s="2" t="s">
        <v>42415</v>
      </c>
      <c r="C41787" s="2">
        <v>22</v>
      </c>
      <c r="D41787" s="2" t="s">
        <v>635</v>
      </c>
      <c r="E41787" s="2"/>
      <c r="F41787" s="2"/>
      <c r="G41787" s="2"/>
      <c r="H41787" s="2"/>
    </row>
    <row r="41788" spans="2:8">
      <c r="B41788" s="2" t="s">
        <v>42416</v>
      </c>
      <c r="C41788" s="2">
        <v>45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42417</v>
      </c>
      <c r="C41789" s="2">
        <v>39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42418</v>
      </c>
      <c r="C41790" s="2">
        <v>23</v>
      </c>
      <c r="D41790" s="2" t="s">
        <v>635</v>
      </c>
      <c r="E41790" s="2"/>
      <c r="F41790" s="2"/>
      <c r="G41790" s="2"/>
      <c r="H41790" s="2"/>
    </row>
    <row r="41791" spans="2:8">
      <c r="B41791" s="2" t="s">
        <v>42419</v>
      </c>
      <c r="C41791" s="2">
        <v>29</v>
      </c>
      <c r="D41791" s="2" t="s">
        <v>635</v>
      </c>
      <c r="E41791" s="2"/>
      <c r="F41791" s="2"/>
      <c r="G41791" s="2"/>
      <c r="H41791" s="2"/>
    </row>
    <row r="41792" spans="2:8">
      <c r="B41792" s="2" t="s">
        <v>42420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42421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42422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42423</v>
      </c>
      <c r="C41795" s="2">
        <v>43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42424</v>
      </c>
      <c r="C41796" s="2">
        <v>41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42425</v>
      </c>
      <c r="C41797" s="2">
        <v>43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42426</v>
      </c>
      <c r="C41798" s="2">
        <v>39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42427</v>
      </c>
      <c r="C41799" s="2">
        <v>39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42428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42429</v>
      </c>
      <c r="C41801" s="2">
        <v>35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42430</v>
      </c>
      <c r="C41802" s="2">
        <v>40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42431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42432</v>
      </c>
      <c r="C41804" s="2">
        <v>37</v>
      </c>
      <c r="D41804" s="2" t="s">
        <v>635</v>
      </c>
      <c r="E41804" s="2"/>
      <c r="F41804" s="2"/>
      <c r="G41804" s="2"/>
      <c r="H41804" s="2"/>
    </row>
    <row r="41805" spans="2:8">
      <c r="B41805" s="2" t="s">
        <v>42433</v>
      </c>
      <c r="C41805" s="2">
        <v>25</v>
      </c>
      <c r="D41805" s="2" t="s">
        <v>635</v>
      </c>
      <c r="E41805" s="2"/>
      <c r="F41805" s="2"/>
      <c r="G41805" s="2"/>
      <c r="H41805" s="2"/>
    </row>
    <row r="41806" spans="2:8">
      <c r="B41806" s="2" t="s">
        <v>42434</v>
      </c>
      <c r="C41806" s="2">
        <v>36</v>
      </c>
      <c r="D41806" s="2" t="s">
        <v>635</v>
      </c>
      <c r="E41806" s="2"/>
      <c r="F41806" s="2"/>
      <c r="G41806" s="2"/>
      <c r="H41806" s="2"/>
    </row>
    <row r="41807" spans="2:8">
      <c r="B41807" s="2" t="s">
        <v>42435</v>
      </c>
      <c r="C41807" s="2">
        <v>44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42436</v>
      </c>
      <c r="C41808" s="2">
        <v>43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42437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42438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42439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42440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42441</v>
      </c>
      <c r="C41813" s="2">
        <v>29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42442</v>
      </c>
      <c r="C41814" s="2">
        <v>46</v>
      </c>
      <c r="D41814" s="2" t="s">
        <v>635</v>
      </c>
      <c r="E41814" s="2"/>
      <c r="F41814" s="2"/>
      <c r="G41814" s="2"/>
      <c r="H41814" s="2"/>
    </row>
    <row r="41815" spans="2:8">
      <c r="B41815" s="2" t="s">
        <v>42443</v>
      </c>
      <c r="C41815" s="2">
        <v>17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42444</v>
      </c>
      <c r="C41816" s="2">
        <v>15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42445</v>
      </c>
      <c r="C41817" s="2">
        <v>25</v>
      </c>
      <c r="D41817" s="2" t="s">
        <v>635</v>
      </c>
      <c r="E41817" s="2"/>
      <c r="F41817" s="2"/>
      <c r="G41817" s="2"/>
      <c r="H41817" s="2"/>
    </row>
    <row r="41818" spans="2:8">
      <c r="B41818" s="2" t="s">
        <v>42446</v>
      </c>
      <c r="C41818" s="2">
        <v>45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42447</v>
      </c>
      <c r="C41819" s="2">
        <v>44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42448</v>
      </c>
      <c r="C41820" s="2">
        <v>38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42449</v>
      </c>
      <c r="C41821" s="2">
        <v>44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42450</v>
      </c>
      <c r="C41822" s="2">
        <v>44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42451</v>
      </c>
      <c r="C41823" s="2">
        <v>53</v>
      </c>
      <c r="D41823" s="2" t="s">
        <v>635</v>
      </c>
      <c r="E41823" s="2"/>
      <c r="F41823" s="2"/>
      <c r="G41823" s="2"/>
      <c r="H41823" s="2"/>
    </row>
    <row r="41824" spans="2:8">
      <c r="B41824" s="2" t="s">
        <v>42452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42453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42454</v>
      </c>
      <c r="C41826" s="2">
        <v>28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42455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42457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42458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42459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42460</v>
      </c>
      <c r="C41832" s="2">
        <v>39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42461</v>
      </c>
      <c r="C41833" s="2">
        <v>38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42462</v>
      </c>
      <c r="C41834" s="2">
        <v>36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42463</v>
      </c>
      <c r="C41835" s="2">
        <v>39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42464</v>
      </c>
      <c r="C41836" s="2">
        <v>37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42465</v>
      </c>
      <c r="C41837" s="2">
        <v>42</v>
      </c>
      <c r="D41837" s="2" t="s">
        <v>635</v>
      </c>
      <c r="E41837" s="2"/>
      <c r="F41837" s="2"/>
      <c r="G41837" s="2"/>
      <c r="H41837" s="2"/>
    </row>
    <row r="41838" spans="2:8">
      <c r="B41838" s="2" t="s">
        <v>42466</v>
      </c>
      <c r="C41838" s="2">
        <v>43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42467</v>
      </c>
      <c r="C41839" s="2">
        <v>39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42468</v>
      </c>
      <c r="C41840" s="2">
        <v>31</v>
      </c>
      <c r="D41840" s="2" t="s">
        <v>635</v>
      </c>
      <c r="E41840" s="2"/>
      <c r="F41840" s="2"/>
      <c r="G41840" s="2"/>
      <c r="H41840" s="2"/>
    </row>
    <row r="41841" spans="2:8">
      <c r="B41841" s="2" t="s">
        <v>42469</v>
      </c>
      <c r="C41841" s="2">
        <v>37</v>
      </c>
      <c r="D41841" s="2" t="s">
        <v>635</v>
      </c>
      <c r="E41841" s="2"/>
      <c r="F41841" s="2"/>
      <c r="G41841" s="2"/>
      <c r="H41841" s="2"/>
    </row>
    <row r="41842" spans="2:8">
      <c r="B41842" s="2" t="s">
        <v>42470</v>
      </c>
      <c r="C41842" s="2">
        <v>41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42471</v>
      </c>
      <c r="C41843" s="2">
        <v>38</v>
      </c>
      <c r="D41843" s="2" t="s">
        <v>635</v>
      </c>
      <c r="E41843" s="2"/>
      <c r="F41843" s="2"/>
      <c r="G41843" s="2"/>
      <c r="H41843" s="2"/>
    </row>
    <row r="41844" spans="2:8">
      <c r="B41844" s="2" t="s">
        <v>42472</v>
      </c>
      <c r="C41844" s="2">
        <v>42</v>
      </c>
      <c r="D41844" s="2" t="s">
        <v>635</v>
      </c>
      <c r="E41844" s="2"/>
      <c r="F41844" s="2"/>
      <c r="G41844" s="2"/>
      <c r="H41844" s="2"/>
    </row>
    <row r="41845" spans="2:8">
      <c r="B41845" s="2" t="s">
        <v>42473</v>
      </c>
      <c r="C41845" s="2">
        <v>46</v>
      </c>
      <c r="D41845" s="2" t="s">
        <v>635</v>
      </c>
      <c r="E41845" s="2"/>
      <c r="F41845" s="2"/>
      <c r="G41845" s="2"/>
      <c r="H41845" s="2"/>
    </row>
    <row r="41846" spans="2:8">
      <c r="B41846" s="2" t="s">
        <v>42474</v>
      </c>
      <c r="C41846" s="2">
        <v>52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42475</v>
      </c>
      <c r="C41847" s="2">
        <v>51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42476</v>
      </c>
      <c r="C41848" s="2">
        <v>41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42477</v>
      </c>
      <c r="C41849" s="2">
        <v>38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42478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42479</v>
      </c>
      <c r="C41851" s="2">
        <v>35</v>
      </c>
      <c r="D41851" s="2" t="s">
        <v>635</v>
      </c>
      <c r="E41851" s="2"/>
      <c r="F41851" s="2"/>
      <c r="G41851" s="2"/>
      <c r="H41851" s="2"/>
    </row>
    <row r="41852" spans="2:8">
      <c r="B41852" s="2" t="s">
        <v>42480</v>
      </c>
      <c r="C41852" s="2">
        <v>37</v>
      </c>
      <c r="D41852" s="2" t="s">
        <v>635</v>
      </c>
      <c r="E41852" s="2"/>
      <c r="F41852" s="2"/>
      <c r="G41852" s="2"/>
      <c r="H41852" s="2"/>
    </row>
    <row r="41853" spans="2:8">
      <c r="B41853" s="2" t="s">
        <v>42481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42482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42483</v>
      </c>
      <c r="C41855" s="2">
        <v>42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42484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42485</v>
      </c>
      <c r="C41857" s="2">
        <v>47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42486</v>
      </c>
      <c r="C41858" s="2">
        <v>44</v>
      </c>
      <c r="D41858" s="2" t="s">
        <v>635</v>
      </c>
      <c r="E41858" s="2"/>
      <c r="F41858" s="2"/>
      <c r="G41858" s="2"/>
      <c r="H41858" s="2"/>
    </row>
    <row r="41859" spans="2:8">
      <c r="B41859" s="2" t="s">
        <v>42487</v>
      </c>
      <c r="C41859" s="2">
        <v>40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42488</v>
      </c>
      <c r="C41860" s="2">
        <v>39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42489</v>
      </c>
      <c r="C41861" s="2">
        <v>38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42490</v>
      </c>
      <c r="C41862" s="2">
        <v>34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42491</v>
      </c>
      <c r="C41863" s="2">
        <v>37</v>
      </c>
      <c r="D41863" s="2" t="s">
        <v>635</v>
      </c>
      <c r="E41863" s="2"/>
      <c r="F41863" s="2"/>
      <c r="G41863" s="2"/>
      <c r="H41863" s="2"/>
    </row>
    <row r="41864" spans="2:8">
      <c r="B41864" s="2" t="s">
        <v>42492</v>
      </c>
      <c r="C41864" s="2">
        <v>19</v>
      </c>
      <c r="D41864" s="2" t="s">
        <v>635</v>
      </c>
      <c r="E41864" s="2"/>
      <c r="F41864" s="2"/>
      <c r="G41864" s="2"/>
      <c r="H41864" s="2"/>
    </row>
    <row r="41865" spans="2:8">
      <c r="B41865" s="2" t="s">
        <v>42493</v>
      </c>
      <c r="C41865" s="2">
        <v>23</v>
      </c>
      <c r="D41865" s="2" t="s">
        <v>635</v>
      </c>
      <c r="E41865" s="2"/>
      <c r="F41865" s="2"/>
      <c r="G41865" s="2"/>
      <c r="H41865" s="2"/>
    </row>
    <row r="41866" spans="2:8">
      <c r="B41866" s="2" t="s">
        <v>42494</v>
      </c>
      <c r="C41866" s="2">
        <v>47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42495</v>
      </c>
      <c r="C41867" s="2">
        <v>32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42496</v>
      </c>
      <c r="C41868" s="2">
        <v>35</v>
      </c>
      <c r="D41868" s="2" t="s">
        <v>635</v>
      </c>
      <c r="E41868" s="2"/>
      <c r="F41868" s="2"/>
      <c r="G41868" s="2"/>
      <c r="H41868" s="2"/>
    </row>
    <row r="41869" spans="2:8">
      <c r="B41869" s="2" t="s">
        <v>42497</v>
      </c>
      <c r="C41869" s="2">
        <v>33</v>
      </c>
      <c r="D41869" s="2" t="s">
        <v>635</v>
      </c>
      <c r="E41869" s="2"/>
      <c r="F41869" s="2"/>
      <c r="G41869" s="2"/>
      <c r="H41869" s="2"/>
    </row>
    <row r="41870" spans="2:8">
      <c r="B41870" s="2" t="s">
        <v>42498</v>
      </c>
      <c r="C41870" s="2">
        <v>38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42499</v>
      </c>
      <c r="C41871" s="2">
        <v>32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42500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42501</v>
      </c>
      <c r="C41873" s="2">
        <v>39</v>
      </c>
      <c r="D41873" s="2" t="s">
        <v>635</v>
      </c>
      <c r="E41873" s="2"/>
      <c r="F41873" s="2"/>
      <c r="G41873" s="2"/>
      <c r="H41873" s="2"/>
    </row>
    <row r="41874" spans="2:8">
      <c r="B41874" s="2" t="s">
        <v>42502</v>
      </c>
      <c r="C41874" s="2">
        <v>35</v>
      </c>
      <c r="D41874" s="2" t="s">
        <v>635</v>
      </c>
      <c r="E41874" s="2"/>
      <c r="F41874" s="2"/>
      <c r="G41874" s="2"/>
      <c r="H41874" s="2"/>
    </row>
    <row r="41875" spans="2:8">
      <c r="B41875" s="2" t="s">
        <v>42503</v>
      </c>
      <c r="C41875" s="2">
        <v>41</v>
      </c>
      <c r="D41875" s="2" t="s">
        <v>635</v>
      </c>
      <c r="E41875" s="2"/>
      <c r="F41875" s="2"/>
      <c r="G41875" s="2"/>
      <c r="H41875" s="2"/>
    </row>
    <row r="41876" spans="2:8">
      <c r="B41876" s="2" t="s">
        <v>42504</v>
      </c>
      <c r="C41876" s="2">
        <v>40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42505</v>
      </c>
      <c r="C41877" s="2">
        <v>33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42506</v>
      </c>
      <c r="C41878" s="2">
        <v>48</v>
      </c>
      <c r="D41878" s="2" t="s">
        <v>635</v>
      </c>
      <c r="E41878" s="2"/>
      <c r="F41878" s="2"/>
      <c r="G41878" s="2"/>
      <c r="H41878" s="2"/>
    </row>
    <row r="41879" spans="2:8">
      <c r="B41879" s="2" t="s">
        <v>42507</v>
      </c>
      <c r="C41879" s="2">
        <v>39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42508</v>
      </c>
      <c r="C41880" s="2">
        <v>38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42509</v>
      </c>
      <c r="C41881" s="2">
        <v>36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42510</v>
      </c>
      <c r="C41882" s="2">
        <v>35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42511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42512</v>
      </c>
      <c r="C41884" s="2">
        <v>38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42513</v>
      </c>
      <c r="C41885" s="2">
        <v>46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42514</v>
      </c>
      <c r="C41886" s="2">
        <v>41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42515</v>
      </c>
      <c r="C41887" s="2">
        <v>39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42516</v>
      </c>
      <c r="C41888" s="2">
        <v>35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42517</v>
      </c>
      <c r="C41889" s="2">
        <v>35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42518</v>
      </c>
      <c r="C41890" s="2">
        <v>41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42519</v>
      </c>
      <c r="C41891" s="2">
        <v>35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42520</v>
      </c>
      <c r="C41892" s="2">
        <v>39</v>
      </c>
      <c r="D41892" s="2" t="s">
        <v>635</v>
      </c>
      <c r="E41892" s="2"/>
      <c r="F41892" s="2"/>
      <c r="G41892" s="2"/>
      <c r="H41892" s="2"/>
    </row>
    <row r="41893" spans="2:8">
      <c r="B41893" s="2" t="s">
        <v>42521</v>
      </c>
      <c r="C41893" s="2">
        <v>39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42522</v>
      </c>
      <c r="C41894" s="2">
        <v>37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42523</v>
      </c>
      <c r="C41895" s="2">
        <v>39</v>
      </c>
      <c r="D41895" s="2" t="s">
        <v>635</v>
      </c>
      <c r="E41895" s="2"/>
      <c r="F41895" s="2"/>
      <c r="G41895" s="2"/>
      <c r="H41895" s="2"/>
    </row>
    <row r="41896" spans="2:8">
      <c r="B41896" s="2" t="s">
        <v>42524</v>
      </c>
      <c r="C41896" s="2">
        <v>41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42525</v>
      </c>
      <c r="C41897" s="2">
        <v>41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42526</v>
      </c>
      <c r="C41898" s="2">
        <v>45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42527</v>
      </c>
      <c r="C41899" s="2">
        <v>43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42528</v>
      </c>
      <c r="C41900" s="2">
        <v>45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42529</v>
      </c>
      <c r="C41901" s="2">
        <v>40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42530</v>
      </c>
      <c r="C41902" s="2">
        <v>55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42531</v>
      </c>
      <c r="C41903" s="2">
        <v>52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42532</v>
      </c>
      <c r="C41904" s="2">
        <v>49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42533</v>
      </c>
      <c r="C41905" s="2">
        <v>44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42534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42535</v>
      </c>
      <c r="C41907" s="2">
        <v>36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42536</v>
      </c>
      <c r="C41908" s="2">
        <v>33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42537</v>
      </c>
      <c r="C41909" s="2">
        <v>34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42538</v>
      </c>
      <c r="C41910" s="2">
        <v>33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42539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42540</v>
      </c>
      <c r="C41912" s="2">
        <v>31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42541</v>
      </c>
      <c r="C41913" s="2">
        <v>21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42542</v>
      </c>
      <c r="C41914" s="2">
        <v>49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42543</v>
      </c>
      <c r="C41915" s="2">
        <v>47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42544</v>
      </c>
      <c r="C41916" s="2">
        <v>44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42545</v>
      </c>
      <c r="C41917" s="2">
        <v>41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42546</v>
      </c>
      <c r="C41918" s="2">
        <v>41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42547</v>
      </c>
      <c r="C41919" s="2">
        <v>40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42548</v>
      </c>
      <c r="C41920" s="2">
        <v>34</v>
      </c>
      <c r="D41920" s="2" t="s">
        <v>635</v>
      </c>
      <c r="E41920" s="2"/>
      <c r="F41920" s="2"/>
      <c r="G41920" s="2"/>
      <c r="H41920" s="2"/>
    </row>
    <row r="41921" spans="2:8">
      <c r="B41921" s="2" t="s">
        <v>42549</v>
      </c>
      <c r="C41921" s="2">
        <v>15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42550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42551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42552</v>
      </c>
      <c r="C41924" s="2">
        <v>40</v>
      </c>
      <c r="D41924" s="2" t="s">
        <v>635</v>
      </c>
      <c r="E41924" s="2"/>
      <c r="F41924" s="2"/>
      <c r="G41924" s="2"/>
      <c r="H41924" s="2"/>
    </row>
    <row r="41925" spans="2:8">
      <c r="B41925" s="2" t="s">
        <v>42553</v>
      </c>
      <c r="C41925" s="2">
        <v>21</v>
      </c>
      <c r="D41925" s="2" t="s">
        <v>635</v>
      </c>
      <c r="E41925" s="2"/>
      <c r="F41925" s="2"/>
      <c r="G41925" s="2"/>
      <c r="H41925" s="2"/>
    </row>
    <row r="41926" spans="2:8">
      <c r="B41926" s="2" t="s">
        <v>42554</v>
      </c>
      <c r="C41926" s="2">
        <v>31</v>
      </c>
      <c r="D41926" s="2" t="s">
        <v>635</v>
      </c>
      <c r="E41926" s="2"/>
      <c r="F41926" s="2"/>
      <c r="G41926" s="2"/>
      <c r="H41926" s="2"/>
    </row>
    <row r="41927" spans="2:8">
      <c r="B41927" s="2" t="s">
        <v>42555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42556</v>
      </c>
      <c r="C41928" s="2">
        <v>37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42557</v>
      </c>
      <c r="C41929" s="2">
        <v>35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42558</v>
      </c>
      <c r="C41930" s="2">
        <v>40</v>
      </c>
      <c r="D41930" s="2" t="s">
        <v>635</v>
      </c>
      <c r="E41930" s="2"/>
      <c r="F41930" s="2"/>
      <c r="G41930" s="2"/>
      <c r="H41930" s="2"/>
    </row>
    <row r="41931" spans="2:8">
      <c r="B41931" s="2" t="s">
        <v>42559</v>
      </c>
      <c r="C41931" s="2">
        <v>32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42560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42561</v>
      </c>
      <c r="C41933" s="2">
        <v>29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42562</v>
      </c>
      <c r="C41934" s="2">
        <v>32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42563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42564</v>
      </c>
      <c r="C41936" s="2">
        <v>38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42565</v>
      </c>
      <c r="C41937" s="2">
        <v>37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42566</v>
      </c>
      <c r="C41938" s="2">
        <v>49</v>
      </c>
      <c r="D41938" s="2" t="s">
        <v>635</v>
      </c>
      <c r="E41938" s="2"/>
      <c r="F41938" s="2"/>
      <c r="G41938" s="2"/>
      <c r="H41938" s="2"/>
    </row>
    <row r="41939" spans="2:8">
      <c r="B41939" s="2" t="s">
        <v>42567</v>
      </c>
      <c r="C41939" s="2">
        <v>42</v>
      </c>
      <c r="D41939" s="2" t="s">
        <v>635</v>
      </c>
      <c r="E41939" s="2"/>
      <c r="F41939" s="2"/>
      <c r="G41939" s="2"/>
      <c r="H41939" s="2"/>
    </row>
    <row r="41940" spans="2:8">
      <c r="B41940" s="2" t="s">
        <v>42568</v>
      </c>
      <c r="C41940" s="2">
        <v>52</v>
      </c>
      <c r="D41940" s="2" t="s">
        <v>635</v>
      </c>
      <c r="E41940" s="2"/>
      <c r="F41940" s="2"/>
      <c r="G41940" s="2"/>
      <c r="H41940" s="2"/>
    </row>
    <row r="41941" spans="2:8">
      <c r="B41941" s="2" t="s">
        <v>42569</v>
      </c>
      <c r="C41941" s="2">
        <v>46</v>
      </c>
      <c r="D41941" s="2" t="s">
        <v>635</v>
      </c>
      <c r="E41941" s="2"/>
      <c r="F41941" s="2"/>
      <c r="G41941" s="2"/>
      <c r="H41941" s="2"/>
    </row>
    <row r="41942" spans="2:8">
      <c r="B41942" s="2" t="s">
        <v>42570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42571</v>
      </c>
      <c r="C41943" s="2">
        <v>40</v>
      </c>
      <c r="D41943" s="2" t="s">
        <v>635</v>
      </c>
      <c r="E41943" s="2"/>
      <c r="F41943" s="2"/>
      <c r="G41943" s="2"/>
      <c r="H41943" s="2"/>
    </row>
    <row r="41944" spans="2:8">
      <c r="B41944" s="2" t="s">
        <v>42572</v>
      </c>
      <c r="C41944" s="2">
        <v>25</v>
      </c>
      <c r="D41944" s="2" t="s">
        <v>635</v>
      </c>
      <c r="E41944" s="2"/>
      <c r="F41944" s="2"/>
      <c r="G41944" s="2"/>
      <c r="H41944" s="2"/>
    </row>
    <row r="41945" spans="2:8">
      <c r="B41945" s="2" t="s">
        <v>42573</v>
      </c>
      <c r="C41945" s="2">
        <v>36</v>
      </c>
      <c r="D41945" s="2" t="s">
        <v>635</v>
      </c>
      <c r="E41945" s="2"/>
      <c r="F41945" s="2"/>
      <c r="G41945" s="2"/>
      <c r="H41945" s="2"/>
    </row>
    <row r="41946" spans="2:8">
      <c r="B41946" s="2" t="s">
        <v>42574</v>
      </c>
      <c r="C41946" s="2">
        <v>31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42575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42576</v>
      </c>
      <c r="C41948" s="2">
        <v>26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42577</v>
      </c>
      <c r="C41949" s="2">
        <v>35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42578</v>
      </c>
      <c r="C41950" s="2">
        <v>38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42579</v>
      </c>
      <c r="C41951" s="2">
        <v>37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42580</v>
      </c>
      <c r="C41952" s="2">
        <v>31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42581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42582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42583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42584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42585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42586</v>
      </c>
      <c r="C41958" s="2">
        <v>36</v>
      </c>
      <c r="D41958" s="2" t="s">
        <v>635</v>
      </c>
      <c r="E41958" s="2"/>
      <c r="F41958" s="2"/>
      <c r="G41958" s="2"/>
      <c r="H41958" s="2"/>
    </row>
    <row r="41959" spans="2:8">
      <c r="B41959" s="2" t="s">
        <v>42587</v>
      </c>
      <c r="C41959" s="2">
        <v>32</v>
      </c>
      <c r="D41959" s="2" t="s">
        <v>635</v>
      </c>
      <c r="E41959" s="2"/>
      <c r="F41959" s="2"/>
      <c r="G41959" s="2"/>
      <c r="H41959" s="2"/>
    </row>
    <row r="41960" spans="2:8">
      <c r="B41960" s="2" t="s">
        <v>42588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42589</v>
      </c>
      <c r="C41961" s="2">
        <v>31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42590</v>
      </c>
      <c r="C41962" s="2">
        <v>38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42591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42592</v>
      </c>
      <c r="C41964" s="2">
        <v>20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42593</v>
      </c>
      <c r="C41965" s="2">
        <v>36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42594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42595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42596</v>
      </c>
      <c r="C41968" s="2">
        <v>23</v>
      </c>
      <c r="D41968" s="2" t="s">
        <v>635</v>
      </c>
      <c r="E41968" s="2"/>
      <c r="F41968" s="2"/>
      <c r="G41968" s="2"/>
      <c r="H41968" s="2"/>
    </row>
    <row r="41969" spans="2:8">
      <c r="B41969" s="2" t="s">
        <v>42597</v>
      </c>
      <c r="C41969" s="2">
        <v>41</v>
      </c>
      <c r="D41969" s="2" t="s">
        <v>635</v>
      </c>
      <c r="E41969" s="2"/>
      <c r="F41969" s="2"/>
      <c r="G41969" s="2"/>
      <c r="H41969" s="2"/>
    </row>
    <row r="41970" spans="2:8">
      <c r="B41970" s="2" t="s">
        <v>42598</v>
      </c>
      <c r="C41970" s="2">
        <v>40</v>
      </c>
      <c r="D41970" s="2" t="s">
        <v>635</v>
      </c>
      <c r="E41970" s="2"/>
      <c r="F41970" s="2"/>
      <c r="G41970" s="2"/>
      <c r="H41970" s="2"/>
    </row>
    <row r="41971" spans="2:8">
      <c r="B41971" s="2" t="s">
        <v>42599</v>
      </c>
      <c r="C41971" s="2">
        <v>39</v>
      </c>
      <c r="D41971" s="2" t="s">
        <v>635</v>
      </c>
      <c r="E41971" s="2"/>
      <c r="F41971" s="2"/>
      <c r="G41971" s="2"/>
      <c r="H41971" s="2"/>
    </row>
    <row r="41972" spans="2:8">
      <c r="B41972" s="2" t="s">
        <v>42600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42601</v>
      </c>
      <c r="C41973" s="2">
        <v>35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42602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42603</v>
      </c>
      <c r="C41975" s="2">
        <v>36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42604</v>
      </c>
      <c r="C41976" s="2">
        <v>40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42605</v>
      </c>
      <c r="C41977" s="2">
        <v>38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42606</v>
      </c>
      <c r="C41978" s="2">
        <v>47</v>
      </c>
      <c r="D41978" s="2" t="s">
        <v>635</v>
      </c>
      <c r="E41978" s="2"/>
      <c r="F41978" s="2"/>
      <c r="G41978" s="2"/>
      <c r="H41978" s="2"/>
    </row>
    <row r="41979" spans="2:8">
      <c r="B41979" s="2" t="s">
        <v>42607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42608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42609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42610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42611</v>
      </c>
      <c r="C41983" s="2">
        <v>46</v>
      </c>
      <c r="D41983" s="2" t="s">
        <v>635</v>
      </c>
      <c r="E41983" s="2"/>
      <c r="F41983" s="2"/>
      <c r="G41983" s="2"/>
      <c r="H41983" s="2"/>
    </row>
    <row r="41984" spans="2:8">
      <c r="B41984" s="2" t="s">
        <v>42612</v>
      </c>
      <c r="C41984" s="2">
        <v>34</v>
      </c>
      <c r="D41984" s="2" t="s">
        <v>635</v>
      </c>
      <c r="E41984" s="2"/>
      <c r="F41984" s="2"/>
      <c r="G41984" s="2"/>
      <c r="H41984" s="2"/>
    </row>
    <row r="41985" spans="2:8">
      <c r="B41985" s="2" t="s">
        <v>42613</v>
      </c>
      <c r="C41985" s="2">
        <v>31</v>
      </c>
      <c r="D41985" s="2" t="s">
        <v>635</v>
      </c>
      <c r="E41985" s="2"/>
      <c r="F41985" s="2"/>
      <c r="G41985" s="2"/>
      <c r="H41985" s="2"/>
    </row>
    <row r="41986" spans="2:8">
      <c r="B41986" s="2" t="s">
        <v>42614</v>
      </c>
      <c r="C41986" s="2">
        <v>38</v>
      </c>
      <c r="D41986" s="2" t="s">
        <v>635</v>
      </c>
      <c r="E41986" s="2"/>
      <c r="F41986" s="2"/>
      <c r="G41986" s="2"/>
      <c r="H41986" s="2"/>
    </row>
    <row r="41987" spans="2:8">
      <c r="B41987" s="2" t="s">
        <v>42615</v>
      </c>
      <c r="C41987" s="2">
        <v>45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42616</v>
      </c>
      <c r="C41988" s="2">
        <v>39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42617</v>
      </c>
      <c r="C41989" s="2">
        <v>32</v>
      </c>
      <c r="D41989" s="2" t="s">
        <v>635</v>
      </c>
      <c r="E41989" s="2"/>
      <c r="F41989" s="2"/>
      <c r="G41989" s="2"/>
      <c r="H41989" s="2"/>
    </row>
    <row r="41990" spans="2:8">
      <c r="B41990" s="2" t="s">
        <v>42618</v>
      </c>
      <c r="C41990" s="2">
        <v>36</v>
      </c>
      <c r="D41990" s="2" t="s">
        <v>635</v>
      </c>
      <c r="E41990" s="2"/>
      <c r="F41990" s="2"/>
      <c r="G41990" s="2"/>
      <c r="H41990" s="2"/>
    </row>
    <row r="41991" spans="2:8">
      <c r="B41991" s="2" t="s">
        <v>42619</v>
      </c>
      <c r="C41991" s="2">
        <v>22</v>
      </c>
      <c r="D41991" s="2" t="s">
        <v>635</v>
      </c>
      <c r="E41991" s="2"/>
      <c r="F41991" s="2"/>
      <c r="G41991" s="2"/>
      <c r="H41991" s="2"/>
    </row>
    <row r="41992" spans="2:8">
      <c r="B41992" s="2" t="s">
        <v>42620</v>
      </c>
      <c r="C41992" s="2">
        <v>33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42621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42622</v>
      </c>
      <c r="C41994" s="2">
        <v>41</v>
      </c>
      <c r="D41994" s="2" t="s">
        <v>635</v>
      </c>
      <c r="E41994" s="2"/>
      <c r="F41994" s="2"/>
      <c r="G41994" s="2"/>
      <c r="H41994" s="2"/>
    </row>
    <row r="41995" spans="2:8">
      <c r="B41995" s="2" t="s">
        <v>42623</v>
      </c>
      <c r="C41995" s="2">
        <v>38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42624</v>
      </c>
      <c r="C41996" s="2">
        <v>36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42625</v>
      </c>
      <c r="C41997" s="2">
        <v>34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42626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42627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42628</v>
      </c>
      <c r="C42000" s="2">
        <v>22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42629</v>
      </c>
      <c r="C42001" s="2">
        <v>56</v>
      </c>
      <c r="D42001" s="2" t="s">
        <v>635</v>
      </c>
      <c r="E42001" s="2"/>
      <c r="F42001" s="2"/>
      <c r="G42001" s="2"/>
      <c r="H42001" s="2"/>
    </row>
    <row r="42002" spans="2:8">
      <c r="B42002" s="2" t="s">
        <v>42630</v>
      </c>
      <c r="C42002" s="2">
        <v>40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42631</v>
      </c>
      <c r="C42003" s="2">
        <v>38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42632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42633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42634</v>
      </c>
      <c r="C42006" s="2">
        <v>39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42635</v>
      </c>
      <c r="C42007" s="2">
        <v>38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42636</v>
      </c>
      <c r="C42008" s="2">
        <v>43</v>
      </c>
      <c r="D42008" s="2" t="s">
        <v>635</v>
      </c>
      <c r="E42008" s="2"/>
      <c r="F42008" s="2"/>
      <c r="G42008" s="2"/>
      <c r="H42008" s="2"/>
    </row>
    <row r="42009" spans="2:8">
      <c r="B42009" s="2" t="s">
        <v>42637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42638</v>
      </c>
      <c r="C42010" s="2">
        <v>20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42639</v>
      </c>
      <c r="C42011" s="2">
        <v>38</v>
      </c>
      <c r="D42011" s="2" t="s">
        <v>635</v>
      </c>
      <c r="E42011" s="2"/>
      <c r="F42011" s="2"/>
      <c r="G42011" s="2"/>
      <c r="H42011" s="2"/>
    </row>
    <row r="42012" spans="2:8">
      <c r="B42012" s="2" t="s">
        <v>42640</v>
      </c>
      <c r="C42012" s="2">
        <v>25</v>
      </c>
      <c r="D42012" s="2" t="s">
        <v>635</v>
      </c>
      <c r="E42012" s="2"/>
      <c r="F42012" s="2"/>
      <c r="G42012" s="2"/>
      <c r="H42012" s="2"/>
    </row>
    <row r="42013" spans="2:8">
      <c r="B42013" s="2" t="s">
        <v>42641</v>
      </c>
      <c r="C42013" s="2">
        <v>41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42642</v>
      </c>
      <c r="C42014" s="2">
        <v>38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42643</v>
      </c>
      <c r="C42015" s="2">
        <v>40</v>
      </c>
      <c r="D42015" s="2" t="s">
        <v>635</v>
      </c>
      <c r="E42015" s="2"/>
      <c r="F42015" s="2"/>
      <c r="G42015" s="2"/>
      <c r="H42015" s="2"/>
    </row>
    <row r="42016" spans="2:8">
      <c r="B42016" s="2" t="s">
        <v>42644</v>
      </c>
      <c r="C42016" s="2">
        <v>50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42645</v>
      </c>
      <c r="C42017" s="2">
        <v>40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42646</v>
      </c>
      <c r="C42018" s="2">
        <v>39</v>
      </c>
      <c r="D42018" s="2" t="s">
        <v>635</v>
      </c>
      <c r="E42018" s="2"/>
      <c r="F42018" s="2"/>
      <c r="G42018" s="2"/>
      <c r="H42018" s="2"/>
    </row>
    <row r="42019" spans="2:8">
      <c r="B42019" s="2" t="s">
        <v>42647</v>
      </c>
      <c r="C42019" s="2">
        <v>44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42648</v>
      </c>
      <c r="C42020" s="2">
        <v>42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42649</v>
      </c>
      <c r="C42021" s="2">
        <v>42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42650</v>
      </c>
      <c r="C42022" s="2">
        <v>37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42651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42652</v>
      </c>
      <c r="C42024" s="2">
        <v>18</v>
      </c>
      <c r="D42024" s="2" t="s">
        <v>635</v>
      </c>
      <c r="E42024" s="2"/>
      <c r="F42024" s="2"/>
      <c r="G42024" s="2"/>
      <c r="H42024" s="2"/>
    </row>
    <row r="42025" spans="2:8">
      <c r="B42025" s="2" t="s">
        <v>42653</v>
      </c>
      <c r="C42025" s="2">
        <v>25</v>
      </c>
      <c r="D42025" s="2" t="s">
        <v>635</v>
      </c>
      <c r="E42025" s="2"/>
      <c r="F42025" s="2"/>
      <c r="G42025" s="2"/>
      <c r="H42025" s="2"/>
    </row>
    <row r="42026" spans="2:8">
      <c r="B42026" s="2" t="s">
        <v>42654</v>
      </c>
      <c r="C42026" s="2">
        <v>28</v>
      </c>
      <c r="D42026" s="2" t="s">
        <v>635</v>
      </c>
      <c r="E42026" s="2"/>
      <c r="F42026" s="2"/>
      <c r="G42026" s="2"/>
      <c r="H42026" s="2"/>
    </row>
    <row r="42027" spans="2:8">
      <c r="B42027" s="2" t="s">
        <v>42655</v>
      </c>
      <c r="C42027" s="2">
        <v>40</v>
      </c>
      <c r="D42027" s="2" t="s">
        <v>635</v>
      </c>
      <c r="E42027" s="2"/>
      <c r="F42027" s="2"/>
      <c r="G42027" s="2"/>
      <c r="H42027" s="2"/>
    </row>
    <row r="42028" spans="2:8">
      <c r="B42028" s="2" t="s">
        <v>42656</v>
      </c>
      <c r="C42028" s="2">
        <v>38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42657</v>
      </c>
      <c r="C42029" s="2">
        <v>40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42658</v>
      </c>
      <c r="C42030" s="2">
        <v>37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42659</v>
      </c>
      <c r="C42031" s="2">
        <v>36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42660</v>
      </c>
      <c r="C42032" s="2">
        <v>35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42661</v>
      </c>
      <c r="C42033" s="2">
        <v>33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42662</v>
      </c>
      <c r="C42034" s="2">
        <v>36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42663</v>
      </c>
      <c r="C42035" s="2">
        <v>35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42664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42665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42666</v>
      </c>
      <c r="C42038" s="2">
        <v>34</v>
      </c>
      <c r="D42038" s="2" t="s">
        <v>635</v>
      </c>
      <c r="E42038" s="2"/>
      <c r="F42038" s="2"/>
      <c r="G42038" s="2"/>
      <c r="H42038" s="2"/>
    </row>
    <row r="42039" spans="2:8">
      <c r="B42039" s="2" t="s">
        <v>42667</v>
      </c>
      <c r="C42039" s="2">
        <v>48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42668</v>
      </c>
      <c r="C42040" s="2">
        <v>39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42669</v>
      </c>
      <c r="C42041" s="2">
        <v>34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42670</v>
      </c>
      <c r="C42042" s="2">
        <v>19</v>
      </c>
      <c r="D42042" s="2" t="s">
        <v>635</v>
      </c>
      <c r="E42042" s="2"/>
      <c r="F42042" s="2"/>
      <c r="G42042" s="2"/>
      <c r="H42042" s="2"/>
    </row>
    <row r="42043" spans="2:8">
      <c r="B42043" s="2" t="s">
        <v>42671</v>
      </c>
      <c r="C42043" s="2">
        <v>23</v>
      </c>
      <c r="D42043" s="2" t="s">
        <v>635</v>
      </c>
      <c r="E42043" s="2"/>
      <c r="F42043" s="2"/>
      <c r="G42043" s="2"/>
      <c r="H42043" s="2"/>
    </row>
    <row r="42044" spans="2:8">
      <c r="B42044" s="2" t="s">
        <v>42672</v>
      </c>
      <c r="C42044" s="2">
        <v>40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42673</v>
      </c>
      <c r="C42045" s="2">
        <v>43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42674</v>
      </c>
      <c r="C42046" s="2">
        <v>40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42675</v>
      </c>
      <c r="C42047" s="2">
        <v>23</v>
      </c>
      <c r="D42047" s="2" t="s">
        <v>635</v>
      </c>
      <c r="E42047" s="2"/>
      <c r="F42047" s="2"/>
      <c r="G42047" s="2"/>
      <c r="H42047" s="2"/>
    </row>
    <row r="42048" spans="2:8">
      <c r="B42048" s="2" t="s">
        <v>42676</v>
      </c>
      <c r="C42048" s="2">
        <v>29</v>
      </c>
      <c r="D42048" s="2" t="s">
        <v>635</v>
      </c>
      <c r="E42048" s="2"/>
      <c r="F42048" s="2"/>
      <c r="G42048" s="2"/>
      <c r="H42048" s="2"/>
    </row>
    <row r="42049" spans="2:8">
      <c r="B42049" s="2" t="s">
        <v>42677</v>
      </c>
      <c r="C42049" s="2">
        <v>44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42678</v>
      </c>
      <c r="C42050" s="2">
        <v>54</v>
      </c>
      <c r="D42050" s="2" t="s">
        <v>635</v>
      </c>
      <c r="E42050" s="2"/>
      <c r="F42050" s="2"/>
      <c r="G42050" s="2"/>
      <c r="H42050" s="2"/>
    </row>
    <row r="42051" spans="2:8">
      <c r="B42051" s="2" t="s">
        <v>42679</v>
      </c>
      <c r="C42051" s="2">
        <v>25</v>
      </c>
      <c r="D42051" s="2" t="s">
        <v>635</v>
      </c>
      <c r="E42051" s="2"/>
      <c r="F42051" s="2"/>
      <c r="G42051" s="2"/>
      <c r="H42051" s="2"/>
    </row>
    <row r="42052" spans="2:8">
      <c r="B42052" s="2" t="s">
        <v>42680</v>
      </c>
      <c r="C42052" s="2">
        <v>41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42681</v>
      </c>
      <c r="C42053" s="2">
        <v>30</v>
      </c>
      <c r="D42053" s="2" t="s">
        <v>635</v>
      </c>
      <c r="E42053" s="2"/>
      <c r="F42053" s="2"/>
      <c r="G42053" s="2"/>
      <c r="H42053" s="2"/>
    </row>
    <row r="42054" spans="2:8">
      <c r="B42054" s="2" t="s">
        <v>42682</v>
      </c>
      <c r="C42054" s="2">
        <v>60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42683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42684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42685</v>
      </c>
      <c r="C42057" s="2">
        <v>48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42686</v>
      </c>
      <c r="C42058" s="2">
        <v>46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42687</v>
      </c>
      <c r="C42059" s="2">
        <v>39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42688</v>
      </c>
      <c r="C42060" s="2">
        <v>48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42689</v>
      </c>
      <c r="C42061" s="2">
        <v>42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42690</v>
      </c>
      <c r="C42062" s="2">
        <v>43</v>
      </c>
      <c r="D42062" s="2" t="s">
        <v>635</v>
      </c>
      <c r="E42062" s="2"/>
      <c r="F42062" s="2"/>
      <c r="G42062" s="2"/>
      <c r="H42062" s="2"/>
    </row>
    <row r="42063" spans="2:8">
      <c r="B42063" s="2" t="s">
        <v>42691</v>
      </c>
      <c r="C42063" s="2">
        <v>40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42692</v>
      </c>
      <c r="C42064" s="2">
        <v>40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42693</v>
      </c>
      <c r="C42065" s="2">
        <v>55</v>
      </c>
      <c r="D42065" s="2" t="s">
        <v>635</v>
      </c>
      <c r="E42065" s="2"/>
      <c r="F42065" s="2"/>
      <c r="G42065" s="2"/>
      <c r="H42065" s="2"/>
    </row>
    <row r="42066" spans="2:8">
      <c r="B42066" s="2" t="s">
        <v>42694</v>
      </c>
      <c r="C42066" s="2">
        <v>59</v>
      </c>
      <c r="D42066" s="2" t="s">
        <v>635</v>
      </c>
      <c r="E42066" s="2"/>
      <c r="F42066" s="2"/>
      <c r="G42066" s="2"/>
      <c r="H42066" s="2"/>
    </row>
    <row r="42067" spans="2:8">
      <c r="B42067" s="2" t="s">
        <v>42695</v>
      </c>
      <c r="C42067" s="2">
        <v>47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42696</v>
      </c>
      <c r="C42068" s="2">
        <v>46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42697</v>
      </c>
      <c r="C42069" s="2">
        <v>40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42698</v>
      </c>
      <c r="C42070" s="2">
        <v>44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42699</v>
      </c>
      <c r="C42071" s="2">
        <v>39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42700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42701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42702</v>
      </c>
      <c r="C42074" s="2">
        <v>25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42703</v>
      </c>
      <c r="C42075" s="2">
        <v>37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42704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42705</v>
      </c>
      <c r="C42077" s="2">
        <v>40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42706</v>
      </c>
      <c r="C42078" s="2">
        <v>37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42707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42708</v>
      </c>
      <c r="C42080" s="2">
        <v>30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42709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42710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42711</v>
      </c>
      <c r="C42083" s="2">
        <v>38</v>
      </c>
      <c r="D42083" s="2" t="s">
        <v>635</v>
      </c>
      <c r="E42083" s="2"/>
      <c r="F42083" s="2"/>
      <c r="G42083" s="2"/>
      <c r="H42083" s="2"/>
    </row>
    <row r="42084" spans="2:8">
      <c r="B42084" s="2" t="s">
        <v>42712</v>
      </c>
      <c r="C42084" s="2">
        <v>33</v>
      </c>
      <c r="D42084" s="2" t="s">
        <v>635</v>
      </c>
      <c r="E42084" s="2"/>
      <c r="F42084" s="2"/>
      <c r="G42084" s="2"/>
      <c r="H42084" s="2"/>
    </row>
    <row r="42085" spans="2:8">
      <c r="B42085" s="2" t="s">
        <v>42713</v>
      </c>
      <c r="C42085" s="2">
        <v>41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42714</v>
      </c>
      <c r="C42086" s="2">
        <v>38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42715</v>
      </c>
      <c r="C42087" s="2">
        <v>40</v>
      </c>
      <c r="D42087" s="2" t="s">
        <v>635</v>
      </c>
      <c r="E42087" s="2"/>
      <c r="F42087" s="2"/>
      <c r="G42087" s="2"/>
      <c r="H42087" s="2"/>
    </row>
    <row r="42088" spans="2:8">
      <c r="B42088" s="2" t="s">
        <v>42716</v>
      </c>
      <c r="C42088" s="2">
        <v>43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42717</v>
      </c>
      <c r="C42089" s="2">
        <v>39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42718</v>
      </c>
      <c r="C42090" s="2">
        <v>40</v>
      </c>
      <c r="D42090" s="2" t="s">
        <v>635</v>
      </c>
      <c r="E42090" s="2"/>
      <c r="F42090" s="2"/>
      <c r="G42090" s="2"/>
      <c r="H42090" s="2"/>
    </row>
    <row r="42091" spans="2:8">
      <c r="B42091" s="2" t="s">
        <v>42719</v>
      </c>
      <c r="C42091" s="2">
        <v>33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42720</v>
      </c>
      <c r="C42092" s="2">
        <v>37</v>
      </c>
      <c r="D42092" s="2" t="s">
        <v>635</v>
      </c>
      <c r="E42092" s="2"/>
      <c r="F42092" s="2"/>
      <c r="G42092" s="2"/>
      <c r="H42092" s="2"/>
    </row>
    <row r="42093" spans="2:8">
      <c r="B42093" s="2" t="s">
        <v>42721</v>
      </c>
      <c r="C42093" s="2">
        <v>37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42722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42723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42724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42725</v>
      </c>
      <c r="C42097" s="2">
        <v>37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42726</v>
      </c>
      <c r="C42098" s="2">
        <v>35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42727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42728</v>
      </c>
      <c r="C42100" s="2">
        <v>42</v>
      </c>
      <c r="D42100" s="2" t="s">
        <v>635</v>
      </c>
      <c r="E42100" s="2"/>
      <c r="F42100" s="2"/>
      <c r="G42100" s="2"/>
      <c r="H42100" s="2"/>
    </row>
    <row r="42101" spans="2:8">
      <c r="B42101" s="2" t="s">
        <v>42729</v>
      </c>
      <c r="C42101" s="2">
        <v>45</v>
      </c>
      <c r="D42101" s="2" t="s">
        <v>635</v>
      </c>
      <c r="E42101" s="2"/>
      <c r="F42101" s="2"/>
      <c r="G42101" s="2"/>
      <c r="H42101" s="2"/>
    </row>
    <row r="42102" spans="2:8">
      <c r="B42102" s="2" t="s">
        <v>42730</v>
      </c>
      <c r="C42102" s="2">
        <v>44</v>
      </c>
      <c r="D42102" s="2" t="s">
        <v>635</v>
      </c>
      <c r="E42102" s="2"/>
      <c r="F42102" s="2"/>
      <c r="G42102" s="2"/>
      <c r="H42102" s="2"/>
    </row>
    <row r="42103" spans="2:8">
      <c r="B42103" s="2" t="s">
        <v>42731</v>
      </c>
      <c r="C42103" s="2">
        <v>48</v>
      </c>
      <c r="D42103" s="2" t="s">
        <v>635</v>
      </c>
      <c r="E42103" s="2"/>
      <c r="F42103" s="2"/>
      <c r="G42103" s="2"/>
      <c r="H42103" s="2"/>
    </row>
    <row r="42104" spans="2:8">
      <c r="B42104" s="2" t="s">
        <v>42732</v>
      </c>
      <c r="C42104" s="2">
        <v>36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42733</v>
      </c>
      <c r="C42105" s="2">
        <v>40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42734</v>
      </c>
      <c r="C42106" s="2">
        <v>47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42735</v>
      </c>
      <c r="C42107" s="2">
        <v>46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42736</v>
      </c>
      <c r="C42108" s="2">
        <v>40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42737</v>
      </c>
      <c r="C42109" s="2">
        <v>47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42738</v>
      </c>
      <c r="C42110" s="2">
        <v>39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42739</v>
      </c>
      <c r="C42111" s="2">
        <v>37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42740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42741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42742</v>
      </c>
      <c r="C42114" s="2">
        <v>16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42743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42744</v>
      </c>
      <c r="C42116" s="2">
        <v>16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42745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42746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42747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42748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42749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42750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42751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42752</v>
      </c>
      <c r="C42124" s="2">
        <v>26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42753</v>
      </c>
      <c r="C42125" s="2">
        <v>17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42754</v>
      </c>
      <c r="C42126" s="2">
        <v>29</v>
      </c>
      <c r="D42126" s="2" t="s">
        <v>635</v>
      </c>
      <c r="E42126" s="2"/>
      <c r="F42126" s="2"/>
      <c r="G42126" s="2"/>
      <c r="H42126" s="2"/>
    </row>
    <row r="42127" spans="2:8">
      <c r="B42127" s="2" t="s">
        <v>42755</v>
      </c>
      <c r="C42127" s="2">
        <v>34</v>
      </c>
      <c r="D42127" s="2" t="s">
        <v>635</v>
      </c>
      <c r="E42127" s="2"/>
      <c r="F42127" s="2"/>
      <c r="G42127" s="2"/>
      <c r="H42127" s="2"/>
    </row>
    <row r="42128" spans="2:8">
      <c r="B42128" s="2" t="s">
        <v>42756</v>
      </c>
      <c r="C42128" s="2">
        <v>35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42757</v>
      </c>
      <c r="C42129" s="2">
        <v>32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42758</v>
      </c>
      <c r="C42130" s="2">
        <v>40</v>
      </c>
      <c r="D42130" s="2" t="s">
        <v>635</v>
      </c>
      <c r="E42130" s="2"/>
      <c r="F42130" s="2"/>
      <c r="G42130" s="2"/>
      <c r="H42130" s="2"/>
    </row>
    <row r="42131" spans="2:8">
      <c r="B42131" s="2" t="s">
        <v>42759</v>
      </c>
      <c r="C42131" s="2">
        <v>41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42760</v>
      </c>
      <c r="C42132" s="2">
        <v>40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42761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42762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42763</v>
      </c>
      <c r="C42135" s="2">
        <v>39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42764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42765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42766</v>
      </c>
      <c r="C42138" s="2">
        <v>28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42767</v>
      </c>
      <c r="C42139" s="2">
        <v>17</v>
      </c>
      <c r="D42139" s="2" t="s">
        <v>635</v>
      </c>
      <c r="E42139" s="2"/>
      <c r="F42139" s="2"/>
      <c r="G42139" s="2"/>
      <c r="H42139" s="2"/>
    </row>
    <row r="42140" spans="2:8">
      <c r="B42140" s="2" t="s">
        <v>42768</v>
      </c>
      <c r="C42140" s="2">
        <v>38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42769</v>
      </c>
      <c r="C42141" s="2">
        <v>40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42770</v>
      </c>
      <c r="C42142" s="2">
        <v>20</v>
      </c>
      <c r="D42142" s="2" t="s">
        <v>635</v>
      </c>
      <c r="E42142" s="2"/>
      <c r="F42142" s="2"/>
      <c r="G42142" s="2"/>
      <c r="H42142" s="2"/>
    </row>
    <row r="42143" spans="2:8">
      <c r="B42143" s="2" t="s">
        <v>42771</v>
      </c>
      <c r="C42143" s="2">
        <v>31</v>
      </c>
      <c r="D42143" s="2" t="s">
        <v>635</v>
      </c>
      <c r="E42143" s="2"/>
      <c r="F42143" s="2"/>
      <c r="G42143" s="2"/>
      <c r="H42143" s="2"/>
    </row>
    <row r="42144" spans="2:8">
      <c r="B42144" s="2" t="s">
        <v>42772</v>
      </c>
      <c r="C42144" s="2">
        <v>41</v>
      </c>
      <c r="D42144" s="2" t="s">
        <v>635</v>
      </c>
      <c r="E42144" s="2"/>
      <c r="F42144" s="2"/>
      <c r="G42144" s="2"/>
      <c r="H42144" s="2"/>
    </row>
    <row r="42145" spans="2:8">
      <c r="B42145" s="2" t="s">
        <v>42773</v>
      </c>
      <c r="C42145" s="2">
        <v>44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42774</v>
      </c>
      <c r="C42146" s="2">
        <v>50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42775</v>
      </c>
      <c r="C42147" s="2">
        <v>47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42776</v>
      </c>
      <c r="C42148" s="2">
        <v>30</v>
      </c>
      <c r="D42148" s="2" t="s">
        <v>635</v>
      </c>
      <c r="E42148" s="2"/>
      <c r="F42148" s="2"/>
      <c r="G42148" s="2"/>
      <c r="H42148" s="2"/>
    </row>
    <row r="42149" spans="2:8">
      <c r="B42149" s="2" t="s">
        <v>42777</v>
      </c>
      <c r="C42149" s="2">
        <v>45</v>
      </c>
      <c r="D42149" s="2" t="s">
        <v>635</v>
      </c>
      <c r="E42149" s="2"/>
      <c r="F42149" s="2"/>
      <c r="G42149" s="2"/>
      <c r="H42149" s="2"/>
    </row>
    <row r="42150" spans="2:8">
      <c r="B42150" s="2" t="s">
        <v>42778</v>
      </c>
      <c r="C42150" s="2">
        <v>24</v>
      </c>
      <c r="D42150" s="2" t="s">
        <v>635</v>
      </c>
      <c r="E42150" s="2"/>
      <c r="F42150" s="2"/>
      <c r="G42150" s="2"/>
      <c r="H42150" s="2"/>
    </row>
    <row r="42151" spans="2:8">
      <c r="B42151" s="2" t="s">
        <v>42779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42780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42781</v>
      </c>
      <c r="C42153" s="2">
        <v>37</v>
      </c>
      <c r="D42153" s="2" t="s">
        <v>635</v>
      </c>
      <c r="E42153" s="2"/>
      <c r="F42153" s="2"/>
      <c r="G42153" s="2"/>
      <c r="H42153" s="2"/>
    </row>
    <row r="42154" spans="2:8">
      <c r="B42154" s="2" t="s">
        <v>42782</v>
      </c>
      <c r="C42154" s="2">
        <v>47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42783</v>
      </c>
      <c r="C42155" s="2">
        <v>45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42784</v>
      </c>
      <c r="C42156" s="2">
        <v>41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42785</v>
      </c>
      <c r="C42157" s="2">
        <v>44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42786</v>
      </c>
      <c r="C42158" s="2">
        <v>42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42787</v>
      </c>
      <c r="C42159" s="2">
        <v>37</v>
      </c>
      <c r="D42159" s="2" t="s">
        <v>635</v>
      </c>
      <c r="E42159" s="2"/>
      <c r="F42159" s="2"/>
      <c r="G42159" s="2"/>
      <c r="H42159" s="2"/>
    </row>
    <row r="42160" spans="2:8">
      <c r="B42160" s="2" t="s">
        <v>42788</v>
      </c>
      <c r="C42160" s="2">
        <v>43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42789</v>
      </c>
      <c r="C42161" s="2">
        <v>46</v>
      </c>
      <c r="D42161" s="2" t="s">
        <v>635</v>
      </c>
      <c r="E42161" s="2"/>
      <c r="F42161" s="2"/>
      <c r="G42161" s="2"/>
      <c r="H42161" s="2"/>
    </row>
    <row r="42162" spans="2:8">
      <c r="B42162" s="2" t="s">
        <v>42790</v>
      </c>
      <c r="C42162" s="2">
        <v>41</v>
      </c>
      <c r="D42162" s="2" t="s">
        <v>635</v>
      </c>
      <c r="E42162" s="2"/>
      <c r="F42162" s="2"/>
      <c r="G42162" s="2"/>
      <c r="H42162" s="2"/>
    </row>
    <row r="42163" spans="2:8">
      <c r="B42163" s="2" t="s">
        <v>42791</v>
      </c>
      <c r="C42163" s="2">
        <v>32</v>
      </c>
      <c r="D42163" s="2" t="s">
        <v>635</v>
      </c>
      <c r="E42163" s="2"/>
      <c r="F42163" s="2"/>
      <c r="G42163" s="2"/>
      <c r="H42163" s="2"/>
    </row>
    <row r="42164" spans="2:8">
      <c r="B42164" s="2" t="s">
        <v>42792</v>
      </c>
      <c r="C42164" s="2">
        <v>38</v>
      </c>
      <c r="D42164" s="2" t="s">
        <v>635</v>
      </c>
      <c r="E42164" s="2"/>
      <c r="F42164" s="2"/>
      <c r="G42164" s="2"/>
      <c r="H42164" s="2"/>
    </row>
    <row r="42165" spans="2:8">
      <c r="B42165" s="2" t="s">
        <v>42793</v>
      </c>
      <c r="C42165" s="2">
        <v>39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42794</v>
      </c>
      <c r="C42166" s="2">
        <v>35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42795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42796</v>
      </c>
      <c r="C42168" s="2">
        <v>25</v>
      </c>
      <c r="D42168" s="2" t="s">
        <v>635</v>
      </c>
      <c r="E42168" s="2"/>
      <c r="F42168" s="2"/>
      <c r="G42168" s="2"/>
      <c r="H42168" s="2"/>
    </row>
    <row r="42169" spans="2:8">
      <c r="B42169" s="2" t="s">
        <v>42797</v>
      </c>
      <c r="C42169" s="2">
        <v>36</v>
      </c>
      <c r="D42169" s="2" t="s">
        <v>635</v>
      </c>
      <c r="E42169" s="2"/>
      <c r="F42169" s="2"/>
      <c r="G42169" s="2"/>
      <c r="H42169" s="2"/>
    </row>
    <row r="42170" spans="2:8">
      <c r="B42170" s="2" t="s">
        <v>42798</v>
      </c>
      <c r="C42170" s="2">
        <v>41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42799</v>
      </c>
      <c r="C42171" s="2">
        <v>38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42800</v>
      </c>
      <c r="C42172" s="2">
        <v>48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42801</v>
      </c>
      <c r="C42173" s="2">
        <v>45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42802</v>
      </c>
      <c r="C42174" s="2">
        <v>41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42803</v>
      </c>
      <c r="C42175" s="2">
        <v>32</v>
      </c>
      <c r="D42175" s="2" t="s">
        <v>635</v>
      </c>
      <c r="E42175" s="2"/>
      <c r="F42175" s="2"/>
      <c r="G42175" s="2"/>
      <c r="H42175" s="2"/>
    </row>
    <row r="42176" spans="2:8">
      <c r="B42176" s="2" t="s">
        <v>42804</v>
      </c>
      <c r="C42176" s="2">
        <v>37</v>
      </c>
      <c r="D42176" s="2" t="s">
        <v>635</v>
      </c>
      <c r="E42176" s="2"/>
      <c r="F42176" s="2"/>
      <c r="G42176" s="2"/>
      <c r="H42176" s="2"/>
    </row>
    <row r="42177" spans="2:8">
      <c r="B42177" s="2" t="s">
        <v>42805</v>
      </c>
      <c r="C42177" s="2">
        <v>59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42806</v>
      </c>
      <c r="C42178" s="2">
        <v>49</v>
      </c>
      <c r="D42178" s="2" t="s">
        <v>635</v>
      </c>
      <c r="E42178" s="2"/>
      <c r="F42178" s="2"/>
      <c r="G42178" s="2"/>
      <c r="H42178" s="2"/>
    </row>
    <row r="42179" spans="2:8">
      <c r="B42179" s="2" t="s">
        <v>42807</v>
      </c>
      <c r="C42179" s="2">
        <v>45</v>
      </c>
      <c r="D42179" s="2" t="s">
        <v>635</v>
      </c>
      <c r="E42179" s="2"/>
      <c r="F42179" s="2"/>
      <c r="G42179" s="2"/>
      <c r="H42179" s="2"/>
    </row>
    <row r="42180" spans="2:8">
      <c r="B42180" s="2" t="s">
        <v>42808</v>
      </c>
      <c r="C42180" s="2">
        <v>41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42809</v>
      </c>
      <c r="C42181" s="2">
        <v>39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42810</v>
      </c>
      <c r="C42182" s="2">
        <v>35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42811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42812</v>
      </c>
      <c r="C42184" s="2">
        <v>20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42813</v>
      </c>
      <c r="C42185" s="2">
        <v>31</v>
      </c>
      <c r="D42185" s="2" t="s">
        <v>635</v>
      </c>
      <c r="E42185" s="2"/>
      <c r="F42185" s="2"/>
      <c r="G42185" s="2"/>
      <c r="H42185" s="2"/>
    </row>
    <row r="42186" spans="2:8">
      <c r="B42186" s="2" t="s">
        <v>42814</v>
      </c>
      <c r="C42186" s="2">
        <v>46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42815</v>
      </c>
      <c r="C42187" s="2">
        <v>25</v>
      </c>
      <c r="D42187" s="2" t="s">
        <v>635</v>
      </c>
      <c r="E42187" s="2"/>
      <c r="F42187" s="2"/>
      <c r="G42187" s="2"/>
      <c r="H42187" s="2"/>
    </row>
    <row r="42188" spans="2:8">
      <c r="B42188" s="2" t="s">
        <v>42816</v>
      </c>
      <c r="C42188" s="2">
        <v>18</v>
      </c>
      <c r="D42188" s="2" t="s">
        <v>635</v>
      </c>
      <c r="E42188" s="2"/>
      <c r="F42188" s="2"/>
      <c r="G42188" s="2"/>
      <c r="H42188" s="2"/>
    </row>
    <row r="42189" spans="2:8">
      <c r="B42189" s="2" t="s">
        <v>42817</v>
      </c>
      <c r="C42189" s="2">
        <v>27</v>
      </c>
      <c r="D42189" s="2" t="s">
        <v>635</v>
      </c>
      <c r="E42189" s="2"/>
      <c r="F42189" s="2"/>
      <c r="G42189" s="2"/>
      <c r="H42189" s="2"/>
    </row>
    <row r="42190" spans="2:8">
      <c r="B42190" s="2" t="s">
        <v>42818</v>
      </c>
      <c r="C42190" s="2">
        <v>31</v>
      </c>
      <c r="D42190" s="2" t="s">
        <v>635</v>
      </c>
      <c r="E42190" s="2"/>
      <c r="F42190" s="2"/>
      <c r="G42190" s="2"/>
      <c r="H42190" s="2"/>
    </row>
    <row r="42191" spans="2:8">
      <c r="B42191" s="2" t="s">
        <v>42819</v>
      </c>
      <c r="C42191" s="2">
        <v>43</v>
      </c>
      <c r="D42191" s="2" t="s">
        <v>635</v>
      </c>
      <c r="E42191" s="2"/>
      <c r="F42191" s="2"/>
      <c r="G42191" s="2"/>
      <c r="H42191" s="2"/>
    </row>
    <row r="42192" spans="2:8">
      <c r="B42192" s="2" t="s">
        <v>42820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42821</v>
      </c>
      <c r="C42193" s="2">
        <v>45</v>
      </c>
      <c r="D42193" s="2" t="s">
        <v>635</v>
      </c>
      <c r="E42193" s="2"/>
      <c r="F42193" s="2"/>
      <c r="G42193" s="2"/>
      <c r="H42193" s="2"/>
    </row>
    <row r="42194" spans="2:8">
      <c r="B42194" s="2" t="s">
        <v>42822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42823</v>
      </c>
      <c r="C42195" s="2">
        <v>30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42824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42825</v>
      </c>
      <c r="C42197" s="2">
        <v>25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42826</v>
      </c>
      <c r="C42198" s="2">
        <v>39</v>
      </c>
      <c r="D42198" s="2" t="s">
        <v>635</v>
      </c>
      <c r="E42198" s="2"/>
      <c r="F42198" s="2"/>
      <c r="G42198" s="2"/>
      <c r="H42198" s="2"/>
    </row>
    <row r="42199" spans="2:8">
      <c r="B42199" s="2" t="s">
        <v>42827</v>
      </c>
      <c r="C42199" s="2">
        <v>34</v>
      </c>
      <c r="D42199" s="2" t="s">
        <v>635</v>
      </c>
      <c r="E42199" s="2"/>
      <c r="F42199" s="2"/>
      <c r="G42199" s="2"/>
      <c r="H42199" s="2"/>
    </row>
    <row r="42200" spans="2:8">
      <c r="B42200" s="2" t="s">
        <v>42828</v>
      </c>
      <c r="C42200" s="2">
        <v>33</v>
      </c>
      <c r="D42200" s="2" t="s">
        <v>635</v>
      </c>
      <c r="E42200" s="2"/>
      <c r="F42200" s="2"/>
      <c r="G42200" s="2"/>
      <c r="H42200" s="2"/>
    </row>
    <row r="42201" spans="2:8">
      <c r="B42201" s="2" t="s">
        <v>42829</v>
      </c>
      <c r="C42201" s="2">
        <v>37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42830</v>
      </c>
      <c r="C42202" s="2">
        <v>36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42831</v>
      </c>
      <c r="C42203" s="2">
        <v>36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42832</v>
      </c>
      <c r="C42204" s="2">
        <v>35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42833</v>
      </c>
      <c r="C42205" s="2">
        <v>11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42834</v>
      </c>
      <c r="C42206" s="2">
        <v>46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42835</v>
      </c>
      <c r="C42207" s="2">
        <v>41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42836</v>
      </c>
      <c r="C42208" s="2">
        <v>33</v>
      </c>
      <c r="D42208" s="2" t="s">
        <v>635</v>
      </c>
      <c r="E42208" s="2"/>
      <c r="F42208" s="2"/>
      <c r="G42208" s="2"/>
      <c r="H42208" s="2"/>
    </row>
    <row r="42209" spans="2:8">
      <c r="B42209" s="2" t="s">
        <v>42837</v>
      </c>
      <c r="C42209" s="2">
        <v>41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42838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42839</v>
      </c>
      <c r="C42211" s="2">
        <v>41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42840</v>
      </c>
      <c r="C42212" s="2">
        <v>39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42841</v>
      </c>
      <c r="C42213" s="2">
        <v>31</v>
      </c>
      <c r="D42213" s="2" t="s">
        <v>635</v>
      </c>
      <c r="E42213" s="2"/>
      <c r="F42213" s="2"/>
      <c r="G42213" s="2"/>
      <c r="H42213" s="2"/>
    </row>
    <row r="42214" spans="2:8">
      <c r="B42214" s="2" t="s">
        <v>42842</v>
      </c>
      <c r="C42214" s="2">
        <v>36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42843</v>
      </c>
      <c r="C42215" s="2">
        <v>48</v>
      </c>
      <c r="D42215" s="2" t="s">
        <v>635</v>
      </c>
      <c r="E42215" s="2"/>
      <c r="F42215" s="2"/>
      <c r="G42215" s="2"/>
      <c r="H42215" s="2"/>
    </row>
    <row r="42216" spans="2:8">
      <c r="B42216" s="2" t="s">
        <v>42844</v>
      </c>
      <c r="C42216" s="2">
        <v>40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42845</v>
      </c>
      <c r="C42217" s="2">
        <v>37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42846</v>
      </c>
      <c r="C42218" s="2">
        <v>44</v>
      </c>
      <c r="D42218" s="2" t="s">
        <v>635</v>
      </c>
      <c r="E42218" s="2"/>
      <c r="F42218" s="2"/>
      <c r="G42218" s="2"/>
      <c r="H42218" s="2"/>
    </row>
    <row r="42219" spans="2:8">
      <c r="B42219" s="2" t="s">
        <v>42847</v>
      </c>
      <c r="C42219" s="2">
        <v>37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42848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42849</v>
      </c>
      <c r="C42221" s="2">
        <v>23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42850</v>
      </c>
      <c r="C42222" s="2">
        <v>14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42851</v>
      </c>
      <c r="C42223" s="2">
        <v>13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42852</v>
      </c>
      <c r="C42224" s="2">
        <v>18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42853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42854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42855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42856</v>
      </c>
      <c r="C42228" s="2">
        <v>47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42857</v>
      </c>
      <c r="C42229" s="2">
        <v>37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42858</v>
      </c>
      <c r="C42230" s="2">
        <v>33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42859</v>
      </c>
      <c r="C42231" s="2">
        <v>23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42860</v>
      </c>
      <c r="C42232" s="2">
        <v>35</v>
      </c>
      <c r="D42232" s="2" t="s">
        <v>635</v>
      </c>
      <c r="E42232" s="2"/>
      <c r="F42232" s="2"/>
      <c r="G42232" s="2"/>
      <c r="H42232" s="2"/>
    </row>
    <row r="42233" spans="2:8">
      <c r="B42233" s="2" t="s">
        <v>42861</v>
      </c>
      <c r="C42233" s="2">
        <v>42</v>
      </c>
      <c r="D42233" s="2" t="s">
        <v>635</v>
      </c>
      <c r="E42233" s="2"/>
      <c r="F42233" s="2"/>
      <c r="G42233" s="2"/>
      <c r="H42233" s="2"/>
    </row>
    <row r="42234" spans="2:8">
      <c r="B42234" s="2" t="s">
        <v>42862</v>
      </c>
      <c r="C42234" s="2">
        <v>43</v>
      </c>
      <c r="D42234" s="2" t="s">
        <v>635</v>
      </c>
      <c r="E42234" s="2"/>
      <c r="F42234" s="2"/>
      <c r="G42234" s="2"/>
      <c r="H42234" s="2"/>
    </row>
    <row r="42235" spans="2:8">
      <c r="B42235" s="2" t="s">
        <v>42863</v>
      </c>
      <c r="C42235" s="2">
        <v>42</v>
      </c>
      <c r="D42235" s="2" t="s">
        <v>635</v>
      </c>
      <c r="E42235" s="2"/>
      <c r="F42235" s="2"/>
      <c r="G42235" s="2"/>
      <c r="H42235" s="2"/>
    </row>
    <row r="42236" spans="2:8">
      <c r="B42236" s="2" t="s">
        <v>42864</v>
      </c>
      <c r="C42236" s="2">
        <v>44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42865</v>
      </c>
      <c r="C42237" s="2">
        <v>44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42866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42867</v>
      </c>
      <c r="C42239" s="2">
        <v>35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42868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42869</v>
      </c>
      <c r="C42241" s="2">
        <v>39</v>
      </c>
      <c r="D42241" s="2" t="s">
        <v>635</v>
      </c>
      <c r="E42241" s="2"/>
      <c r="F42241" s="2"/>
      <c r="G42241" s="2"/>
      <c r="H42241" s="2"/>
    </row>
    <row r="42242" spans="2:8">
      <c r="B42242" s="2" t="s">
        <v>42870</v>
      </c>
      <c r="C42242" s="2">
        <v>55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42871</v>
      </c>
      <c r="C42243" s="2">
        <v>49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42872</v>
      </c>
      <c r="C42244" s="2">
        <v>47</v>
      </c>
      <c r="D42244" s="2" t="s">
        <v>635</v>
      </c>
      <c r="E42244" s="2"/>
      <c r="F42244" s="2"/>
      <c r="G42244" s="2"/>
      <c r="H42244" s="2"/>
    </row>
    <row r="42245" spans="2:8">
      <c r="B42245" s="2" t="s">
        <v>42873</v>
      </c>
      <c r="C42245" s="2">
        <v>48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42874</v>
      </c>
      <c r="C42246" s="2">
        <v>46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42875</v>
      </c>
      <c r="C42247" s="2">
        <v>44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42876</v>
      </c>
      <c r="C42248" s="2">
        <v>46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42877</v>
      </c>
      <c r="C42249" s="2">
        <v>43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42878</v>
      </c>
      <c r="C42250" s="2">
        <v>39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42879</v>
      </c>
      <c r="C42251" s="2">
        <v>42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42880</v>
      </c>
      <c r="C42252" s="2">
        <v>39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42881</v>
      </c>
      <c r="C42253" s="2">
        <v>12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42882</v>
      </c>
      <c r="C42254" s="2">
        <v>33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42883</v>
      </c>
      <c r="C42255" s="2">
        <v>33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42884</v>
      </c>
      <c r="C42256" s="2">
        <v>32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42885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42886</v>
      </c>
      <c r="C42258" s="2">
        <v>43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42887</v>
      </c>
      <c r="C42259" s="2">
        <v>36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42888</v>
      </c>
      <c r="C42260" s="2">
        <v>38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42889</v>
      </c>
      <c r="C42261" s="2">
        <v>41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42890</v>
      </c>
      <c r="C42262" s="2">
        <v>37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42891</v>
      </c>
      <c r="C42263" s="2">
        <v>36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42892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42893</v>
      </c>
      <c r="C42265" s="2">
        <v>42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42894</v>
      </c>
      <c r="C42266" s="2">
        <v>33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42895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42896</v>
      </c>
      <c r="C42268" s="2">
        <v>36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42897</v>
      </c>
      <c r="C42269" s="2">
        <v>38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42898</v>
      </c>
      <c r="C42270" s="2">
        <v>38</v>
      </c>
      <c r="D42270" s="2" t="s">
        <v>635</v>
      </c>
      <c r="E42270" s="2"/>
      <c r="F42270" s="2"/>
      <c r="G42270" s="2"/>
      <c r="H42270" s="2"/>
    </row>
    <row r="42271" spans="2:8">
      <c r="B42271" s="2" t="s">
        <v>42899</v>
      </c>
      <c r="C42271" s="2">
        <v>40</v>
      </c>
      <c r="D42271" s="2" t="s">
        <v>635</v>
      </c>
      <c r="E42271" s="2"/>
      <c r="F42271" s="2"/>
      <c r="G42271" s="2"/>
      <c r="H42271" s="2"/>
    </row>
    <row r="42272" spans="2:8">
      <c r="B42272" s="2" t="s">
        <v>42900</v>
      </c>
      <c r="C42272" s="2">
        <v>38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42901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42902</v>
      </c>
      <c r="C42274" s="2">
        <v>42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42903</v>
      </c>
      <c r="C42275" s="2">
        <v>40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42904</v>
      </c>
      <c r="C42276" s="2">
        <v>37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42905</v>
      </c>
      <c r="C42277" s="2">
        <v>38</v>
      </c>
      <c r="D42277" s="2" t="s">
        <v>635</v>
      </c>
      <c r="E42277" s="2"/>
      <c r="F42277" s="2"/>
      <c r="G42277" s="2"/>
      <c r="H42277" s="2"/>
    </row>
    <row r="42278" spans="2:8">
      <c r="B42278" s="2" t="s">
        <v>42906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42907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42908</v>
      </c>
      <c r="C42280" s="2">
        <v>37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42909</v>
      </c>
      <c r="C42281" s="2">
        <v>36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42910</v>
      </c>
      <c r="C42282" s="2">
        <v>35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42911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42912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42913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42914</v>
      </c>
      <c r="C42286" s="2">
        <v>41</v>
      </c>
      <c r="D42286" s="2" t="s">
        <v>635</v>
      </c>
      <c r="E42286" s="2"/>
      <c r="F42286" s="2"/>
      <c r="G42286" s="2"/>
      <c r="H42286" s="2"/>
    </row>
    <row r="42287" spans="2:8">
      <c r="B42287" s="2" t="s">
        <v>42915</v>
      </c>
      <c r="C42287" s="2">
        <v>36</v>
      </c>
      <c r="D42287" s="2" t="s">
        <v>635</v>
      </c>
      <c r="E42287" s="2"/>
      <c r="F42287" s="2"/>
      <c r="G42287" s="2"/>
      <c r="H42287" s="2"/>
    </row>
    <row r="42288" spans="2:8">
      <c r="B42288" s="2" t="s">
        <v>42916</v>
      </c>
      <c r="C42288" s="2">
        <v>55</v>
      </c>
      <c r="D42288" s="2" t="s">
        <v>635</v>
      </c>
      <c r="E42288" s="2"/>
      <c r="F42288" s="2"/>
      <c r="G42288" s="2"/>
      <c r="H42288" s="2"/>
    </row>
    <row r="42289" spans="2:8">
      <c r="B42289" s="2" t="s">
        <v>42917</v>
      </c>
      <c r="C42289" s="2">
        <v>35</v>
      </c>
      <c r="D42289" s="2" t="s">
        <v>635</v>
      </c>
      <c r="E42289" s="2"/>
      <c r="F42289" s="2"/>
      <c r="G42289" s="2"/>
      <c r="H42289" s="2"/>
    </row>
    <row r="42290" spans="2:8">
      <c r="B42290" s="2" t="s">
        <v>42918</v>
      </c>
      <c r="C42290" s="2">
        <v>41</v>
      </c>
      <c r="D42290" s="2" t="s">
        <v>635</v>
      </c>
      <c r="E42290" s="2"/>
      <c r="F42290" s="2"/>
      <c r="G42290" s="2"/>
      <c r="H42290" s="2"/>
    </row>
    <row r="42291" spans="2:8">
      <c r="B42291" s="2" t="s">
        <v>42919</v>
      </c>
      <c r="C42291" s="2">
        <v>41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42920</v>
      </c>
      <c r="C42292" s="2">
        <v>47</v>
      </c>
      <c r="D42292" s="2" t="s">
        <v>635</v>
      </c>
      <c r="E42292" s="2"/>
      <c r="F42292" s="2"/>
      <c r="G42292" s="2"/>
      <c r="H42292" s="2"/>
    </row>
    <row r="42293" spans="2:8">
      <c r="B42293" s="2" t="s">
        <v>42921</v>
      </c>
      <c r="C42293" s="2">
        <v>17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42922</v>
      </c>
      <c r="C42294" s="2">
        <v>38</v>
      </c>
      <c r="D42294" s="2" t="s">
        <v>635</v>
      </c>
      <c r="E42294" s="2"/>
      <c r="F42294" s="2"/>
      <c r="G42294" s="2"/>
      <c r="H42294" s="2"/>
    </row>
    <row r="42295" spans="2:8">
      <c r="B42295" s="2" t="s">
        <v>42923</v>
      </c>
      <c r="C42295" s="2">
        <v>36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42924</v>
      </c>
      <c r="C42296" s="2">
        <v>34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42925</v>
      </c>
      <c r="C42297" s="2">
        <v>45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42926</v>
      </c>
      <c r="C42298" s="2">
        <v>45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42927</v>
      </c>
      <c r="C42299" s="2">
        <v>47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42928</v>
      </c>
      <c r="C42300" s="2">
        <v>42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42929</v>
      </c>
      <c r="C42301" s="2">
        <v>37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42930</v>
      </c>
      <c r="C42302" s="2">
        <v>25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42931</v>
      </c>
      <c r="C42303" s="2">
        <v>20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42932</v>
      </c>
      <c r="C42304" s="2">
        <v>17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42933</v>
      </c>
      <c r="C42305" s="2">
        <v>40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42934</v>
      </c>
      <c r="C42306" s="2">
        <v>40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42935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42936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42937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42938</v>
      </c>
      <c r="C42310" s="2">
        <v>29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42939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42940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42941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42942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42943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42944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42945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42946</v>
      </c>
      <c r="C42318" s="2">
        <v>41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42947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42948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42949</v>
      </c>
      <c r="C42321" s="2">
        <v>47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42950</v>
      </c>
      <c r="C42322" s="2">
        <v>48</v>
      </c>
      <c r="D42322" s="2" t="s">
        <v>635</v>
      </c>
      <c r="E42322" s="2"/>
      <c r="F42322" s="2"/>
      <c r="G42322" s="2"/>
      <c r="H42322" s="2"/>
    </row>
    <row r="42323" spans="2:8">
      <c r="B42323" s="2" t="s">
        <v>42951</v>
      </c>
      <c r="C42323" s="2">
        <v>43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42952</v>
      </c>
      <c r="C42324" s="2">
        <v>41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42953</v>
      </c>
      <c r="C42325" s="2">
        <v>38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42954</v>
      </c>
      <c r="C42326" s="2">
        <v>41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42955</v>
      </c>
      <c r="C42327" s="2">
        <v>40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42956</v>
      </c>
      <c r="C42328" s="2">
        <v>35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42957</v>
      </c>
      <c r="C42329" s="2">
        <v>37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42958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42959</v>
      </c>
      <c r="C42331" s="2">
        <v>40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42960</v>
      </c>
      <c r="C42332" s="2">
        <v>36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42961</v>
      </c>
      <c r="C42333" s="2">
        <v>53</v>
      </c>
      <c r="D42333" s="2" t="s">
        <v>635</v>
      </c>
      <c r="E42333" s="2"/>
      <c r="F42333" s="2"/>
      <c r="G42333" s="2"/>
      <c r="H42333" s="2"/>
    </row>
    <row r="42334" spans="2:8">
      <c r="B42334" s="2" t="s">
        <v>42962</v>
      </c>
      <c r="C42334" s="2">
        <v>36</v>
      </c>
      <c r="D42334" s="2" t="s">
        <v>635</v>
      </c>
      <c r="E42334" s="2"/>
      <c r="F42334" s="2"/>
      <c r="G42334" s="2"/>
      <c r="H42334" s="2"/>
    </row>
    <row r="42335" spans="2:8">
      <c r="B42335" s="2" t="s">
        <v>42963</v>
      </c>
      <c r="C42335" s="2">
        <v>43</v>
      </c>
      <c r="D42335" s="2" t="s">
        <v>635</v>
      </c>
      <c r="E42335" s="2"/>
      <c r="F42335" s="2"/>
      <c r="G42335" s="2"/>
      <c r="H42335" s="2"/>
    </row>
    <row r="42336" spans="2:8">
      <c r="B42336" s="2" t="s">
        <v>42964</v>
      </c>
      <c r="C42336" s="2">
        <v>26</v>
      </c>
      <c r="D42336" s="2" t="s">
        <v>635</v>
      </c>
      <c r="E42336" s="2"/>
      <c r="F42336" s="2"/>
      <c r="G42336" s="2"/>
      <c r="H42336" s="2"/>
    </row>
    <row r="42337" spans="2:8">
      <c r="B42337" s="2" t="s">
        <v>42965</v>
      </c>
      <c r="C42337" s="2">
        <v>48</v>
      </c>
      <c r="D42337" s="2" t="s">
        <v>635</v>
      </c>
      <c r="E42337" s="2"/>
      <c r="F42337" s="2"/>
      <c r="G42337" s="2"/>
      <c r="H42337" s="2"/>
    </row>
    <row r="42338" spans="2:8">
      <c r="B42338" s="2" t="s">
        <v>42966</v>
      </c>
      <c r="C42338" s="2">
        <v>39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42967</v>
      </c>
      <c r="C42339" s="2">
        <v>38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42968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42969</v>
      </c>
      <c r="C42341" s="2">
        <v>46</v>
      </c>
      <c r="D42341" s="2" t="s">
        <v>635</v>
      </c>
      <c r="E42341" s="2"/>
      <c r="F42341" s="2"/>
      <c r="G42341" s="2"/>
      <c r="H42341" s="2"/>
    </row>
    <row r="42342" spans="2:8">
      <c r="B42342" s="2" t="s">
        <v>42970</v>
      </c>
      <c r="C42342" s="2">
        <v>30</v>
      </c>
      <c r="D42342" s="2" t="s">
        <v>635</v>
      </c>
      <c r="E42342" s="2"/>
      <c r="F42342" s="2"/>
      <c r="G42342" s="2"/>
      <c r="H42342" s="2"/>
    </row>
    <row r="42343" spans="2:8">
      <c r="B42343" s="2" t="s">
        <v>42971</v>
      </c>
      <c r="C42343" s="2">
        <v>44</v>
      </c>
      <c r="D42343" s="2" t="s">
        <v>635</v>
      </c>
      <c r="E42343" s="2"/>
      <c r="F42343" s="2"/>
      <c r="G42343" s="2"/>
      <c r="H42343" s="2"/>
    </row>
    <row r="42344" spans="2:8">
      <c r="B42344" s="2" t="s">
        <v>42972</v>
      </c>
      <c r="C42344" s="2">
        <v>41</v>
      </c>
      <c r="D42344" s="2" t="s">
        <v>635</v>
      </c>
      <c r="E42344" s="2"/>
      <c r="F42344" s="2"/>
      <c r="G42344" s="2"/>
      <c r="H42344" s="2"/>
    </row>
    <row r="42345" spans="2:8">
      <c r="B42345" s="2" t="s">
        <v>42973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42974</v>
      </c>
      <c r="C42346" s="2">
        <v>34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42975</v>
      </c>
      <c r="C42347" s="2">
        <v>34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42976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42977</v>
      </c>
      <c r="C42349" s="2">
        <v>37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42978</v>
      </c>
      <c r="C42350" s="2">
        <v>41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42979</v>
      </c>
      <c r="C42351" s="2">
        <v>41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42980</v>
      </c>
      <c r="C42352" s="2">
        <v>32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42981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42982</v>
      </c>
      <c r="C42354" s="2">
        <v>32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42983</v>
      </c>
      <c r="C42355" s="2">
        <v>42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42984</v>
      </c>
      <c r="C42356" s="2">
        <v>40</v>
      </c>
      <c r="D42356" s="2" t="s">
        <v>635</v>
      </c>
      <c r="E42356" s="2"/>
      <c r="F42356" s="2"/>
      <c r="G42356" s="2"/>
      <c r="H42356" s="2"/>
    </row>
    <row r="42357" spans="2:8">
      <c r="B42357" s="2" t="s">
        <v>42985</v>
      </c>
      <c r="C42357" s="2">
        <v>28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42986</v>
      </c>
      <c r="C42358" s="2">
        <v>27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42987</v>
      </c>
      <c r="C42359" s="2">
        <v>22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42988</v>
      </c>
      <c r="C42360" s="2">
        <v>33</v>
      </c>
      <c r="D42360" s="2" t="s">
        <v>635</v>
      </c>
      <c r="E42360" s="2"/>
      <c r="F42360" s="2"/>
      <c r="G42360" s="2"/>
      <c r="H42360" s="2"/>
    </row>
    <row r="42361" spans="2:8">
      <c r="B42361" s="2" t="s">
        <v>42989</v>
      </c>
      <c r="C42361" s="2">
        <v>38</v>
      </c>
      <c r="D42361" s="2" t="s">
        <v>635</v>
      </c>
      <c r="E42361" s="2"/>
      <c r="F42361" s="2"/>
      <c r="G42361" s="2"/>
      <c r="H42361" s="2"/>
    </row>
    <row r="42362" spans="2:8">
      <c r="B42362" s="2" t="s">
        <v>42990</v>
      </c>
      <c r="C42362" s="2">
        <v>38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42991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42992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42993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42994</v>
      </c>
      <c r="C42366" s="2">
        <v>33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42995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42996</v>
      </c>
      <c r="C42368" s="2">
        <v>52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42997</v>
      </c>
      <c r="C42369" s="2">
        <v>45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42998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42999</v>
      </c>
      <c r="C42371" s="2">
        <v>46</v>
      </c>
      <c r="D42371" s="2" t="s">
        <v>635</v>
      </c>
      <c r="E42371" s="2"/>
      <c r="F42371" s="2"/>
      <c r="G42371" s="2"/>
      <c r="H42371" s="2"/>
    </row>
    <row r="42372" spans="2:8">
      <c r="B42372" s="2" t="s">
        <v>43000</v>
      </c>
      <c r="C42372" s="2">
        <v>48</v>
      </c>
      <c r="D42372" s="2" t="s">
        <v>635</v>
      </c>
      <c r="E42372" s="2"/>
      <c r="F42372" s="2"/>
      <c r="G42372" s="2"/>
      <c r="H42372" s="2"/>
    </row>
    <row r="42373" spans="2:8">
      <c r="B42373" s="2" t="s">
        <v>43001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43002</v>
      </c>
      <c r="C42374" s="2">
        <v>15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43003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43004</v>
      </c>
      <c r="C42376" s="2">
        <v>42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43005</v>
      </c>
      <c r="C42377" s="2">
        <v>36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43006</v>
      </c>
      <c r="C42378" s="2">
        <v>41</v>
      </c>
      <c r="D42378" s="2" t="s">
        <v>635</v>
      </c>
      <c r="E42378" s="2"/>
      <c r="F42378" s="2"/>
      <c r="G42378" s="2"/>
      <c r="H42378" s="2"/>
    </row>
    <row r="42379" spans="2:8">
      <c r="B42379" s="2" t="s">
        <v>43007</v>
      </c>
      <c r="C42379" s="2">
        <v>43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43008</v>
      </c>
      <c r="C42380" s="2">
        <v>40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43009</v>
      </c>
      <c r="C42381" s="2">
        <v>45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43010</v>
      </c>
      <c r="C42382" s="2">
        <v>43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43011</v>
      </c>
      <c r="C42383" s="2">
        <v>42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43012</v>
      </c>
      <c r="C42384" s="2">
        <v>39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43013</v>
      </c>
      <c r="C42385" s="2">
        <v>39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43014</v>
      </c>
      <c r="C42386" s="2">
        <v>44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43015</v>
      </c>
      <c r="C42387" s="2">
        <v>37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43016</v>
      </c>
      <c r="C42388" s="2">
        <v>43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43017</v>
      </c>
      <c r="C42389" s="2">
        <v>38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43018</v>
      </c>
      <c r="C42390" s="2">
        <v>46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43019</v>
      </c>
      <c r="C42391" s="2">
        <v>45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43020</v>
      </c>
      <c r="C42392" s="2">
        <v>46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43021</v>
      </c>
      <c r="C42393" s="2">
        <v>42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43022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43023</v>
      </c>
      <c r="C42395" s="2">
        <v>38</v>
      </c>
      <c r="D42395" s="2" t="s">
        <v>635</v>
      </c>
      <c r="E42395" s="2"/>
      <c r="F42395" s="2"/>
      <c r="G42395" s="2"/>
      <c r="H42395" s="2"/>
    </row>
    <row r="42396" spans="2:8">
      <c r="B42396" s="2" t="s">
        <v>43024</v>
      </c>
      <c r="C42396" s="2">
        <v>47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43025</v>
      </c>
      <c r="C42397" s="2">
        <v>41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43026</v>
      </c>
      <c r="C42398" s="2">
        <v>37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43027</v>
      </c>
      <c r="C42399" s="2">
        <v>40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43028</v>
      </c>
      <c r="C42400" s="2">
        <v>48</v>
      </c>
      <c r="D42400" s="2" t="s">
        <v>635</v>
      </c>
      <c r="E42400" s="2"/>
      <c r="F42400" s="2"/>
      <c r="G42400" s="2"/>
      <c r="H42400" s="2"/>
    </row>
    <row r="42401" spans="2:8">
      <c r="B42401" s="2" t="s">
        <v>43029</v>
      </c>
      <c r="C42401" s="2">
        <v>42</v>
      </c>
      <c r="D42401" s="2" t="s">
        <v>635</v>
      </c>
      <c r="E42401" s="2"/>
      <c r="F42401" s="2"/>
      <c r="G42401" s="2"/>
      <c r="H42401" s="2"/>
    </row>
    <row r="42402" spans="2:8">
      <c r="B42402" s="2" t="s">
        <v>43030</v>
      </c>
      <c r="C42402" s="2">
        <v>52</v>
      </c>
      <c r="D42402" s="2" t="s">
        <v>635</v>
      </c>
      <c r="E42402" s="2"/>
      <c r="F42402" s="2"/>
      <c r="G42402" s="2"/>
      <c r="H42402" s="2"/>
    </row>
    <row r="42403" spans="2:8">
      <c r="B42403" s="2" t="s">
        <v>43031</v>
      </c>
      <c r="C42403" s="2">
        <v>46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43032</v>
      </c>
      <c r="C42404" s="2">
        <v>43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43033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43034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43035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43036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43037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43038</v>
      </c>
      <c r="C42410" s="2">
        <v>40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43039</v>
      </c>
      <c r="C42411" s="2">
        <v>42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43040</v>
      </c>
      <c r="C42412" s="2">
        <v>36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43041</v>
      </c>
      <c r="C42413" s="2">
        <v>26</v>
      </c>
      <c r="D42413" s="2" t="s">
        <v>635</v>
      </c>
      <c r="E42413" s="2"/>
      <c r="F42413" s="2"/>
      <c r="G42413" s="2"/>
      <c r="H42413" s="2"/>
    </row>
    <row r="42414" spans="2:8">
      <c r="B42414" s="2" t="s">
        <v>43042</v>
      </c>
      <c r="C42414" s="2">
        <v>35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43043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43045</v>
      </c>
      <c r="C42417" s="2">
        <v>39</v>
      </c>
      <c r="D42417" s="2" t="s">
        <v>635</v>
      </c>
      <c r="E42417" s="2"/>
      <c r="F42417" s="2"/>
      <c r="G42417" s="2"/>
      <c r="H42417" s="2"/>
    </row>
    <row r="42418" spans="2:8">
      <c r="B42418" s="2" t="s">
        <v>43046</v>
      </c>
      <c r="C42418" s="2">
        <v>33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43047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43048</v>
      </c>
      <c r="C42420" s="2">
        <v>20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43049</v>
      </c>
      <c r="C42421" s="2">
        <v>41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43050</v>
      </c>
      <c r="C42422" s="2">
        <v>39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43051</v>
      </c>
      <c r="C42423" s="2">
        <v>34</v>
      </c>
      <c r="D42423" s="2" t="s">
        <v>635</v>
      </c>
      <c r="E42423" s="2"/>
      <c r="F42423" s="2"/>
      <c r="G42423" s="2"/>
      <c r="H42423" s="2"/>
    </row>
    <row r="42424" spans="2:8">
      <c r="B42424" s="2" t="s">
        <v>43052</v>
      </c>
      <c r="C42424" s="2">
        <v>38</v>
      </c>
      <c r="D42424" s="2" t="s">
        <v>635</v>
      </c>
      <c r="E42424" s="2"/>
      <c r="F42424" s="2"/>
      <c r="G42424" s="2"/>
      <c r="H42424" s="2"/>
    </row>
    <row r="42425" spans="2:8">
      <c r="B42425" s="2" t="s">
        <v>43053</v>
      </c>
      <c r="C42425" s="2">
        <v>41</v>
      </c>
      <c r="D42425" s="2" t="s">
        <v>635</v>
      </c>
      <c r="E42425" s="2"/>
      <c r="F42425" s="2"/>
      <c r="G42425" s="2"/>
      <c r="H42425" s="2"/>
    </row>
    <row r="42426" spans="2:8">
      <c r="B42426" s="2" t="s">
        <v>43054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43055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43056</v>
      </c>
      <c r="C42428" s="2">
        <v>46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43057</v>
      </c>
      <c r="C42429" s="2">
        <v>49</v>
      </c>
      <c r="D42429" s="2" t="s">
        <v>635</v>
      </c>
      <c r="E42429" s="2"/>
      <c r="F42429" s="2"/>
      <c r="G42429" s="2"/>
      <c r="H42429" s="2"/>
    </row>
    <row r="42430" spans="2:8">
      <c r="B42430" s="2" t="s">
        <v>43058</v>
      </c>
      <c r="C42430" s="2">
        <v>30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43059</v>
      </c>
      <c r="C42431" s="2">
        <v>27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43060</v>
      </c>
      <c r="C42432" s="2">
        <v>21</v>
      </c>
      <c r="D42432" s="2" t="s">
        <v>635</v>
      </c>
      <c r="E42432" s="2"/>
      <c r="F42432" s="2"/>
      <c r="G42432" s="2"/>
      <c r="H42432" s="2"/>
    </row>
    <row r="42433" spans="2:8">
      <c r="B42433" s="2" t="s">
        <v>43061</v>
      </c>
      <c r="C42433" s="2">
        <v>27</v>
      </c>
      <c r="D42433" s="2" t="s">
        <v>635</v>
      </c>
      <c r="E42433" s="2"/>
      <c r="F42433" s="2"/>
      <c r="G42433" s="2"/>
      <c r="H42433" s="2"/>
    </row>
    <row r="42434" spans="2:8">
      <c r="B42434" s="2" t="s">
        <v>43062</v>
      </c>
      <c r="C42434" s="2">
        <v>27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43063</v>
      </c>
      <c r="C42435" s="2">
        <v>18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43064</v>
      </c>
      <c r="C42436" s="2">
        <v>22</v>
      </c>
      <c r="D42436" s="2" t="s">
        <v>635</v>
      </c>
      <c r="E42436" s="2"/>
      <c r="F42436" s="2"/>
      <c r="G42436" s="2"/>
      <c r="H42436" s="2"/>
    </row>
    <row r="42437" spans="2:8">
      <c r="B42437" s="2" t="s">
        <v>43065</v>
      </c>
      <c r="C42437" s="2">
        <v>33</v>
      </c>
      <c r="D42437" s="2" t="s">
        <v>635</v>
      </c>
      <c r="E42437" s="2"/>
      <c r="F42437" s="2"/>
      <c r="G42437" s="2"/>
      <c r="H42437" s="2"/>
    </row>
    <row r="42438" spans="2:8">
      <c r="B42438" s="2" t="s">
        <v>43066</v>
      </c>
      <c r="C42438" s="2">
        <v>46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43067</v>
      </c>
      <c r="C42439" s="2">
        <v>45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43068</v>
      </c>
      <c r="C42440" s="2">
        <v>33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43069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43070</v>
      </c>
      <c r="C42442" s="2">
        <v>34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43071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43072</v>
      </c>
      <c r="C42444" s="2">
        <v>33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43073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43074</v>
      </c>
      <c r="C42446" s="2">
        <v>38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43075</v>
      </c>
      <c r="C42447" s="2">
        <v>36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43076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43077</v>
      </c>
      <c r="C42449" s="2">
        <v>41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43078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43079</v>
      </c>
      <c r="C42451" s="2">
        <v>41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43080</v>
      </c>
      <c r="C42452" s="2">
        <v>39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43081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43082</v>
      </c>
      <c r="C42454" s="2">
        <v>53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43083</v>
      </c>
      <c r="C42455" s="2">
        <v>50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43084</v>
      </c>
      <c r="C42456" s="2">
        <v>43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43085</v>
      </c>
      <c r="C42457" s="2">
        <v>43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43086</v>
      </c>
      <c r="C42458" s="2">
        <v>38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43087</v>
      </c>
      <c r="C42459" s="2">
        <v>31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43088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43089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43090</v>
      </c>
      <c r="C42462" s="2">
        <v>44</v>
      </c>
      <c r="D42462" s="2" t="s">
        <v>635</v>
      </c>
      <c r="E42462" s="2"/>
      <c r="F42462" s="2"/>
      <c r="G42462" s="2"/>
      <c r="H42462" s="2"/>
    </row>
    <row r="42463" spans="2:8">
      <c r="B42463" s="2" t="s">
        <v>43091</v>
      </c>
      <c r="C42463" s="2">
        <v>42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43092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43093</v>
      </c>
      <c r="C42465" s="2">
        <v>32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43094</v>
      </c>
      <c r="C42466" s="2">
        <v>39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43095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43096</v>
      </c>
      <c r="C42468" s="2">
        <v>30</v>
      </c>
      <c r="D42468" s="2" t="s">
        <v>635</v>
      </c>
      <c r="E42468" s="2"/>
      <c r="F42468" s="2"/>
      <c r="G42468" s="2"/>
      <c r="H42468" s="2"/>
    </row>
    <row r="42469" spans="2:8">
      <c r="B42469" s="2" t="s">
        <v>43097</v>
      </c>
      <c r="C42469" s="2">
        <v>34</v>
      </c>
      <c r="D42469" s="2" t="s">
        <v>635</v>
      </c>
      <c r="E42469" s="2"/>
      <c r="F42469" s="2"/>
      <c r="G42469" s="2"/>
      <c r="H42469" s="2"/>
    </row>
    <row r="42470" spans="2:8">
      <c r="B42470" s="2" t="s">
        <v>43098</v>
      </c>
      <c r="C42470" s="2">
        <v>50</v>
      </c>
      <c r="D42470" s="2" t="s">
        <v>635</v>
      </c>
      <c r="E42470" s="2"/>
      <c r="F42470" s="2"/>
      <c r="G42470" s="2"/>
      <c r="H42470" s="2"/>
    </row>
    <row r="42471" spans="2:8">
      <c r="B42471" s="2" t="s">
        <v>43099</v>
      </c>
      <c r="C42471" s="2">
        <v>33</v>
      </c>
      <c r="D42471" s="2" t="s">
        <v>19</v>
      </c>
      <c r="E42471" s="2"/>
      <c r="F42471" s="2"/>
      <c r="G42471" s="2"/>
      <c r="H42471" s="2"/>
    </row>
    <row r="42472" spans="2:8">
      <c r="B42472" s="2" t="s">
        <v>43100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43101</v>
      </c>
      <c r="C42473" s="2">
        <v>43</v>
      </c>
      <c r="D42473" s="2" t="s">
        <v>635</v>
      </c>
      <c r="E42473" s="2"/>
      <c r="F42473" s="2"/>
      <c r="G42473" s="2"/>
      <c r="H42473" s="2"/>
    </row>
    <row r="42474" spans="2:8">
      <c r="B42474" s="2" t="s">
        <v>43102</v>
      </c>
      <c r="C42474" s="2">
        <v>53</v>
      </c>
      <c r="D42474" s="2" t="s">
        <v>19</v>
      </c>
      <c r="E42474" s="2"/>
      <c r="F42474" s="2"/>
      <c r="G42474" s="2"/>
      <c r="H42474" s="2"/>
    </row>
    <row r="42475" spans="2:8">
      <c r="B42475" s="2" t="s">
        <v>43103</v>
      </c>
      <c r="C42475" s="2">
        <v>45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43104</v>
      </c>
      <c r="C42476" s="2">
        <v>47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43105</v>
      </c>
      <c r="C42477" s="2">
        <v>19</v>
      </c>
      <c r="D42477" s="2" t="s">
        <v>635</v>
      </c>
      <c r="E42477" s="2"/>
      <c r="F42477" s="2"/>
      <c r="G42477" s="2"/>
      <c r="H42477" s="2"/>
    </row>
    <row r="42478" spans="2:8">
      <c r="B42478" s="2" t="s">
        <v>43106</v>
      </c>
      <c r="C42478" s="2">
        <v>26</v>
      </c>
      <c r="D42478" s="2" t="s">
        <v>635</v>
      </c>
      <c r="E42478" s="2"/>
      <c r="F42478" s="2"/>
      <c r="G42478" s="2"/>
      <c r="H42478" s="2"/>
    </row>
    <row r="42479" spans="2:8">
      <c r="B42479" s="2" t="s">
        <v>43107</v>
      </c>
      <c r="C42479" s="2">
        <v>39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43108</v>
      </c>
      <c r="C42480" s="2">
        <v>41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43109</v>
      </c>
      <c r="C42481" s="2">
        <v>40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43110</v>
      </c>
      <c r="C42482" s="2">
        <v>43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43111</v>
      </c>
      <c r="C42483" s="2">
        <v>40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43112</v>
      </c>
      <c r="C42484" s="2">
        <v>34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43113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43114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43115</v>
      </c>
      <c r="C42487" s="2">
        <v>30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43116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43117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43118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43119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43120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43121</v>
      </c>
      <c r="C42493" s="2">
        <v>45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43122</v>
      </c>
      <c r="C42494" s="2">
        <v>42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43123</v>
      </c>
      <c r="C42495" s="2">
        <v>47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43124</v>
      </c>
      <c r="C42496" s="2">
        <v>44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43125</v>
      </c>
      <c r="C42497" s="2">
        <v>33</v>
      </c>
      <c r="D42497" s="2" t="s">
        <v>635</v>
      </c>
      <c r="E42497" s="2"/>
      <c r="F42497" s="2"/>
      <c r="G42497" s="2"/>
      <c r="H42497" s="2"/>
    </row>
    <row r="42498" spans="2:8">
      <c r="B42498" s="2" t="s">
        <v>43126</v>
      </c>
      <c r="C42498" s="2">
        <v>32</v>
      </c>
      <c r="D42498" s="2" t="s">
        <v>635</v>
      </c>
      <c r="E42498" s="2"/>
      <c r="F42498" s="2"/>
      <c r="G42498" s="2"/>
      <c r="H42498" s="2"/>
    </row>
    <row r="42499" spans="2:8">
      <c r="B42499" s="2" t="s">
        <v>43127</v>
      </c>
      <c r="C42499" s="2">
        <v>40</v>
      </c>
      <c r="D42499" s="2" t="s">
        <v>635</v>
      </c>
      <c r="E42499" s="2"/>
      <c r="F42499" s="2"/>
      <c r="G42499" s="2"/>
      <c r="H42499" s="2"/>
    </row>
    <row r="42500" spans="2:8">
      <c r="B42500" s="2" t="s">
        <v>43128</v>
      </c>
      <c r="C42500" s="2">
        <v>33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43129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43130</v>
      </c>
      <c r="C42502" s="2">
        <v>42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43131</v>
      </c>
      <c r="C42503" s="2">
        <v>38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43132</v>
      </c>
      <c r="C42504" s="2">
        <v>46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43133</v>
      </c>
      <c r="C42505" s="2">
        <v>39</v>
      </c>
      <c r="D42505" s="2" t="s">
        <v>635</v>
      </c>
      <c r="E42505" s="2"/>
      <c r="F42505" s="2"/>
      <c r="G42505" s="2"/>
      <c r="H42505" s="2"/>
    </row>
    <row r="42506" spans="2:8">
      <c r="B42506" s="2" t="s">
        <v>43134</v>
      </c>
      <c r="C42506" s="2">
        <v>45</v>
      </c>
      <c r="D42506" s="2" t="s">
        <v>635</v>
      </c>
      <c r="E42506" s="2"/>
      <c r="F42506" s="2"/>
      <c r="G42506" s="2"/>
      <c r="H42506" s="2"/>
    </row>
    <row r="42507" spans="2:8">
      <c r="B42507" s="2" t="s">
        <v>43135</v>
      </c>
      <c r="C42507" s="2">
        <v>32</v>
      </c>
      <c r="D42507" s="2" t="s">
        <v>635</v>
      </c>
      <c r="E42507" s="2"/>
      <c r="F42507" s="2"/>
      <c r="G42507" s="2"/>
      <c r="H42507" s="2"/>
    </row>
    <row r="42508" spans="2:8">
      <c r="B42508" s="2" t="s">
        <v>43136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43137</v>
      </c>
      <c r="C42509" s="2">
        <v>31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43138</v>
      </c>
      <c r="C42510" s="2">
        <v>40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43139</v>
      </c>
      <c r="C42511" s="2">
        <v>36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43140</v>
      </c>
      <c r="C42512" s="2">
        <v>41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43141</v>
      </c>
      <c r="C42513" s="2">
        <v>38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43142</v>
      </c>
      <c r="C42514" s="2">
        <v>41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43143</v>
      </c>
      <c r="C42515" s="2">
        <v>39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43144</v>
      </c>
      <c r="C42516" s="2">
        <v>38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43145</v>
      </c>
      <c r="C42517" s="2">
        <v>39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43146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43147</v>
      </c>
      <c r="C42519" s="2">
        <v>39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43148</v>
      </c>
      <c r="C42520" s="2">
        <v>38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43149</v>
      </c>
      <c r="C42521" s="2">
        <v>37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43150</v>
      </c>
      <c r="C42522" s="2">
        <v>36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43151</v>
      </c>
      <c r="C42523" s="2">
        <v>36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43152</v>
      </c>
      <c r="C42524" s="2">
        <v>42</v>
      </c>
      <c r="D42524" s="2" t="s">
        <v>635</v>
      </c>
      <c r="E42524" s="2"/>
      <c r="F42524" s="2"/>
      <c r="G42524" s="2"/>
      <c r="H42524" s="2"/>
    </row>
    <row r="42525" spans="2:8">
      <c r="B42525" s="2" t="s">
        <v>43153</v>
      </c>
      <c r="C42525" s="2">
        <v>41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43154</v>
      </c>
      <c r="C42526" s="2">
        <v>39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43155</v>
      </c>
      <c r="C42527" s="2">
        <v>40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43156</v>
      </c>
      <c r="C42528" s="2">
        <v>37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43157</v>
      </c>
      <c r="C42529" s="2">
        <v>32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43158</v>
      </c>
      <c r="C42530" s="2">
        <v>37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43159</v>
      </c>
      <c r="C42531" s="2">
        <v>44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43160</v>
      </c>
      <c r="C42532" s="2">
        <v>41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43161</v>
      </c>
      <c r="C42533" s="2">
        <v>37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43162</v>
      </c>
      <c r="C42534" s="2">
        <v>38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43163</v>
      </c>
      <c r="C42535" s="2">
        <v>54</v>
      </c>
      <c r="D42535" s="2" t="s">
        <v>635</v>
      </c>
      <c r="E42535" s="2"/>
      <c r="F42535" s="2"/>
      <c r="G42535" s="2"/>
      <c r="H42535" s="2"/>
    </row>
    <row r="42536" spans="2:8">
      <c r="B42536" s="2" t="s">
        <v>43164</v>
      </c>
      <c r="C42536" s="2">
        <v>39</v>
      </c>
      <c r="D42536" s="2" t="s">
        <v>635</v>
      </c>
      <c r="E42536" s="2"/>
      <c r="F42536" s="2"/>
      <c r="G42536" s="2"/>
      <c r="H42536" s="2"/>
    </row>
    <row r="42537" spans="2:8">
      <c r="B42537" s="2" t="s">
        <v>43165</v>
      </c>
      <c r="C42537" s="2">
        <v>36</v>
      </c>
      <c r="D42537" s="2" t="s">
        <v>635</v>
      </c>
      <c r="E42537" s="2"/>
      <c r="F42537" s="2"/>
      <c r="G42537" s="2"/>
      <c r="H42537" s="2"/>
    </row>
    <row r="42538" spans="2:8">
      <c r="B42538" s="2" t="s">
        <v>43166</v>
      </c>
      <c r="C42538" s="2">
        <v>39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43167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43168</v>
      </c>
      <c r="C42540" s="2">
        <v>41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43169</v>
      </c>
      <c r="C42541" s="2">
        <v>38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43170</v>
      </c>
      <c r="C42542" s="2">
        <v>40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43171</v>
      </c>
      <c r="C42543" s="2">
        <v>40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43172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43173</v>
      </c>
      <c r="C42545" s="2">
        <v>40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43174</v>
      </c>
      <c r="C42546" s="2">
        <v>38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43175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43176</v>
      </c>
      <c r="C42548" s="2">
        <v>36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43177</v>
      </c>
      <c r="C42549" s="2">
        <v>27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43178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43179</v>
      </c>
      <c r="C42551" s="2">
        <v>27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43180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43181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43182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43183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43184</v>
      </c>
      <c r="C42556" s="2">
        <v>38</v>
      </c>
      <c r="D42556" s="2" t="s">
        <v>635</v>
      </c>
      <c r="E42556" s="2"/>
      <c r="F42556" s="2"/>
      <c r="G42556" s="2"/>
      <c r="H42556" s="2"/>
    </row>
    <row r="42557" spans="2:8">
      <c r="B42557" s="2" t="s">
        <v>43185</v>
      </c>
      <c r="C42557" s="2">
        <v>44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43186</v>
      </c>
      <c r="C42558" s="2">
        <v>41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43187</v>
      </c>
      <c r="C42559" s="2">
        <v>31</v>
      </c>
      <c r="D42559" s="2" t="s">
        <v>635</v>
      </c>
      <c r="E42559" s="2"/>
      <c r="F42559" s="2"/>
      <c r="G42559" s="2"/>
      <c r="H42559" s="2"/>
    </row>
    <row r="42560" spans="2:8">
      <c r="B42560" s="2" t="s">
        <v>43188</v>
      </c>
      <c r="C42560" s="2">
        <v>37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43189</v>
      </c>
      <c r="C42561" s="2">
        <v>30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43190</v>
      </c>
      <c r="C42562" s="2">
        <v>53</v>
      </c>
      <c r="D42562" s="2" t="s">
        <v>635</v>
      </c>
      <c r="E42562" s="2"/>
      <c r="F42562" s="2"/>
      <c r="G42562" s="2"/>
      <c r="H42562" s="2"/>
    </row>
    <row r="42563" spans="2:8">
      <c r="B42563" s="2" t="s">
        <v>43191</v>
      </c>
      <c r="C42563" s="2">
        <v>32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43192</v>
      </c>
      <c r="C42564" s="2">
        <v>41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43193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43194</v>
      </c>
      <c r="C42566" s="2">
        <v>38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43195</v>
      </c>
      <c r="C42567" s="2">
        <v>37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43196</v>
      </c>
      <c r="C42568" s="2">
        <v>35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43197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43198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43199</v>
      </c>
      <c r="C42571" s="2">
        <v>29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43200</v>
      </c>
      <c r="C42572" s="2">
        <v>42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43201</v>
      </c>
      <c r="C42573" s="2">
        <v>37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43202</v>
      </c>
      <c r="C42574" s="2">
        <v>42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43203</v>
      </c>
      <c r="C42575" s="2">
        <v>39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43204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43205</v>
      </c>
      <c r="C42577" s="2">
        <v>44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43206</v>
      </c>
      <c r="C42578" s="2">
        <v>42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43207</v>
      </c>
      <c r="C42579" s="2">
        <v>44</v>
      </c>
      <c r="D42579" s="2" t="s">
        <v>635</v>
      </c>
      <c r="E42579" s="2"/>
      <c r="F42579" s="2"/>
      <c r="G42579" s="2"/>
      <c r="H42579" s="2"/>
    </row>
    <row r="42580" spans="2:8">
      <c r="B42580" s="2" t="s">
        <v>43208</v>
      </c>
      <c r="C42580" s="2">
        <v>31</v>
      </c>
      <c r="D42580" s="2" t="s">
        <v>635</v>
      </c>
      <c r="E42580" s="2"/>
      <c r="F42580" s="2"/>
      <c r="G42580" s="2"/>
      <c r="H42580" s="2"/>
    </row>
    <row r="42581" spans="2:8">
      <c r="B42581" s="2" t="s">
        <v>43209</v>
      </c>
      <c r="C42581" s="2">
        <v>33</v>
      </c>
      <c r="D42581" s="2" t="s">
        <v>635</v>
      </c>
      <c r="E42581" s="2"/>
      <c r="F42581" s="2"/>
      <c r="G42581" s="2"/>
      <c r="H42581" s="2"/>
    </row>
    <row r="42582" spans="2:8">
      <c r="B42582" s="2" t="s">
        <v>43210</v>
      </c>
      <c r="C42582" s="2">
        <v>39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43211</v>
      </c>
      <c r="C42583" s="2">
        <v>38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43212</v>
      </c>
      <c r="C42584" s="2">
        <v>34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43213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43214</v>
      </c>
      <c r="C42586" s="2">
        <v>43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43215</v>
      </c>
      <c r="C42587" s="2">
        <v>38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43216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43217</v>
      </c>
      <c r="C42589" s="2">
        <v>24</v>
      </c>
      <c r="D42589" s="2" t="s">
        <v>635</v>
      </c>
      <c r="E42589" s="2"/>
      <c r="F42589" s="2"/>
      <c r="G42589" s="2"/>
      <c r="H42589" s="2"/>
    </row>
    <row r="42590" spans="2:8">
      <c r="B42590" s="2" t="s">
        <v>43218</v>
      </c>
      <c r="C42590" s="2">
        <v>36</v>
      </c>
      <c r="D42590" s="2" t="s">
        <v>635</v>
      </c>
      <c r="E42590" s="2"/>
      <c r="F42590" s="2"/>
      <c r="G42590" s="2"/>
      <c r="H42590" s="2"/>
    </row>
    <row r="42591" spans="2:8">
      <c r="B42591" s="2" t="s">
        <v>43219</v>
      </c>
      <c r="C42591" s="2">
        <v>42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43220</v>
      </c>
      <c r="C42592" s="2">
        <v>40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43221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43222</v>
      </c>
      <c r="C42594" s="2">
        <v>36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43223</v>
      </c>
      <c r="C42595" s="2">
        <v>36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43224</v>
      </c>
      <c r="C42596" s="2">
        <v>33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43225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43226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43227</v>
      </c>
      <c r="C42599" s="2">
        <v>41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43228</v>
      </c>
      <c r="C42600" s="2">
        <v>39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43229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43230</v>
      </c>
      <c r="C42602" s="2">
        <v>31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43231</v>
      </c>
      <c r="C42603" s="2">
        <v>41</v>
      </c>
      <c r="D42603" s="2" t="s">
        <v>635</v>
      </c>
      <c r="E42603" s="2"/>
      <c r="F42603" s="2"/>
      <c r="G42603" s="2"/>
      <c r="H42603" s="2"/>
    </row>
    <row r="42604" spans="2:8">
      <c r="B42604" s="2" t="s">
        <v>43232</v>
      </c>
      <c r="C42604" s="2">
        <v>36</v>
      </c>
      <c r="D42604" s="2" t="s">
        <v>635</v>
      </c>
      <c r="E42604" s="2"/>
      <c r="F42604" s="2"/>
      <c r="G42604" s="2"/>
      <c r="H42604" s="2"/>
    </row>
    <row r="42605" spans="2:8">
      <c r="B42605" s="2" t="s">
        <v>43233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43234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43235</v>
      </c>
      <c r="C42607" s="2">
        <v>34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43236</v>
      </c>
      <c r="C42608" s="2">
        <v>35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43237</v>
      </c>
      <c r="C42609" s="2">
        <v>50</v>
      </c>
      <c r="D42609" s="2" t="s">
        <v>635</v>
      </c>
      <c r="E42609" s="2"/>
      <c r="F42609" s="2"/>
      <c r="G42609" s="2"/>
      <c r="H42609" s="2"/>
    </row>
    <row r="42610" spans="2:8">
      <c r="B42610" s="2" t="s">
        <v>43238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43239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43240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43241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43242</v>
      </c>
      <c r="C42614" s="2">
        <v>33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43243</v>
      </c>
      <c r="C42615" s="2">
        <v>45</v>
      </c>
      <c r="D42615" s="2" t="s">
        <v>635</v>
      </c>
      <c r="E42615" s="2"/>
      <c r="F42615" s="2"/>
      <c r="G42615" s="2"/>
      <c r="H42615" s="2"/>
    </row>
    <row r="42616" spans="2:8">
      <c r="B42616" s="2" t="s">
        <v>43244</v>
      </c>
      <c r="C42616" s="2">
        <v>44</v>
      </c>
      <c r="D42616" s="2" t="s">
        <v>635</v>
      </c>
      <c r="E42616" s="2"/>
      <c r="F42616" s="2"/>
      <c r="G42616" s="2"/>
      <c r="H42616" s="2"/>
    </row>
    <row r="42617" spans="2:8">
      <c r="B42617" s="2" t="s">
        <v>43245</v>
      </c>
      <c r="C42617" s="2">
        <v>19</v>
      </c>
      <c r="D42617" s="2" t="s">
        <v>635</v>
      </c>
      <c r="E42617" s="2"/>
      <c r="F42617" s="2"/>
      <c r="G42617" s="2"/>
      <c r="H42617" s="2"/>
    </row>
    <row r="42618" spans="2:8">
      <c r="B42618" s="2" t="s">
        <v>43246</v>
      </c>
      <c r="C42618" s="2">
        <v>18</v>
      </c>
      <c r="D42618" s="2" t="s">
        <v>635</v>
      </c>
      <c r="E42618" s="2"/>
      <c r="F42618" s="2"/>
      <c r="G42618" s="2"/>
      <c r="H42618" s="2"/>
    </row>
    <row r="42619" spans="2:8">
      <c r="B42619" s="2" t="s">
        <v>43247</v>
      </c>
      <c r="C42619" s="2">
        <v>16</v>
      </c>
      <c r="D42619" s="2" t="s">
        <v>635</v>
      </c>
      <c r="E42619" s="2"/>
      <c r="F42619" s="2"/>
      <c r="G42619" s="2"/>
      <c r="H42619" s="2"/>
    </row>
    <row r="42620" spans="2:8">
      <c r="B42620" s="2" t="s">
        <v>43248</v>
      </c>
      <c r="C42620" s="2">
        <v>18</v>
      </c>
      <c r="D42620" s="2" t="s">
        <v>635</v>
      </c>
      <c r="E42620" s="2"/>
      <c r="F42620" s="2"/>
      <c r="G42620" s="2"/>
      <c r="H42620" s="2"/>
    </row>
    <row r="42621" spans="2:8">
      <c r="B42621" s="2" t="s">
        <v>43249</v>
      </c>
      <c r="C42621" s="2">
        <v>38</v>
      </c>
      <c r="D42621" s="2" t="s">
        <v>635</v>
      </c>
      <c r="E42621" s="2"/>
      <c r="F42621" s="2"/>
      <c r="G42621" s="2"/>
      <c r="H42621" s="2"/>
    </row>
    <row r="42622" spans="2:8">
      <c r="B42622" s="2" t="s">
        <v>43250</v>
      </c>
      <c r="C42622" s="2">
        <v>42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43251</v>
      </c>
      <c r="C42623" s="2">
        <v>39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43252</v>
      </c>
      <c r="C42624" s="2">
        <v>24</v>
      </c>
      <c r="D42624" s="2" t="s">
        <v>635</v>
      </c>
      <c r="E42624" s="2"/>
      <c r="F42624" s="2"/>
      <c r="G42624" s="2"/>
      <c r="H42624" s="2"/>
    </row>
    <row r="42625" spans="2:8">
      <c r="B42625" s="2" t="s">
        <v>43253</v>
      </c>
      <c r="C42625" s="2">
        <v>25</v>
      </c>
      <c r="D42625" s="2" t="s">
        <v>635</v>
      </c>
      <c r="E42625" s="2"/>
      <c r="F42625" s="2"/>
      <c r="G42625" s="2"/>
      <c r="H42625" s="2"/>
    </row>
    <row r="42626" spans="2:8">
      <c r="B42626" s="2" t="s">
        <v>43254</v>
      </c>
      <c r="C42626" s="2">
        <v>41</v>
      </c>
      <c r="D42626" s="2" t="s">
        <v>635</v>
      </c>
      <c r="E42626" s="2"/>
      <c r="F42626" s="2"/>
      <c r="G42626" s="2"/>
      <c r="H42626" s="2"/>
    </row>
    <row r="42627" spans="2:8">
      <c r="B42627" s="2" t="s">
        <v>43255</v>
      </c>
      <c r="C42627" s="2">
        <v>40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43256</v>
      </c>
      <c r="C42628" s="2">
        <v>38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43257</v>
      </c>
      <c r="C42629" s="2">
        <v>36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43258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43259</v>
      </c>
      <c r="C42631" s="2">
        <v>28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43260</v>
      </c>
      <c r="C42632" s="2">
        <v>45</v>
      </c>
      <c r="D42632" s="2" t="s">
        <v>635</v>
      </c>
      <c r="E42632" s="2"/>
      <c r="F42632" s="2"/>
      <c r="G42632" s="2"/>
      <c r="H42632" s="2"/>
    </row>
    <row r="42633" spans="2:8">
      <c r="B42633" s="2" t="s">
        <v>43261</v>
      </c>
      <c r="C42633" s="2">
        <v>39</v>
      </c>
      <c r="D42633" s="2" t="s">
        <v>635</v>
      </c>
      <c r="E42633" s="2"/>
      <c r="F42633" s="2"/>
      <c r="G42633" s="2"/>
      <c r="H42633" s="2"/>
    </row>
    <row r="42634" spans="2:8">
      <c r="B42634" s="2" t="s">
        <v>43262</v>
      </c>
      <c r="C42634" s="2">
        <v>48</v>
      </c>
      <c r="D42634" s="2" t="s">
        <v>635</v>
      </c>
      <c r="E42634" s="2"/>
      <c r="F42634" s="2"/>
      <c r="G42634" s="2"/>
      <c r="H42634" s="2"/>
    </row>
    <row r="42635" spans="2:8">
      <c r="B42635" s="2" t="s">
        <v>43263</v>
      </c>
      <c r="C42635" s="2">
        <v>47</v>
      </c>
      <c r="D42635" s="2" t="s">
        <v>635</v>
      </c>
      <c r="E42635" s="2"/>
      <c r="F42635" s="2"/>
      <c r="G42635" s="2"/>
      <c r="H42635" s="2"/>
    </row>
    <row r="42636" spans="2:8">
      <c r="B42636" s="2" t="s">
        <v>43264</v>
      </c>
      <c r="C42636" s="2">
        <v>47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43265</v>
      </c>
      <c r="C42637" s="2">
        <v>46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43266</v>
      </c>
      <c r="C42638" s="2">
        <v>43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43267</v>
      </c>
      <c r="C42639" s="2">
        <v>45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43268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43269</v>
      </c>
      <c r="C42641" s="2">
        <v>30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43270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43271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43272</v>
      </c>
      <c r="C42644" s="2">
        <v>36</v>
      </c>
      <c r="D42644" s="2" t="s">
        <v>635</v>
      </c>
      <c r="E42644" s="2"/>
      <c r="F42644" s="2"/>
      <c r="G42644" s="2"/>
      <c r="H42644" s="2"/>
    </row>
    <row r="42645" spans="2:8">
      <c r="B42645" s="2" t="s">
        <v>43273</v>
      </c>
      <c r="C42645" s="2">
        <v>29</v>
      </c>
      <c r="D42645" s="2" t="s">
        <v>635</v>
      </c>
      <c r="E42645" s="2"/>
      <c r="F42645" s="2"/>
      <c r="G42645" s="2"/>
      <c r="H42645" s="2"/>
    </row>
    <row r="42646" spans="2:8">
      <c r="B42646" s="2" t="s">
        <v>43274</v>
      </c>
      <c r="C42646" s="2">
        <v>27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43275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43276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43277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43278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43279</v>
      </c>
      <c r="C42651" s="2">
        <v>45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43280</v>
      </c>
      <c r="C42652" s="2">
        <v>41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43281</v>
      </c>
      <c r="C42653" s="2">
        <v>41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43282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43283</v>
      </c>
      <c r="C42655" s="2">
        <v>39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43284</v>
      </c>
      <c r="C42656" s="2">
        <v>36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43285</v>
      </c>
      <c r="C42657" s="2">
        <v>35</v>
      </c>
      <c r="D42657" s="2" t="s">
        <v>635</v>
      </c>
      <c r="E42657" s="2"/>
      <c r="F42657" s="2"/>
      <c r="G42657" s="2"/>
      <c r="H42657" s="2"/>
    </row>
    <row r="42658" spans="2:8">
      <c r="B42658" s="2" t="s">
        <v>43286</v>
      </c>
      <c r="C42658" s="2">
        <v>40</v>
      </c>
      <c r="D42658" s="2" t="s">
        <v>635</v>
      </c>
      <c r="E42658" s="2"/>
      <c r="F42658" s="2"/>
      <c r="G42658" s="2"/>
      <c r="H42658" s="2"/>
    </row>
    <row r="42659" spans="2:8">
      <c r="B42659" s="2" t="s">
        <v>43287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43288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43289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43290</v>
      </c>
      <c r="C42662" s="2">
        <v>38</v>
      </c>
      <c r="D42662" s="2" t="s">
        <v>635</v>
      </c>
      <c r="E42662" s="2"/>
      <c r="F42662" s="2"/>
      <c r="G42662" s="2"/>
      <c r="H42662" s="2"/>
    </row>
    <row r="42663" spans="2:8">
      <c r="B42663" s="2" t="s">
        <v>43291</v>
      </c>
      <c r="C42663" s="2">
        <v>43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43292</v>
      </c>
      <c r="C42664" s="2">
        <v>39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43293</v>
      </c>
      <c r="C42665" s="2">
        <v>25</v>
      </c>
      <c r="D42665" s="2" t="s">
        <v>635</v>
      </c>
      <c r="E42665" s="2"/>
      <c r="F42665" s="2"/>
      <c r="G42665" s="2"/>
      <c r="H42665" s="2"/>
    </row>
    <row r="42666" spans="2:8">
      <c r="B42666" s="2" t="s">
        <v>43294</v>
      </c>
      <c r="C42666" s="2">
        <v>21</v>
      </c>
      <c r="D42666" s="2" t="s">
        <v>635</v>
      </c>
      <c r="E42666" s="2"/>
      <c r="F42666" s="2"/>
      <c r="G42666" s="2"/>
      <c r="H42666" s="2"/>
    </row>
    <row r="42667" spans="2:8">
      <c r="B42667" s="2" t="s">
        <v>43295</v>
      </c>
      <c r="C42667" s="2">
        <v>25</v>
      </c>
      <c r="D42667" s="2" t="s">
        <v>635</v>
      </c>
      <c r="E42667" s="2"/>
      <c r="F42667" s="2"/>
      <c r="G42667" s="2"/>
      <c r="H42667" s="2"/>
    </row>
    <row r="42668" spans="2:8">
      <c r="B42668" s="2" t="s">
        <v>43296</v>
      </c>
      <c r="C42668" s="2">
        <v>45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43297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43298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43299</v>
      </c>
      <c r="C42671" s="2">
        <v>35</v>
      </c>
      <c r="D42671" s="2" t="s">
        <v>19</v>
      </c>
      <c r="E42671" s="2"/>
      <c r="F42671" s="2"/>
      <c r="G42671" s="2"/>
      <c r="H42671" s="2"/>
    </row>
    <row r="42672" spans="2:8">
      <c r="B42672" s="2" t="s">
        <v>43300</v>
      </c>
      <c r="C42672" s="2">
        <v>31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43301</v>
      </c>
      <c r="C42673" s="2">
        <v>23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43302</v>
      </c>
      <c r="C42674" s="2">
        <v>51</v>
      </c>
      <c r="D42674" s="2" t="s">
        <v>635</v>
      </c>
      <c r="E42674" s="2"/>
      <c r="F42674" s="2"/>
      <c r="G42674" s="2"/>
      <c r="H42674" s="2"/>
    </row>
    <row r="42675" spans="2:8">
      <c r="B42675" s="2" t="s">
        <v>43303</v>
      </c>
      <c r="C42675" s="2">
        <v>33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43304</v>
      </c>
      <c r="C42676" s="2">
        <v>33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43305</v>
      </c>
      <c r="C42677" s="2">
        <v>34</v>
      </c>
      <c r="D42677" s="2" t="s">
        <v>635</v>
      </c>
      <c r="E42677" s="2"/>
      <c r="F42677" s="2"/>
      <c r="G42677" s="2"/>
      <c r="H42677" s="2"/>
    </row>
    <row r="42678" spans="2:8">
      <c r="B42678" s="2" t="s">
        <v>43306</v>
      </c>
      <c r="C42678" s="2">
        <v>44</v>
      </c>
      <c r="D42678" s="2" t="s">
        <v>635</v>
      </c>
      <c r="E42678" s="2"/>
      <c r="F42678" s="2"/>
      <c r="G42678" s="2"/>
      <c r="H42678" s="2"/>
    </row>
    <row r="42679" spans="2:8">
      <c r="B42679" s="2" t="s">
        <v>43307</v>
      </c>
      <c r="C42679" s="2">
        <v>35</v>
      </c>
      <c r="D42679" s="2" t="s">
        <v>635</v>
      </c>
      <c r="E42679" s="2"/>
      <c r="F42679" s="2"/>
      <c r="G42679" s="2"/>
      <c r="H42679" s="2"/>
    </row>
    <row r="42680" spans="2:8">
      <c r="B42680" s="2" t="s">
        <v>43308</v>
      </c>
      <c r="C42680" s="2">
        <v>40</v>
      </c>
      <c r="D42680" s="2" t="s">
        <v>635</v>
      </c>
      <c r="E42680" s="2"/>
      <c r="F42680" s="2"/>
      <c r="G42680" s="2"/>
      <c r="H42680" s="2"/>
    </row>
    <row r="42681" spans="2:8">
      <c r="B42681" s="2" t="s">
        <v>43309</v>
      </c>
      <c r="C42681" s="2">
        <v>21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43310</v>
      </c>
      <c r="C42682" s="2">
        <v>22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43311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43312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43313</v>
      </c>
      <c r="C42685" s="2">
        <v>34</v>
      </c>
      <c r="D42685" s="2" t="s">
        <v>635</v>
      </c>
      <c r="E42685" s="2"/>
      <c r="F42685" s="2"/>
      <c r="G42685" s="2"/>
      <c r="H42685" s="2"/>
    </row>
    <row r="42686" spans="2:8">
      <c r="B42686" s="2" t="s">
        <v>43314</v>
      </c>
      <c r="C42686" s="2">
        <v>45</v>
      </c>
      <c r="D42686" s="2" t="s">
        <v>635</v>
      </c>
      <c r="E42686" s="2"/>
      <c r="F42686" s="2"/>
      <c r="G42686" s="2"/>
      <c r="H42686" s="2"/>
    </row>
    <row r="42687" spans="2:8">
      <c r="B42687" s="2" t="s">
        <v>43315</v>
      </c>
      <c r="C42687" s="2">
        <v>43</v>
      </c>
      <c r="D42687" s="2" t="s">
        <v>635</v>
      </c>
      <c r="E42687" s="2"/>
      <c r="F42687" s="2"/>
      <c r="G42687" s="2"/>
      <c r="H42687" s="2"/>
    </row>
    <row r="42688" spans="2:8">
      <c r="B42688" s="2" t="s">
        <v>43316</v>
      </c>
      <c r="C42688" s="2">
        <v>40</v>
      </c>
      <c r="D42688" s="2" t="s">
        <v>635</v>
      </c>
      <c r="E42688" s="2"/>
      <c r="F42688" s="2"/>
      <c r="G42688" s="2"/>
      <c r="H42688" s="2"/>
    </row>
    <row r="42689" spans="2:8">
      <c r="B42689" s="2" t="s">
        <v>43317</v>
      </c>
      <c r="C42689" s="2">
        <v>42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43318</v>
      </c>
      <c r="C42690" s="2">
        <v>36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43319</v>
      </c>
      <c r="C42691" s="2">
        <v>31</v>
      </c>
      <c r="D42691" s="2" t="s">
        <v>635</v>
      </c>
      <c r="E42691" s="2"/>
      <c r="F42691" s="2"/>
      <c r="G42691" s="2"/>
      <c r="H42691" s="2"/>
    </row>
    <row r="42692" spans="2:8">
      <c r="B42692" s="2" t="s">
        <v>43320</v>
      </c>
      <c r="C42692" s="2">
        <v>29</v>
      </c>
      <c r="D42692" s="2" t="s">
        <v>635</v>
      </c>
      <c r="E42692" s="2"/>
      <c r="F42692" s="2"/>
      <c r="G42692" s="2"/>
      <c r="H42692" s="2"/>
    </row>
    <row r="42693" spans="2:8">
      <c r="B42693" s="2" t="s">
        <v>43321</v>
      </c>
      <c r="C42693" s="2">
        <v>34</v>
      </c>
      <c r="D42693" s="2" t="s">
        <v>635</v>
      </c>
      <c r="E42693" s="2"/>
      <c r="F42693" s="2"/>
      <c r="G42693" s="2"/>
      <c r="H42693" s="2"/>
    </row>
    <row r="42694" spans="2:8">
      <c r="B42694" s="2" t="s">
        <v>43322</v>
      </c>
      <c r="C42694" s="2">
        <v>32</v>
      </c>
      <c r="D42694" s="2" t="s">
        <v>635</v>
      </c>
      <c r="E42694" s="2"/>
      <c r="F42694" s="2"/>
      <c r="G42694" s="2"/>
      <c r="H42694" s="2"/>
    </row>
    <row r="42695" spans="2:8">
      <c r="B42695" s="2" t="s">
        <v>43323</v>
      </c>
      <c r="C42695" s="2">
        <v>36</v>
      </c>
      <c r="D42695" s="2" t="s">
        <v>635</v>
      </c>
      <c r="E42695" s="2"/>
      <c r="F42695" s="2"/>
      <c r="G42695" s="2"/>
      <c r="H42695" s="2"/>
    </row>
    <row r="42696" spans="2:8">
      <c r="B42696" s="2" t="s">
        <v>43324</v>
      </c>
      <c r="C42696" s="2">
        <v>41</v>
      </c>
      <c r="D42696" s="2" t="s">
        <v>635</v>
      </c>
      <c r="E42696" s="2"/>
      <c r="F42696" s="2"/>
      <c r="G42696" s="2"/>
      <c r="H42696" s="2"/>
    </row>
    <row r="42697" spans="2:8">
      <c r="B42697" s="2" t="s">
        <v>43325</v>
      </c>
      <c r="C42697" s="2">
        <v>40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43326</v>
      </c>
      <c r="C42698" s="2">
        <v>38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43327</v>
      </c>
      <c r="C42699" s="2">
        <v>40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43328</v>
      </c>
      <c r="C42700" s="2">
        <v>37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43329</v>
      </c>
      <c r="C42701" s="2">
        <v>40</v>
      </c>
      <c r="D42701" s="2" t="s">
        <v>635</v>
      </c>
      <c r="E42701" s="2"/>
      <c r="F42701" s="2"/>
      <c r="G42701" s="2"/>
      <c r="H42701" s="2"/>
    </row>
    <row r="42702" spans="2:8">
      <c r="B42702" s="2" t="s">
        <v>43330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43331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43332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43333</v>
      </c>
      <c r="C42705" s="2">
        <v>41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43334</v>
      </c>
      <c r="C42706" s="2">
        <v>40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43335</v>
      </c>
      <c r="C42707" s="2">
        <v>35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43336</v>
      </c>
      <c r="C42708" s="2">
        <v>36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43337</v>
      </c>
      <c r="C42709" s="2">
        <v>35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43338</v>
      </c>
      <c r="C42710" s="2">
        <v>41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43339</v>
      </c>
      <c r="C42711" s="2">
        <v>39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43340</v>
      </c>
      <c r="C42712" s="2">
        <v>41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43341</v>
      </c>
      <c r="C42713" s="2">
        <v>39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43342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43343</v>
      </c>
      <c r="C42715" s="2">
        <v>36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43344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43345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43346</v>
      </c>
      <c r="C42718" s="2">
        <v>36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43347</v>
      </c>
      <c r="C42719" s="2">
        <v>35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43348</v>
      </c>
      <c r="C42720" s="2">
        <v>35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43349</v>
      </c>
      <c r="C42721" s="2">
        <v>38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43350</v>
      </c>
      <c r="C42722" s="2">
        <v>36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43351</v>
      </c>
      <c r="C42723" s="2">
        <v>33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43352</v>
      </c>
      <c r="C42724" s="2">
        <v>36</v>
      </c>
      <c r="D42724" s="2" t="s">
        <v>635</v>
      </c>
      <c r="E42724" s="2"/>
      <c r="F42724" s="2"/>
      <c r="G42724" s="2"/>
      <c r="H42724" s="2"/>
    </row>
    <row r="42725" spans="2:8">
      <c r="B42725" s="2" t="s">
        <v>43353</v>
      </c>
      <c r="C42725" s="2">
        <v>43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43354</v>
      </c>
      <c r="C42726" s="2">
        <v>36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43355</v>
      </c>
      <c r="C42727" s="2">
        <v>27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43356</v>
      </c>
      <c r="C42728" s="2">
        <v>41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43357</v>
      </c>
      <c r="C42729" s="2">
        <v>46</v>
      </c>
      <c r="D42729" s="2" t="s">
        <v>635</v>
      </c>
      <c r="E42729" s="2"/>
      <c r="F42729" s="2"/>
      <c r="G42729" s="2"/>
      <c r="H42729" s="2"/>
    </row>
    <row r="42730" spans="2:8">
      <c r="B42730" s="2" t="s">
        <v>43358</v>
      </c>
      <c r="C42730" s="2">
        <v>34</v>
      </c>
      <c r="D42730" s="2" t="s">
        <v>635</v>
      </c>
      <c r="E42730" s="2"/>
      <c r="F42730" s="2"/>
      <c r="G42730" s="2"/>
      <c r="H42730" s="2"/>
    </row>
    <row r="42731" spans="2:8">
      <c r="B42731" s="2" t="s">
        <v>43359</v>
      </c>
      <c r="C42731" s="2">
        <v>30</v>
      </c>
      <c r="D42731" s="2" t="s">
        <v>635</v>
      </c>
      <c r="E42731" s="2"/>
      <c r="F42731" s="2"/>
      <c r="G42731" s="2"/>
      <c r="H42731" s="2"/>
    </row>
    <row r="42732" spans="2:8">
      <c r="B42732" s="2" t="s">
        <v>43360</v>
      </c>
      <c r="C42732" s="2">
        <v>32</v>
      </c>
      <c r="D42732" s="2" t="s">
        <v>635</v>
      </c>
      <c r="E42732" s="2"/>
      <c r="F42732" s="2"/>
      <c r="G42732" s="2"/>
      <c r="H42732" s="2"/>
    </row>
    <row r="42733" spans="2:8">
      <c r="B42733" s="2" t="s">
        <v>43361</v>
      </c>
      <c r="C42733" s="2">
        <v>40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43362</v>
      </c>
      <c r="C42734" s="2">
        <v>41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43363</v>
      </c>
      <c r="C42735" s="2">
        <v>40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43364</v>
      </c>
      <c r="C42736" s="2">
        <v>19</v>
      </c>
      <c r="D42736" s="2" t="s">
        <v>635</v>
      </c>
      <c r="E42736" s="2"/>
      <c r="F42736" s="2"/>
      <c r="G42736" s="2"/>
      <c r="H42736" s="2"/>
    </row>
    <row r="42737" spans="2:8">
      <c r="B42737" s="2" t="s">
        <v>43365</v>
      </c>
      <c r="C42737" s="2">
        <v>31</v>
      </c>
      <c r="D42737" s="2" t="s">
        <v>635</v>
      </c>
      <c r="E42737" s="2"/>
      <c r="F42737" s="2"/>
      <c r="G42737" s="2"/>
      <c r="H42737" s="2"/>
    </row>
    <row r="42738" spans="2:8">
      <c r="B42738" s="2" t="s">
        <v>43366</v>
      </c>
      <c r="C42738" s="2">
        <v>44</v>
      </c>
      <c r="D42738" s="2" t="s">
        <v>635</v>
      </c>
      <c r="E42738" s="2"/>
      <c r="F42738" s="2"/>
      <c r="G42738" s="2"/>
      <c r="H42738" s="2"/>
    </row>
    <row r="42739" spans="2:8">
      <c r="B42739" s="2" t="s">
        <v>43367</v>
      </c>
      <c r="C42739" s="2">
        <v>54</v>
      </c>
      <c r="D42739" s="2" t="s">
        <v>635</v>
      </c>
      <c r="E42739" s="2"/>
      <c r="F42739" s="2"/>
      <c r="G42739" s="2"/>
      <c r="H42739" s="2"/>
    </row>
    <row r="42740" spans="2:8">
      <c r="B42740" s="2" t="s">
        <v>43368</v>
      </c>
      <c r="C42740" s="2">
        <v>40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43369</v>
      </c>
      <c r="C42741" s="2">
        <v>38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43370</v>
      </c>
      <c r="C42742" s="2">
        <v>37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43371</v>
      </c>
      <c r="C42743" s="2">
        <v>27</v>
      </c>
      <c r="D42743" s="2" t="s">
        <v>635</v>
      </c>
      <c r="E42743" s="2"/>
      <c r="F42743" s="2"/>
      <c r="G42743" s="2"/>
      <c r="H42743" s="2"/>
    </row>
    <row r="42744" spans="2:8">
      <c r="B42744" s="2" t="s">
        <v>43372</v>
      </c>
      <c r="C42744" s="2">
        <v>41</v>
      </c>
      <c r="D42744" s="2" t="s">
        <v>635</v>
      </c>
      <c r="E42744" s="2"/>
      <c r="F42744" s="2"/>
      <c r="G42744" s="2"/>
      <c r="H42744" s="2"/>
    </row>
    <row r="42745" spans="2:8">
      <c r="B42745" s="2" t="s">
        <v>43373</v>
      </c>
      <c r="C42745" s="2">
        <v>42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43374</v>
      </c>
      <c r="C42746" s="2">
        <v>38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43375</v>
      </c>
      <c r="C42747" s="2">
        <v>43</v>
      </c>
      <c r="D42747" s="2" t="s">
        <v>635</v>
      </c>
      <c r="E42747" s="2"/>
      <c r="F42747" s="2"/>
      <c r="G42747" s="2"/>
      <c r="H42747" s="2"/>
    </row>
    <row r="42748" spans="2:8">
      <c r="B42748" s="2" t="s">
        <v>43376</v>
      </c>
      <c r="C42748" s="2">
        <v>43</v>
      </c>
      <c r="D42748" s="2" t="s">
        <v>635</v>
      </c>
      <c r="E42748" s="2"/>
      <c r="F42748" s="2"/>
      <c r="G42748" s="2"/>
      <c r="H42748" s="2"/>
    </row>
    <row r="42749" spans="2:8">
      <c r="B42749" s="2" t="s">
        <v>43377</v>
      </c>
      <c r="C42749" s="2">
        <v>36</v>
      </c>
      <c r="D42749" s="2" t="s">
        <v>635</v>
      </c>
      <c r="E42749" s="2"/>
      <c r="F42749" s="2"/>
      <c r="G42749" s="2"/>
      <c r="H42749" s="2"/>
    </row>
    <row r="42750" spans="2:8">
      <c r="B42750" s="2" t="s">
        <v>43378</v>
      </c>
      <c r="C42750" s="2">
        <v>44</v>
      </c>
      <c r="D42750" s="2" t="s">
        <v>635</v>
      </c>
      <c r="E42750" s="2"/>
      <c r="F42750" s="2"/>
      <c r="G42750" s="2"/>
      <c r="H42750" s="2"/>
    </row>
    <row r="42751" spans="2:8">
      <c r="B42751" s="2" t="s">
        <v>43379</v>
      </c>
      <c r="C42751" s="2">
        <v>32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43380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43381</v>
      </c>
      <c r="C42753" s="2">
        <v>33</v>
      </c>
      <c r="D42753" s="2" t="s">
        <v>635</v>
      </c>
      <c r="E42753" s="2"/>
      <c r="F42753" s="2"/>
      <c r="G42753" s="2"/>
      <c r="H42753" s="2"/>
    </row>
    <row r="42754" spans="2:8">
      <c r="B42754" s="2" t="s">
        <v>43382</v>
      </c>
      <c r="C42754" s="2">
        <v>42</v>
      </c>
      <c r="D42754" s="2" t="s">
        <v>635</v>
      </c>
      <c r="E42754" s="2"/>
      <c r="F42754" s="2"/>
      <c r="G42754" s="2"/>
      <c r="H42754" s="2"/>
    </row>
    <row r="42755" spans="2:8">
      <c r="B42755" s="2" t="s">
        <v>43383</v>
      </c>
      <c r="C42755" s="2">
        <v>40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43384</v>
      </c>
      <c r="C42756" s="2">
        <v>41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43385</v>
      </c>
      <c r="C42757" s="2">
        <v>39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43386</v>
      </c>
      <c r="C42758" s="2">
        <v>37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43387</v>
      </c>
      <c r="C42759" s="2">
        <v>36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43388</v>
      </c>
      <c r="C42760" s="2">
        <v>36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43389</v>
      </c>
      <c r="C42761" s="2">
        <v>28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43390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43391</v>
      </c>
      <c r="C42763" s="2">
        <v>20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43392</v>
      </c>
      <c r="C42764" s="2">
        <v>43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43393</v>
      </c>
      <c r="C42765" s="2">
        <v>41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43394</v>
      </c>
      <c r="C42766" s="2">
        <v>42</v>
      </c>
      <c r="D42766" s="2" t="s">
        <v>635</v>
      </c>
      <c r="E42766" s="2"/>
      <c r="F42766" s="2"/>
      <c r="G42766" s="2"/>
      <c r="H42766" s="2"/>
    </row>
    <row r="42767" spans="2:8">
      <c r="B42767" s="2" t="s">
        <v>43395</v>
      </c>
      <c r="C42767" s="2">
        <v>36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43396</v>
      </c>
      <c r="C42768" s="2">
        <v>34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43397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43398</v>
      </c>
      <c r="C42770" s="2">
        <v>37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43399</v>
      </c>
      <c r="C42771" s="2">
        <v>39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43400</v>
      </c>
      <c r="C42772" s="2">
        <v>47</v>
      </c>
      <c r="D42772" s="2" t="s">
        <v>635</v>
      </c>
      <c r="E42772" s="2"/>
      <c r="F42772" s="2"/>
      <c r="G42772" s="2"/>
      <c r="H42772" s="2"/>
    </row>
    <row r="42773" spans="2:8">
      <c r="B42773" s="2" t="s">
        <v>43401</v>
      </c>
      <c r="C42773" s="2">
        <v>38</v>
      </c>
      <c r="D42773" s="2" t="s">
        <v>635</v>
      </c>
      <c r="E42773" s="2"/>
      <c r="F42773" s="2"/>
      <c r="G42773" s="2"/>
      <c r="H42773" s="2"/>
    </row>
    <row r="42774" spans="2:8">
      <c r="B42774" s="2" t="s">
        <v>43402</v>
      </c>
      <c r="C42774" s="2">
        <v>43</v>
      </c>
      <c r="D42774" s="2" t="s">
        <v>635</v>
      </c>
      <c r="E42774" s="2"/>
      <c r="F42774" s="2"/>
      <c r="G42774" s="2"/>
      <c r="H42774" s="2"/>
    </row>
    <row r="42775" spans="2:8">
      <c r="B42775" s="2" t="s">
        <v>43403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43404</v>
      </c>
      <c r="C42776" s="2">
        <v>27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43405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43406</v>
      </c>
      <c r="C42778" s="2">
        <v>20</v>
      </c>
      <c r="D42778" s="2" t="s">
        <v>635</v>
      </c>
      <c r="E42778" s="2"/>
      <c r="F42778" s="2"/>
      <c r="G42778" s="2"/>
      <c r="H42778" s="2"/>
    </row>
    <row r="42779" spans="2:8">
      <c r="B42779" s="2" t="s">
        <v>43407</v>
      </c>
      <c r="C42779" s="2">
        <v>32</v>
      </c>
      <c r="D42779" s="2" t="s">
        <v>635</v>
      </c>
      <c r="E42779" s="2"/>
      <c r="F42779" s="2"/>
      <c r="G42779" s="2"/>
      <c r="H42779" s="2"/>
    </row>
    <row r="42780" spans="2:8">
      <c r="B42780" s="2" t="s">
        <v>43408</v>
      </c>
      <c r="C42780" s="2">
        <v>36</v>
      </c>
      <c r="D42780" s="2" t="s">
        <v>635</v>
      </c>
      <c r="E42780" s="2"/>
      <c r="F42780" s="2"/>
      <c r="G42780" s="2"/>
      <c r="H42780" s="2"/>
    </row>
    <row r="42781" spans="2:8">
      <c r="B42781" s="2" t="s">
        <v>43409</v>
      </c>
      <c r="C42781" s="2">
        <v>38</v>
      </c>
      <c r="D42781" s="2" t="s">
        <v>635</v>
      </c>
      <c r="E42781" s="2"/>
      <c r="F42781" s="2"/>
      <c r="G42781" s="2"/>
      <c r="H42781" s="2"/>
    </row>
    <row r="42782" spans="2:8">
      <c r="B42782" s="2" t="s">
        <v>43410</v>
      </c>
      <c r="C42782" s="2">
        <v>21</v>
      </c>
      <c r="D42782" s="2" t="s">
        <v>635</v>
      </c>
      <c r="E42782" s="2"/>
      <c r="F42782" s="2"/>
      <c r="G42782" s="2"/>
      <c r="H42782" s="2"/>
    </row>
    <row r="42783" spans="2:8">
      <c r="B42783" s="2" t="s">
        <v>43411</v>
      </c>
      <c r="C42783" s="2">
        <v>32</v>
      </c>
      <c r="D42783" s="2" t="s">
        <v>635</v>
      </c>
      <c r="E42783" s="2"/>
      <c r="F42783" s="2"/>
      <c r="G42783" s="2"/>
      <c r="H42783" s="2"/>
    </row>
    <row r="42784" spans="2:8">
      <c r="B42784" s="2" t="s">
        <v>43412</v>
      </c>
      <c r="C42784" s="2">
        <v>40</v>
      </c>
      <c r="D42784" s="2" t="s">
        <v>635</v>
      </c>
      <c r="E42784" s="2"/>
      <c r="F42784" s="2"/>
      <c r="G42784" s="2"/>
      <c r="H42784" s="2"/>
    </row>
    <row r="42785" spans="2:8">
      <c r="B42785" s="2" t="s">
        <v>43413</v>
      </c>
      <c r="C42785" s="2">
        <v>32</v>
      </c>
      <c r="D42785" s="2" t="s">
        <v>635</v>
      </c>
      <c r="E42785" s="2"/>
      <c r="F42785" s="2"/>
      <c r="G42785" s="2"/>
      <c r="H42785" s="2"/>
    </row>
    <row r="42786" spans="2:8">
      <c r="B42786" s="2" t="s">
        <v>43414</v>
      </c>
      <c r="C42786" s="2">
        <v>44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43415</v>
      </c>
      <c r="C42787" s="2">
        <v>43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43416</v>
      </c>
      <c r="C42788" s="2">
        <v>42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43417</v>
      </c>
      <c r="C42789" s="2">
        <v>41</v>
      </c>
      <c r="D42789" s="2" t="s">
        <v>635</v>
      </c>
      <c r="E42789" s="2"/>
      <c r="F42789" s="2"/>
      <c r="G42789" s="2"/>
      <c r="H42789" s="2"/>
    </row>
    <row r="42790" spans="2:8">
      <c r="B42790" s="2" t="s">
        <v>43418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43419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43420</v>
      </c>
      <c r="C42792" s="2">
        <v>23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43421</v>
      </c>
      <c r="C42793" s="2">
        <v>14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43422</v>
      </c>
      <c r="C42794" s="2">
        <v>26</v>
      </c>
      <c r="D42794" s="2" t="s">
        <v>635</v>
      </c>
      <c r="E42794" s="2"/>
      <c r="F42794" s="2"/>
      <c r="G42794" s="2"/>
      <c r="H42794" s="2"/>
    </row>
    <row r="42795" spans="2:8">
      <c r="B42795" s="2" t="s">
        <v>43423</v>
      </c>
      <c r="C42795" s="2">
        <v>29</v>
      </c>
      <c r="D42795" s="2" t="s">
        <v>635</v>
      </c>
      <c r="E42795" s="2"/>
      <c r="F42795" s="2"/>
      <c r="G42795" s="2"/>
      <c r="H42795" s="2"/>
    </row>
    <row r="42796" spans="2:8">
      <c r="B42796" s="2" t="s">
        <v>43424</v>
      </c>
      <c r="C42796" s="2">
        <v>41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43425</v>
      </c>
      <c r="C42797" s="2">
        <v>40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43426</v>
      </c>
      <c r="C42798" s="2">
        <v>35</v>
      </c>
      <c r="D42798" s="2" t="s">
        <v>635</v>
      </c>
      <c r="E42798" s="2"/>
      <c r="F42798" s="2"/>
      <c r="G42798" s="2"/>
      <c r="H42798" s="2"/>
    </row>
    <row r="42799" spans="2:8">
      <c r="B42799" s="2" t="s">
        <v>43427</v>
      </c>
      <c r="C42799" s="2">
        <v>39</v>
      </c>
      <c r="D42799" s="2" t="s">
        <v>635</v>
      </c>
      <c r="E42799" s="2"/>
      <c r="F42799" s="2"/>
      <c r="G42799" s="2"/>
      <c r="H42799" s="2"/>
    </row>
    <row r="42800" spans="2:8">
      <c r="B42800" s="2" t="s">
        <v>43428</v>
      </c>
      <c r="C42800" s="2">
        <v>39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43429</v>
      </c>
      <c r="C42801" s="2">
        <v>39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43430</v>
      </c>
      <c r="C42802" s="2">
        <v>36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43431</v>
      </c>
      <c r="C42803" s="2">
        <v>17</v>
      </c>
      <c r="D42803" s="2" t="s">
        <v>635</v>
      </c>
      <c r="E42803" s="2"/>
      <c r="F42803" s="2"/>
      <c r="G42803" s="2"/>
      <c r="H42803" s="2"/>
    </row>
    <row r="42804" spans="2:8">
      <c r="B42804" s="2" t="s">
        <v>43432</v>
      </c>
      <c r="C42804" s="2">
        <v>23</v>
      </c>
      <c r="D42804" s="2" t="s">
        <v>635</v>
      </c>
      <c r="E42804" s="2"/>
      <c r="F42804" s="2"/>
      <c r="G42804" s="2"/>
      <c r="H42804" s="2"/>
    </row>
    <row r="42805" spans="2:8">
      <c r="B42805" s="2" t="s">
        <v>43433</v>
      </c>
      <c r="C42805" s="2">
        <v>26</v>
      </c>
      <c r="D42805" s="2" t="s">
        <v>635</v>
      </c>
      <c r="E42805" s="2"/>
      <c r="F42805" s="2"/>
      <c r="G42805" s="2"/>
      <c r="H42805" s="2"/>
    </row>
    <row r="42806" spans="2:8">
      <c r="B42806" s="2" t="s">
        <v>43434</v>
      </c>
      <c r="C42806" s="2">
        <v>39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43435</v>
      </c>
      <c r="C42807" s="2">
        <v>36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43436</v>
      </c>
      <c r="C42808" s="2">
        <v>46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43437</v>
      </c>
      <c r="C42809" s="2">
        <v>42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43438</v>
      </c>
      <c r="C42810" s="2">
        <v>19</v>
      </c>
      <c r="D42810" s="2" t="s">
        <v>635</v>
      </c>
      <c r="E42810" s="2"/>
      <c r="F42810" s="2"/>
      <c r="G42810" s="2"/>
      <c r="H42810" s="2"/>
    </row>
    <row r="42811" spans="2:8">
      <c r="B42811" s="2" t="s">
        <v>43439</v>
      </c>
      <c r="C42811" s="2">
        <v>25</v>
      </c>
      <c r="D42811" s="2" t="s">
        <v>635</v>
      </c>
      <c r="E42811" s="2"/>
      <c r="F42811" s="2"/>
      <c r="G42811" s="2"/>
      <c r="H42811" s="2"/>
    </row>
    <row r="42812" spans="2:8">
      <c r="B42812" s="2" t="s">
        <v>43440</v>
      </c>
      <c r="C42812" s="2">
        <v>25</v>
      </c>
      <c r="D42812" s="2" t="s">
        <v>635</v>
      </c>
      <c r="E42812" s="2"/>
      <c r="F42812" s="2"/>
      <c r="G42812" s="2"/>
      <c r="H42812" s="2"/>
    </row>
    <row r="42813" spans="2:8">
      <c r="B42813" s="2" t="s">
        <v>43441</v>
      </c>
      <c r="C42813" s="2">
        <v>39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43442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43443</v>
      </c>
      <c r="C42815" s="2">
        <v>37</v>
      </c>
      <c r="D42815" s="2" t="s">
        <v>635</v>
      </c>
      <c r="E42815" s="2"/>
      <c r="F42815" s="2"/>
      <c r="G42815" s="2"/>
      <c r="H42815" s="2"/>
    </row>
    <row r="42816" spans="2:8">
      <c r="B42816" s="2" t="s">
        <v>43444</v>
      </c>
      <c r="C42816" s="2">
        <v>44</v>
      </c>
      <c r="D42816" s="2" t="s">
        <v>635</v>
      </c>
      <c r="E42816" s="2"/>
      <c r="F42816" s="2"/>
      <c r="G42816" s="2"/>
      <c r="H42816" s="2"/>
    </row>
    <row r="42817" spans="2:8">
      <c r="B42817" s="2" t="s">
        <v>43445</v>
      </c>
      <c r="C42817" s="2">
        <v>39</v>
      </c>
      <c r="D42817" s="2" t="s">
        <v>635</v>
      </c>
      <c r="E42817" s="2"/>
      <c r="F42817" s="2"/>
      <c r="G42817" s="2"/>
      <c r="H42817" s="2"/>
    </row>
    <row r="42818" spans="2:8">
      <c r="B42818" s="2" t="s">
        <v>43446</v>
      </c>
      <c r="C42818" s="2">
        <v>38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43447</v>
      </c>
      <c r="C42819" s="2">
        <v>39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43448</v>
      </c>
      <c r="C42820" s="2">
        <v>37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43449</v>
      </c>
      <c r="C42821" s="2">
        <v>40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43450</v>
      </c>
      <c r="C42822" s="2">
        <v>40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43451</v>
      </c>
      <c r="C42823" s="2">
        <v>38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43452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43453</v>
      </c>
      <c r="C42825" s="2">
        <v>46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43454</v>
      </c>
      <c r="C42826" s="2">
        <v>43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43455</v>
      </c>
      <c r="C42827" s="2">
        <v>28</v>
      </c>
      <c r="D42827" s="2" t="s">
        <v>635</v>
      </c>
      <c r="E42827" s="2"/>
      <c r="F42827" s="2"/>
      <c r="G42827" s="2"/>
      <c r="H42827" s="2"/>
    </row>
    <row r="42828" spans="2:8">
      <c r="B42828" s="2" t="s">
        <v>43456</v>
      </c>
      <c r="C42828" s="2">
        <v>33</v>
      </c>
      <c r="D42828" s="2" t="s">
        <v>635</v>
      </c>
      <c r="E42828" s="2"/>
      <c r="F42828" s="2"/>
      <c r="G42828" s="2"/>
      <c r="H42828" s="2"/>
    </row>
    <row r="42829" spans="2:8">
      <c r="B42829" s="2" t="s">
        <v>43457</v>
      </c>
      <c r="C42829" s="2">
        <v>41</v>
      </c>
      <c r="D42829" s="2" t="s">
        <v>635</v>
      </c>
      <c r="E42829" s="2"/>
      <c r="F42829" s="2"/>
      <c r="G42829" s="2"/>
      <c r="H42829" s="2"/>
    </row>
    <row r="42830" spans="2:8">
      <c r="B42830" s="2" t="s">
        <v>43458</v>
      </c>
      <c r="C42830" s="2">
        <v>33</v>
      </c>
      <c r="D42830" s="2" t="s">
        <v>635</v>
      </c>
      <c r="E42830" s="2"/>
      <c r="F42830" s="2"/>
      <c r="G42830" s="2"/>
      <c r="H42830" s="2"/>
    </row>
    <row r="42831" spans="2:8">
      <c r="B42831" s="2" t="s">
        <v>43459</v>
      </c>
      <c r="C42831" s="2">
        <v>41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43460</v>
      </c>
      <c r="C42832" s="2">
        <v>37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43461</v>
      </c>
      <c r="C42833" s="2">
        <v>38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43462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43463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43464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43465</v>
      </c>
      <c r="C42837" s="2">
        <v>37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43466</v>
      </c>
      <c r="C42838" s="2">
        <v>42</v>
      </c>
      <c r="D42838" s="2" t="s">
        <v>635</v>
      </c>
      <c r="E42838" s="2"/>
      <c r="F42838" s="2"/>
      <c r="G42838" s="2"/>
      <c r="H42838" s="2"/>
    </row>
    <row r="42839" spans="2:8">
      <c r="B42839" s="2" t="s">
        <v>43467</v>
      </c>
      <c r="C42839" s="2">
        <v>46</v>
      </c>
      <c r="D42839" s="2" t="s">
        <v>635</v>
      </c>
      <c r="E42839" s="2"/>
      <c r="F42839" s="2"/>
      <c r="G42839" s="2"/>
      <c r="H42839" s="2"/>
    </row>
    <row r="42840" spans="2:8">
      <c r="B42840" s="2" t="s">
        <v>43468</v>
      </c>
      <c r="C42840" s="2">
        <v>45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43469</v>
      </c>
      <c r="C42841" s="2">
        <v>43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43470</v>
      </c>
      <c r="C42842" s="2">
        <v>42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43471</v>
      </c>
      <c r="C42843" s="2">
        <v>36</v>
      </c>
      <c r="D42843" s="2" t="s">
        <v>635</v>
      </c>
      <c r="E42843" s="2"/>
      <c r="F42843" s="2"/>
      <c r="G42843" s="2"/>
      <c r="H42843" s="2"/>
    </row>
    <row r="42844" spans="2:8">
      <c r="B42844" s="2" t="s">
        <v>43472</v>
      </c>
      <c r="C42844" s="2">
        <v>38</v>
      </c>
      <c r="D42844" s="2" t="s">
        <v>635</v>
      </c>
      <c r="E42844" s="2"/>
      <c r="F42844" s="2"/>
      <c r="G42844" s="2"/>
      <c r="H42844" s="2"/>
    </row>
    <row r="42845" spans="2:8">
      <c r="B42845" s="2" t="s">
        <v>43473</v>
      </c>
      <c r="C42845" s="2">
        <v>22</v>
      </c>
      <c r="D42845" s="2" t="s">
        <v>635</v>
      </c>
      <c r="E42845" s="2"/>
      <c r="F42845" s="2"/>
      <c r="G42845" s="2"/>
      <c r="H42845" s="2"/>
    </row>
    <row r="42846" spans="2:8">
      <c r="B42846" s="2" t="s">
        <v>43474</v>
      </c>
      <c r="C42846" s="2">
        <v>27</v>
      </c>
      <c r="D42846" s="2" t="s">
        <v>635</v>
      </c>
      <c r="E42846" s="2"/>
      <c r="F42846" s="2"/>
      <c r="G42846" s="2"/>
      <c r="H42846" s="2"/>
    </row>
    <row r="42847" spans="2:8">
      <c r="B42847" s="2" t="s">
        <v>43475</v>
      </c>
      <c r="C42847" s="2">
        <v>33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43476</v>
      </c>
      <c r="C42848" s="2">
        <v>31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43477</v>
      </c>
      <c r="C42849" s="2">
        <v>53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43478</v>
      </c>
      <c r="C42850" s="2">
        <v>50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43479</v>
      </c>
      <c r="C42851" s="2">
        <v>45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43480</v>
      </c>
      <c r="C42852" s="2">
        <v>44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43481</v>
      </c>
      <c r="C42853" s="2">
        <v>41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43482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43483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43484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43485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43486</v>
      </c>
      <c r="C42858" s="2">
        <v>34</v>
      </c>
      <c r="D42858" s="2" t="s">
        <v>635</v>
      </c>
      <c r="E42858" s="2"/>
      <c r="F42858" s="2"/>
      <c r="G42858" s="2"/>
      <c r="H42858" s="2"/>
    </row>
    <row r="42859" spans="2:8">
      <c r="B42859" s="2" t="s">
        <v>43487</v>
      </c>
      <c r="C42859" s="2">
        <v>41</v>
      </c>
      <c r="D42859" s="2" t="s">
        <v>635</v>
      </c>
      <c r="E42859" s="2"/>
      <c r="F42859" s="2"/>
      <c r="G42859" s="2"/>
      <c r="H42859" s="2"/>
    </row>
    <row r="42860" spans="2:8">
      <c r="B42860" s="2" t="s">
        <v>43488</v>
      </c>
      <c r="C42860" s="2">
        <v>40</v>
      </c>
      <c r="D42860" s="2" t="s">
        <v>635</v>
      </c>
      <c r="E42860" s="2"/>
      <c r="F42860" s="2"/>
      <c r="G42860" s="2"/>
      <c r="H42860" s="2"/>
    </row>
    <row r="42861" spans="2:8">
      <c r="B42861" s="2" t="s">
        <v>43489</v>
      </c>
      <c r="C42861" s="2">
        <v>39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43490</v>
      </c>
      <c r="C42862" s="2">
        <v>40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43491</v>
      </c>
      <c r="C42863" s="2">
        <v>40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43492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43493</v>
      </c>
      <c r="C42865" s="2">
        <v>42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43494</v>
      </c>
      <c r="C42866" s="2">
        <v>40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43495</v>
      </c>
      <c r="C42867" s="2">
        <v>38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43496</v>
      </c>
      <c r="C42868" s="2">
        <v>35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43497</v>
      </c>
      <c r="C42869" s="2">
        <v>34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43498</v>
      </c>
      <c r="C42870" s="2">
        <v>33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43499</v>
      </c>
      <c r="C42871" s="2">
        <v>34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43500</v>
      </c>
      <c r="C42872" s="2">
        <v>33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43501</v>
      </c>
      <c r="C42873" s="2">
        <v>33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43502</v>
      </c>
      <c r="C42874" s="2">
        <v>50</v>
      </c>
      <c r="D42874" s="2" t="s">
        <v>635</v>
      </c>
      <c r="E42874" s="2"/>
      <c r="F42874" s="2"/>
      <c r="G42874" s="2"/>
      <c r="H42874" s="2"/>
    </row>
    <row r="42875" spans="2:8">
      <c r="B42875" s="2" t="s">
        <v>43503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43504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43505</v>
      </c>
      <c r="C42877" s="2">
        <v>39</v>
      </c>
      <c r="D42877" s="2" t="s">
        <v>635</v>
      </c>
      <c r="E42877" s="2"/>
      <c r="F42877" s="2"/>
      <c r="G42877" s="2"/>
      <c r="H42877" s="2"/>
    </row>
    <row r="42878" spans="2:8">
      <c r="B42878" s="2" t="s">
        <v>43506</v>
      </c>
      <c r="C42878" s="2">
        <v>27</v>
      </c>
      <c r="D42878" s="2" t="s">
        <v>635</v>
      </c>
      <c r="E42878" s="2"/>
      <c r="F42878" s="2"/>
      <c r="G42878" s="2"/>
      <c r="H42878" s="2"/>
    </row>
    <row r="42879" spans="2:8">
      <c r="B42879" s="2" t="s">
        <v>43507</v>
      </c>
      <c r="C42879" s="2">
        <v>33</v>
      </c>
      <c r="D42879" s="2" t="s">
        <v>635</v>
      </c>
      <c r="E42879" s="2"/>
      <c r="F42879" s="2"/>
      <c r="G42879" s="2"/>
      <c r="H42879" s="2"/>
    </row>
    <row r="42880" spans="2:8">
      <c r="B42880" s="2" t="s">
        <v>43508</v>
      </c>
      <c r="C42880" s="2">
        <v>29</v>
      </c>
      <c r="D42880" s="2" t="s">
        <v>635</v>
      </c>
      <c r="E42880" s="2"/>
      <c r="F42880" s="2"/>
      <c r="G42880" s="2"/>
      <c r="H42880" s="2"/>
    </row>
    <row r="42881" spans="2:8">
      <c r="B42881" s="2" t="s">
        <v>43509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43510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43511</v>
      </c>
      <c r="C42883" s="2">
        <v>48</v>
      </c>
      <c r="D42883" s="2" t="s">
        <v>635</v>
      </c>
      <c r="E42883" s="2"/>
      <c r="F42883" s="2"/>
      <c r="G42883" s="2"/>
      <c r="H42883" s="2"/>
    </row>
    <row r="42884" spans="2:8">
      <c r="B42884" s="2" t="s">
        <v>43512</v>
      </c>
      <c r="C42884" s="2">
        <v>42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43513</v>
      </c>
      <c r="C42885" s="2">
        <v>39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43514</v>
      </c>
      <c r="C42886" s="2">
        <v>42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43515</v>
      </c>
      <c r="C42887" s="2">
        <v>17</v>
      </c>
      <c r="D42887" s="2" t="s">
        <v>635</v>
      </c>
      <c r="E42887" s="2"/>
      <c r="F42887" s="2"/>
      <c r="G42887" s="2"/>
      <c r="H42887" s="2"/>
    </row>
    <row r="42888" spans="2:8">
      <c r="B42888" s="2" t="s">
        <v>43516</v>
      </c>
      <c r="C42888" s="2">
        <v>24</v>
      </c>
      <c r="D42888" s="2" t="s">
        <v>635</v>
      </c>
      <c r="E42888" s="2"/>
      <c r="F42888" s="2"/>
      <c r="G42888" s="2"/>
      <c r="H42888" s="2"/>
    </row>
    <row r="42889" spans="2:8">
      <c r="B42889" s="2" t="s">
        <v>43517</v>
      </c>
      <c r="C42889" s="2">
        <v>38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43518</v>
      </c>
      <c r="C42890" s="2">
        <v>38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43519</v>
      </c>
      <c r="C42891" s="2">
        <v>22</v>
      </c>
      <c r="D42891" s="2" t="s">
        <v>635</v>
      </c>
      <c r="E42891" s="2"/>
      <c r="F42891" s="2"/>
      <c r="G42891" s="2"/>
      <c r="H42891" s="2"/>
    </row>
    <row r="42892" spans="2:8">
      <c r="B42892" s="2" t="s">
        <v>43520</v>
      </c>
      <c r="C42892" s="2">
        <v>35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43521</v>
      </c>
      <c r="C42893" s="2">
        <v>33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43522</v>
      </c>
      <c r="C42894" s="2">
        <v>38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43523</v>
      </c>
      <c r="C42895" s="2">
        <v>40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43524</v>
      </c>
      <c r="C42896" s="2">
        <v>37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43525</v>
      </c>
      <c r="C42897" s="2">
        <v>41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43526</v>
      </c>
      <c r="C42898" s="2">
        <v>37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43527</v>
      </c>
      <c r="C42899" s="2">
        <v>42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43528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43529</v>
      </c>
      <c r="C42901" s="2">
        <v>36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43530</v>
      </c>
      <c r="C42902" s="2">
        <v>31</v>
      </c>
      <c r="D42902" s="2" t="s">
        <v>635</v>
      </c>
      <c r="E42902" s="2"/>
      <c r="F42902" s="2"/>
      <c r="G42902" s="2"/>
      <c r="H42902" s="2"/>
    </row>
    <row r="42903" spans="2:8">
      <c r="B42903" s="2" t="s">
        <v>43531</v>
      </c>
      <c r="C42903" s="2">
        <v>35</v>
      </c>
      <c r="D42903" s="2" t="s">
        <v>635</v>
      </c>
      <c r="E42903" s="2"/>
      <c r="F42903" s="2"/>
      <c r="G42903" s="2"/>
      <c r="H42903" s="2"/>
    </row>
    <row r="42904" spans="2:8">
      <c r="B42904" s="2" t="s">
        <v>43532</v>
      </c>
      <c r="C42904" s="2">
        <v>34</v>
      </c>
      <c r="D42904" s="2" t="s">
        <v>635</v>
      </c>
      <c r="E42904" s="2"/>
      <c r="F42904" s="2"/>
      <c r="G42904" s="2"/>
      <c r="H42904" s="2"/>
    </row>
    <row r="42905" spans="2:8">
      <c r="B42905" s="2" t="s">
        <v>43533</v>
      </c>
      <c r="C42905" s="2">
        <v>46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43534</v>
      </c>
      <c r="C42906" s="2">
        <v>43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43535</v>
      </c>
      <c r="C42907" s="2">
        <v>41</v>
      </c>
      <c r="D42907" s="2" t="s">
        <v>635</v>
      </c>
      <c r="E42907" s="2"/>
      <c r="F42907" s="2"/>
      <c r="G42907" s="2"/>
      <c r="H42907" s="2"/>
    </row>
    <row r="42908" spans="2:8">
      <c r="B42908" s="2" t="s">
        <v>43536</v>
      </c>
      <c r="C42908" s="2">
        <v>33</v>
      </c>
      <c r="D42908" s="2" t="s">
        <v>635</v>
      </c>
      <c r="E42908" s="2"/>
      <c r="F42908" s="2"/>
      <c r="G42908" s="2"/>
      <c r="H42908" s="2"/>
    </row>
    <row r="42909" spans="2:8">
      <c r="B42909" s="2" t="s">
        <v>43537</v>
      </c>
      <c r="C42909" s="2">
        <v>38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43538</v>
      </c>
      <c r="C42910" s="2">
        <v>44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43539</v>
      </c>
      <c r="C42911" s="2">
        <v>36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43540</v>
      </c>
      <c r="C42912" s="2">
        <v>41</v>
      </c>
      <c r="D42912" s="2" t="s">
        <v>635</v>
      </c>
      <c r="E42912" s="2"/>
      <c r="F42912" s="2"/>
      <c r="G42912" s="2"/>
      <c r="H42912" s="2"/>
    </row>
    <row r="42913" spans="2:8">
      <c r="B42913" s="2" t="s">
        <v>43541</v>
      </c>
      <c r="C42913" s="2">
        <v>37</v>
      </c>
      <c r="D42913" s="2" t="s">
        <v>635</v>
      </c>
      <c r="E42913" s="2"/>
      <c r="F42913" s="2"/>
      <c r="G42913" s="2"/>
      <c r="H42913" s="2"/>
    </row>
    <row r="42914" spans="2:8">
      <c r="B42914" s="2" t="s">
        <v>43542</v>
      </c>
      <c r="C42914" s="2">
        <v>38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43543</v>
      </c>
      <c r="C42915" s="2">
        <v>39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43544</v>
      </c>
      <c r="C42916" s="2">
        <v>35</v>
      </c>
      <c r="D42916" s="2" t="s">
        <v>635</v>
      </c>
      <c r="E42916" s="2"/>
      <c r="F42916" s="2"/>
      <c r="G42916" s="2"/>
      <c r="H42916" s="2"/>
    </row>
    <row r="42917" spans="2:8">
      <c r="B42917" s="2" t="s">
        <v>43545</v>
      </c>
      <c r="C42917" s="2">
        <v>40</v>
      </c>
      <c r="D42917" s="2" t="s">
        <v>635</v>
      </c>
      <c r="E42917" s="2"/>
      <c r="F42917" s="2"/>
      <c r="G42917" s="2"/>
      <c r="H42917" s="2"/>
    </row>
    <row r="42918" spans="2:8">
      <c r="B42918" s="2" t="s">
        <v>43546</v>
      </c>
      <c r="C42918" s="2">
        <v>39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43547</v>
      </c>
      <c r="C42919" s="2">
        <v>37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43548</v>
      </c>
      <c r="C42920" s="2">
        <v>37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43549</v>
      </c>
      <c r="C42921" s="2">
        <v>34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43550</v>
      </c>
      <c r="C42922" s="2">
        <v>57</v>
      </c>
      <c r="D42922" s="2" t="s">
        <v>635</v>
      </c>
      <c r="E42922" s="2"/>
      <c r="F42922" s="2"/>
      <c r="G42922" s="2"/>
      <c r="H42922" s="2"/>
    </row>
    <row r="42923" spans="2:8">
      <c r="B42923" s="2" t="s">
        <v>43551</v>
      </c>
      <c r="C42923" s="2">
        <v>42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43552</v>
      </c>
      <c r="C42924" s="2">
        <v>39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43553</v>
      </c>
      <c r="C42925" s="2">
        <v>38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43554</v>
      </c>
      <c r="C42926" s="2">
        <v>31</v>
      </c>
      <c r="D42926" s="2" t="s">
        <v>635</v>
      </c>
      <c r="E42926" s="2"/>
      <c r="F42926" s="2"/>
      <c r="G42926" s="2"/>
      <c r="H42926" s="2"/>
    </row>
    <row r="42927" spans="2:8">
      <c r="B42927" s="2" t="s">
        <v>43555</v>
      </c>
      <c r="C42927" s="2">
        <v>31</v>
      </c>
      <c r="D42927" s="2" t="s">
        <v>635</v>
      </c>
      <c r="E42927" s="2"/>
      <c r="F42927" s="2"/>
      <c r="G42927" s="2"/>
      <c r="H42927" s="2"/>
    </row>
    <row r="42928" spans="2:8">
      <c r="B42928" s="2" t="s">
        <v>43556</v>
      </c>
      <c r="C42928" s="2">
        <v>33</v>
      </c>
      <c r="D42928" s="2" t="s">
        <v>635</v>
      </c>
      <c r="E42928" s="2"/>
      <c r="F42928" s="2"/>
      <c r="G42928" s="2"/>
      <c r="H42928" s="2"/>
    </row>
    <row r="42929" spans="2:8">
      <c r="B42929" s="2" t="s">
        <v>43557</v>
      </c>
      <c r="C42929" s="2">
        <v>41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43558</v>
      </c>
      <c r="C42930" s="2">
        <v>38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43559</v>
      </c>
      <c r="C42931" s="2">
        <v>36</v>
      </c>
      <c r="D42931" s="2" t="s">
        <v>635</v>
      </c>
      <c r="E42931" s="2"/>
      <c r="F42931" s="2"/>
      <c r="G42931" s="2"/>
      <c r="H42931" s="2"/>
    </row>
    <row r="42932" spans="2:8">
      <c r="B42932" s="2" t="s">
        <v>43560</v>
      </c>
      <c r="C42932" s="2">
        <v>36</v>
      </c>
      <c r="D42932" s="2" t="s">
        <v>635</v>
      </c>
      <c r="E42932" s="2"/>
      <c r="F42932" s="2"/>
      <c r="G42932" s="2"/>
      <c r="H42932" s="2"/>
    </row>
    <row r="42933" spans="2:8">
      <c r="B42933" s="2" t="s">
        <v>43561</v>
      </c>
      <c r="C42933" s="2">
        <v>41</v>
      </c>
      <c r="D42933" s="2" t="s">
        <v>635</v>
      </c>
      <c r="E42933" s="2"/>
      <c r="F42933" s="2"/>
      <c r="G42933" s="2"/>
      <c r="H42933" s="2"/>
    </row>
    <row r="42934" spans="2:8">
      <c r="B42934" s="2" t="s">
        <v>43562</v>
      </c>
      <c r="C42934" s="2">
        <v>45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43563</v>
      </c>
      <c r="C42935" s="2">
        <v>43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43564</v>
      </c>
      <c r="C42936" s="2">
        <v>38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43565</v>
      </c>
      <c r="C42937" s="2">
        <v>39</v>
      </c>
      <c r="D42937" s="2" t="s">
        <v>635</v>
      </c>
      <c r="E42937" s="2"/>
      <c r="F42937" s="2"/>
      <c r="G42937" s="2"/>
      <c r="H42937" s="2"/>
    </row>
    <row r="42938" spans="2:8">
      <c r="B42938" s="2" t="s">
        <v>43566</v>
      </c>
      <c r="C42938" s="2">
        <v>40</v>
      </c>
      <c r="D42938" s="2" t="s">
        <v>635</v>
      </c>
      <c r="E42938" s="2"/>
      <c r="F42938" s="2"/>
      <c r="G42938" s="2"/>
      <c r="H42938" s="2"/>
    </row>
    <row r="42939" spans="2:8">
      <c r="B42939" s="2" t="s">
        <v>43567</v>
      </c>
      <c r="C42939" s="2">
        <v>43</v>
      </c>
      <c r="D42939" s="2" t="s">
        <v>635</v>
      </c>
      <c r="E42939" s="2"/>
      <c r="F42939" s="2"/>
      <c r="G42939" s="2"/>
      <c r="H42939" s="2"/>
    </row>
    <row r="42940" spans="2:8">
      <c r="B42940" s="2" t="s">
        <v>43568</v>
      </c>
      <c r="C42940" s="2">
        <v>36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43569</v>
      </c>
      <c r="C42941" s="2">
        <v>33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43570</v>
      </c>
      <c r="C42942" s="2">
        <v>38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43571</v>
      </c>
      <c r="C42943" s="2">
        <v>40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43572</v>
      </c>
      <c r="C42944" s="2">
        <v>41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43573</v>
      </c>
      <c r="C42945" s="2">
        <v>43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43574</v>
      </c>
      <c r="C42946" s="2">
        <v>41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43575</v>
      </c>
      <c r="C42947" s="2">
        <v>31</v>
      </c>
      <c r="D42947" s="2" t="s">
        <v>635</v>
      </c>
      <c r="E42947" s="2"/>
      <c r="F42947" s="2"/>
      <c r="G42947" s="2"/>
      <c r="H42947" s="2"/>
    </row>
    <row r="42948" spans="2:8">
      <c r="B42948" s="2" t="s">
        <v>43576</v>
      </c>
      <c r="C42948" s="2">
        <v>34</v>
      </c>
      <c r="D42948" s="2" t="s">
        <v>635</v>
      </c>
      <c r="E42948" s="2"/>
      <c r="F42948" s="2"/>
      <c r="G42948" s="2"/>
      <c r="H42948" s="2"/>
    </row>
    <row r="42949" spans="2:8">
      <c r="B42949" s="2" t="s">
        <v>43577</v>
      </c>
      <c r="C42949" s="2">
        <v>35</v>
      </c>
      <c r="D42949" s="2" t="s">
        <v>635</v>
      </c>
      <c r="E42949" s="2"/>
      <c r="F42949" s="2"/>
      <c r="G42949" s="2"/>
      <c r="H42949" s="2"/>
    </row>
    <row r="42950" spans="2:8">
      <c r="B42950" s="2" t="s">
        <v>43578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43579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43580</v>
      </c>
      <c r="C42952" s="2">
        <v>33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43581</v>
      </c>
      <c r="C42953" s="2">
        <v>31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43582</v>
      </c>
      <c r="C42954" s="2">
        <v>45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43583</v>
      </c>
      <c r="C42955" s="2">
        <v>42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43584</v>
      </c>
      <c r="C42956" s="2">
        <v>23</v>
      </c>
      <c r="D42956" s="2" t="s">
        <v>635</v>
      </c>
      <c r="E42956" s="2"/>
      <c r="F42956" s="2"/>
      <c r="G42956" s="2"/>
      <c r="H42956" s="2"/>
    </row>
    <row r="42957" spans="2:8">
      <c r="B42957" s="2" t="s">
        <v>43585</v>
      </c>
      <c r="C42957" s="2">
        <v>46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43586</v>
      </c>
      <c r="C42958" s="2">
        <v>47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43587</v>
      </c>
      <c r="C42959" s="2">
        <v>40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43588</v>
      </c>
      <c r="C42960" s="2">
        <v>40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43589</v>
      </c>
      <c r="C42961" s="2">
        <v>42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43590</v>
      </c>
      <c r="C42962" s="2">
        <v>44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43591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43592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43593</v>
      </c>
      <c r="C42965" s="2">
        <v>48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43594</v>
      </c>
      <c r="C42966" s="2">
        <v>48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43595</v>
      </c>
      <c r="C42967" s="2">
        <v>46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43596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43597</v>
      </c>
      <c r="C42969" s="2">
        <v>40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43598</v>
      </c>
      <c r="C42970" s="2">
        <v>45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43599</v>
      </c>
      <c r="C42971" s="2">
        <v>44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43600</v>
      </c>
      <c r="C42972" s="2">
        <v>40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43601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43602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43603</v>
      </c>
      <c r="C42975" s="2">
        <v>39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43604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43605</v>
      </c>
      <c r="C42977" s="2">
        <v>41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43606</v>
      </c>
      <c r="C42978" s="2">
        <v>40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43607</v>
      </c>
      <c r="C42979" s="2">
        <v>39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43608</v>
      </c>
      <c r="C42980" s="2">
        <v>54</v>
      </c>
      <c r="D42980" s="2" t="s">
        <v>635</v>
      </c>
      <c r="E42980" s="2"/>
      <c r="F42980" s="2"/>
      <c r="G42980" s="2"/>
      <c r="H42980" s="2"/>
    </row>
    <row r="42981" spans="2:8">
      <c r="B42981" s="2" t="s">
        <v>43609</v>
      </c>
      <c r="C42981" s="2">
        <v>34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43610</v>
      </c>
      <c r="C42982" s="2">
        <v>38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43611</v>
      </c>
      <c r="C42983" s="2">
        <v>34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43612</v>
      </c>
      <c r="C42984" s="2">
        <v>37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43613</v>
      </c>
      <c r="C42985" s="2">
        <v>34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43614</v>
      </c>
      <c r="C42986" s="2">
        <v>40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43615</v>
      </c>
      <c r="C42987" s="2">
        <v>39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43616</v>
      </c>
      <c r="C42988" s="2">
        <v>36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43617</v>
      </c>
      <c r="C42989" s="2">
        <v>37</v>
      </c>
      <c r="D42989" s="2" t="s">
        <v>635</v>
      </c>
      <c r="E42989" s="2"/>
      <c r="F42989" s="2"/>
      <c r="G42989" s="2"/>
      <c r="H42989" s="2"/>
    </row>
    <row r="42990" spans="2:8">
      <c r="B42990" s="2" t="s">
        <v>43618</v>
      </c>
      <c r="C42990" s="2">
        <v>45</v>
      </c>
      <c r="D42990" s="2" t="s">
        <v>635</v>
      </c>
      <c r="E42990" s="2"/>
      <c r="F42990" s="2"/>
      <c r="G42990" s="2"/>
      <c r="H42990" s="2"/>
    </row>
    <row r="42991" spans="2:8">
      <c r="B42991" s="2" t="s">
        <v>43619</v>
      </c>
      <c r="C42991" s="2">
        <v>40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43620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43621</v>
      </c>
      <c r="C42993" s="2">
        <v>50</v>
      </c>
      <c r="D42993" s="2" t="s">
        <v>635</v>
      </c>
      <c r="E42993" s="2"/>
      <c r="F42993" s="2"/>
      <c r="G42993" s="2"/>
      <c r="H42993" s="2"/>
    </row>
    <row r="42994" spans="2:8">
      <c r="B42994" s="2" t="s">
        <v>43622</v>
      </c>
      <c r="C42994" s="2">
        <v>40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43623</v>
      </c>
      <c r="C42995" s="2">
        <v>39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43624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43625</v>
      </c>
      <c r="C42997" s="2">
        <v>36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43626</v>
      </c>
      <c r="C42998" s="2">
        <v>21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43627</v>
      </c>
      <c r="C42999" s="2">
        <v>37</v>
      </c>
      <c r="D42999" s="2" t="s">
        <v>635</v>
      </c>
      <c r="E42999" s="2"/>
      <c r="F42999" s="2"/>
      <c r="G42999" s="2"/>
      <c r="H42999" s="2"/>
    </row>
    <row r="43000" spans="2:8">
      <c r="B43000" s="2" t="s">
        <v>43628</v>
      </c>
      <c r="C43000" s="2">
        <v>41</v>
      </c>
      <c r="D43000" s="2" t="s">
        <v>635</v>
      </c>
      <c r="E43000" s="2"/>
      <c r="F43000" s="2"/>
      <c r="G43000" s="2"/>
      <c r="H43000" s="2"/>
    </row>
    <row r="43001" spans="2:8">
      <c r="B43001" s="2" t="s">
        <v>43629</v>
      </c>
      <c r="C43001" s="2">
        <v>59</v>
      </c>
      <c r="D43001" s="2" t="s">
        <v>635</v>
      </c>
      <c r="E43001" s="2"/>
      <c r="F43001" s="2"/>
      <c r="G43001" s="2"/>
      <c r="H43001" s="2"/>
    </row>
    <row r="43002" spans="2:8">
      <c r="B43002" s="2" t="s">
        <v>43630</v>
      </c>
      <c r="C43002" s="2">
        <v>49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43631</v>
      </c>
      <c r="C43003" s="2">
        <v>46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43632</v>
      </c>
      <c r="C43004" s="2">
        <v>46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43633</v>
      </c>
      <c r="C43005" s="2">
        <v>44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43634</v>
      </c>
      <c r="C43006" s="2">
        <v>39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43635</v>
      </c>
      <c r="C43007" s="2">
        <v>43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43636</v>
      </c>
      <c r="C43008" s="2">
        <v>38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43637</v>
      </c>
      <c r="C43009" s="2">
        <v>39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43638</v>
      </c>
      <c r="C43010" s="2">
        <v>35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43639</v>
      </c>
      <c r="C43011" s="2">
        <v>16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43640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43641</v>
      </c>
      <c r="C43013" s="2">
        <v>25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43642</v>
      </c>
      <c r="C43014" s="2">
        <v>40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43643</v>
      </c>
      <c r="C43015" s="2">
        <v>21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43644</v>
      </c>
      <c r="C43016" s="2">
        <v>37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43645</v>
      </c>
      <c r="C43017" s="2">
        <v>34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43646</v>
      </c>
      <c r="C43018" s="2">
        <v>41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43647</v>
      </c>
      <c r="C43019" s="2">
        <v>40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43648</v>
      </c>
      <c r="C43020" s="2">
        <v>46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43649</v>
      </c>
      <c r="C43021" s="2">
        <v>46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43650</v>
      </c>
      <c r="C43022" s="2">
        <v>40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43651</v>
      </c>
      <c r="C43023" s="2">
        <v>41</v>
      </c>
      <c r="D43023" s="2" t="s">
        <v>635</v>
      </c>
      <c r="E43023" s="2"/>
      <c r="F43023" s="2"/>
      <c r="G43023" s="2"/>
      <c r="H43023" s="2"/>
    </row>
    <row r="43024" spans="2:8">
      <c r="B43024" s="2" t="s">
        <v>43652</v>
      </c>
      <c r="C43024" s="2">
        <v>51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43653</v>
      </c>
      <c r="C43025" s="2">
        <v>49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43654</v>
      </c>
      <c r="C43026" s="2">
        <v>35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43655</v>
      </c>
      <c r="C43027" s="2">
        <v>35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43656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43657</v>
      </c>
      <c r="C43029" s="2">
        <v>37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43658</v>
      </c>
      <c r="C43030" s="2">
        <v>34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43659</v>
      </c>
      <c r="C43031" s="2">
        <v>38</v>
      </c>
      <c r="D43031" s="2" t="s">
        <v>635</v>
      </c>
      <c r="E43031" s="2"/>
      <c r="F43031" s="2"/>
      <c r="G43031" s="2"/>
      <c r="H43031" s="2"/>
    </row>
    <row r="43032" spans="2:8">
      <c r="B43032" s="2" t="s">
        <v>43660</v>
      </c>
      <c r="C43032" s="2">
        <v>11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43661</v>
      </c>
      <c r="C43033" s="2">
        <v>10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43662</v>
      </c>
      <c r="C43034" s="2">
        <v>30</v>
      </c>
      <c r="D43034" s="2" t="s">
        <v>635</v>
      </c>
      <c r="E43034" s="2"/>
      <c r="F43034" s="2"/>
      <c r="G43034" s="2"/>
      <c r="H43034" s="2"/>
    </row>
    <row r="43035" spans="2:8">
      <c r="B43035" s="2" t="s">
        <v>43663</v>
      </c>
      <c r="C43035" s="2">
        <v>38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43664</v>
      </c>
      <c r="C43036" s="2">
        <v>36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43665</v>
      </c>
      <c r="C43037" s="2">
        <v>41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43666</v>
      </c>
      <c r="C43038" s="2">
        <v>36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43667</v>
      </c>
      <c r="C43039" s="2">
        <v>34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43668</v>
      </c>
      <c r="C43040" s="2">
        <v>41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43669</v>
      </c>
      <c r="C43041" s="2">
        <v>41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43670</v>
      </c>
      <c r="C43042" s="2">
        <v>49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43671</v>
      </c>
      <c r="C43043" s="2">
        <v>39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43672</v>
      </c>
      <c r="C43044" s="2">
        <v>28</v>
      </c>
      <c r="D43044" s="2" t="s">
        <v>635</v>
      </c>
      <c r="E43044" s="2"/>
      <c r="F43044" s="2"/>
      <c r="G43044" s="2"/>
      <c r="H43044" s="2"/>
    </row>
    <row r="43045" spans="2:8">
      <c r="B43045" s="2" t="s">
        <v>43673</v>
      </c>
      <c r="C43045" s="2">
        <v>30</v>
      </c>
      <c r="D43045" s="2" t="s">
        <v>635</v>
      </c>
      <c r="E43045" s="2"/>
      <c r="F43045" s="2"/>
      <c r="G43045" s="2"/>
      <c r="H43045" s="2"/>
    </row>
    <row r="43046" spans="2:8">
      <c r="B43046" s="2" t="s">
        <v>43674</v>
      </c>
      <c r="C43046" s="2">
        <v>44</v>
      </c>
      <c r="D43046" s="2" t="s">
        <v>635</v>
      </c>
      <c r="E43046" s="2"/>
      <c r="F43046" s="2"/>
      <c r="G43046" s="2"/>
      <c r="H43046" s="2"/>
    </row>
    <row r="43047" spans="2:8">
      <c r="B43047" s="2" t="s">
        <v>43675</v>
      </c>
      <c r="C43047" s="2">
        <v>38</v>
      </c>
      <c r="D43047" s="2" t="s">
        <v>635</v>
      </c>
      <c r="E43047" s="2"/>
      <c r="F43047" s="2"/>
      <c r="G43047" s="2"/>
      <c r="H43047" s="2"/>
    </row>
    <row r="43048" spans="2:8">
      <c r="B43048" s="2" t="s">
        <v>43676</v>
      </c>
      <c r="C43048" s="2">
        <v>43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43677</v>
      </c>
      <c r="C43049" s="2">
        <v>41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43678</v>
      </c>
      <c r="C43050" s="2">
        <v>46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43679</v>
      </c>
      <c r="C43051" s="2">
        <v>42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43680</v>
      </c>
      <c r="C43052" s="2">
        <v>40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43681</v>
      </c>
      <c r="C43053" s="2">
        <v>39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43682</v>
      </c>
      <c r="C43054" s="2">
        <v>45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43683</v>
      </c>
      <c r="C43055" s="2">
        <v>42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43684</v>
      </c>
      <c r="C43056" s="2">
        <v>43</v>
      </c>
      <c r="D43056" s="2" t="s">
        <v>635</v>
      </c>
      <c r="E43056" s="2"/>
      <c r="F43056" s="2"/>
      <c r="G43056" s="2"/>
      <c r="H43056" s="2"/>
    </row>
    <row r="43057" spans="2:8">
      <c r="B43057" s="2" t="s">
        <v>43685</v>
      </c>
      <c r="C43057" s="2">
        <v>14</v>
      </c>
      <c r="D43057" s="2" t="s">
        <v>635</v>
      </c>
      <c r="E43057" s="2"/>
      <c r="F43057" s="2"/>
      <c r="G43057" s="2"/>
      <c r="H43057" s="2"/>
    </row>
    <row r="43058" spans="2:8">
      <c r="B43058" s="2" t="s">
        <v>43686</v>
      </c>
      <c r="C43058" s="2">
        <v>18</v>
      </c>
      <c r="D43058" s="2" t="s">
        <v>635</v>
      </c>
      <c r="E43058" s="2"/>
      <c r="F43058" s="2"/>
      <c r="G43058" s="2"/>
      <c r="H43058" s="2"/>
    </row>
    <row r="43059" spans="2:8">
      <c r="B43059" s="2" t="s">
        <v>43687</v>
      </c>
      <c r="C43059" s="2">
        <v>22</v>
      </c>
      <c r="D43059" s="2" t="s">
        <v>635</v>
      </c>
      <c r="E43059" s="2"/>
      <c r="F43059" s="2"/>
      <c r="G43059" s="2"/>
      <c r="H43059" s="2"/>
    </row>
    <row r="43060" spans="2:8">
      <c r="B43060" s="2" t="s">
        <v>43688</v>
      </c>
      <c r="C43060" s="2">
        <v>48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43689</v>
      </c>
      <c r="C43061" s="2">
        <v>46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43690</v>
      </c>
      <c r="C43062" s="2">
        <v>45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43691</v>
      </c>
      <c r="C43063" s="2">
        <v>43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43692</v>
      </c>
      <c r="C43064" s="2">
        <v>45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43693</v>
      </c>
      <c r="C43065" s="2">
        <v>42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43694</v>
      </c>
      <c r="C43066" s="2">
        <v>19</v>
      </c>
      <c r="D43066" s="2" t="s">
        <v>635</v>
      </c>
      <c r="E43066" s="2"/>
      <c r="F43066" s="2"/>
      <c r="G43066" s="2"/>
      <c r="H43066" s="2"/>
    </row>
    <row r="43067" spans="2:8">
      <c r="B43067" s="2" t="s">
        <v>43695</v>
      </c>
      <c r="C43067" s="2">
        <v>28</v>
      </c>
      <c r="D43067" s="2" t="s">
        <v>635</v>
      </c>
      <c r="E43067" s="2"/>
      <c r="F43067" s="2"/>
      <c r="G43067" s="2"/>
      <c r="H43067" s="2"/>
    </row>
    <row r="43068" spans="2:8">
      <c r="B43068" s="2" t="s">
        <v>43696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43697</v>
      </c>
      <c r="C43069" s="2">
        <v>34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43698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43699</v>
      </c>
      <c r="C43071" s="2">
        <v>23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43700</v>
      </c>
      <c r="C43072" s="2">
        <v>10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43701</v>
      </c>
      <c r="C43073" s="2">
        <v>26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43702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43703</v>
      </c>
      <c r="C43075" s="2">
        <v>41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43704</v>
      </c>
      <c r="C43076" s="2">
        <v>40</v>
      </c>
      <c r="D43076" s="2" t="s">
        <v>635</v>
      </c>
      <c r="E43076" s="2"/>
      <c r="F43076" s="2"/>
      <c r="G43076" s="2"/>
      <c r="H43076" s="2"/>
    </row>
    <row r="43077" spans="2:8">
      <c r="B43077" s="2" t="s">
        <v>43705</v>
      </c>
      <c r="C43077" s="2">
        <v>35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43706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43707</v>
      </c>
      <c r="C43079" s="2">
        <v>34</v>
      </c>
      <c r="D43079" s="2" t="s">
        <v>635</v>
      </c>
      <c r="E43079" s="2"/>
      <c r="F43079" s="2"/>
      <c r="G43079" s="2"/>
      <c r="H43079" s="2"/>
    </row>
    <row r="43080" spans="2:8">
      <c r="B43080" s="2" t="s">
        <v>43708</v>
      </c>
      <c r="C43080" s="2">
        <v>37</v>
      </c>
      <c r="D43080" s="2" t="s">
        <v>635</v>
      </c>
      <c r="E43080" s="2"/>
      <c r="F43080" s="2"/>
      <c r="G43080" s="2"/>
      <c r="H43080" s="2"/>
    </row>
    <row r="43081" spans="2:8">
      <c r="B43081" s="2" t="s">
        <v>43709</v>
      </c>
      <c r="C43081" s="2">
        <v>17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43710</v>
      </c>
      <c r="C43082" s="2">
        <v>43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43711</v>
      </c>
      <c r="C43083" s="2">
        <v>36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43712</v>
      </c>
      <c r="C43084" s="2">
        <v>45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43713</v>
      </c>
      <c r="C43085" s="2">
        <v>43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43714</v>
      </c>
      <c r="C43086" s="2">
        <v>38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43715</v>
      </c>
      <c r="C43087" s="2">
        <v>40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43716</v>
      </c>
      <c r="C43088" s="2">
        <v>35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43717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43718</v>
      </c>
      <c r="C43090" s="2">
        <v>35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43719</v>
      </c>
      <c r="C43091" s="2">
        <v>19</v>
      </c>
      <c r="D43091" s="2" t="s">
        <v>635</v>
      </c>
      <c r="E43091" s="2"/>
      <c r="F43091" s="2"/>
      <c r="G43091" s="2"/>
      <c r="H43091" s="2"/>
    </row>
    <row r="43092" spans="2:8">
      <c r="B43092" s="2" t="s">
        <v>43720</v>
      </c>
      <c r="C43092" s="2">
        <v>26</v>
      </c>
      <c r="D43092" s="2" t="s">
        <v>635</v>
      </c>
      <c r="E43092" s="2"/>
      <c r="F43092" s="2"/>
      <c r="G43092" s="2"/>
      <c r="H43092" s="2"/>
    </row>
    <row r="43093" spans="2:8">
      <c r="B43093" s="2" t="s">
        <v>43721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43722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43723</v>
      </c>
      <c r="C43095" s="2">
        <v>38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43724</v>
      </c>
      <c r="C43096" s="2">
        <v>34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43725</v>
      </c>
      <c r="C43097" s="2">
        <v>48</v>
      </c>
      <c r="D43097" s="2" t="s">
        <v>635</v>
      </c>
      <c r="E43097" s="2"/>
      <c r="F43097" s="2"/>
      <c r="G43097" s="2"/>
      <c r="H43097" s="2"/>
    </row>
    <row r="43098" spans="2:8">
      <c r="B43098" s="2" t="s">
        <v>43726</v>
      </c>
      <c r="C43098" s="2">
        <v>38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43727</v>
      </c>
      <c r="C43099" s="2">
        <v>31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43728</v>
      </c>
      <c r="C43100" s="2">
        <v>47</v>
      </c>
      <c r="D43100" s="2" t="s">
        <v>635</v>
      </c>
      <c r="E43100" s="2"/>
      <c r="F43100" s="2"/>
      <c r="G43100" s="2"/>
      <c r="H43100" s="2"/>
    </row>
    <row r="43101" spans="2:8">
      <c r="B43101" s="2" t="s">
        <v>43729</v>
      </c>
      <c r="C43101" s="2">
        <v>44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43730</v>
      </c>
      <c r="C43102" s="2">
        <v>44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43731</v>
      </c>
      <c r="C43103" s="2">
        <v>39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43732</v>
      </c>
      <c r="C43104" s="2">
        <v>41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43733</v>
      </c>
      <c r="C43105" s="2">
        <v>47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43734</v>
      </c>
      <c r="C43106" s="2">
        <v>43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43735</v>
      </c>
      <c r="C43107" s="2">
        <v>44</v>
      </c>
      <c r="D43107" s="2" t="s">
        <v>635</v>
      </c>
      <c r="E43107" s="2"/>
      <c r="F43107" s="2"/>
      <c r="G43107" s="2"/>
      <c r="H43107" s="2"/>
    </row>
    <row r="43108" spans="2:8">
      <c r="B43108" s="2" t="s">
        <v>43736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43737</v>
      </c>
      <c r="C43109" s="2">
        <v>36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43738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43739</v>
      </c>
      <c r="C43111" s="2">
        <v>63</v>
      </c>
      <c r="D43111" s="2" t="s">
        <v>635</v>
      </c>
      <c r="E43111" s="2"/>
      <c r="F43111" s="2"/>
      <c r="G43111" s="2"/>
      <c r="H43111" s="2"/>
    </row>
    <row r="43112" spans="2:8">
      <c r="B43112" s="2" t="s">
        <v>43740</v>
      </c>
      <c r="C43112" s="2">
        <v>48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43741</v>
      </c>
      <c r="C43113" s="2">
        <v>46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43742</v>
      </c>
      <c r="C43114" s="2">
        <v>43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43743</v>
      </c>
      <c r="C43115" s="2">
        <v>44</v>
      </c>
      <c r="D43115" s="2" t="s">
        <v>635</v>
      </c>
      <c r="E43115" s="2"/>
      <c r="F43115" s="2"/>
      <c r="G43115" s="2"/>
      <c r="H43115" s="2"/>
    </row>
    <row r="43116" spans="2:8">
      <c r="B43116" s="2" t="s">
        <v>43744</v>
      </c>
      <c r="C43116" s="2">
        <v>41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43745</v>
      </c>
      <c r="C43117" s="2">
        <v>38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43746</v>
      </c>
      <c r="C43118" s="2">
        <v>47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43747</v>
      </c>
      <c r="C43119" s="2">
        <v>45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43748</v>
      </c>
      <c r="C43120" s="2">
        <v>38</v>
      </c>
      <c r="D43120" s="2" t="s">
        <v>635</v>
      </c>
      <c r="E43120" s="2"/>
      <c r="F43120" s="2"/>
      <c r="G43120" s="2"/>
      <c r="H43120" s="2"/>
    </row>
    <row r="43121" spans="2:8">
      <c r="B43121" s="2" t="s">
        <v>43749</v>
      </c>
      <c r="C43121" s="2">
        <v>39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43750</v>
      </c>
      <c r="C43122" s="2">
        <v>35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43751</v>
      </c>
      <c r="C43123" s="2">
        <v>34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43752</v>
      </c>
      <c r="C43124" s="2">
        <v>33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43753</v>
      </c>
      <c r="C43125" s="2">
        <v>53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43754</v>
      </c>
      <c r="C43126" s="2">
        <v>53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43755</v>
      </c>
      <c r="C43127" s="2">
        <v>37</v>
      </c>
      <c r="D43127" s="2" t="s">
        <v>635</v>
      </c>
      <c r="E43127" s="2"/>
      <c r="F43127" s="2"/>
      <c r="G43127" s="2"/>
      <c r="H43127" s="2"/>
    </row>
    <row r="43128" spans="2:8">
      <c r="B43128" s="2" t="s">
        <v>43756</v>
      </c>
      <c r="C43128" s="2">
        <v>40</v>
      </c>
      <c r="D43128" s="2" t="s">
        <v>635</v>
      </c>
      <c r="E43128" s="2"/>
      <c r="F43128" s="2"/>
      <c r="G43128" s="2"/>
      <c r="H43128" s="2"/>
    </row>
    <row r="43129" spans="2:8">
      <c r="B43129" s="2" t="s">
        <v>43757</v>
      </c>
      <c r="C43129" s="2">
        <v>36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43758</v>
      </c>
      <c r="C43130" s="2">
        <v>33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43759</v>
      </c>
      <c r="C43131" s="2">
        <v>48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43760</v>
      </c>
      <c r="C43132" s="2">
        <v>46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43761</v>
      </c>
      <c r="C43133" s="2">
        <v>41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43762</v>
      </c>
      <c r="C43134" s="2">
        <v>38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43763</v>
      </c>
      <c r="C43135" s="2">
        <v>36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43764</v>
      </c>
      <c r="C43136" s="2">
        <v>27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43765</v>
      </c>
      <c r="C43137" s="2">
        <v>40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43766</v>
      </c>
      <c r="C43138" s="2">
        <v>40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43767</v>
      </c>
      <c r="C43139" s="2">
        <v>17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43768</v>
      </c>
      <c r="C43140" s="2">
        <v>33</v>
      </c>
      <c r="D43140" s="2" t="s">
        <v>635</v>
      </c>
      <c r="E43140" s="2"/>
      <c r="F43140" s="2"/>
      <c r="G43140" s="2"/>
      <c r="H43140" s="2"/>
    </row>
    <row r="43141" spans="2:8">
      <c r="B43141" s="2" t="s">
        <v>43769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43770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43771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43772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43773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43774</v>
      </c>
      <c r="C43146" s="2">
        <v>46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43775</v>
      </c>
      <c r="C43147" s="2">
        <v>45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43776</v>
      </c>
      <c r="C43148" s="2">
        <v>41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43777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43778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43779</v>
      </c>
      <c r="C43151" s="2">
        <v>32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43780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43781</v>
      </c>
      <c r="C43153" s="2">
        <v>42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43782</v>
      </c>
      <c r="C43154" s="2">
        <v>40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43783</v>
      </c>
      <c r="C43155" s="2">
        <v>38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43784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43785</v>
      </c>
      <c r="C43157" s="2">
        <v>39</v>
      </c>
      <c r="D43157" s="2" t="s">
        <v>635</v>
      </c>
      <c r="E43157" s="2"/>
      <c r="F43157" s="2"/>
      <c r="G43157" s="2"/>
      <c r="H43157" s="2"/>
    </row>
    <row r="43158" spans="2:8">
      <c r="B43158" s="2" t="s">
        <v>43786</v>
      </c>
      <c r="C43158" s="2">
        <v>37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43787</v>
      </c>
      <c r="C43159" s="2">
        <v>37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43788</v>
      </c>
      <c r="C43160" s="2">
        <v>38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43789</v>
      </c>
      <c r="C43161" s="2">
        <v>39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43790</v>
      </c>
      <c r="C43162" s="2">
        <v>45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43791</v>
      </c>
      <c r="C43163" s="2">
        <v>42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43792</v>
      </c>
      <c r="C43164" s="2">
        <v>20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43793</v>
      </c>
      <c r="C43165" s="2">
        <v>19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43794</v>
      </c>
      <c r="C43166" s="2">
        <v>45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43795</v>
      </c>
      <c r="C43167" s="2">
        <v>43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43796</v>
      </c>
      <c r="C43168" s="2">
        <v>34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43797</v>
      </c>
      <c r="C43169" s="2">
        <v>26</v>
      </c>
      <c r="D43169" s="2" t="s">
        <v>635</v>
      </c>
      <c r="E43169" s="2"/>
      <c r="F43169" s="2"/>
      <c r="G43169" s="2"/>
      <c r="H43169" s="2"/>
    </row>
    <row r="43170" spans="2:8">
      <c r="B43170" s="2" t="s">
        <v>43798</v>
      </c>
      <c r="C43170" s="2">
        <v>41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43799</v>
      </c>
      <c r="C43171" s="2">
        <v>36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43800</v>
      </c>
      <c r="C43172" s="2">
        <v>36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43801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43802</v>
      </c>
      <c r="C43174" s="2">
        <v>40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43803</v>
      </c>
      <c r="C43175" s="2">
        <v>37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43804</v>
      </c>
      <c r="C43176" s="2">
        <v>53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43805</v>
      </c>
      <c r="C43177" s="2">
        <v>47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43806</v>
      </c>
      <c r="C43178" s="2">
        <v>31</v>
      </c>
      <c r="D43178" s="2" t="s">
        <v>635</v>
      </c>
      <c r="E43178" s="2"/>
      <c r="F43178" s="2"/>
      <c r="G43178" s="2"/>
      <c r="H43178" s="2"/>
    </row>
    <row r="43179" spans="2:8">
      <c r="B43179" s="2" t="s">
        <v>43807</v>
      </c>
      <c r="C43179" s="2">
        <v>45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43808</v>
      </c>
      <c r="C43180" s="2">
        <v>43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43809</v>
      </c>
      <c r="C43181" s="2">
        <v>38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43810</v>
      </c>
      <c r="C43182" s="2">
        <v>38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43811</v>
      </c>
      <c r="C43183" s="2">
        <v>36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43812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43813</v>
      </c>
      <c r="C43185" s="2">
        <v>22</v>
      </c>
      <c r="D43185" s="2" t="s">
        <v>635</v>
      </c>
      <c r="E43185" s="2"/>
      <c r="F43185" s="2"/>
      <c r="G43185" s="2"/>
      <c r="H43185" s="2"/>
    </row>
    <row r="43186" spans="2:8">
      <c r="B43186" s="2" t="s">
        <v>43814</v>
      </c>
      <c r="C43186" s="2">
        <v>22</v>
      </c>
      <c r="D43186" s="2" t="s">
        <v>635</v>
      </c>
      <c r="E43186" s="2"/>
      <c r="F43186" s="2"/>
      <c r="G43186" s="2"/>
      <c r="H43186" s="2"/>
    </row>
    <row r="43187" spans="2:8">
      <c r="B43187" s="2" t="s">
        <v>43815</v>
      </c>
      <c r="C43187" s="2">
        <v>37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43816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43817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43818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43819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43820</v>
      </c>
      <c r="C43192" s="2">
        <v>28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43821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43822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43823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43824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43825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43826</v>
      </c>
      <c r="C43198" s="2">
        <v>25</v>
      </c>
      <c r="D43198" s="2" t="s">
        <v>635</v>
      </c>
      <c r="E43198" s="2"/>
      <c r="F43198" s="2"/>
      <c r="G43198" s="2"/>
      <c r="H43198" s="2"/>
    </row>
    <row r="43199" spans="2:8">
      <c r="B43199" s="2" t="s">
        <v>43827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43828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43829</v>
      </c>
      <c r="C43201" s="2">
        <v>44</v>
      </c>
      <c r="D43201" s="2" t="s">
        <v>635</v>
      </c>
      <c r="E43201" s="2"/>
      <c r="F43201" s="2"/>
      <c r="G43201" s="2"/>
      <c r="H43201" s="2"/>
    </row>
    <row r="43202" spans="2:8">
      <c r="B43202" s="2" t="s">
        <v>43830</v>
      </c>
      <c r="C43202" s="2">
        <v>33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43831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43832</v>
      </c>
      <c r="C43204" s="2">
        <v>50</v>
      </c>
      <c r="D43204" s="2" t="s">
        <v>635</v>
      </c>
      <c r="E43204" s="2"/>
      <c r="F43204" s="2"/>
      <c r="G43204" s="2"/>
      <c r="H43204" s="2"/>
    </row>
    <row r="43205" spans="2:8">
      <c r="B43205" s="2" t="s">
        <v>43833</v>
      </c>
      <c r="C43205" s="2">
        <v>19</v>
      </c>
      <c r="D43205" s="2" t="s">
        <v>635</v>
      </c>
      <c r="E43205" s="2"/>
      <c r="F43205" s="2"/>
      <c r="G43205" s="2"/>
      <c r="H43205" s="2"/>
    </row>
    <row r="43206" spans="2:8">
      <c r="B43206" s="2" t="s">
        <v>43834</v>
      </c>
      <c r="C43206" s="2">
        <v>22</v>
      </c>
      <c r="D43206" s="2" t="s">
        <v>635</v>
      </c>
      <c r="E43206" s="2"/>
      <c r="F43206" s="2"/>
      <c r="G43206" s="2"/>
      <c r="H43206" s="2"/>
    </row>
    <row r="43207" spans="2:8">
      <c r="B43207" s="2" t="s">
        <v>43835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43836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43837</v>
      </c>
      <c r="C43209" s="2">
        <v>20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43838</v>
      </c>
      <c r="C43210" s="2">
        <v>37</v>
      </c>
      <c r="D43210" s="2" t="s">
        <v>635</v>
      </c>
      <c r="E43210" s="2"/>
      <c r="F43210" s="2"/>
      <c r="G43210" s="2"/>
      <c r="H43210" s="2"/>
    </row>
    <row r="43211" spans="2:8">
      <c r="B43211" s="2" t="s">
        <v>43839</v>
      </c>
      <c r="C43211" s="2">
        <v>45</v>
      </c>
      <c r="D43211" s="2" t="s">
        <v>635</v>
      </c>
      <c r="E43211" s="2"/>
      <c r="F43211" s="2"/>
      <c r="G43211" s="2"/>
      <c r="H43211" s="2"/>
    </row>
    <row r="43212" spans="2:8">
      <c r="B43212" s="2" t="s">
        <v>43840</v>
      </c>
      <c r="C43212" s="2">
        <v>45</v>
      </c>
      <c r="D43212" s="2" t="s">
        <v>635</v>
      </c>
      <c r="E43212" s="2"/>
      <c r="F43212" s="2"/>
      <c r="G43212" s="2"/>
      <c r="H43212" s="2"/>
    </row>
    <row r="43213" spans="2:8">
      <c r="B43213" s="2" t="s">
        <v>43841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43842</v>
      </c>
      <c r="C43214" s="2">
        <v>36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43843</v>
      </c>
      <c r="C43215" s="2">
        <v>47</v>
      </c>
      <c r="D43215" s="2" t="s">
        <v>635</v>
      </c>
      <c r="E43215" s="2"/>
      <c r="F43215" s="2"/>
      <c r="G43215" s="2"/>
      <c r="H43215" s="2"/>
    </row>
    <row r="43216" spans="2:8">
      <c r="B43216" s="2" t="s">
        <v>43844</v>
      </c>
      <c r="C43216" s="2">
        <v>40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43845</v>
      </c>
      <c r="C43217" s="2">
        <v>38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43846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43847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43848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43849</v>
      </c>
      <c r="C43221" s="2">
        <v>44</v>
      </c>
      <c r="D43221" s="2" t="s">
        <v>635</v>
      </c>
      <c r="E43221" s="2"/>
      <c r="F43221" s="2"/>
      <c r="G43221" s="2"/>
      <c r="H43221" s="2"/>
    </row>
    <row r="43222" spans="2:8">
      <c r="B43222" s="2" t="s">
        <v>43850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43851</v>
      </c>
      <c r="C43223" s="2">
        <v>22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43852</v>
      </c>
      <c r="C43224" s="2">
        <v>45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43853</v>
      </c>
      <c r="C43225" s="2">
        <v>45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43854</v>
      </c>
      <c r="C43226" s="2">
        <v>41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43855</v>
      </c>
      <c r="C43227" s="2">
        <v>47</v>
      </c>
      <c r="D43227" s="2" t="s">
        <v>635</v>
      </c>
      <c r="E43227" s="2"/>
      <c r="F43227" s="2"/>
      <c r="G43227" s="2"/>
      <c r="H43227" s="2"/>
    </row>
    <row r="43228" spans="2:8">
      <c r="B43228" s="2" t="s">
        <v>43856</v>
      </c>
      <c r="C43228" s="2">
        <v>14</v>
      </c>
      <c r="D43228" s="2" t="s">
        <v>635</v>
      </c>
      <c r="E43228" s="2"/>
      <c r="F43228" s="2"/>
      <c r="G43228" s="2"/>
      <c r="H43228" s="2"/>
    </row>
    <row r="43229" spans="2:8">
      <c r="B43229" s="2" t="s">
        <v>43857</v>
      </c>
      <c r="C43229" s="2">
        <v>40</v>
      </c>
      <c r="D43229" s="2" t="s">
        <v>635</v>
      </c>
      <c r="E43229" s="2"/>
      <c r="F43229" s="2"/>
      <c r="G43229" s="2"/>
      <c r="H43229" s="2"/>
    </row>
    <row r="43230" spans="2:8">
      <c r="B43230" s="2" t="s">
        <v>43858</v>
      </c>
      <c r="C43230" s="2">
        <v>45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43859</v>
      </c>
      <c r="C43231" s="2">
        <v>45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43860</v>
      </c>
      <c r="C43232" s="2">
        <v>40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43861</v>
      </c>
      <c r="C43233" s="2">
        <v>37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43862</v>
      </c>
      <c r="C43234" s="2">
        <v>35</v>
      </c>
      <c r="D43234" s="2" t="s">
        <v>635</v>
      </c>
      <c r="E43234" s="2"/>
      <c r="F43234" s="2"/>
      <c r="G43234" s="2"/>
      <c r="H43234" s="2"/>
    </row>
    <row r="43235" spans="2:8">
      <c r="B43235" s="2" t="s">
        <v>43863</v>
      </c>
      <c r="C43235" s="2">
        <v>43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43864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43865</v>
      </c>
      <c r="C43237" s="2">
        <v>47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43866</v>
      </c>
      <c r="C43238" s="2">
        <v>45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43867</v>
      </c>
      <c r="C43239" s="2">
        <v>39</v>
      </c>
      <c r="D43239" s="2" t="s">
        <v>635</v>
      </c>
      <c r="E43239" s="2"/>
      <c r="F43239" s="2"/>
      <c r="G43239" s="2"/>
      <c r="H43239" s="2"/>
    </row>
    <row r="43240" spans="2:8">
      <c r="B43240" s="2" t="s">
        <v>43868</v>
      </c>
      <c r="C43240" s="2">
        <v>40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43869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43870</v>
      </c>
      <c r="C43242" s="2">
        <v>42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43871</v>
      </c>
      <c r="C43243" s="2">
        <v>33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43872</v>
      </c>
      <c r="C43244" s="2">
        <v>47</v>
      </c>
      <c r="D43244" s="2" t="s">
        <v>635</v>
      </c>
      <c r="E43244" s="2"/>
      <c r="F43244" s="2"/>
      <c r="G43244" s="2"/>
      <c r="H43244" s="2"/>
    </row>
    <row r="43245" spans="2:8">
      <c r="B43245" s="2" t="s">
        <v>43873</v>
      </c>
      <c r="C43245" s="2">
        <v>19</v>
      </c>
      <c r="D43245" s="2" t="s">
        <v>635</v>
      </c>
      <c r="E43245" s="2"/>
      <c r="F43245" s="2"/>
      <c r="G43245" s="2"/>
      <c r="H43245" s="2"/>
    </row>
    <row r="43246" spans="2:8">
      <c r="B43246" s="2" t="s">
        <v>43874</v>
      </c>
      <c r="C43246" s="2">
        <v>21</v>
      </c>
      <c r="D43246" s="2" t="s">
        <v>635</v>
      </c>
      <c r="E43246" s="2"/>
      <c r="F43246" s="2"/>
      <c r="G43246" s="2"/>
      <c r="H43246" s="2"/>
    </row>
    <row r="43247" spans="2:8">
      <c r="B43247" s="2" t="s">
        <v>43875</v>
      </c>
      <c r="C43247" s="2">
        <v>21</v>
      </c>
      <c r="D43247" s="2" t="s">
        <v>635</v>
      </c>
      <c r="E43247" s="2"/>
      <c r="F43247" s="2"/>
      <c r="G43247" s="2"/>
      <c r="H43247" s="2"/>
    </row>
    <row r="43248" spans="2:8">
      <c r="B43248" s="2" t="s">
        <v>43876</v>
      </c>
      <c r="C43248" s="2">
        <v>14</v>
      </c>
      <c r="D43248" s="2" t="s">
        <v>635</v>
      </c>
      <c r="E43248" s="2"/>
      <c r="F43248" s="2"/>
      <c r="G43248" s="2"/>
      <c r="H43248" s="2"/>
    </row>
    <row r="43249" spans="2:8">
      <c r="B43249" s="2" t="s">
        <v>43877</v>
      </c>
      <c r="C43249" s="2">
        <v>35</v>
      </c>
      <c r="D43249" s="2" t="s">
        <v>635</v>
      </c>
      <c r="E43249" s="2"/>
      <c r="F43249" s="2"/>
      <c r="G43249" s="2"/>
      <c r="H43249" s="2"/>
    </row>
    <row r="43250" spans="2:8">
      <c r="B43250" s="2" t="s">
        <v>43878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43879</v>
      </c>
      <c r="C43251" s="2">
        <v>27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43880</v>
      </c>
      <c r="C43252" s="2">
        <v>25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43881</v>
      </c>
      <c r="C43253" s="2">
        <v>36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43882</v>
      </c>
      <c r="C43254" s="2">
        <v>34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43883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43884</v>
      </c>
      <c r="C43256" s="2">
        <v>19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43885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43886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43887</v>
      </c>
      <c r="C43259" s="2">
        <v>42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43888</v>
      </c>
      <c r="C43260" s="2">
        <v>41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43889</v>
      </c>
      <c r="C43261" s="2">
        <v>35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43890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43891</v>
      </c>
      <c r="C43263" s="2">
        <v>21</v>
      </c>
      <c r="D43263" s="2" t="s">
        <v>635</v>
      </c>
      <c r="E43263" s="2"/>
      <c r="F43263" s="2"/>
      <c r="G43263" s="2"/>
      <c r="H43263" s="2"/>
    </row>
    <row r="43264" spans="2:8">
      <c r="B43264" s="2" t="s">
        <v>43892</v>
      </c>
      <c r="C43264" s="2">
        <v>25</v>
      </c>
      <c r="D43264" s="2" t="s">
        <v>635</v>
      </c>
      <c r="E43264" s="2"/>
      <c r="F43264" s="2"/>
      <c r="G43264" s="2"/>
      <c r="H43264" s="2"/>
    </row>
    <row r="43265" spans="2:8">
      <c r="B43265" s="2" t="s">
        <v>43893</v>
      </c>
      <c r="C43265" s="2">
        <v>41</v>
      </c>
      <c r="D43265" s="2" t="s">
        <v>635</v>
      </c>
      <c r="E43265" s="2"/>
      <c r="F43265" s="2"/>
      <c r="G43265" s="2"/>
      <c r="H43265" s="2"/>
    </row>
    <row r="43266" spans="2:8">
      <c r="B43266" s="2" t="s">
        <v>43894</v>
      </c>
      <c r="C43266" s="2">
        <v>46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43895</v>
      </c>
      <c r="C43267" s="2">
        <v>41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43896</v>
      </c>
      <c r="C43268" s="2">
        <v>42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43897</v>
      </c>
      <c r="C43269" s="2">
        <v>41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43898</v>
      </c>
      <c r="C43270" s="2">
        <v>42</v>
      </c>
      <c r="D43270" s="2" t="s">
        <v>635</v>
      </c>
      <c r="E43270" s="2"/>
      <c r="F43270" s="2"/>
      <c r="G43270" s="2"/>
      <c r="H43270" s="2"/>
    </row>
    <row r="43271" spans="2:8">
      <c r="B43271" s="2" t="s">
        <v>43899</v>
      </c>
      <c r="C43271" s="2">
        <v>23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43900</v>
      </c>
      <c r="C43272" s="2">
        <v>20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43901</v>
      </c>
      <c r="C43273" s="2">
        <v>44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43902</v>
      </c>
      <c r="C43274" s="2">
        <v>43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43903</v>
      </c>
      <c r="C43275" s="2">
        <v>40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43904</v>
      </c>
      <c r="C43276" s="2">
        <v>48</v>
      </c>
      <c r="D43276" s="2" t="s">
        <v>635</v>
      </c>
      <c r="E43276" s="2"/>
      <c r="F43276" s="2"/>
      <c r="G43276" s="2"/>
      <c r="H43276" s="2"/>
    </row>
    <row r="43277" spans="2:8">
      <c r="B43277" s="2" t="s">
        <v>43905</v>
      </c>
      <c r="C43277" s="2">
        <v>47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43906</v>
      </c>
      <c r="C43278" s="2">
        <v>44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43907</v>
      </c>
      <c r="C43279" s="2">
        <v>18</v>
      </c>
      <c r="D43279" s="2" t="s">
        <v>635</v>
      </c>
      <c r="E43279" s="2"/>
      <c r="F43279" s="2"/>
      <c r="G43279" s="2"/>
      <c r="H43279" s="2"/>
    </row>
    <row r="43280" spans="2:8">
      <c r="B43280" s="2" t="s">
        <v>43908</v>
      </c>
      <c r="C43280" s="2">
        <v>47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43909</v>
      </c>
      <c r="C43281" s="2">
        <v>38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43910</v>
      </c>
      <c r="C43282" s="2">
        <v>36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43911</v>
      </c>
      <c r="C43283" s="2">
        <v>29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43912</v>
      </c>
      <c r="C43284" s="2">
        <v>28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43913</v>
      </c>
      <c r="C43285" s="2">
        <v>32</v>
      </c>
      <c r="D43285" s="2" t="s">
        <v>635</v>
      </c>
      <c r="E43285" s="2"/>
      <c r="F43285" s="2"/>
      <c r="G43285" s="2"/>
      <c r="H43285" s="2"/>
    </row>
    <row r="43286" spans="2:8">
      <c r="B43286" s="2" t="s">
        <v>43914</v>
      </c>
      <c r="C43286" s="2">
        <v>38</v>
      </c>
      <c r="D43286" s="2" t="s">
        <v>635</v>
      </c>
      <c r="E43286" s="2"/>
      <c r="F43286" s="2"/>
      <c r="G43286" s="2"/>
      <c r="H43286" s="2"/>
    </row>
    <row r="43287" spans="2:8">
      <c r="B43287" s="2" t="s">
        <v>43915</v>
      </c>
      <c r="C43287" s="2">
        <v>29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43916</v>
      </c>
      <c r="C43288" s="2">
        <v>19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43917</v>
      </c>
      <c r="C43289" s="2">
        <v>25</v>
      </c>
      <c r="D43289" s="2" t="s">
        <v>635</v>
      </c>
      <c r="E43289" s="2"/>
      <c r="F43289" s="2"/>
      <c r="G43289" s="2"/>
      <c r="H43289" s="2"/>
    </row>
    <row r="43290" spans="2:8">
      <c r="B43290" s="2" t="s">
        <v>43918</v>
      </c>
      <c r="C43290" s="2">
        <v>33</v>
      </c>
      <c r="D43290" s="2" t="s">
        <v>635</v>
      </c>
      <c r="E43290" s="2"/>
      <c r="F43290" s="2"/>
      <c r="G43290" s="2"/>
      <c r="H43290" s="2"/>
    </row>
    <row r="43291" spans="2:8">
      <c r="B43291" s="2" t="s">
        <v>43919</v>
      </c>
      <c r="C43291" s="2">
        <v>43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43920</v>
      </c>
      <c r="C43292" s="2">
        <v>43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43921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43922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43923</v>
      </c>
      <c r="C43295" s="2">
        <v>31</v>
      </c>
      <c r="D43295" s="2" t="s">
        <v>635</v>
      </c>
      <c r="E43295" s="2"/>
      <c r="F43295" s="2"/>
      <c r="G43295" s="2"/>
      <c r="H43295" s="2"/>
    </row>
    <row r="43296" spans="2:8">
      <c r="B43296" s="2" t="s">
        <v>43924</v>
      </c>
      <c r="C43296" s="2">
        <v>34</v>
      </c>
      <c r="D43296" s="2" t="s">
        <v>635</v>
      </c>
      <c r="E43296" s="2"/>
      <c r="F43296" s="2"/>
      <c r="G43296" s="2"/>
      <c r="H43296" s="2"/>
    </row>
    <row r="43297" spans="2:8">
      <c r="B43297" s="2" t="s">
        <v>43925</v>
      </c>
      <c r="C43297" s="2">
        <v>34</v>
      </c>
      <c r="D43297" s="2" t="s">
        <v>635</v>
      </c>
      <c r="E43297" s="2"/>
      <c r="F43297" s="2"/>
      <c r="G43297" s="2"/>
      <c r="H43297" s="2"/>
    </row>
    <row r="43298" spans="2:8">
      <c r="B43298" s="2" t="s">
        <v>43926</v>
      </c>
      <c r="C43298" s="2">
        <v>34</v>
      </c>
      <c r="D43298" s="2" t="s">
        <v>635</v>
      </c>
      <c r="E43298" s="2"/>
      <c r="F43298" s="2"/>
      <c r="G43298" s="2"/>
      <c r="H43298" s="2"/>
    </row>
    <row r="43299" spans="2:8">
      <c r="B43299" s="2" t="s">
        <v>43927</v>
      </c>
      <c r="C43299" s="2">
        <v>44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43928</v>
      </c>
      <c r="C43300" s="2">
        <v>35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43929</v>
      </c>
      <c r="C43301" s="2">
        <v>34</v>
      </c>
      <c r="D43301" s="2" t="s">
        <v>635</v>
      </c>
      <c r="E43301" s="2"/>
      <c r="F43301" s="2"/>
      <c r="G43301" s="2"/>
      <c r="H43301" s="2"/>
    </row>
    <row r="43302" spans="2:8">
      <c r="B43302" s="2" t="s">
        <v>43930</v>
      </c>
      <c r="C43302" s="2">
        <v>41</v>
      </c>
      <c r="D43302" s="2" t="s">
        <v>635</v>
      </c>
      <c r="E43302" s="2"/>
      <c r="F43302" s="2"/>
      <c r="G43302" s="2"/>
      <c r="H43302" s="2"/>
    </row>
    <row r="43303" spans="2:8">
      <c r="B43303" s="2" t="s">
        <v>43931</v>
      </c>
      <c r="C43303" s="2">
        <v>45</v>
      </c>
      <c r="D43303" s="2" t="s">
        <v>635</v>
      </c>
      <c r="E43303" s="2"/>
      <c r="F43303" s="2"/>
      <c r="G43303" s="2"/>
      <c r="H43303" s="2"/>
    </row>
    <row r="43304" spans="2:8">
      <c r="B43304" s="2" t="s">
        <v>43932</v>
      </c>
      <c r="C43304" s="2">
        <v>47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43933</v>
      </c>
      <c r="C43305" s="2">
        <v>45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43934</v>
      </c>
      <c r="C43306" s="2">
        <v>55</v>
      </c>
      <c r="D43306" s="2" t="s">
        <v>635</v>
      </c>
      <c r="E43306" s="2"/>
      <c r="F43306" s="2"/>
      <c r="G43306" s="2"/>
      <c r="H43306" s="2"/>
    </row>
    <row r="43307" spans="2:8">
      <c r="B43307" s="2" t="s">
        <v>43935</v>
      </c>
      <c r="C43307" s="2">
        <v>45</v>
      </c>
      <c r="D43307" s="2" t="s">
        <v>635</v>
      </c>
      <c r="E43307" s="2"/>
      <c r="F43307" s="2"/>
      <c r="G43307" s="2"/>
      <c r="H43307" s="2"/>
    </row>
    <row r="43308" spans="2:8">
      <c r="B43308" s="2" t="s">
        <v>43936</v>
      </c>
      <c r="C43308" s="2">
        <v>34</v>
      </c>
      <c r="D43308" s="2" t="s">
        <v>635</v>
      </c>
      <c r="E43308" s="2"/>
      <c r="F43308" s="2"/>
      <c r="G43308" s="2"/>
      <c r="H43308" s="2"/>
    </row>
    <row r="43309" spans="2:8">
      <c r="B43309" s="2" t="s">
        <v>43937</v>
      </c>
      <c r="C43309" s="2">
        <v>34</v>
      </c>
      <c r="D43309" s="2" t="s">
        <v>635</v>
      </c>
      <c r="E43309" s="2"/>
      <c r="F43309" s="2"/>
      <c r="G43309" s="2"/>
      <c r="H43309" s="2"/>
    </row>
    <row r="43310" spans="2:8">
      <c r="B43310" s="2" t="s">
        <v>43938</v>
      </c>
      <c r="C43310" s="2">
        <v>35</v>
      </c>
      <c r="D43310" s="2" t="s">
        <v>635</v>
      </c>
      <c r="E43310" s="2"/>
      <c r="F43310" s="2"/>
      <c r="G43310" s="2"/>
      <c r="H43310" s="2"/>
    </row>
    <row r="43311" spans="2:8">
      <c r="B43311" s="2" t="s">
        <v>43939</v>
      </c>
      <c r="C43311" s="2">
        <v>21</v>
      </c>
      <c r="D43311" s="2" t="s">
        <v>635</v>
      </c>
      <c r="E43311" s="2"/>
      <c r="F43311" s="2"/>
      <c r="G43311" s="2"/>
      <c r="H43311" s="2"/>
    </row>
    <row r="43312" spans="2:8">
      <c r="B43312" s="2" t="s">
        <v>43940</v>
      </c>
      <c r="C43312" s="2">
        <v>31</v>
      </c>
      <c r="D43312" s="2" t="s">
        <v>635</v>
      </c>
      <c r="E43312" s="2"/>
      <c r="F43312" s="2"/>
      <c r="G43312" s="2"/>
      <c r="H43312" s="2"/>
    </row>
    <row r="43313" spans="2:8">
      <c r="B43313" s="2" t="s">
        <v>43941</v>
      </c>
      <c r="C43313" s="2">
        <v>33</v>
      </c>
      <c r="D43313" s="2" t="s">
        <v>635</v>
      </c>
      <c r="E43313" s="2"/>
      <c r="F43313" s="2"/>
      <c r="G43313" s="2"/>
      <c r="H43313" s="2"/>
    </row>
    <row r="43314" spans="2:8">
      <c r="B43314" s="2" t="s">
        <v>43942</v>
      </c>
      <c r="C43314" s="2">
        <v>33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43943</v>
      </c>
      <c r="C43315" s="2">
        <v>34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43944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43945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43946</v>
      </c>
      <c r="C43318" s="2">
        <v>36</v>
      </c>
      <c r="D43318" s="2" t="s">
        <v>635</v>
      </c>
      <c r="E43318" s="2"/>
      <c r="F43318" s="2"/>
      <c r="G43318" s="2"/>
      <c r="H43318" s="2"/>
    </row>
    <row r="43319" spans="2:8">
      <c r="B43319" s="2" t="s">
        <v>43947</v>
      </c>
      <c r="C43319" s="2">
        <v>36</v>
      </c>
      <c r="D43319" s="2" t="s">
        <v>635</v>
      </c>
      <c r="E43319" s="2"/>
      <c r="F43319" s="2"/>
      <c r="G43319" s="2"/>
      <c r="H43319" s="2"/>
    </row>
    <row r="43320" spans="2:8">
      <c r="B43320" s="2" t="s">
        <v>43948</v>
      </c>
      <c r="C43320" s="2">
        <v>20</v>
      </c>
      <c r="D43320" s="2" t="s">
        <v>635</v>
      </c>
      <c r="E43320" s="2"/>
      <c r="F43320" s="2"/>
      <c r="G43320" s="2"/>
      <c r="H43320" s="2"/>
    </row>
    <row r="43321" spans="2:8">
      <c r="B43321" s="2" t="s">
        <v>43949</v>
      </c>
      <c r="C43321" s="2">
        <v>34</v>
      </c>
      <c r="D43321" s="2" t="s">
        <v>635</v>
      </c>
      <c r="E43321" s="2"/>
      <c r="F43321" s="2"/>
      <c r="G43321" s="2"/>
      <c r="H43321" s="2"/>
    </row>
    <row r="43322" spans="2:8">
      <c r="B43322" s="2" t="s">
        <v>43950</v>
      </c>
      <c r="C43322" s="2">
        <v>48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43951</v>
      </c>
      <c r="C43323" s="2">
        <v>46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43952</v>
      </c>
      <c r="C43324" s="2">
        <v>37</v>
      </c>
      <c r="D43324" s="2" t="s">
        <v>635</v>
      </c>
      <c r="E43324" s="2"/>
      <c r="F43324" s="2"/>
      <c r="G43324" s="2"/>
      <c r="H43324" s="2"/>
    </row>
    <row r="43325" spans="2:8">
      <c r="B43325" s="2" t="s">
        <v>43953</v>
      </c>
      <c r="C43325" s="2">
        <v>37</v>
      </c>
      <c r="D43325" s="2" t="s">
        <v>635</v>
      </c>
      <c r="E43325" s="2"/>
      <c r="F43325" s="2"/>
      <c r="G43325" s="2"/>
      <c r="H43325" s="2"/>
    </row>
    <row r="43326" spans="2:8">
      <c r="B43326" s="2" t="s">
        <v>43954</v>
      </c>
      <c r="C43326" s="2">
        <v>20</v>
      </c>
      <c r="D43326" s="2" t="s">
        <v>635</v>
      </c>
      <c r="E43326" s="2"/>
      <c r="F43326" s="2"/>
      <c r="G43326" s="2"/>
      <c r="H43326" s="2"/>
    </row>
    <row r="43327" spans="2:8">
      <c r="B43327" s="2" t="s">
        <v>43955</v>
      </c>
      <c r="C43327" s="2">
        <v>52</v>
      </c>
      <c r="D43327" s="2" t="s">
        <v>635</v>
      </c>
      <c r="E43327" s="2"/>
      <c r="F43327" s="2"/>
      <c r="G43327" s="2"/>
      <c r="H43327" s="2"/>
    </row>
    <row r="43328" spans="2:8">
      <c r="B43328" s="2" t="s">
        <v>43956</v>
      </c>
      <c r="C43328" s="2">
        <v>22</v>
      </c>
      <c r="D43328" s="2" t="s">
        <v>635</v>
      </c>
      <c r="E43328" s="2"/>
      <c r="F43328" s="2"/>
      <c r="G43328" s="2"/>
      <c r="H43328" s="2"/>
    </row>
    <row r="43329" spans="2:8">
      <c r="B43329" s="2" t="s">
        <v>43957</v>
      </c>
      <c r="C43329" s="2">
        <v>30</v>
      </c>
      <c r="D43329" s="2" t="s">
        <v>635</v>
      </c>
      <c r="E43329" s="2"/>
      <c r="F43329" s="2"/>
      <c r="G43329" s="2"/>
      <c r="H43329" s="2"/>
    </row>
    <row r="43330" spans="2:8">
      <c r="B43330" s="2" t="s">
        <v>43958</v>
      </c>
      <c r="C43330" s="2">
        <v>36</v>
      </c>
      <c r="D43330" s="2" t="s">
        <v>635</v>
      </c>
      <c r="E43330" s="2"/>
      <c r="F43330" s="2"/>
      <c r="G43330" s="2"/>
      <c r="H43330" s="2"/>
    </row>
    <row r="43331" spans="2:8">
      <c r="B43331" s="2" t="s">
        <v>43959</v>
      </c>
      <c r="C43331" s="2">
        <v>27</v>
      </c>
      <c r="D43331" s="2" t="s">
        <v>635</v>
      </c>
      <c r="E43331" s="2"/>
      <c r="F43331" s="2"/>
      <c r="G43331" s="2"/>
      <c r="H43331" s="2"/>
    </row>
    <row r="43332" spans="2:8">
      <c r="B43332" s="2" t="s">
        <v>43960</v>
      </c>
      <c r="C43332" s="2">
        <v>50</v>
      </c>
      <c r="D43332" s="2" t="s">
        <v>635</v>
      </c>
      <c r="E43332" s="2"/>
      <c r="F43332" s="2"/>
      <c r="G43332" s="2"/>
      <c r="H43332" s="2"/>
    </row>
    <row r="43333" spans="2:8">
      <c r="B43333" s="2" t="s">
        <v>43961</v>
      </c>
      <c r="C43333" s="2">
        <v>20</v>
      </c>
      <c r="D43333" s="2" t="s">
        <v>635</v>
      </c>
      <c r="E43333" s="2"/>
      <c r="F43333" s="2"/>
      <c r="G43333" s="2"/>
      <c r="H43333" s="2"/>
    </row>
    <row r="43334" spans="2:8">
      <c r="B43334" s="2" t="s">
        <v>43962</v>
      </c>
      <c r="C43334" s="2">
        <v>28</v>
      </c>
      <c r="D43334" s="2" t="s">
        <v>635</v>
      </c>
      <c r="E43334" s="2"/>
      <c r="F43334" s="2"/>
      <c r="G43334" s="2"/>
      <c r="H43334" s="2"/>
    </row>
    <row r="43335" spans="2:8">
      <c r="B43335" s="2" t="s">
        <v>43963</v>
      </c>
      <c r="C43335" s="2">
        <v>22</v>
      </c>
      <c r="D43335" s="2" t="s">
        <v>635</v>
      </c>
      <c r="E43335" s="2"/>
      <c r="F43335" s="2"/>
      <c r="G43335" s="2"/>
      <c r="H43335" s="2"/>
    </row>
    <row r="43336" spans="2:8">
      <c r="B43336" s="2" t="s">
        <v>43964</v>
      </c>
      <c r="C43336" s="2">
        <v>30</v>
      </c>
      <c r="D43336" s="2" t="s">
        <v>635</v>
      </c>
      <c r="E43336" s="2"/>
      <c r="F43336" s="2"/>
      <c r="G43336" s="2"/>
      <c r="H43336" s="2"/>
    </row>
    <row r="43337" spans="2:8">
      <c r="B43337" s="2" t="s">
        <v>43965</v>
      </c>
      <c r="C43337" s="2">
        <v>39</v>
      </c>
      <c r="D43337" s="2" t="s">
        <v>635</v>
      </c>
      <c r="E43337" s="2"/>
      <c r="F43337" s="2"/>
      <c r="G43337" s="2"/>
      <c r="H43337" s="2"/>
    </row>
    <row r="43338" spans="2:8">
      <c r="B43338" s="2" t="s">
        <v>43966</v>
      </c>
      <c r="C43338" s="2">
        <v>42</v>
      </c>
      <c r="D43338" s="2" t="s">
        <v>635</v>
      </c>
      <c r="E43338" s="2"/>
      <c r="F43338" s="2"/>
      <c r="G43338" s="2"/>
      <c r="H43338" s="2"/>
    </row>
    <row r="43339" spans="2:8">
      <c r="B43339" s="2" t="s">
        <v>43967</v>
      </c>
      <c r="C43339" s="2">
        <v>39</v>
      </c>
      <c r="D43339" s="2" t="s">
        <v>635</v>
      </c>
      <c r="E43339" s="2"/>
      <c r="F43339" s="2"/>
      <c r="G43339" s="2"/>
      <c r="H43339" s="2"/>
    </row>
    <row r="43340" spans="2:8">
      <c r="B43340" s="2" t="s">
        <v>43968</v>
      </c>
      <c r="C43340" s="2">
        <v>47</v>
      </c>
      <c r="D43340" s="2" t="s">
        <v>635</v>
      </c>
      <c r="E43340" s="2"/>
      <c r="F43340" s="2"/>
      <c r="G43340" s="2"/>
      <c r="H43340" s="2"/>
    </row>
    <row r="43341" spans="2:8">
      <c r="B43341" s="2" t="s">
        <v>43969</v>
      </c>
      <c r="C43341" s="2">
        <v>23</v>
      </c>
      <c r="D43341" s="2" t="s">
        <v>635</v>
      </c>
      <c r="E43341" s="2"/>
      <c r="F43341" s="2"/>
      <c r="G43341" s="2"/>
      <c r="H43341" s="2"/>
    </row>
    <row r="43342" spans="2:8">
      <c r="B43342" s="2" t="s">
        <v>43970</v>
      </c>
      <c r="C43342" s="2">
        <v>31</v>
      </c>
      <c r="D43342" s="2" t="s">
        <v>635</v>
      </c>
      <c r="E43342" s="2"/>
      <c r="F43342" s="2"/>
      <c r="G43342" s="2"/>
      <c r="H43342" s="2"/>
    </row>
    <row r="43343" spans="2:8">
      <c r="B43343" s="2" t="s">
        <v>43971</v>
      </c>
      <c r="C43343" s="2">
        <v>41</v>
      </c>
      <c r="D43343" s="2" t="s">
        <v>635</v>
      </c>
      <c r="E43343" s="2"/>
      <c r="F43343" s="2"/>
      <c r="G43343" s="2"/>
      <c r="H43343" s="2"/>
    </row>
    <row r="43344" spans="2:8">
      <c r="B43344" s="2" t="s">
        <v>43972</v>
      </c>
      <c r="C43344" s="2">
        <v>62</v>
      </c>
      <c r="D43344" s="2" t="s">
        <v>635</v>
      </c>
      <c r="E43344" s="2"/>
      <c r="F43344" s="2"/>
      <c r="G43344" s="2"/>
      <c r="H43344" s="2"/>
    </row>
    <row r="43345" spans="2:8">
      <c r="B43345" s="2" t="s">
        <v>43973</v>
      </c>
      <c r="C43345" s="2">
        <v>22</v>
      </c>
      <c r="D43345" s="2" t="s">
        <v>635</v>
      </c>
      <c r="E43345" s="2"/>
      <c r="F43345" s="2"/>
      <c r="G43345" s="2"/>
      <c r="H43345" s="2"/>
    </row>
    <row r="43346" spans="2:8">
      <c r="B43346" s="2" t="s">
        <v>43974</v>
      </c>
      <c r="C43346" s="2">
        <v>29</v>
      </c>
      <c r="D43346" s="2" t="s">
        <v>635</v>
      </c>
      <c r="E43346" s="2"/>
      <c r="F43346" s="2"/>
      <c r="G43346" s="2"/>
      <c r="H43346" s="2"/>
    </row>
    <row r="43347" spans="2:8">
      <c r="B43347" s="2" t="s">
        <v>43975</v>
      </c>
      <c r="C43347" s="2">
        <v>28</v>
      </c>
      <c r="D43347" s="2" t="s">
        <v>635</v>
      </c>
      <c r="E43347" s="2"/>
      <c r="F43347" s="2"/>
      <c r="G43347" s="2"/>
      <c r="H43347" s="2"/>
    </row>
    <row r="43348" spans="2:8">
      <c r="B43348" s="2" t="s">
        <v>43976</v>
      </c>
      <c r="C43348" s="2">
        <v>20</v>
      </c>
      <c r="D43348" s="2" t="s">
        <v>635</v>
      </c>
      <c r="E43348" s="2"/>
      <c r="F43348" s="2"/>
      <c r="G43348" s="2"/>
      <c r="H43348" s="2"/>
    </row>
    <row r="43349" spans="2:8">
      <c r="B43349" s="2" t="s">
        <v>43977</v>
      </c>
      <c r="C43349" s="2">
        <v>31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43978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43979</v>
      </c>
      <c r="C43351" s="2">
        <v>33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43980</v>
      </c>
      <c r="C43352" s="2">
        <v>33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43981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43982</v>
      </c>
      <c r="C43354" s="2">
        <v>37</v>
      </c>
      <c r="D43354" s="2" t="s">
        <v>635</v>
      </c>
      <c r="E43354" s="2"/>
      <c r="F43354" s="2"/>
      <c r="G43354" s="2"/>
      <c r="H43354" s="2"/>
    </row>
    <row r="43355" spans="2:8">
      <c r="B43355" s="2" t="s">
        <v>43983</v>
      </c>
      <c r="C43355" s="2">
        <v>39</v>
      </c>
      <c r="D43355" s="2" t="s">
        <v>635</v>
      </c>
      <c r="E43355" s="2"/>
      <c r="F43355" s="2"/>
      <c r="G43355" s="2"/>
      <c r="H43355" s="2"/>
    </row>
    <row r="43356" spans="2:8">
      <c r="B43356" s="2" t="s">
        <v>43984</v>
      </c>
      <c r="C43356" s="2">
        <v>42</v>
      </c>
      <c r="D43356" s="2" t="s">
        <v>635</v>
      </c>
      <c r="E43356" s="2"/>
      <c r="F43356" s="2"/>
      <c r="G43356" s="2"/>
      <c r="H43356" s="2"/>
    </row>
    <row r="43357" spans="2:8">
      <c r="B43357" s="2" t="s">
        <v>43985</v>
      </c>
      <c r="C43357" s="2">
        <v>42</v>
      </c>
      <c r="D43357" s="2" t="s">
        <v>635</v>
      </c>
      <c r="E43357" s="2"/>
      <c r="F43357" s="2"/>
      <c r="G43357" s="2"/>
      <c r="H43357" s="2"/>
    </row>
    <row r="43358" spans="2:8">
      <c r="B43358" s="2" t="s">
        <v>43986</v>
      </c>
      <c r="C43358" s="2">
        <v>36</v>
      </c>
      <c r="D43358" s="2" t="s">
        <v>635</v>
      </c>
      <c r="E43358" s="2"/>
      <c r="F43358" s="2"/>
      <c r="G43358" s="2"/>
      <c r="H43358" s="2"/>
    </row>
    <row r="43359" spans="2:8">
      <c r="B43359" s="2" t="s">
        <v>43987</v>
      </c>
      <c r="C43359" s="2">
        <v>38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43988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43989</v>
      </c>
      <c r="C43361" s="2">
        <v>22</v>
      </c>
      <c r="D43361" s="2" t="s">
        <v>635</v>
      </c>
      <c r="E43361" s="2"/>
      <c r="F43361" s="2"/>
      <c r="G43361" s="2"/>
      <c r="H43361" s="2"/>
    </row>
    <row r="43362" spans="2:8">
      <c r="B43362" s="2" t="s">
        <v>43990</v>
      </c>
      <c r="C43362" s="2">
        <v>26</v>
      </c>
      <c r="D43362" s="2" t="s">
        <v>635</v>
      </c>
      <c r="E43362" s="2"/>
      <c r="F43362" s="2"/>
      <c r="G43362" s="2"/>
      <c r="H43362" s="2"/>
    </row>
    <row r="43363" spans="2:8">
      <c r="B43363" s="2" t="s">
        <v>43991</v>
      </c>
      <c r="C43363" s="2">
        <v>45</v>
      </c>
      <c r="D43363" s="2" t="s">
        <v>635</v>
      </c>
      <c r="E43363" s="2"/>
      <c r="F43363" s="2"/>
      <c r="G43363" s="2"/>
      <c r="H43363" s="2"/>
    </row>
    <row r="43364" spans="2:8">
      <c r="B43364" s="2" t="s">
        <v>43992</v>
      </c>
      <c r="C43364" s="2">
        <v>42</v>
      </c>
      <c r="D43364" s="2" t="s">
        <v>635</v>
      </c>
      <c r="E43364" s="2"/>
      <c r="F43364" s="2"/>
      <c r="G43364" s="2"/>
      <c r="H43364" s="2"/>
    </row>
    <row r="43365" spans="2:8">
      <c r="B43365" s="2" t="s">
        <v>43993</v>
      </c>
      <c r="C43365" s="2">
        <v>43</v>
      </c>
      <c r="D43365" s="2" t="s">
        <v>635</v>
      </c>
      <c r="E43365" s="2"/>
      <c r="F43365" s="2"/>
      <c r="G43365" s="2"/>
      <c r="H43365" s="2"/>
    </row>
    <row r="43366" spans="2:8">
      <c r="B43366" s="2" t="s">
        <v>43994</v>
      </c>
      <c r="C43366" s="2">
        <v>39</v>
      </c>
      <c r="D43366" s="2" t="s">
        <v>635</v>
      </c>
      <c r="E43366" s="2"/>
      <c r="F43366" s="2"/>
      <c r="G43366" s="2"/>
      <c r="H43366" s="2"/>
    </row>
    <row r="43367" spans="2:8">
      <c r="B43367" s="2" t="s">
        <v>43995</v>
      </c>
      <c r="C43367" s="2">
        <v>42</v>
      </c>
      <c r="D43367" s="2" t="s">
        <v>635</v>
      </c>
      <c r="E43367" s="2"/>
      <c r="F43367" s="2"/>
      <c r="G43367" s="2"/>
      <c r="H43367" s="2"/>
    </row>
    <row r="43368" spans="2:8">
      <c r="B43368" s="2" t="s">
        <v>43996</v>
      </c>
      <c r="C43368" s="2">
        <v>48</v>
      </c>
      <c r="D43368" s="2" t="s">
        <v>635</v>
      </c>
      <c r="E43368" s="2"/>
      <c r="F43368" s="2"/>
      <c r="G43368" s="2"/>
      <c r="H43368" s="2"/>
    </row>
    <row r="43369" spans="2:8">
      <c r="B43369" s="2" t="s">
        <v>43997</v>
      </c>
      <c r="C43369" s="2">
        <v>40</v>
      </c>
      <c r="D43369" s="2" t="s">
        <v>635</v>
      </c>
      <c r="E43369" s="2"/>
      <c r="F43369" s="2"/>
      <c r="G43369" s="2"/>
      <c r="H43369" s="2"/>
    </row>
    <row r="43370" spans="2:8">
      <c r="B43370" s="2" t="s">
        <v>43998</v>
      </c>
      <c r="C43370" s="2">
        <v>43</v>
      </c>
      <c r="D43370" s="2" t="s">
        <v>635</v>
      </c>
      <c r="E43370" s="2"/>
      <c r="F43370" s="2"/>
      <c r="G43370" s="2"/>
      <c r="H43370" s="2"/>
    </row>
    <row r="43371" spans="2:8">
      <c r="B43371" s="2" t="s">
        <v>43999</v>
      </c>
      <c r="C43371" s="2">
        <v>34</v>
      </c>
      <c r="D43371" s="2" t="s">
        <v>635</v>
      </c>
      <c r="E43371" s="2"/>
      <c r="F43371" s="2"/>
      <c r="G43371" s="2"/>
      <c r="H43371" s="2"/>
    </row>
    <row r="43372" spans="2:8">
      <c r="B43372" s="2" t="s">
        <v>44000</v>
      </c>
      <c r="C43372" s="2">
        <v>38</v>
      </c>
      <c r="D43372" s="2" t="s">
        <v>635</v>
      </c>
      <c r="E43372" s="2"/>
      <c r="F43372" s="2"/>
      <c r="G43372" s="2"/>
      <c r="H43372" s="2"/>
    </row>
    <row r="43373" spans="2:8">
      <c r="B43373" s="2" t="s">
        <v>44001</v>
      </c>
      <c r="C43373" s="2">
        <v>41</v>
      </c>
      <c r="D43373" s="2" t="s">
        <v>635</v>
      </c>
      <c r="E43373" s="2"/>
      <c r="F43373" s="2"/>
      <c r="G43373" s="2"/>
      <c r="H43373" s="2"/>
    </row>
    <row r="43374" spans="2:8">
      <c r="B43374" s="2" t="s">
        <v>44002</v>
      </c>
      <c r="C43374" s="2">
        <v>40</v>
      </c>
      <c r="D43374" s="2" t="s">
        <v>635</v>
      </c>
      <c r="E43374" s="2"/>
      <c r="F43374" s="2"/>
      <c r="G43374" s="2"/>
      <c r="H43374" s="2"/>
    </row>
    <row r="43375" spans="2:8">
      <c r="B43375" s="2" t="s">
        <v>44003</v>
      </c>
      <c r="C43375" s="2">
        <v>47</v>
      </c>
      <c r="D43375" s="2" t="s">
        <v>635</v>
      </c>
      <c r="E43375" s="2"/>
      <c r="F43375" s="2"/>
      <c r="G43375" s="2"/>
      <c r="H43375" s="2"/>
    </row>
    <row r="43376" spans="2:8">
      <c r="B43376" s="2" t="s">
        <v>44004</v>
      </c>
      <c r="C43376" s="2">
        <v>36</v>
      </c>
      <c r="D43376" s="2" t="s">
        <v>635</v>
      </c>
      <c r="E43376" s="2"/>
      <c r="F43376" s="2"/>
      <c r="G43376" s="2"/>
      <c r="H43376" s="2"/>
    </row>
    <row r="43377" spans="2:8">
      <c r="B43377" s="2" t="s">
        <v>44005</v>
      </c>
      <c r="C43377" s="2">
        <v>38</v>
      </c>
      <c r="D43377" s="2" t="s">
        <v>635</v>
      </c>
      <c r="E43377" s="2"/>
      <c r="F43377" s="2"/>
      <c r="G43377" s="2"/>
      <c r="H43377" s="2"/>
    </row>
    <row r="43378" spans="2:8">
      <c r="B43378" s="2" t="s">
        <v>44006</v>
      </c>
      <c r="C43378" s="2">
        <v>35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44007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44008</v>
      </c>
      <c r="C43380" s="2">
        <v>21</v>
      </c>
      <c r="D43380" s="2" t="s">
        <v>635</v>
      </c>
      <c r="E43380" s="2"/>
      <c r="F43380" s="2"/>
      <c r="G43380" s="2"/>
      <c r="H43380" s="2"/>
    </row>
    <row r="43381" spans="2:8">
      <c r="B43381" s="2" t="s">
        <v>44009</v>
      </c>
      <c r="C43381" s="2">
        <v>45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44010</v>
      </c>
      <c r="C43382" s="2">
        <v>45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44011</v>
      </c>
      <c r="C43383" s="2">
        <v>40</v>
      </c>
      <c r="D43383" s="2" t="s">
        <v>635</v>
      </c>
      <c r="E43383" s="2"/>
      <c r="F43383" s="2"/>
      <c r="G43383" s="2"/>
      <c r="H43383" s="2"/>
    </row>
    <row r="43384" spans="2:8">
      <c r="B43384" s="2" t="s">
        <v>44012</v>
      </c>
      <c r="C43384" s="2">
        <v>36</v>
      </c>
      <c r="D43384" s="2" t="s">
        <v>635</v>
      </c>
      <c r="E43384" s="2"/>
      <c r="F43384" s="2"/>
      <c r="G43384" s="2"/>
      <c r="H43384" s="2"/>
    </row>
    <row r="43385" spans="2:8">
      <c r="B43385" s="2" t="s">
        <v>44013</v>
      </c>
      <c r="C43385" s="2">
        <v>44</v>
      </c>
      <c r="D43385" s="2" t="s">
        <v>635</v>
      </c>
      <c r="E43385" s="2"/>
      <c r="F43385" s="2"/>
      <c r="G43385" s="2"/>
      <c r="H43385" s="2"/>
    </row>
    <row r="43386" spans="2:8">
      <c r="B43386" s="2" t="s">
        <v>44014</v>
      </c>
      <c r="C43386" s="2">
        <v>46</v>
      </c>
      <c r="D43386" s="2" t="s">
        <v>635</v>
      </c>
      <c r="E43386" s="2"/>
      <c r="F43386" s="2"/>
      <c r="G43386" s="2"/>
      <c r="H43386" s="2"/>
    </row>
    <row r="43387" spans="2:8">
      <c r="B43387" s="2" t="s">
        <v>44015</v>
      </c>
      <c r="C43387" s="2">
        <v>47</v>
      </c>
      <c r="D43387" s="2" t="s">
        <v>635</v>
      </c>
      <c r="E43387" s="2"/>
      <c r="F43387" s="2"/>
      <c r="G43387" s="2"/>
      <c r="H43387" s="2"/>
    </row>
    <row r="43388" spans="2:8">
      <c r="B43388" s="2" t="s">
        <v>44016</v>
      </c>
      <c r="C43388" s="2">
        <v>49</v>
      </c>
      <c r="D43388" s="2" t="s">
        <v>635</v>
      </c>
      <c r="E43388" s="2"/>
      <c r="F43388" s="2"/>
      <c r="G43388" s="2"/>
      <c r="H43388" s="2"/>
    </row>
    <row r="43389" spans="2:8">
      <c r="B43389" s="2" t="s">
        <v>44017</v>
      </c>
      <c r="C43389" s="2">
        <v>53</v>
      </c>
      <c r="D43389" s="2" t="s">
        <v>635</v>
      </c>
      <c r="E43389" s="2"/>
      <c r="F43389" s="2"/>
      <c r="G43389" s="2"/>
      <c r="H43389" s="2"/>
    </row>
    <row r="43390" spans="2:8">
      <c r="B43390" s="2" t="s">
        <v>44018</v>
      </c>
      <c r="C43390" s="2">
        <v>36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44019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44020</v>
      </c>
      <c r="C43392" s="2">
        <v>31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44021</v>
      </c>
      <c r="C43393" s="2">
        <v>51</v>
      </c>
      <c r="D43393" s="2" t="s">
        <v>635</v>
      </c>
      <c r="E43393" s="2"/>
      <c r="F43393" s="2"/>
      <c r="G43393" s="2"/>
      <c r="H43393" s="2"/>
    </row>
    <row r="43394" spans="2:8">
      <c r="B43394" s="2" t="s">
        <v>44022</v>
      </c>
      <c r="C43394" s="2">
        <v>43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44023</v>
      </c>
      <c r="C43395" s="2">
        <v>40</v>
      </c>
      <c r="D43395" s="2" t="s">
        <v>635</v>
      </c>
      <c r="E43395" s="2"/>
      <c r="F43395" s="2"/>
      <c r="G43395" s="2"/>
      <c r="H43395" s="2"/>
    </row>
    <row r="43396" spans="2:8">
      <c r="B43396" s="2" t="s">
        <v>44024</v>
      </c>
      <c r="C43396" s="2">
        <v>18</v>
      </c>
      <c r="D43396" s="2" t="s">
        <v>635</v>
      </c>
      <c r="E43396" s="2"/>
      <c r="F43396" s="2"/>
      <c r="G43396" s="2"/>
      <c r="H43396" s="2"/>
    </row>
    <row r="43397" spans="2:8">
      <c r="B43397" s="2" t="s">
        <v>44025</v>
      </c>
      <c r="C43397" s="2">
        <v>27</v>
      </c>
      <c r="D43397" s="2" t="s">
        <v>635</v>
      </c>
      <c r="E43397" s="2"/>
      <c r="F43397" s="2"/>
      <c r="G43397" s="2"/>
      <c r="H43397" s="2"/>
    </row>
    <row r="43398" spans="2:8">
      <c r="B43398" s="2" t="s">
        <v>44026</v>
      </c>
      <c r="C43398" s="2">
        <v>33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44027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44028</v>
      </c>
      <c r="C43400" s="2">
        <v>33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44029</v>
      </c>
      <c r="C43401" s="2">
        <v>33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44030</v>
      </c>
      <c r="C43402" s="2">
        <v>33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44031</v>
      </c>
      <c r="C43403" s="2">
        <v>33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44032</v>
      </c>
      <c r="C43404" s="2">
        <v>40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44033</v>
      </c>
      <c r="C43405" s="2">
        <v>40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44034</v>
      </c>
      <c r="C43406" s="2">
        <v>35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44035</v>
      </c>
      <c r="C43407" s="2">
        <v>39</v>
      </c>
      <c r="D43407" s="2" t="s">
        <v>635</v>
      </c>
      <c r="E43407" s="2"/>
      <c r="F43407" s="2"/>
      <c r="G43407" s="2"/>
      <c r="H43407" s="2"/>
    </row>
    <row r="43408" spans="2:8">
      <c r="B43408" s="2" t="s">
        <v>44036</v>
      </c>
      <c r="C43408" s="2">
        <v>21</v>
      </c>
      <c r="D43408" s="2" t="s">
        <v>635</v>
      </c>
      <c r="E43408" s="2"/>
      <c r="F43408" s="2"/>
      <c r="G43408" s="2"/>
      <c r="H43408" s="2"/>
    </row>
    <row r="43409" spans="2:8">
      <c r="B43409" s="2" t="s">
        <v>44037</v>
      </c>
      <c r="C43409" s="2">
        <v>29</v>
      </c>
      <c r="D43409" s="2" t="s">
        <v>635</v>
      </c>
      <c r="E43409" s="2"/>
      <c r="F43409" s="2"/>
      <c r="G43409" s="2"/>
      <c r="H43409" s="2"/>
    </row>
    <row r="43410" spans="2:8">
      <c r="B43410" s="2" t="s">
        <v>44038</v>
      </c>
      <c r="C43410" s="2">
        <v>21</v>
      </c>
      <c r="D43410" s="2" t="s">
        <v>635</v>
      </c>
      <c r="E43410" s="2"/>
      <c r="F43410" s="2"/>
      <c r="G43410" s="2"/>
      <c r="H43410" s="2"/>
    </row>
    <row r="43411" spans="2:8">
      <c r="B43411" s="2" t="s">
        <v>44039</v>
      </c>
      <c r="C43411" s="2">
        <v>26</v>
      </c>
      <c r="D43411" s="2" t="s">
        <v>635</v>
      </c>
      <c r="E43411" s="2"/>
      <c r="F43411" s="2"/>
      <c r="G43411" s="2"/>
      <c r="H43411" s="2"/>
    </row>
    <row r="43412" spans="2:8">
      <c r="B43412" s="2" t="s">
        <v>44040</v>
      </c>
      <c r="C43412" s="2">
        <v>55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44041</v>
      </c>
      <c r="C43413" s="2">
        <v>53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44042</v>
      </c>
      <c r="C43414" s="2">
        <v>40</v>
      </c>
      <c r="D43414" s="2" t="s">
        <v>635</v>
      </c>
      <c r="E43414" s="2"/>
      <c r="F43414" s="2"/>
      <c r="G43414" s="2"/>
      <c r="H43414" s="2"/>
    </row>
    <row r="43415" spans="2:8">
      <c r="B43415" s="2" t="s">
        <v>44043</v>
      </c>
      <c r="C43415" s="2">
        <v>41</v>
      </c>
      <c r="D43415" s="2" t="s">
        <v>635</v>
      </c>
      <c r="E43415" s="2"/>
      <c r="F43415" s="2"/>
      <c r="G43415" s="2"/>
      <c r="H43415" s="2"/>
    </row>
    <row r="43416" spans="2:8">
      <c r="B43416" s="2" t="s">
        <v>44044</v>
      </c>
      <c r="C43416" s="2">
        <v>38</v>
      </c>
      <c r="D43416" s="2" t="s">
        <v>635</v>
      </c>
      <c r="E43416" s="2"/>
      <c r="F43416" s="2"/>
      <c r="G43416" s="2"/>
      <c r="H43416" s="2"/>
    </row>
    <row r="43417" spans="2:8">
      <c r="B43417" s="2" t="s">
        <v>44045</v>
      </c>
      <c r="C43417" s="2">
        <v>42</v>
      </c>
      <c r="D43417" s="2" t="s">
        <v>635</v>
      </c>
      <c r="E43417" s="2"/>
      <c r="F43417" s="2"/>
      <c r="G43417" s="2"/>
      <c r="H43417" s="2"/>
    </row>
    <row r="43418" spans="2:8">
      <c r="B43418" s="2" t="s">
        <v>44046</v>
      </c>
      <c r="C43418" s="2">
        <v>38</v>
      </c>
      <c r="D43418" s="2" t="s">
        <v>635</v>
      </c>
      <c r="E43418" s="2"/>
      <c r="F43418" s="2"/>
      <c r="G43418" s="2"/>
      <c r="H43418" s="2"/>
    </row>
    <row r="43419" spans="2:8">
      <c r="B43419" s="2" t="s">
        <v>44047</v>
      </c>
      <c r="C43419" s="2">
        <v>41</v>
      </c>
      <c r="D43419" s="2" t="s">
        <v>635</v>
      </c>
      <c r="E43419" s="2"/>
      <c r="F43419" s="2"/>
      <c r="G43419" s="2"/>
      <c r="H43419" s="2"/>
    </row>
    <row r="43420" spans="2:8">
      <c r="B43420" s="2" t="s">
        <v>44048</v>
      </c>
      <c r="C43420" s="2">
        <v>34</v>
      </c>
      <c r="D43420" s="2" t="s">
        <v>635</v>
      </c>
      <c r="E43420" s="2"/>
      <c r="F43420" s="2"/>
      <c r="G43420" s="2"/>
      <c r="H43420" s="2"/>
    </row>
    <row r="43421" spans="2:8">
      <c r="B43421" s="2" t="s">
        <v>44049</v>
      </c>
      <c r="C43421" s="2">
        <v>46</v>
      </c>
      <c r="D43421" s="2" t="s">
        <v>635</v>
      </c>
      <c r="E43421" s="2"/>
      <c r="F43421" s="2"/>
      <c r="G43421" s="2"/>
      <c r="H43421" s="2"/>
    </row>
    <row r="43422" spans="2:8">
      <c r="B43422" s="2" t="s">
        <v>44050</v>
      </c>
      <c r="C43422" s="2">
        <v>47</v>
      </c>
      <c r="D43422" s="2" t="s">
        <v>635</v>
      </c>
      <c r="E43422" s="2"/>
      <c r="F43422" s="2"/>
      <c r="G43422" s="2"/>
      <c r="H43422" s="2"/>
    </row>
    <row r="43423" spans="2:8">
      <c r="B43423" s="2" t="s">
        <v>44051</v>
      </c>
      <c r="C43423" s="2">
        <v>48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44052</v>
      </c>
      <c r="C43424" s="2">
        <v>44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44053</v>
      </c>
      <c r="C43425" s="2">
        <v>40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44054</v>
      </c>
      <c r="C43426" s="2">
        <v>39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44055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44056</v>
      </c>
      <c r="C43428" s="2">
        <v>40</v>
      </c>
      <c r="D43428" s="2" t="s">
        <v>635</v>
      </c>
      <c r="E43428" s="2"/>
      <c r="F43428" s="2"/>
      <c r="G43428" s="2"/>
      <c r="H43428" s="2"/>
    </row>
    <row r="43429" spans="2:8">
      <c r="B43429" s="2" t="s">
        <v>44057</v>
      </c>
      <c r="C43429" s="2">
        <v>45</v>
      </c>
      <c r="D43429" s="2" t="s">
        <v>635</v>
      </c>
      <c r="E43429" s="2"/>
      <c r="F43429" s="2"/>
      <c r="G43429" s="2"/>
      <c r="H43429" s="2"/>
    </row>
    <row r="43430" spans="2:8">
      <c r="B43430" s="2" t="s">
        <v>44058</v>
      </c>
      <c r="C43430" s="2">
        <v>52</v>
      </c>
      <c r="D43430" s="2" t="s">
        <v>635</v>
      </c>
      <c r="E43430" s="2"/>
      <c r="F43430" s="2"/>
      <c r="G43430" s="2"/>
      <c r="H43430" s="2"/>
    </row>
    <row r="43431" spans="2:8">
      <c r="B43431" s="2" t="s">
        <v>44059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44060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44061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44062</v>
      </c>
      <c r="C43434" s="2">
        <v>36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44063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44064</v>
      </c>
      <c r="C43436" s="2">
        <v>48</v>
      </c>
      <c r="D43436" s="2" t="s">
        <v>635</v>
      </c>
      <c r="E43436" s="2"/>
      <c r="F43436" s="2"/>
      <c r="G43436" s="2"/>
      <c r="H43436" s="2"/>
    </row>
    <row r="43437" spans="2:8">
      <c r="B43437" s="2" t="s">
        <v>44065</v>
      </c>
      <c r="C43437" s="2">
        <v>30</v>
      </c>
      <c r="D43437" s="2" t="s">
        <v>635</v>
      </c>
      <c r="E43437" s="2"/>
      <c r="F43437" s="2"/>
      <c r="G43437" s="2"/>
      <c r="H43437" s="2"/>
    </row>
    <row r="43438" spans="2:8">
      <c r="B43438" s="2" t="s">
        <v>44066</v>
      </c>
      <c r="C43438" s="2">
        <v>38</v>
      </c>
      <c r="D43438" s="2" t="s">
        <v>635</v>
      </c>
      <c r="E43438" s="2"/>
      <c r="F43438" s="2"/>
      <c r="G43438" s="2"/>
      <c r="H43438" s="2"/>
    </row>
    <row r="43439" spans="2:8">
      <c r="B43439" s="2" t="s">
        <v>44067</v>
      </c>
      <c r="C43439" s="2">
        <v>26</v>
      </c>
      <c r="D43439" s="2" t="s">
        <v>635</v>
      </c>
      <c r="E43439" s="2"/>
      <c r="F43439" s="2"/>
      <c r="G43439" s="2"/>
      <c r="H43439" s="2"/>
    </row>
    <row r="43440" spans="2:8">
      <c r="B43440" s="2" t="s">
        <v>44068</v>
      </c>
      <c r="C43440" s="2">
        <v>38</v>
      </c>
      <c r="D43440" s="2" t="s">
        <v>635</v>
      </c>
      <c r="E43440" s="2"/>
      <c r="F43440" s="2"/>
      <c r="G43440" s="2"/>
      <c r="H43440" s="2"/>
    </row>
    <row r="43441" spans="2:8">
      <c r="B43441" s="2" t="s">
        <v>44069</v>
      </c>
      <c r="C43441" s="2">
        <v>50</v>
      </c>
      <c r="D43441" s="2" t="s">
        <v>635</v>
      </c>
      <c r="E43441" s="2"/>
      <c r="F43441" s="2"/>
      <c r="G43441" s="2"/>
      <c r="H43441" s="2"/>
    </row>
    <row r="43442" spans="2:8">
      <c r="B43442" s="2" t="s">
        <v>44070</v>
      </c>
      <c r="C43442" s="2">
        <v>38</v>
      </c>
      <c r="D43442" s="2" t="s">
        <v>635</v>
      </c>
      <c r="E43442" s="2"/>
      <c r="F43442" s="2"/>
      <c r="G43442" s="2"/>
      <c r="H43442" s="2"/>
    </row>
    <row r="43443" spans="2:8">
      <c r="B43443" s="2" t="s">
        <v>44071</v>
      </c>
      <c r="C43443" s="2">
        <v>43</v>
      </c>
      <c r="D43443" s="2" t="s">
        <v>635</v>
      </c>
      <c r="E43443" s="2"/>
      <c r="F43443" s="2"/>
      <c r="G43443" s="2"/>
      <c r="H43443" s="2"/>
    </row>
    <row r="43444" spans="2:8">
      <c r="B43444" s="2" t="s">
        <v>44072</v>
      </c>
      <c r="C43444" s="2">
        <v>69</v>
      </c>
      <c r="D43444" s="2" t="s">
        <v>635</v>
      </c>
      <c r="E43444" s="2"/>
      <c r="F43444" s="2"/>
      <c r="G43444" s="2"/>
      <c r="H43444" s="2"/>
    </row>
    <row r="43445" spans="2:8">
      <c r="B43445" s="2" t="s">
        <v>44073</v>
      </c>
      <c r="C43445" s="2">
        <v>55</v>
      </c>
      <c r="D43445" s="2" t="s">
        <v>635</v>
      </c>
      <c r="E43445" s="2"/>
      <c r="F43445" s="2"/>
      <c r="G43445" s="2"/>
      <c r="H43445" s="2"/>
    </row>
    <row r="43446" spans="2:8">
      <c r="B43446" s="2" t="s">
        <v>44074</v>
      </c>
      <c r="C43446" s="2">
        <v>32</v>
      </c>
      <c r="D43446" s="2" t="s">
        <v>635</v>
      </c>
      <c r="E43446" s="2"/>
      <c r="F43446" s="2"/>
      <c r="G43446" s="2"/>
      <c r="H43446" s="2"/>
    </row>
    <row r="43447" spans="2:8">
      <c r="B43447" s="2" t="s">
        <v>44075</v>
      </c>
      <c r="C43447" s="2">
        <v>34</v>
      </c>
      <c r="D43447" s="2" t="s">
        <v>635</v>
      </c>
      <c r="E43447" s="2"/>
      <c r="F43447" s="2"/>
      <c r="G43447" s="2"/>
      <c r="H43447" s="2"/>
    </row>
    <row r="43448" spans="2:8">
      <c r="B43448" s="2" t="s">
        <v>44076</v>
      </c>
      <c r="C43448" s="2">
        <v>22</v>
      </c>
      <c r="D43448" s="2" t="s">
        <v>635</v>
      </c>
      <c r="E43448" s="2"/>
      <c r="F43448" s="2"/>
      <c r="G43448" s="2"/>
      <c r="H43448" s="2"/>
    </row>
    <row r="43449" spans="2:8">
      <c r="B43449" s="2" t="s">
        <v>44077</v>
      </c>
      <c r="C43449" s="2">
        <v>29</v>
      </c>
      <c r="D43449" s="2" t="s">
        <v>635</v>
      </c>
      <c r="E43449" s="2"/>
      <c r="F43449" s="2"/>
      <c r="G43449" s="2"/>
      <c r="H43449" s="2"/>
    </row>
    <row r="43450" spans="2:8">
      <c r="B43450" s="2" t="s">
        <v>44078</v>
      </c>
      <c r="C43450" s="2">
        <v>50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44079</v>
      </c>
      <c r="C43451" s="2">
        <v>35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44080</v>
      </c>
      <c r="C43452" s="2">
        <v>35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44081</v>
      </c>
      <c r="C43453" s="2">
        <v>32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44082</v>
      </c>
      <c r="C43454" s="2">
        <v>40</v>
      </c>
      <c r="D43454" s="2" t="s">
        <v>635</v>
      </c>
      <c r="E43454" s="2"/>
      <c r="F43454" s="2"/>
      <c r="G43454" s="2"/>
      <c r="H43454" s="2"/>
    </row>
    <row r="43455" spans="2:8">
      <c r="B43455" s="2" t="s">
        <v>44083</v>
      </c>
      <c r="C43455" s="2">
        <v>38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44084</v>
      </c>
      <c r="C43456" s="2">
        <v>40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44085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44086</v>
      </c>
      <c r="C43458" s="2">
        <v>36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44087</v>
      </c>
      <c r="C43459" s="2">
        <v>34</v>
      </c>
      <c r="D43459" s="2" t="s">
        <v>635</v>
      </c>
      <c r="E43459" s="2"/>
      <c r="F43459" s="2"/>
      <c r="G43459" s="2"/>
      <c r="H43459" s="2"/>
    </row>
    <row r="43460" spans="2:8">
      <c r="B43460" s="2" t="s">
        <v>44088</v>
      </c>
      <c r="C43460" s="2">
        <v>49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44089</v>
      </c>
      <c r="C43461" s="2">
        <v>24</v>
      </c>
      <c r="D43461" s="2" t="s">
        <v>635</v>
      </c>
      <c r="E43461" s="2"/>
      <c r="F43461" s="2"/>
      <c r="G43461" s="2"/>
      <c r="H43461" s="2"/>
    </row>
    <row r="43462" spans="2:8">
      <c r="B43462" s="2" t="s">
        <v>44090</v>
      </c>
      <c r="C43462" s="2">
        <v>43</v>
      </c>
      <c r="D43462" s="2" t="s">
        <v>635</v>
      </c>
      <c r="E43462" s="2"/>
      <c r="F43462" s="2"/>
      <c r="G43462" s="2"/>
      <c r="H43462" s="2"/>
    </row>
    <row r="43463" spans="2:8">
      <c r="B43463" s="2" t="s">
        <v>44091</v>
      </c>
      <c r="C43463" s="2">
        <v>43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44092</v>
      </c>
      <c r="C43464" s="2">
        <v>46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44093</v>
      </c>
      <c r="C43465" s="2">
        <v>47</v>
      </c>
      <c r="D43465" s="2" t="s">
        <v>635</v>
      </c>
      <c r="E43465" s="2"/>
      <c r="F43465" s="2"/>
      <c r="G43465" s="2"/>
      <c r="H43465" s="2"/>
    </row>
    <row r="43466" spans="2:8">
      <c r="B43466" s="2" t="s">
        <v>44094</v>
      </c>
      <c r="C43466" s="2">
        <v>48</v>
      </c>
      <c r="D43466" s="2" t="s">
        <v>635</v>
      </c>
      <c r="E43466" s="2"/>
      <c r="F43466" s="2"/>
      <c r="G43466" s="2"/>
      <c r="H43466" s="2"/>
    </row>
    <row r="43467" spans="2:8">
      <c r="B43467" s="2" t="s">
        <v>44095</v>
      </c>
      <c r="C43467" s="2">
        <v>24</v>
      </c>
      <c r="D43467" s="2" t="s">
        <v>635</v>
      </c>
      <c r="E43467" s="2"/>
      <c r="F43467" s="2"/>
      <c r="G43467" s="2"/>
      <c r="H43467" s="2"/>
    </row>
    <row r="43468" spans="2:8">
      <c r="B43468" s="2" t="s">
        <v>44096</v>
      </c>
      <c r="C43468" s="2">
        <v>35</v>
      </c>
      <c r="D43468" s="2" t="s">
        <v>635</v>
      </c>
      <c r="E43468" s="2"/>
      <c r="F43468" s="2"/>
      <c r="G43468" s="2"/>
      <c r="H43468" s="2"/>
    </row>
    <row r="43469" spans="2:8">
      <c r="B43469" s="2" t="s">
        <v>44097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44098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44099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44100</v>
      </c>
      <c r="C43472" s="2">
        <v>35</v>
      </c>
      <c r="D43472" s="2" t="s">
        <v>635</v>
      </c>
      <c r="E43472" s="2"/>
      <c r="F43472" s="2"/>
      <c r="G43472" s="2"/>
      <c r="H43472" s="2"/>
    </row>
    <row r="43473" spans="2:8">
      <c r="B43473" s="2" t="s">
        <v>44101</v>
      </c>
      <c r="C43473" s="2">
        <v>42</v>
      </c>
      <c r="D43473" s="2" t="s">
        <v>635</v>
      </c>
      <c r="E43473" s="2"/>
      <c r="F43473" s="2"/>
      <c r="G43473" s="2"/>
      <c r="H43473" s="2"/>
    </row>
    <row r="43474" spans="2:8">
      <c r="B43474" s="2" t="s">
        <v>44102</v>
      </c>
      <c r="C43474" s="2">
        <v>48</v>
      </c>
      <c r="D43474" s="2" t="s">
        <v>635</v>
      </c>
      <c r="E43474" s="2"/>
      <c r="F43474" s="2"/>
      <c r="G43474" s="2"/>
      <c r="H43474" s="2"/>
    </row>
    <row r="43475" spans="2:8">
      <c r="B43475" s="2" t="s">
        <v>44103</v>
      </c>
      <c r="C43475" s="2">
        <v>38</v>
      </c>
      <c r="D43475" s="2" t="s">
        <v>635</v>
      </c>
      <c r="E43475" s="2"/>
      <c r="F43475" s="2"/>
      <c r="G43475" s="2"/>
      <c r="H43475" s="2"/>
    </row>
    <row r="43476" spans="2:8">
      <c r="B43476" s="2" t="s">
        <v>44104</v>
      </c>
      <c r="C43476" s="2">
        <v>45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44105</v>
      </c>
      <c r="C43477" s="2">
        <v>45</v>
      </c>
      <c r="D43477" s="2" t="s">
        <v>635</v>
      </c>
      <c r="E43477" s="2"/>
      <c r="F43477" s="2"/>
      <c r="G43477" s="2"/>
      <c r="H43477" s="2"/>
    </row>
    <row r="43478" spans="2:8">
      <c r="B43478" s="2" t="s">
        <v>44106</v>
      </c>
      <c r="C43478" s="2">
        <v>21</v>
      </c>
      <c r="D43478" s="2" t="s">
        <v>635</v>
      </c>
      <c r="E43478" s="2"/>
      <c r="F43478" s="2"/>
      <c r="G43478" s="2"/>
      <c r="H43478" s="2"/>
    </row>
    <row r="43479" spans="2:8">
      <c r="B43479" s="2" t="s">
        <v>44107</v>
      </c>
      <c r="C43479" s="2">
        <v>32</v>
      </c>
      <c r="D43479" s="2" t="s">
        <v>635</v>
      </c>
      <c r="E43479" s="2"/>
      <c r="F43479" s="2"/>
      <c r="G43479" s="2"/>
      <c r="H43479" s="2"/>
    </row>
    <row r="43480" spans="2:8">
      <c r="B43480" s="2" t="s">
        <v>44108</v>
      </c>
      <c r="C43480" s="2">
        <v>54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44109</v>
      </c>
      <c r="C43481" s="2">
        <v>48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44110</v>
      </c>
      <c r="C43482" s="2">
        <v>52</v>
      </c>
      <c r="D43482" s="2" t="s">
        <v>635</v>
      </c>
      <c r="E43482" s="2"/>
      <c r="F43482" s="2"/>
      <c r="G43482" s="2"/>
      <c r="H43482" s="2"/>
    </row>
    <row r="43483" spans="2:8">
      <c r="B43483" s="2" t="s">
        <v>44111</v>
      </c>
      <c r="C43483" s="2">
        <v>42</v>
      </c>
      <c r="D43483" s="2" t="s">
        <v>635</v>
      </c>
      <c r="E43483" s="2"/>
      <c r="F43483" s="2"/>
      <c r="G43483" s="2"/>
      <c r="H43483" s="2"/>
    </row>
    <row r="43484" spans="2:8">
      <c r="B43484" s="2" t="s">
        <v>44112</v>
      </c>
      <c r="C43484" s="2">
        <v>42</v>
      </c>
      <c r="D43484" s="2" t="s">
        <v>635</v>
      </c>
      <c r="E43484" s="2"/>
      <c r="F43484" s="2"/>
      <c r="G43484" s="2"/>
      <c r="H43484" s="2"/>
    </row>
    <row r="43485" spans="2:8">
      <c r="B43485" s="2" t="s">
        <v>44113</v>
      </c>
      <c r="C43485" s="2">
        <v>43</v>
      </c>
      <c r="D43485" s="2" t="s">
        <v>635</v>
      </c>
      <c r="E43485" s="2"/>
      <c r="F43485" s="2"/>
      <c r="G43485" s="2"/>
      <c r="H43485" s="2"/>
    </row>
    <row r="43486" spans="2:8">
      <c r="B43486" s="2" t="s">
        <v>44114</v>
      </c>
      <c r="C43486" s="2">
        <v>24</v>
      </c>
      <c r="D43486" s="2" t="s">
        <v>635</v>
      </c>
      <c r="E43486" s="2"/>
      <c r="F43486" s="2"/>
      <c r="G43486" s="2"/>
      <c r="H43486" s="2"/>
    </row>
    <row r="43487" spans="2:8">
      <c r="B43487" s="2" t="s">
        <v>44115</v>
      </c>
      <c r="C43487" s="2">
        <v>34</v>
      </c>
      <c r="D43487" s="2" t="s">
        <v>635</v>
      </c>
      <c r="E43487" s="2"/>
      <c r="F43487" s="2"/>
      <c r="G43487" s="2"/>
      <c r="H43487" s="2"/>
    </row>
    <row r="43488" spans="2:8">
      <c r="B43488" s="2" t="s">
        <v>44116</v>
      </c>
      <c r="C43488" s="2">
        <v>38</v>
      </c>
      <c r="D43488" s="2" t="s">
        <v>635</v>
      </c>
      <c r="E43488" s="2"/>
      <c r="F43488" s="2"/>
      <c r="G43488" s="2"/>
      <c r="H43488" s="2"/>
    </row>
    <row r="43489" spans="2:8">
      <c r="B43489" s="2" t="s">
        <v>44117</v>
      </c>
      <c r="C43489" s="2">
        <v>42</v>
      </c>
      <c r="D43489" s="2" t="s">
        <v>635</v>
      </c>
      <c r="E43489" s="2"/>
      <c r="F43489" s="2"/>
      <c r="G43489" s="2"/>
      <c r="H43489" s="2"/>
    </row>
    <row r="43490" spans="2:8">
      <c r="B43490" s="2" t="s">
        <v>44118</v>
      </c>
      <c r="C43490" s="2">
        <v>27</v>
      </c>
      <c r="D43490" s="2" t="s">
        <v>635</v>
      </c>
      <c r="E43490" s="2"/>
      <c r="F43490" s="2"/>
      <c r="G43490" s="2"/>
      <c r="H43490" s="2"/>
    </row>
    <row r="43491" spans="2:8">
      <c r="B43491" s="2" t="s">
        <v>44119</v>
      </c>
      <c r="C43491" s="2">
        <v>49</v>
      </c>
      <c r="D43491" s="2" t="s">
        <v>635</v>
      </c>
      <c r="E43491" s="2"/>
      <c r="F43491" s="2"/>
      <c r="G43491" s="2"/>
      <c r="H43491" s="2"/>
    </row>
    <row r="43492" spans="2:8">
      <c r="B43492" s="2" t="s">
        <v>44120</v>
      </c>
      <c r="C43492" s="2">
        <v>44</v>
      </c>
      <c r="D43492" s="2" t="s">
        <v>635</v>
      </c>
      <c r="E43492" s="2"/>
      <c r="F43492" s="2"/>
      <c r="G43492" s="2"/>
      <c r="H43492" s="2"/>
    </row>
    <row r="43493" spans="2:8">
      <c r="B43493" s="2" t="s">
        <v>44121</v>
      </c>
      <c r="C43493" s="2">
        <v>48</v>
      </c>
      <c r="D43493" s="2" t="s">
        <v>635</v>
      </c>
      <c r="E43493" s="2"/>
      <c r="F43493" s="2"/>
      <c r="G43493" s="2"/>
      <c r="H43493" s="2"/>
    </row>
    <row r="43494" spans="2:8">
      <c r="B43494" s="2" t="s">
        <v>44122</v>
      </c>
      <c r="C43494" s="2">
        <v>22</v>
      </c>
      <c r="D43494" s="2" t="s">
        <v>635</v>
      </c>
      <c r="E43494" s="2"/>
      <c r="F43494" s="2"/>
      <c r="G43494" s="2"/>
      <c r="H43494" s="2"/>
    </row>
    <row r="43495" spans="2:8">
      <c r="B43495" s="2" t="s">
        <v>44123</v>
      </c>
      <c r="C43495" s="2">
        <v>27</v>
      </c>
      <c r="D43495" s="2" t="s">
        <v>635</v>
      </c>
      <c r="E43495" s="2"/>
      <c r="F43495" s="2"/>
      <c r="G43495" s="2"/>
      <c r="H43495" s="2"/>
    </row>
    <row r="43496" spans="2:8">
      <c r="B43496" s="2" t="s">
        <v>44124</v>
      </c>
      <c r="C43496" s="2">
        <v>41</v>
      </c>
      <c r="D43496" s="2" t="s">
        <v>635</v>
      </c>
      <c r="E43496" s="2"/>
      <c r="F43496" s="2"/>
      <c r="G43496" s="2"/>
      <c r="H43496" s="2"/>
    </row>
    <row r="43497" spans="2:8">
      <c r="B43497" s="2" t="s">
        <v>44125</v>
      </c>
      <c r="C43497" s="2">
        <v>50</v>
      </c>
      <c r="D43497" s="2" t="s">
        <v>635</v>
      </c>
      <c r="E43497" s="2"/>
      <c r="F43497" s="2"/>
      <c r="G43497" s="2"/>
      <c r="H43497" s="2"/>
    </row>
    <row r="43498" spans="2:8">
      <c r="B43498" s="2" t="s">
        <v>44126</v>
      </c>
      <c r="C43498" s="2">
        <v>37</v>
      </c>
      <c r="D43498" s="2" t="s">
        <v>635</v>
      </c>
      <c r="E43498" s="2"/>
      <c r="F43498" s="2"/>
      <c r="G43498" s="2"/>
      <c r="H43498" s="2"/>
    </row>
    <row r="43499" spans="2:8">
      <c r="B43499" s="2" t="s">
        <v>44127</v>
      </c>
      <c r="C43499" s="2">
        <v>44</v>
      </c>
      <c r="D43499" s="2" t="s">
        <v>635</v>
      </c>
      <c r="E43499" s="2"/>
      <c r="F43499" s="2"/>
      <c r="G43499" s="2"/>
      <c r="H43499" s="2"/>
    </row>
    <row r="43500" spans="2:8">
      <c r="B43500" s="2" t="s">
        <v>44128</v>
      </c>
      <c r="C43500" s="2">
        <v>43</v>
      </c>
      <c r="D43500" s="2" t="s">
        <v>635</v>
      </c>
      <c r="E43500" s="2"/>
      <c r="F43500" s="2"/>
      <c r="G43500" s="2"/>
      <c r="H43500" s="2"/>
    </row>
    <row r="43501" spans="2:8">
      <c r="B43501" s="2" t="s">
        <v>44129</v>
      </c>
      <c r="C43501" s="2">
        <v>38</v>
      </c>
      <c r="D43501" s="2" t="s">
        <v>635</v>
      </c>
      <c r="E43501" s="2"/>
      <c r="F43501" s="2"/>
      <c r="G43501" s="2"/>
      <c r="H43501" s="2"/>
    </row>
    <row r="43502" spans="2:8">
      <c r="B43502" s="2" t="s">
        <v>44130</v>
      </c>
      <c r="C43502" s="2">
        <v>33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44131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44132</v>
      </c>
      <c r="C43504" s="2">
        <v>36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44133</v>
      </c>
      <c r="C43505" s="2">
        <v>34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44134</v>
      </c>
      <c r="C43506" s="2">
        <v>37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44135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44136</v>
      </c>
      <c r="C43508" s="2">
        <v>43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44137</v>
      </c>
      <c r="C43509" s="2">
        <v>40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44138</v>
      </c>
      <c r="C43510" s="2">
        <v>27</v>
      </c>
      <c r="D43510" s="2" t="s">
        <v>635</v>
      </c>
      <c r="E43510" s="2"/>
      <c r="F43510" s="2"/>
      <c r="G43510" s="2"/>
      <c r="H43510" s="2"/>
    </row>
    <row r="43511" spans="2:8">
      <c r="B43511" s="2" t="s">
        <v>44139</v>
      </c>
      <c r="C43511" s="2">
        <v>33</v>
      </c>
      <c r="D43511" s="2" t="s">
        <v>635</v>
      </c>
      <c r="E43511" s="2"/>
      <c r="F43511" s="2"/>
      <c r="G43511" s="2"/>
      <c r="H43511" s="2"/>
    </row>
    <row r="43512" spans="2:8">
      <c r="B43512" s="2" t="s">
        <v>44140</v>
      </c>
      <c r="C43512" s="2">
        <v>19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44141</v>
      </c>
      <c r="C43513" s="2">
        <v>19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44142</v>
      </c>
      <c r="C43514" s="2">
        <v>17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44143</v>
      </c>
      <c r="C43515" s="2">
        <v>21</v>
      </c>
      <c r="D43515" s="2" t="s">
        <v>635</v>
      </c>
      <c r="E43515" s="2"/>
      <c r="F43515" s="2"/>
      <c r="G43515" s="2"/>
      <c r="H43515" s="2"/>
    </row>
    <row r="43516" spans="2:8">
      <c r="B43516" s="2" t="s">
        <v>44144</v>
      </c>
      <c r="C43516" s="2">
        <v>20</v>
      </c>
      <c r="D43516" s="2" t="s">
        <v>635</v>
      </c>
      <c r="E43516" s="2"/>
      <c r="F43516" s="2"/>
      <c r="G43516" s="2"/>
      <c r="H43516" s="2"/>
    </row>
    <row r="43517" spans="2:8">
      <c r="B43517" s="2" t="s">
        <v>44145</v>
      </c>
      <c r="C43517" s="2">
        <v>24</v>
      </c>
      <c r="D43517" s="2" t="s">
        <v>635</v>
      </c>
      <c r="E43517" s="2"/>
      <c r="F43517" s="2"/>
      <c r="G43517" s="2"/>
      <c r="H43517" s="2"/>
    </row>
    <row r="43518" spans="2:8">
      <c r="B43518" s="2" t="s">
        <v>44146</v>
      </c>
      <c r="C43518" s="2">
        <v>38</v>
      </c>
      <c r="D43518" s="2" t="s">
        <v>635</v>
      </c>
      <c r="E43518" s="2"/>
      <c r="F43518" s="2"/>
      <c r="G43518" s="2"/>
      <c r="H43518" s="2"/>
    </row>
    <row r="43519" spans="2:8">
      <c r="B43519" s="2" t="s">
        <v>44147</v>
      </c>
      <c r="C43519" s="2">
        <v>37</v>
      </c>
      <c r="D43519" s="2" t="s">
        <v>635</v>
      </c>
      <c r="E43519" s="2"/>
      <c r="F43519" s="2"/>
      <c r="G43519" s="2"/>
      <c r="H43519" s="2"/>
    </row>
    <row r="43520" spans="2:8">
      <c r="B43520" s="2" t="s">
        <v>44148</v>
      </c>
      <c r="C43520" s="2">
        <v>35</v>
      </c>
      <c r="D43520" s="2" t="s">
        <v>635</v>
      </c>
      <c r="E43520" s="2"/>
      <c r="F43520" s="2"/>
      <c r="G43520" s="2"/>
      <c r="H43520" s="2"/>
    </row>
    <row r="43521" spans="2:8">
      <c r="B43521" s="2" t="s">
        <v>44149</v>
      </c>
      <c r="C43521" s="2">
        <v>42</v>
      </c>
      <c r="D43521" s="2" t="s">
        <v>635</v>
      </c>
      <c r="E43521" s="2"/>
      <c r="F43521" s="2"/>
      <c r="G43521" s="2"/>
      <c r="H43521" s="2"/>
    </row>
    <row r="43522" spans="2:8">
      <c r="B43522" s="2" t="s">
        <v>44150</v>
      </c>
      <c r="C43522" s="2">
        <v>23</v>
      </c>
      <c r="D43522" s="2" t="s">
        <v>635</v>
      </c>
      <c r="E43522" s="2"/>
      <c r="F43522" s="2"/>
      <c r="G43522" s="2"/>
      <c r="H43522" s="2"/>
    </row>
    <row r="43523" spans="2:8">
      <c r="B43523" s="2" t="s">
        <v>44151</v>
      </c>
      <c r="C43523" s="2">
        <v>33</v>
      </c>
      <c r="D43523" s="2" t="s">
        <v>635</v>
      </c>
      <c r="E43523" s="2"/>
      <c r="F43523" s="2"/>
      <c r="G43523" s="2"/>
      <c r="H43523" s="2"/>
    </row>
    <row r="43524" spans="2:8">
      <c r="B43524" s="2" t="s">
        <v>44152</v>
      </c>
      <c r="C43524" s="2">
        <v>39</v>
      </c>
      <c r="D43524" s="2" t="s">
        <v>635</v>
      </c>
      <c r="E43524" s="2"/>
      <c r="F43524" s="2"/>
      <c r="G43524" s="2"/>
      <c r="H43524" s="2"/>
    </row>
    <row r="43525" spans="2:8">
      <c r="B43525" s="2" t="s">
        <v>44153</v>
      </c>
      <c r="C43525" s="2">
        <v>53</v>
      </c>
      <c r="D43525" s="2" t="s">
        <v>635</v>
      </c>
      <c r="E43525" s="2"/>
      <c r="F43525" s="2"/>
      <c r="G43525" s="2"/>
      <c r="H43525" s="2"/>
    </row>
    <row r="43526" spans="2:8">
      <c r="B43526" s="2" t="s">
        <v>44154</v>
      </c>
      <c r="C43526" s="2">
        <v>43</v>
      </c>
      <c r="D43526" s="2" t="s">
        <v>635</v>
      </c>
      <c r="E43526" s="2"/>
      <c r="F43526" s="2"/>
      <c r="G43526" s="2"/>
      <c r="H43526" s="2"/>
    </row>
    <row r="43527" spans="2:8">
      <c r="B43527" s="2" t="s">
        <v>44155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44156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44157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44158</v>
      </c>
      <c r="C43530" s="2">
        <v>23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44159</v>
      </c>
      <c r="C43531" s="2">
        <v>44</v>
      </c>
      <c r="D43531" s="2" t="s">
        <v>635</v>
      </c>
      <c r="E43531" s="2"/>
      <c r="F43531" s="2"/>
      <c r="G43531" s="2"/>
      <c r="H43531" s="2"/>
    </row>
    <row r="43532" spans="2:8">
      <c r="B43532" s="2" t="s">
        <v>44160</v>
      </c>
      <c r="C43532" s="2">
        <v>48</v>
      </c>
      <c r="D43532" s="2" t="s">
        <v>635</v>
      </c>
      <c r="E43532" s="2"/>
      <c r="F43532" s="2"/>
      <c r="G43532" s="2"/>
      <c r="H43532" s="2"/>
    </row>
    <row r="43533" spans="2:8">
      <c r="B43533" s="2" t="s">
        <v>44161</v>
      </c>
      <c r="C43533" s="2">
        <v>36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44162</v>
      </c>
      <c r="C43534" s="2">
        <v>37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44163</v>
      </c>
      <c r="C43535" s="2">
        <v>37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44164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44165</v>
      </c>
      <c r="C43537" s="2">
        <v>36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44166</v>
      </c>
      <c r="C43538" s="2">
        <v>39</v>
      </c>
      <c r="D43538" s="2" t="s">
        <v>635</v>
      </c>
      <c r="E43538" s="2"/>
      <c r="F43538" s="2"/>
      <c r="G43538" s="2"/>
      <c r="H43538" s="2"/>
    </row>
    <row r="43539" spans="2:8">
      <c r="B43539" s="2" t="s">
        <v>44167</v>
      </c>
      <c r="C43539" s="2">
        <v>46</v>
      </c>
      <c r="D43539" s="2" t="s">
        <v>635</v>
      </c>
      <c r="E43539" s="2"/>
      <c r="F43539" s="2"/>
      <c r="G43539" s="2"/>
      <c r="H43539" s="2"/>
    </row>
    <row r="43540" spans="2:8">
      <c r="B43540" s="2" t="s">
        <v>44168</v>
      </c>
      <c r="C43540" s="2">
        <v>48</v>
      </c>
      <c r="D43540" s="2" t="s">
        <v>635</v>
      </c>
      <c r="E43540" s="2"/>
      <c r="F43540" s="2"/>
      <c r="G43540" s="2"/>
      <c r="H43540" s="2"/>
    </row>
    <row r="43541" spans="2:8">
      <c r="B43541" s="2" t="s">
        <v>44169</v>
      </c>
      <c r="C43541" s="2">
        <v>47</v>
      </c>
      <c r="D43541" s="2" t="s">
        <v>635</v>
      </c>
      <c r="E43541" s="2"/>
      <c r="F43541" s="2"/>
      <c r="G43541" s="2"/>
      <c r="H43541" s="2"/>
    </row>
    <row r="43542" spans="2:8">
      <c r="B43542" s="2" t="s">
        <v>44170</v>
      </c>
      <c r="C43542" s="2">
        <v>22</v>
      </c>
      <c r="D43542" s="2" t="s">
        <v>635</v>
      </c>
      <c r="E43542" s="2"/>
      <c r="F43542" s="2"/>
      <c r="G43542" s="2"/>
      <c r="H43542" s="2"/>
    </row>
    <row r="43543" spans="2:8">
      <c r="B43543" s="2" t="s">
        <v>44171</v>
      </c>
      <c r="C43543" s="2">
        <v>39</v>
      </c>
      <c r="D43543" s="2" t="s">
        <v>635</v>
      </c>
      <c r="E43543" s="2"/>
      <c r="F43543" s="2"/>
      <c r="G43543" s="2"/>
      <c r="H43543" s="2"/>
    </row>
    <row r="43544" spans="2:8">
      <c r="B43544" s="2" t="s">
        <v>44172</v>
      </c>
      <c r="C43544" s="2">
        <v>14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44173</v>
      </c>
      <c r="C43545" s="2">
        <v>13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44174</v>
      </c>
      <c r="C43546" s="2">
        <v>36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44175</v>
      </c>
      <c r="C43547" s="2">
        <v>33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44176</v>
      </c>
      <c r="C43548" s="2">
        <v>21</v>
      </c>
      <c r="D43548" s="2" t="s">
        <v>635</v>
      </c>
      <c r="E43548" s="2"/>
      <c r="F43548" s="2"/>
      <c r="G43548" s="2"/>
      <c r="H43548" s="2"/>
    </row>
    <row r="43549" spans="2:8">
      <c r="B43549" s="2" t="s">
        <v>44177</v>
      </c>
      <c r="C43549" s="2">
        <v>38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44178</v>
      </c>
      <c r="C43550" s="2">
        <v>37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44179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44180</v>
      </c>
      <c r="C43552" s="2">
        <v>33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44181</v>
      </c>
      <c r="C43553" s="2">
        <v>47</v>
      </c>
      <c r="D43553" s="2" t="s">
        <v>635</v>
      </c>
      <c r="E43553" s="2"/>
      <c r="F43553" s="2"/>
      <c r="G43553" s="2"/>
      <c r="H43553" s="2"/>
    </row>
    <row r="43554" spans="2:8">
      <c r="B43554" s="2" t="s">
        <v>44182</v>
      </c>
      <c r="C43554" s="2">
        <v>47</v>
      </c>
      <c r="D43554" s="2" t="s">
        <v>635</v>
      </c>
      <c r="E43554" s="2"/>
      <c r="F43554" s="2"/>
      <c r="G43554" s="2"/>
      <c r="H43554" s="2"/>
    </row>
    <row r="43555" spans="2:8">
      <c r="B43555" s="2" t="s">
        <v>44183</v>
      </c>
      <c r="C43555" s="2">
        <v>43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44184</v>
      </c>
      <c r="C43556" s="2">
        <v>26</v>
      </c>
      <c r="D43556" s="2" t="s">
        <v>635</v>
      </c>
      <c r="E43556" s="2"/>
      <c r="F43556" s="2"/>
      <c r="G43556" s="2"/>
      <c r="H43556" s="2"/>
    </row>
    <row r="43557" spans="2:8">
      <c r="B43557" s="2" t="s">
        <v>44185</v>
      </c>
      <c r="C43557" s="2">
        <v>37</v>
      </c>
      <c r="D43557" s="2" t="s">
        <v>635</v>
      </c>
      <c r="E43557" s="2"/>
      <c r="F43557" s="2"/>
      <c r="G43557" s="2"/>
      <c r="H43557" s="2"/>
    </row>
    <row r="43558" spans="2:8">
      <c r="B43558" s="2" t="s">
        <v>44186</v>
      </c>
      <c r="C43558" s="2">
        <v>45</v>
      </c>
      <c r="D43558" s="2" t="s">
        <v>635</v>
      </c>
      <c r="E43558" s="2"/>
      <c r="F43558" s="2"/>
      <c r="G43558" s="2"/>
      <c r="H43558" s="2"/>
    </row>
    <row r="43559" spans="2:8">
      <c r="B43559" s="2" t="s">
        <v>44187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44188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44189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44190</v>
      </c>
      <c r="C43562" s="2">
        <v>21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44191</v>
      </c>
      <c r="C43563" s="2">
        <v>16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44192</v>
      </c>
      <c r="C43564" s="2">
        <v>50</v>
      </c>
      <c r="D43564" s="2" t="s">
        <v>635</v>
      </c>
      <c r="E43564" s="2"/>
      <c r="F43564" s="2"/>
      <c r="G43564" s="2"/>
      <c r="H43564" s="2"/>
    </row>
    <row r="43565" spans="2:8">
      <c r="B43565" s="2" t="s">
        <v>44193</v>
      </c>
      <c r="C43565" s="2">
        <v>45</v>
      </c>
      <c r="D43565" s="2" t="s">
        <v>635</v>
      </c>
      <c r="E43565" s="2"/>
      <c r="F43565" s="2"/>
      <c r="G43565" s="2"/>
      <c r="H43565" s="2"/>
    </row>
    <row r="43566" spans="2:8">
      <c r="B43566" s="2" t="s">
        <v>44194</v>
      </c>
      <c r="C43566" s="2">
        <v>45</v>
      </c>
      <c r="D43566" s="2" t="s">
        <v>635</v>
      </c>
      <c r="E43566" s="2"/>
      <c r="F43566" s="2"/>
      <c r="G43566" s="2"/>
      <c r="H43566" s="2"/>
    </row>
    <row r="43567" spans="2:8">
      <c r="B43567" s="2" t="s">
        <v>44195</v>
      </c>
      <c r="C43567" s="2">
        <v>44</v>
      </c>
      <c r="D43567" s="2" t="s">
        <v>635</v>
      </c>
      <c r="E43567" s="2"/>
      <c r="F43567" s="2"/>
      <c r="G43567" s="2"/>
      <c r="H43567" s="2"/>
    </row>
    <row r="43568" spans="2:8">
      <c r="B43568" s="2" t="s">
        <v>44196</v>
      </c>
      <c r="C43568" s="2">
        <v>51</v>
      </c>
      <c r="D43568" s="2" t="s">
        <v>635</v>
      </c>
      <c r="E43568" s="2"/>
      <c r="F43568" s="2"/>
      <c r="G43568" s="2"/>
      <c r="H43568" s="2"/>
    </row>
    <row r="43569" spans="2:8">
      <c r="B43569" s="2" t="s">
        <v>44197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44198</v>
      </c>
      <c r="C43570" s="2">
        <v>32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44199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44200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44201</v>
      </c>
      <c r="C43573" s="2">
        <v>20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44202</v>
      </c>
      <c r="C43574" s="2">
        <v>14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44203</v>
      </c>
      <c r="C43575" s="2">
        <v>37</v>
      </c>
      <c r="D43575" s="2" t="s">
        <v>635</v>
      </c>
      <c r="E43575" s="2"/>
      <c r="F43575" s="2"/>
      <c r="G43575" s="2"/>
      <c r="H43575" s="2"/>
    </row>
    <row r="43576" spans="2:8">
      <c r="B43576" s="2" t="s">
        <v>44204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44205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44206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44207</v>
      </c>
      <c r="C43579" s="2">
        <v>36</v>
      </c>
      <c r="D43579" s="2" t="s">
        <v>635</v>
      </c>
      <c r="E43579" s="2"/>
      <c r="F43579" s="2"/>
      <c r="G43579" s="2"/>
      <c r="H43579" s="2"/>
    </row>
    <row r="43580" spans="2:8">
      <c r="B43580" s="2" t="s">
        <v>44208</v>
      </c>
      <c r="C43580" s="2">
        <v>44</v>
      </c>
      <c r="D43580" s="2" t="s">
        <v>635</v>
      </c>
      <c r="E43580" s="2"/>
      <c r="F43580" s="2"/>
      <c r="G43580" s="2"/>
      <c r="H43580" s="2"/>
    </row>
    <row r="43581" spans="2:8">
      <c r="B43581" s="2" t="s">
        <v>44209</v>
      </c>
      <c r="C43581" s="2">
        <v>20</v>
      </c>
      <c r="D43581" s="2" t="s">
        <v>635</v>
      </c>
      <c r="E43581" s="2"/>
      <c r="F43581" s="2"/>
      <c r="G43581" s="2"/>
      <c r="H43581" s="2"/>
    </row>
    <row r="43582" spans="2:8">
      <c r="B43582" s="2" t="s">
        <v>44210</v>
      </c>
      <c r="C43582" s="2">
        <v>28</v>
      </c>
      <c r="D43582" s="2" t="s">
        <v>635</v>
      </c>
      <c r="E43582" s="2"/>
      <c r="F43582" s="2"/>
      <c r="G43582" s="2"/>
      <c r="H43582" s="2"/>
    </row>
    <row r="43583" spans="2:8">
      <c r="B43583" s="2" t="s">
        <v>44211</v>
      </c>
      <c r="C43583" s="2">
        <v>32</v>
      </c>
      <c r="D43583" s="2" t="s">
        <v>635</v>
      </c>
      <c r="E43583" s="2"/>
      <c r="F43583" s="2"/>
      <c r="G43583" s="2"/>
      <c r="H43583" s="2"/>
    </row>
    <row r="43584" spans="2:8">
      <c r="B43584" s="2" t="s">
        <v>44212</v>
      </c>
      <c r="C43584" s="2">
        <v>37</v>
      </c>
      <c r="D43584" s="2" t="s">
        <v>635</v>
      </c>
      <c r="E43584" s="2"/>
      <c r="F43584" s="2"/>
      <c r="G43584" s="2"/>
      <c r="H43584" s="2"/>
    </row>
    <row r="43585" spans="2:8">
      <c r="B43585" s="2" t="s">
        <v>44213</v>
      </c>
      <c r="C43585" s="2">
        <v>28</v>
      </c>
      <c r="D43585" s="2" t="s">
        <v>635</v>
      </c>
      <c r="E43585" s="2"/>
      <c r="F43585" s="2"/>
      <c r="G43585" s="2"/>
      <c r="H43585" s="2"/>
    </row>
    <row r="43586" spans="2:8">
      <c r="B43586" s="2" t="s">
        <v>44214</v>
      </c>
      <c r="C43586" s="2">
        <v>38</v>
      </c>
      <c r="D43586" s="2" t="s">
        <v>635</v>
      </c>
      <c r="E43586" s="2"/>
      <c r="F43586" s="2"/>
      <c r="G43586" s="2"/>
      <c r="H43586" s="2"/>
    </row>
    <row r="43587" spans="2:8">
      <c r="B43587" s="2" t="s">
        <v>44215</v>
      </c>
      <c r="C43587" s="2">
        <v>43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44216</v>
      </c>
      <c r="C43588" s="2">
        <v>39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44217</v>
      </c>
      <c r="C43589" s="2">
        <v>48</v>
      </c>
      <c r="D43589" s="2" t="s">
        <v>635</v>
      </c>
      <c r="E43589" s="2"/>
      <c r="F43589" s="2"/>
      <c r="G43589" s="2"/>
      <c r="H43589" s="2"/>
    </row>
    <row r="43590" spans="2:8">
      <c r="B43590" s="2" t="s">
        <v>44218</v>
      </c>
      <c r="C43590" s="2">
        <v>38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44219</v>
      </c>
      <c r="C43591" s="2">
        <v>38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44220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44221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44222</v>
      </c>
      <c r="C43594" s="2">
        <v>27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44223</v>
      </c>
      <c r="C43595" s="2">
        <v>34</v>
      </c>
      <c r="D43595" s="2" t="s">
        <v>635</v>
      </c>
      <c r="E43595" s="2"/>
      <c r="F43595" s="2"/>
      <c r="G43595" s="2"/>
      <c r="H43595" s="2"/>
    </row>
    <row r="43596" spans="2:8">
      <c r="B43596" s="2" t="s">
        <v>44224</v>
      </c>
      <c r="C43596" s="2">
        <v>29</v>
      </c>
      <c r="D43596" s="2" t="s">
        <v>635</v>
      </c>
      <c r="E43596" s="2"/>
      <c r="F43596" s="2"/>
      <c r="G43596" s="2"/>
      <c r="H43596" s="2"/>
    </row>
    <row r="43597" spans="2:8">
      <c r="B43597" s="2" t="s">
        <v>44225</v>
      </c>
      <c r="C43597" s="2">
        <v>38</v>
      </c>
      <c r="D43597" s="2" t="s">
        <v>635</v>
      </c>
      <c r="E43597" s="2"/>
      <c r="F43597" s="2"/>
      <c r="G43597" s="2"/>
      <c r="H43597" s="2"/>
    </row>
    <row r="43598" spans="2:8">
      <c r="B43598" s="2" t="s">
        <v>44226</v>
      </c>
      <c r="C43598" s="2">
        <v>38</v>
      </c>
      <c r="D43598" s="2" t="s">
        <v>635</v>
      </c>
      <c r="E43598" s="2"/>
      <c r="F43598" s="2"/>
      <c r="G43598" s="2"/>
      <c r="H43598" s="2"/>
    </row>
    <row r="43599" spans="2:8">
      <c r="B43599" s="2" t="s">
        <v>44227</v>
      </c>
      <c r="C43599" s="2">
        <v>36</v>
      </c>
      <c r="D43599" s="2" t="s">
        <v>635</v>
      </c>
      <c r="E43599" s="2"/>
      <c r="F43599" s="2"/>
      <c r="G43599" s="2"/>
      <c r="H43599" s="2"/>
    </row>
    <row r="43600" spans="2:8">
      <c r="B43600" s="2" t="s">
        <v>44228</v>
      </c>
      <c r="C43600" s="2">
        <v>36</v>
      </c>
      <c r="D43600" s="2" t="s">
        <v>635</v>
      </c>
      <c r="E43600" s="2"/>
      <c r="F43600" s="2"/>
      <c r="G43600" s="2"/>
      <c r="H43600" s="2"/>
    </row>
    <row r="43601" spans="2:8">
      <c r="B43601" s="2" t="s">
        <v>44229</v>
      </c>
      <c r="C43601" s="2">
        <v>41</v>
      </c>
      <c r="D43601" s="2" t="s">
        <v>635</v>
      </c>
      <c r="E43601" s="2"/>
      <c r="F43601" s="2"/>
      <c r="G43601" s="2"/>
      <c r="H43601" s="2"/>
    </row>
    <row r="43602" spans="2:8">
      <c r="B43602" s="2" t="s">
        <v>44230</v>
      </c>
      <c r="C43602" s="2">
        <v>38</v>
      </c>
      <c r="D43602" s="2" t="s">
        <v>635</v>
      </c>
      <c r="E43602" s="2"/>
      <c r="F43602" s="2"/>
      <c r="G43602" s="2"/>
      <c r="H43602" s="2"/>
    </row>
    <row r="43603" spans="2:8">
      <c r="B43603" s="2" t="s">
        <v>44231</v>
      </c>
      <c r="C43603" s="2">
        <v>38</v>
      </c>
      <c r="D43603" s="2" t="s">
        <v>635</v>
      </c>
      <c r="E43603" s="2"/>
      <c r="F43603" s="2"/>
      <c r="G43603" s="2"/>
      <c r="H43603" s="2"/>
    </row>
    <row r="43604" spans="2:8">
      <c r="B43604" s="2" t="s">
        <v>44232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44233</v>
      </c>
      <c r="C43605" s="2">
        <v>15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44234</v>
      </c>
      <c r="C43606" s="2">
        <v>18</v>
      </c>
      <c r="D43606" s="2" t="s">
        <v>635</v>
      </c>
      <c r="E43606" s="2"/>
      <c r="F43606" s="2"/>
      <c r="G43606" s="2"/>
      <c r="H43606" s="2"/>
    </row>
    <row r="43607" spans="2:8">
      <c r="B43607" s="2" t="s">
        <v>44235</v>
      </c>
      <c r="C43607" s="2">
        <v>25</v>
      </c>
      <c r="D43607" s="2" t="s">
        <v>635</v>
      </c>
      <c r="E43607" s="2"/>
      <c r="F43607" s="2"/>
      <c r="G43607" s="2"/>
      <c r="H43607" s="2"/>
    </row>
    <row r="43608" spans="2:8">
      <c r="B43608" s="2" t="s">
        <v>44236</v>
      </c>
      <c r="C43608" s="2">
        <v>37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44237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44238</v>
      </c>
      <c r="C43610" s="2">
        <v>42</v>
      </c>
      <c r="D43610" s="2" t="s">
        <v>635</v>
      </c>
      <c r="E43610" s="2"/>
      <c r="F43610" s="2"/>
      <c r="G43610" s="2"/>
      <c r="H43610" s="2"/>
    </row>
    <row r="43611" spans="2:8">
      <c r="B43611" s="2" t="s">
        <v>44239</v>
      </c>
      <c r="C43611" s="2">
        <v>47</v>
      </c>
      <c r="D43611" s="2" t="s">
        <v>635</v>
      </c>
      <c r="E43611" s="2"/>
      <c r="F43611" s="2"/>
      <c r="G43611" s="2"/>
      <c r="H43611" s="2"/>
    </row>
    <row r="43612" spans="2:8">
      <c r="B43612" s="2" t="s">
        <v>44240</v>
      </c>
      <c r="C43612" s="2">
        <v>49</v>
      </c>
      <c r="D43612" s="2" t="s">
        <v>635</v>
      </c>
      <c r="E43612" s="2"/>
      <c r="F43612" s="2"/>
      <c r="G43612" s="2"/>
      <c r="H43612" s="2"/>
    </row>
    <row r="43613" spans="2:8">
      <c r="B43613" s="2" t="s">
        <v>44241</v>
      </c>
      <c r="C43613" s="2">
        <v>46</v>
      </c>
      <c r="D43613" s="2" t="s">
        <v>635</v>
      </c>
      <c r="E43613" s="2"/>
      <c r="F43613" s="2"/>
      <c r="G43613" s="2"/>
      <c r="H43613" s="2"/>
    </row>
    <row r="43614" spans="2:8">
      <c r="B43614" s="2" t="s">
        <v>44242</v>
      </c>
      <c r="C43614" s="2">
        <v>43</v>
      </c>
      <c r="D43614" s="2" t="s">
        <v>635</v>
      </c>
      <c r="E43614" s="2"/>
      <c r="F43614" s="2"/>
      <c r="G43614" s="2"/>
      <c r="H43614" s="2"/>
    </row>
    <row r="43615" spans="2:8">
      <c r="B43615" s="2" t="s">
        <v>44243</v>
      </c>
      <c r="C43615" s="2">
        <v>36</v>
      </c>
      <c r="D43615" s="2" t="s">
        <v>635</v>
      </c>
      <c r="E43615" s="2"/>
      <c r="F43615" s="2"/>
      <c r="G43615" s="2"/>
      <c r="H43615" s="2"/>
    </row>
    <row r="43616" spans="2:8">
      <c r="B43616" s="2" t="s">
        <v>44244</v>
      </c>
      <c r="C43616" s="2">
        <v>42</v>
      </c>
      <c r="D43616" s="2" t="s">
        <v>635</v>
      </c>
      <c r="E43616" s="2"/>
      <c r="F43616" s="2"/>
      <c r="G43616" s="2"/>
      <c r="H43616" s="2"/>
    </row>
    <row r="43617" spans="2:8">
      <c r="B43617" s="2" t="s">
        <v>44245</v>
      </c>
      <c r="C43617" s="2">
        <v>38</v>
      </c>
      <c r="D43617" s="2" t="s">
        <v>635</v>
      </c>
      <c r="E43617" s="2"/>
      <c r="F43617" s="2"/>
      <c r="G43617" s="2"/>
      <c r="H43617" s="2"/>
    </row>
    <row r="43618" spans="2:8">
      <c r="B43618" s="2" t="s">
        <v>44246</v>
      </c>
      <c r="C43618" s="2">
        <v>15</v>
      </c>
      <c r="D43618" s="2" t="s">
        <v>635</v>
      </c>
      <c r="E43618" s="2"/>
      <c r="F43618" s="2"/>
      <c r="G43618" s="2"/>
      <c r="H43618" s="2"/>
    </row>
    <row r="43619" spans="2:8">
      <c r="B43619" s="2" t="s">
        <v>44247</v>
      </c>
      <c r="C43619" s="2">
        <v>17</v>
      </c>
      <c r="D43619" s="2" t="s">
        <v>635</v>
      </c>
      <c r="E43619" s="2"/>
      <c r="F43619" s="2"/>
      <c r="G43619" s="2"/>
      <c r="H43619" s="2"/>
    </row>
    <row r="43620" spans="2:8">
      <c r="B43620" s="2" t="s">
        <v>44248</v>
      </c>
      <c r="C43620" s="2">
        <v>25</v>
      </c>
      <c r="D43620" s="2" t="s">
        <v>635</v>
      </c>
      <c r="E43620" s="2"/>
      <c r="F43620" s="2"/>
      <c r="G43620" s="2"/>
      <c r="H43620" s="2"/>
    </row>
    <row r="43621" spans="2:8">
      <c r="B43621" s="2" t="s">
        <v>44249</v>
      </c>
      <c r="C43621" s="2">
        <v>28</v>
      </c>
      <c r="D43621" s="2" t="s">
        <v>635</v>
      </c>
      <c r="E43621" s="2"/>
      <c r="F43621" s="2"/>
      <c r="G43621" s="2"/>
      <c r="H43621" s="2"/>
    </row>
    <row r="43622" spans="2:8">
      <c r="B43622" s="2" t="s">
        <v>44250</v>
      </c>
      <c r="C43622" s="2">
        <v>38</v>
      </c>
      <c r="D43622" s="2" t="s">
        <v>635</v>
      </c>
      <c r="E43622" s="2"/>
      <c r="F43622" s="2"/>
      <c r="G43622" s="2"/>
      <c r="H43622" s="2"/>
    </row>
    <row r="43623" spans="2:8">
      <c r="B43623" s="2" t="s">
        <v>44251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44252</v>
      </c>
      <c r="C43624" s="2">
        <v>35</v>
      </c>
      <c r="D43624" s="2" t="s">
        <v>635</v>
      </c>
      <c r="E43624" s="2"/>
      <c r="F43624" s="2"/>
      <c r="G43624" s="2"/>
      <c r="H43624" s="2"/>
    </row>
    <row r="43625" spans="2:8">
      <c r="B43625" s="2" t="s">
        <v>44253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44254</v>
      </c>
      <c r="C43626" s="2">
        <v>22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44255</v>
      </c>
      <c r="C43627" s="2">
        <v>21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44256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44257</v>
      </c>
      <c r="C43629" s="2">
        <v>35</v>
      </c>
      <c r="D43629" s="2" t="s">
        <v>635</v>
      </c>
      <c r="E43629" s="2"/>
      <c r="F43629" s="2"/>
      <c r="G43629" s="2"/>
      <c r="H43629" s="2"/>
    </row>
    <row r="43630" spans="2:8">
      <c r="B43630" s="2" t="s">
        <v>44258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44259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44260</v>
      </c>
      <c r="C43632" s="2">
        <v>33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44261</v>
      </c>
      <c r="C43633" s="2">
        <v>32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44262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44263</v>
      </c>
      <c r="C43635" s="2">
        <v>17</v>
      </c>
      <c r="D43635" s="2" t="s">
        <v>635</v>
      </c>
      <c r="E43635" s="2"/>
      <c r="F43635" s="2"/>
      <c r="G43635" s="2"/>
      <c r="H43635" s="2"/>
    </row>
    <row r="43636" spans="2:8">
      <c r="B43636" s="2" t="s">
        <v>44264</v>
      </c>
      <c r="C43636" s="2">
        <v>24</v>
      </c>
      <c r="D43636" s="2" t="s">
        <v>635</v>
      </c>
      <c r="E43636" s="2"/>
      <c r="F43636" s="2"/>
      <c r="G43636" s="2"/>
      <c r="H43636" s="2"/>
    </row>
    <row r="43637" spans="2:8">
      <c r="B43637" s="2" t="s">
        <v>44265</v>
      </c>
      <c r="C43637" s="2">
        <v>29</v>
      </c>
      <c r="D43637" s="2" t="s">
        <v>635</v>
      </c>
      <c r="E43637" s="2"/>
      <c r="F43637" s="2"/>
      <c r="G43637" s="2"/>
      <c r="H43637" s="2"/>
    </row>
    <row r="43638" spans="2:8">
      <c r="B43638" s="2" t="s">
        <v>44266</v>
      </c>
      <c r="C43638" s="2">
        <v>34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44267</v>
      </c>
      <c r="C43639" s="2">
        <v>24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44268</v>
      </c>
      <c r="C43640" s="2">
        <v>32</v>
      </c>
      <c r="D43640" s="2" t="s">
        <v>635</v>
      </c>
      <c r="E43640" s="2"/>
      <c r="F43640" s="2"/>
      <c r="G43640" s="2"/>
      <c r="H43640" s="2"/>
    </row>
    <row r="43641" spans="2:8">
      <c r="B43641" s="2" t="s">
        <v>44269</v>
      </c>
      <c r="C43641" s="2">
        <v>37</v>
      </c>
      <c r="D43641" s="2" t="s">
        <v>635</v>
      </c>
      <c r="E43641" s="2"/>
      <c r="F43641" s="2"/>
      <c r="G43641" s="2"/>
      <c r="H43641" s="2"/>
    </row>
    <row r="43642" spans="2:8">
      <c r="B43642" s="2" t="s">
        <v>44270</v>
      </c>
      <c r="C43642" s="2">
        <v>25</v>
      </c>
      <c r="D43642" s="2" t="s">
        <v>635</v>
      </c>
      <c r="E43642" s="2"/>
      <c r="F43642" s="2"/>
      <c r="G43642" s="2"/>
      <c r="H43642" s="2"/>
    </row>
    <row r="43643" spans="2:8">
      <c r="B43643" s="2" t="s">
        <v>44271</v>
      </c>
      <c r="C43643" s="2">
        <v>43</v>
      </c>
      <c r="D43643" s="2" t="s">
        <v>635</v>
      </c>
      <c r="E43643" s="2"/>
      <c r="F43643" s="2"/>
      <c r="G43643" s="2"/>
      <c r="H43643" s="2"/>
    </row>
    <row r="43644" spans="2:8">
      <c r="B43644" s="2" t="s">
        <v>44272</v>
      </c>
      <c r="C43644" s="2">
        <v>42</v>
      </c>
      <c r="D43644" s="2" t="s">
        <v>635</v>
      </c>
      <c r="E43644" s="2"/>
      <c r="F43644" s="2"/>
      <c r="G43644" s="2"/>
      <c r="H43644" s="2"/>
    </row>
    <row r="43645" spans="2:8">
      <c r="B43645" s="2" t="s">
        <v>44273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44274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44275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44276</v>
      </c>
      <c r="C43648" s="2">
        <v>19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44277</v>
      </c>
      <c r="C43649" s="2">
        <v>13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44278</v>
      </c>
      <c r="C43650" s="2">
        <v>11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44279</v>
      </c>
      <c r="C43651" s="2">
        <v>13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44280</v>
      </c>
      <c r="C43652" s="2">
        <v>11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44281</v>
      </c>
      <c r="C43653" s="2">
        <v>42</v>
      </c>
      <c r="D43653" s="2" t="s">
        <v>635</v>
      </c>
      <c r="E43653" s="2"/>
      <c r="F43653" s="2"/>
      <c r="G43653" s="2"/>
      <c r="H43653" s="2"/>
    </row>
    <row r="43654" spans="2:8">
      <c r="B43654" s="2" t="s">
        <v>44282</v>
      </c>
      <c r="C43654" s="2">
        <v>47</v>
      </c>
      <c r="D43654" s="2" t="s">
        <v>635</v>
      </c>
      <c r="E43654" s="2"/>
      <c r="F43654" s="2"/>
      <c r="G43654" s="2"/>
      <c r="H43654" s="2"/>
    </row>
    <row r="43655" spans="2:8">
      <c r="B43655" s="2" t="s">
        <v>44283</v>
      </c>
      <c r="C43655" s="2">
        <v>46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44284</v>
      </c>
      <c r="C43656" s="2">
        <v>46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44285</v>
      </c>
      <c r="C43657" s="2">
        <v>41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44286</v>
      </c>
      <c r="C43658" s="2">
        <v>51</v>
      </c>
      <c r="D43658" s="2" t="s">
        <v>635</v>
      </c>
      <c r="E43658" s="2"/>
      <c r="F43658" s="2"/>
      <c r="G43658" s="2"/>
      <c r="H43658" s="2"/>
    </row>
    <row r="43659" spans="2:8">
      <c r="B43659" s="2" t="s">
        <v>44287</v>
      </c>
      <c r="C43659" s="2">
        <v>59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44288</v>
      </c>
      <c r="C43660" s="2">
        <v>46</v>
      </c>
      <c r="D43660" s="2" t="s">
        <v>635</v>
      </c>
      <c r="E43660" s="2"/>
      <c r="F43660" s="2"/>
      <c r="G43660" s="2"/>
      <c r="H43660" s="2"/>
    </row>
    <row r="43661" spans="2:8">
      <c r="B43661" s="2" t="s">
        <v>44289</v>
      </c>
      <c r="C43661" s="2">
        <v>14</v>
      </c>
      <c r="D43661" s="2" t="s">
        <v>635</v>
      </c>
      <c r="E43661" s="2"/>
      <c r="F43661" s="2"/>
      <c r="G43661" s="2"/>
      <c r="H43661" s="2"/>
    </row>
    <row r="43662" spans="2:8">
      <c r="B43662" s="2" t="s">
        <v>44290</v>
      </c>
      <c r="C43662" s="2">
        <v>35</v>
      </c>
      <c r="D43662" s="2" t="s">
        <v>635</v>
      </c>
      <c r="E43662" s="2"/>
      <c r="F43662" s="2"/>
      <c r="G43662" s="2"/>
      <c r="H43662" s="2"/>
    </row>
    <row r="43663" spans="2:8">
      <c r="B43663" s="2" t="s">
        <v>44291</v>
      </c>
      <c r="C43663" s="2">
        <v>42</v>
      </c>
      <c r="D43663" s="2" t="s">
        <v>635</v>
      </c>
      <c r="E43663" s="2"/>
      <c r="F43663" s="2"/>
      <c r="G43663" s="2"/>
      <c r="H43663" s="2"/>
    </row>
    <row r="43664" spans="2:8">
      <c r="B43664" s="2" t="s">
        <v>44292</v>
      </c>
      <c r="C43664" s="2">
        <v>33</v>
      </c>
      <c r="D43664" s="2" t="s">
        <v>635</v>
      </c>
      <c r="E43664" s="2"/>
      <c r="F43664" s="2"/>
      <c r="G43664" s="2"/>
      <c r="H43664" s="2"/>
    </row>
    <row r="43665" spans="2:8">
      <c r="B43665" s="2" t="s">
        <v>44293</v>
      </c>
      <c r="C43665" s="2">
        <v>50</v>
      </c>
      <c r="D43665" s="2" t="s">
        <v>635</v>
      </c>
      <c r="E43665" s="2"/>
      <c r="F43665" s="2"/>
      <c r="G43665" s="2"/>
      <c r="H43665" s="2"/>
    </row>
    <row r="43666" spans="2:8">
      <c r="B43666" s="2" t="s">
        <v>44294</v>
      </c>
      <c r="C43666" s="2">
        <v>44</v>
      </c>
      <c r="D43666" s="2" t="s">
        <v>635</v>
      </c>
      <c r="E43666" s="2"/>
      <c r="F43666" s="2"/>
      <c r="G43666" s="2"/>
      <c r="H43666" s="2"/>
    </row>
    <row r="43667" spans="2:8">
      <c r="B43667" s="2" t="s">
        <v>44295</v>
      </c>
      <c r="C43667" s="2">
        <v>47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44296</v>
      </c>
      <c r="C43668" s="2">
        <v>41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44297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44298</v>
      </c>
      <c r="C43670" s="2">
        <v>35</v>
      </c>
      <c r="D43670" s="2" t="s">
        <v>635</v>
      </c>
      <c r="E43670" s="2"/>
      <c r="F43670" s="2"/>
      <c r="G43670" s="2"/>
      <c r="H43670" s="2"/>
    </row>
    <row r="43671" spans="2:8">
      <c r="B43671" s="2" t="s">
        <v>44299</v>
      </c>
      <c r="C43671" s="2">
        <v>42</v>
      </c>
      <c r="D43671" s="2" t="s">
        <v>635</v>
      </c>
      <c r="E43671" s="2"/>
      <c r="F43671" s="2"/>
      <c r="G43671" s="2"/>
      <c r="H43671" s="2"/>
    </row>
    <row r="43672" spans="2:8">
      <c r="B43672" s="2" t="s">
        <v>44300</v>
      </c>
      <c r="C43672" s="2">
        <v>29</v>
      </c>
      <c r="D43672" s="2" t="s">
        <v>635</v>
      </c>
      <c r="E43672" s="2"/>
      <c r="F43672" s="2"/>
      <c r="G43672" s="2"/>
      <c r="H43672" s="2"/>
    </row>
    <row r="43673" spans="2:8">
      <c r="B43673" s="2" t="s">
        <v>44301</v>
      </c>
      <c r="C43673" s="2">
        <v>51</v>
      </c>
      <c r="D43673" s="2" t="s">
        <v>635</v>
      </c>
      <c r="E43673" s="2"/>
      <c r="F43673" s="2"/>
      <c r="G43673" s="2"/>
      <c r="H43673" s="2"/>
    </row>
    <row r="43674" spans="2:8">
      <c r="B43674" s="2" t="s">
        <v>44302</v>
      </c>
      <c r="C43674" s="2">
        <v>52</v>
      </c>
      <c r="D43674" s="2" t="s">
        <v>635</v>
      </c>
      <c r="E43674" s="2"/>
      <c r="F43674" s="2"/>
      <c r="G43674" s="2"/>
      <c r="H43674" s="2"/>
    </row>
    <row r="43675" spans="2:8">
      <c r="B43675" s="2" t="s">
        <v>44303</v>
      </c>
      <c r="C43675" s="2">
        <v>37</v>
      </c>
      <c r="D43675" s="2" t="s">
        <v>635</v>
      </c>
      <c r="E43675" s="2"/>
      <c r="F43675" s="2"/>
      <c r="G43675" s="2"/>
      <c r="H43675" s="2"/>
    </row>
    <row r="43676" spans="2:8">
      <c r="B43676" s="2" t="s">
        <v>44304</v>
      </c>
      <c r="C43676" s="2">
        <v>42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44305</v>
      </c>
      <c r="C43677" s="2">
        <v>39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44306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44307</v>
      </c>
      <c r="C43679" s="2">
        <v>41</v>
      </c>
      <c r="D43679" s="2" t="s">
        <v>635</v>
      </c>
      <c r="E43679" s="2"/>
      <c r="F43679" s="2"/>
      <c r="G43679" s="2"/>
      <c r="H43679" s="2"/>
    </row>
    <row r="43680" spans="2:8">
      <c r="B43680" s="2" t="s">
        <v>44308</v>
      </c>
      <c r="C43680" s="2">
        <v>41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44309</v>
      </c>
      <c r="C43681" s="2">
        <v>37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44310</v>
      </c>
      <c r="C43682" s="2">
        <v>38</v>
      </c>
      <c r="D43682" s="2" t="s">
        <v>635</v>
      </c>
      <c r="E43682" s="2"/>
      <c r="F43682" s="2"/>
      <c r="G43682" s="2"/>
      <c r="H43682" s="2"/>
    </row>
    <row r="43683" spans="2:8">
      <c r="B43683" s="2" t="s">
        <v>44311</v>
      </c>
      <c r="C43683" s="2">
        <v>18</v>
      </c>
      <c r="D43683" s="2" t="s">
        <v>635</v>
      </c>
      <c r="E43683" s="2"/>
      <c r="F43683" s="2"/>
      <c r="G43683" s="2"/>
      <c r="H43683" s="2"/>
    </row>
    <row r="43684" spans="2:8">
      <c r="B43684" s="2" t="s">
        <v>44312</v>
      </c>
      <c r="C43684" s="2">
        <v>21</v>
      </c>
      <c r="D43684" s="2" t="s">
        <v>635</v>
      </c>
      <c r="E43684" s="2"/>
      <c r="F43684" s="2"/>
      <c r="G43684" s="2"/>
      <c r="H43684" s="2"/>
    </row>
    <row r="43685" spans="2:8">
      <c r="B43685" s="2" t="s">
        <v>44313</v>
      </c>
      <c r="C43685" s="2">
        <v>22</v>
      </c>
      <c r="D43685" s="2" t="s">
        <v>635</v>
      </c>
      <c r="E43685" s="2"/>
      <c r="F43685" s="2"/>
      <c r="G43685" s="2"/>
      <c r="H43685" s="2"/>
    </row>
    <row r="43686" spans="2:8">
      <c r="B43686" s="2" t="s">
        <v>44314</v>
      </c>
      <c r="C43686" s="2">
        <v>27</v>
      </c>
      <c r="D43686" s="2" t="s">
        <v>635</v>
      </c>
      <c r="E43686" s="2"/>
      <c r="F43686" s="2"/>
      <c r="G43686" s="2"/>
      <c r="H43686" s="2"/>
    </row>
    <row r="43687" spans="2:8">
      <c r="B43687" s="2" t="s">
        <v>44315</v>
      </c>
      <c r="C43687" s="2">
        <v>43</v>
      </c>
      <c r="D43687" s="2" t="s">
        <v>635</v>
      </c>
      <c r="E43687" s="2"/>
      <c r="F43687" s="2"/>
      <c r="G43687" s="2"/>
      <c r="H43687" s="2"/>
    </row>
    <row r="43688" spans="2:8">
      <c r="B43688" s="2" t="s">
        <v>44316</v>
      </c>
      <c r="C43688" s="2">
        <v>39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44317</v>
      </c>
      <c r="C43689" s="2">
        <v>37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44318</v>
      </c>
      <c r="C43690" s="2">
        <v>45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44319</v>
      </c>
      <c r="C43691" s="2">
        <v>41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44320</v>
      </c>
      <c r="C43692" s="2">
        <v>43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44321</v>
      </c>
      <c r="C43693" s="2">
        <v>31</v>
      </c>
      <c r="D43693" s="2" t="s">
        <v>635</v>
      </c>
      <c r="E43693" s="2"/>
      <c r="F43693" s="2"/>
      <c r="G43693" s="2"/>
      <c r="H43693" s="2"/>
    </row>
    <row r="43694" spans="2:8">
      <c r="B43694" s="2" t="s">
        <v>44322</v>
      </c>
      <c r="C43694" s="2">
        <v>50</v>
      </c>
      <c r="D43694" s="2" t="s">
        <v>635</v>
      </c>
      <c r="E43694" s="2"/>
      <c r="F43694" s="2"/>
      <c r="G43694" s="2"/>
      <c r="H43694" s="2"/>
    </row>
    <row r="43695" spans="2:8">
      <c r="B43695" s="2" t="s">
        <v>44323</v>
      </c>
      <c r="C43695" s="2">
        <v>36</v>
      </c>
      <c r="D43695" s="2" t="s">
        <v>635</v>
      </c>
      <c r="E43695" s="2"/>
      <c r="F43695" s="2"/>
      <c r="G43695" s="2"/>
      <c r="H43695" s="2"/>
    </row>
    <row r="43696" spans="2:8">
      <c r="B43696" s="2" t="s">
        <v>44324</v>
      </c>
      <c r="C43696" s="2">
        <v>39</v>
      </c>
      <c r="D43696" s="2" t="s">
        <v>635</v>
      </c>
      <c r="E43696" s="2"/>
      <c r="F43696" s="2"/>
      <c r="G43696" s="2"/>
      <c r="H43696" s="2"/>
    </row>
    <row r="43697" spans="2:8">
      <c r="B43697" s="2" t="s">
        <v>44325</v>
      </c>
      <c r="C43697" s="2">
        <v>39</v>
      </c>
      <c r="D43697" s="2" t="s">
        <v>635</v>
      </c>
      <c r="E43697" s="2"/>
      <c r="F43697" s="2"/>
      <c r="G43697" s="2"/>
      <c r="H43697" s="2"/>
    </row>
    <row r="43698" spans="2:8">
      <c r="B43698" s="2" t="s">
        <v>44326</v>
      </c>
      <c r="C43698" s="2">
        <v>38</v>
      </c>
      <c r="D43698" s="2" t="s">
        <v>635</v>
      </c>
      <c r="E43698" s="2"/>
      <c r="F43698" s="2"/>
      <c r="G43698" s="2"/>
      <c r="H43698" s="2"/>
    </row>
    <row r="43699" spans="2:8">
      <c r="B43699" s="2" t="s">
        <v>44327</v>
      </c>
      <c r="C43699" s="2">
        <v>49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44328</v>
      </c>
      <c r="C43700" s="2">
        <v>48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44329</v>
      </c>
      <c r="C43701" s="2">
        <v>43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44330</v>
      </c>
      <c r="C43702" s="2">
        <v>41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44331</v>
      </c>
      <c r="C43703" s="2">
        <v>37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44332</v>
      </c>
      <c r="C43704" s="2">
        <v>25</v>
      </c>
      <c r="D43704" s="2" t="s">
        <v>635</v>
      </c>
      <c r="E43704" s="2"/>
      <c r="F43704" s="2"/>
      <c r="G43704" s="2"/>
      <c r="H43704" s="2"/>
    </row>
    <row r="43705" spans="2:8">
      <c r="B43705" s="2" t="s">
        <v>44333</v>
      </c>
      <c r="C43705" s="2">
        <v>33</v>
      </c>
      <c r="D43705" s="2" t="s">
        <v>635</v>
      </c>
      <c r="E43705" s="2"/>
      <c r="F43705" s="2"/>
      <c r="G43705" s="2"/>
      <c r="H43705" s="2"/>
    </row>
    <row r="43706" spans="2:8">
      <c r="B43706" s="2" t="s">
        <v>44334</v>
      </c>
      <c r="C43706" s="2">
        <v>45</v>
      </c>
      <c r="D43706" s="2" t="s">
        <v>635</v>
      </c>
      <c r="E43706" s="2"/>
      <c r="F43706" s="2"/>
      <c r="G43706" s="2"/>
      <c r="H43706" s="2"/>
    </row>
    <row r="43707" spans="2:8">
      <c r="B43707" s="2" t="s">
        <v>44335</v>
      </c>
      <c r="C43707" s="2">
        <v>41</v>
      </c>
      <c r="D43707" s="2" t="s">
        <v>635</v>
      </c>
      <c r="E43707" s="2"/>
      <c r="F43707" s="2"/>
      <c r="G43707" s="2"/>
      <c r="H43707" s="2"/>
    </row>
    <row r="43708" spans="2:8">
      <c r="B43708" s="2" t="s">
        <v>44336</v>
      </c>
      <c r="C43708" s="2">
        <v>45</v>
      </c>
      <c r="D43708" s="2" t="s">
        <v>635</v>
      </c>
      <c r="E43708" s="2"/>
      <c r="F43708" s="2"/>
      <c r="G43708" s="2"/>
      <c r="H43708" s="2"/>
    </row>
    <row r="43709" spans="2:8">
      <c r="B43709" s="2" t="s">
        <v>44337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44338</v>
      </c>
      <c r="C43710" s="2">
        <v>38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44339</v>
      </c>
      <c r="C43711" s="2">
        <v>19</v>
      </c>
      <c r="D43711" s="2" t="s">
        <v>635</v>
      </c>
      <c r="E43711" s="2"/>
      <c r="F43711" s="2"/>
      <c r="G43711" s="2"/>
      <c r="H43711" s="2"/>
    </row>
    <row r="43712" spans="2:8">
      <c r="B43712" s="2" t="s">
        <v>44340</v>
      </c>
      <c r="C43712" s="2">
        <v>23</v>
      </c>
      <c r="D43712" s="2" t="s">
        <v>635</v>
      </c>
      <c r="E43712" s="2"/>
      <c r="F43712" s="2"/>
      <c r="G43712" s="2"/>
      <c r="H43712" s="2"/>
    </row>
    <row r="43713" spans="2:8">
      <c r="B43713" s="2" t="s">
        <v>44341</v>
      </c>
      <c r="C43713" s="2">
        <v>41</v>
      </c>
      <c r="D43713" s="2" t="s">
        <v>635</v>
      </c>
      <c r="E43713" s="2"/>
      <c r="F43713" s="2"/>
      <c r="G43713" s="2"/>
      <c r="H43713" s="2"/>
    </row>
    <row r="43714" spans="2:8">
      <c r="B43714" s="2" t="s">
        <v>44342</v>
      </c>
      <c r="C43714" s="2">
        <v>35</v>
      </c>
      <c r="D43714" s="2" t="s">
        <v>635</v>
      </c>
      <c r="E43714" s="2"/>
      <c r="F43714" s="2"/>
      <c r="G43714" s="2"/>
      <c r="H43714" s="2"/>
    </row>
    <row r="43715" spans="2:8">
      <c r="B43715" s="2" t="s">
        <v>44343</v>
      </c>
      <c r="C43715" s="2">
        <v>54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44344</v>
      </c>
      <c r="C43716" s="2">
        <v>53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44345</v>
      </c>
      <c r="C43717" s="2">
        <v>26</v>
      </c>
      <c r="D43717" s="2" t="s">
        <v>635</v>
      </c>
      <c r="E43717" s="2"/>
      <c r="F43717" s="2"/>
      <c r="G43717" s="2"/>
      <c r="H43717" s="2"/>
    </row>
    <row r="43718" spans="2:8">
      <c r="B43718" s="2" t="s">
        <v>44346</v>
      </c>
      <c r="C43718" s="2">
        <v>37</v>
      </c>
      <c r="D43718" s="2" t="s">
        <v>635</v>
      </c>
      <c r="E43718" s="2"/>
      <c r="F43718" s="2"/>
      <c r="G43718" s="2"/>
      <c r="H43718" s="2"/>
    </row>
    <row r="43719" spans="2:8">
      <c r="B43719" s="2" t="s">
        <v>44347</v>
      </c>
      <c r="C43719" s="2">
        <v>34</v>
      </c>
      <c r="D43719" s="2" t="s">
        <v>635</v>
      </c>
      <c r="E43719" s="2"/>
      <c r="F43719" s="2"/>
      <c r="G43719" s="2"/>
      <c r="H43719" s="2"/>
    </row>
    <row r="43720" spans="2:8">
      <c r="B43720" s="2" t="s">
        <v>44348</v>
      </c>
      <c r="C43720" s="2">
        <v>39</v>
      </c>
      <c r="D43720" s="2" t="s">
        <v>635</v>
      </c>
      <c r="E43720" s="2"/>
      <c r="F43720" s="2"/>
      <c r="G43720" s="2"/>
      <c r="H43720" s="2"/>
    </row>
    <row r="43721" spans="2:8">
      <c r="B43721" s="2" t="s">
        <v>44349</v>
      </c>
      <c r="C43721" s="2">
        <v>40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44350</v>
      </c>
      <c r="C43722" s="2">
        <v>38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44351</v>
      </c>
      <c r="C43723" s="2">
        <v>20</v>
      </c>
      <c r="D43723" s="2" t="s">
        <v>635</v>
      </c>
      <c r="E43723" s="2"/>
      <c r="F43723" s="2"/>
      <c r="G43723" s="2"/>
      <c r="H43723" s="2"/>
    </row>
    <row r="43724" spans="2:8">
      <c r="B43724" s="2" t="s">
        <v>44352</v>
      </c>
      <c r="C43724" s="2">
        <v>28</v>
      </c>
      <c r="D43724" s="2" t="s">
        <v>635</v>
      </c>
      <c r="E43724" s="2"/>
      <c r="F43724" s="2"/>
      <c r="G43724" s="2"/>
      <c r="H43724" s="2"/>
    </row>
    <row r="43725" spans="2:8">
      <c r="B43725" s="2" t="s">
        <v>44353</v>
      </c>
      <c r="C43725" s="2">
        <v>42</v>
      </c>
      <c r="D43725" s="2" t="s">
        <v>635</v>
      </c>
      <c r="E43725" s="2"/>
      <c r="F43725" s="2"/>
      <c r="G43725" s="2"/>
      <c r="H43725" s="2"/>
    </row>
    <row r="43726" spans="2:8">
      <c r="B43726" s="2" t="s">
        <v>44354</v>
      </c>
      <c r="C43726" s="2">
        <v>45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44355</v>
      </c>
      <c r="C43727" s="2">
        <v>39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44356</v>
      </c>
      <c r="C43728" s="2">
        <v>44</v>
      </c>
      <c r="D43728" s="2" t="s">
        <v>635</v>
      </c>
      <c r="E43728" s="2"/>
      <c r="F43728" s="2"/>
      <c r="G43728" s="2"/>
      <c r="H43728" s="2"/>
    </row>
    <row r="43729" spans="2:8">
      <c r="B43729" s="2" t="s">
        <v>44357</v>
      </c>
      <c r="C43729" s="2">
        <v>38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44358</v>
      </c>
      <c r="C43730" s="2">
        <v>40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44359</v>
      </c>
      <c r="C43731" s="2">
        <v>37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44360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44361</v>
      </c>
      <c r="C43733" s="2">
        <v>22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44362</v>
      </c>
      <c r="C43734" s="2">
        <v>29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44363</v>
      </c>
      <c r="C43735" s="2">
        <v>31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44364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44365</v>
      </c>
      <c r="C43737" s="2">
        <v>39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44366</v>
      </c>
      <c r="C43738" s="2">
        <v>39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44367</v>
      </c>
      <c r="C43739" s="2">
        <v>50</v>
      </c>
      <c r="D43739" s="2" t="s">
        <v>635</v>
      </c>
      <c r="E43739" s="2"/>
      <c r="F43739" s="2"/>
      <c r="G43739" s="2"/>
      <c r="H43739" s="2"/>
    </row>
    <row r="43740" spans="2:8">
      <c r="B43740" s="2" t="s">
        <v>44368</v>
      </c>
      <c r="C43740" s="2">
        <v>35</v>
      </c>
      <c r="D43740" s="2" t="s">
        <v>635</v>
      </c>
      <c r="E43740" s="2"/>
      <c r="F43740" s="2"/>
      <c r="G43740" s="2"/>
      <c r="H43740" s="2"/>
    </row>
    <row r="43741" spans="2:8">
      <c r="B43741" s="2" t="s">
        <v>44369</v>
      </c>
      <c r="C43741" s="2">
        <v>38</v>
      </c>
      <c r="D43741" s="2" t="s">
        <v>635</v>
      </c>
      <c r="E43741" s="2"/>
      <c r="F43741" s="2"/>
      <c r="G43741" s="2"/>
      <c r="H43741" s="2"/>
    </row>
    <row r="43742" spans="2:8">
      <c r="B43742" s="2" t="s">
        <v>44370</v>
      </c>
      <c r="C43742" s="2">
        <v>41</v>
      </c>
      <c r="D43742" s="2" t="s">
        <v>635</v>
      </c>
      <c r="E43742" s="2"/>
      <c r="F43742" s="2"/>
      <c r="G43742" s="2"/>
      <c r="H43742" s="2"/>
    </row>
    <row r="43743" spans="2:8">
      <c r="B43743" s="2" t="s">
        <v>44371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44372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44373</v>
      </c>
      <c r="C43745" s="2">
        <v>56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44374</v>
      </c>
      <c r="C43746" s="2">
        <v>52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44375</v>
      </c>
      <c r="C43747" s="2">
        <v>35</v>
      </c>
      <c r="D43747" s="2" t="s">
        <v>635</v>
      </c>
      <c r="E43747" s="2"/>
      <c r="F43747" s="2"/>
      <c r="G43747" s="2"/>
      <c r="H43747" s="2"/>
    </row>
    <row r="43748" spans="2:8">
      <c r="B43748" s="2" t="s">
        <v>44376</v>
      </c>
      <c r="C43748" s="2">
        <v>49</v>
      </c>
      <c r="D43748" s="2" t="s">
        <v>635</v>
      </c>
      <c r="E43748" s="2"/>
      <c r="F43748" s="2"/>
      <c r="G43748" s="2"/>
      <c r="H43748" s="2"/>
    </row>
    <row r="43749" spans="2:8">
      <c r="B43749" s="2" t="s">
        <v>44377</v>
      </c>
      <c r="C43749" s="2">
        <v>36</v>
      </c>
      <c r="D43749" s="2" t="s">
        <v>635</v>
      </c>
      <c r="E43749" s="2"/>
      <c r="F43749" s="2"/>
      <c r="G43749" s="2"/>
      <c r="H43749" s="2"/>
    </row>
    <row r="43750" spans="2:8">
      <c r="B43750" s="2" t="s">
        <v>44378</v>
      </c>
      <c r="C43750" s="2">
        <v>18</v>
      </c>
      <c r="D43750" s="2" t="s">
        <v>635</v>
      </c>
      <c r="E43750" s="2"/>
      <c r="F43750" s="2"/>
      <c r="G43750" s="2"/>
      <c r="H43750" s="2"/>
    </row>
    <row r="43751" spans="2:8">
      <c r="B43751" s="2" t="s">
        <v>44379</v>
      </c>
      <c r="C43751" s="2">
        <v>25</v>
      </c>
      <c r="D43751" s="2" t="s">
        <v>635</v>
      </c>
      <c r="E43751" s="2"/>
      <c r="F43751" s="2"/>
      <c r="G43751" s="2"/>
      <c r="H43751" s="2"/>
    </row>
    <row r="43752" spans="2:8">
      <c r="B43752" s="2" t="s">
        <v>44380</v>
      </c>
      <c r="C43752" s="2">
        <v>49</v>
      </c>
      <c r="D43752" s="2" t="s">
        <v>635</v>
      </c>
      <c r="E43752" s="2"/>
      <c r="F43752" s="2"/>
      <c r="G43752" s="2"/>
      <c r="H43752" s="2"/>
    </row>
    <row r="43753" spans="2:8">
      <c r="B43753" s="2" t="s">
        <v>44381</v>
      </c>
      <c r="C43753" s="2">
        <v>48</v>
      </c>
      <c r="D43753" s="2" t="s">
        <v>635</v>
      </c>
      <c r="E43753" s="2"/>
      <c r="F43753" s="2"/>
      <c r="G43753" s="2"/>
      <c r="H43753" s="2"/>
    </row>
    <row r="43754" spans="2:8">
      <c r="B43754" s="2" t="s">
        <v>44382</v>
      </c>
      <c r="C43754" s="2">
        <v>23</v>
      </c>
      <c r="D43754" s="2" t="s">
        <v>635</v>
      </c>
      <c r="E43754" s="2"/>
      <c r="F43754" s="2"/>
      <c r="G43754" s="2"/>
      <c r="H43754" s="2"/>
    </row>
    <row r="43755" spans="2:8">
      <c r="B43755" s="2" t="s">
        <v>44383</v>
      </c>
      <c r="C43755" s="2">
        <v>36</v>
      </c>
      <c r="D43755" s="2" t="s">
        <v>635</v>
      </c>
      <c r="E43755" s="2"/>
      <c r="F43755" s="2"/>
      <c r="G43755" s="2"/>
      <c r="H43755" s="2"/>
    </row>
    <row r="43756" spans="2:8">
      <c r="B43756" s="2" t="s">
        <v>44384</v>
      </c>
      <c r="C43756" s="2">
        <v>18</v>
      </c>
      <c r="D43756" s="2" t="s">
        <v>635</v>
      </c>
      <c r="E43756" s="2"/>
      <c r="F43756" s="2"/>
      <c r="G43756" s="2"/>
      <c r="H43756" s="2"/>
    </row>
    <row r="43757" spans="2:8">
      <c r="B43757" s="2" t="s">
        <v>44385</v>
      </c>
      <c r="C43757" s="2">
        <v>26</v>
      </c>
      <c r="D43757" s="2" t="s">
        <v>635</v>
      </c>
      <c r="E43757" s="2"/>
      <c r="F43757" s="2"/>
      <c r="G43757" s="2"/>
      <c r="H43757" s="2"/>
    </row>
    <row r="43758" spans="2:8">
      <c r="B43758" s="2" t="s">
        <v>44386</v>
      </c>
      <c r="C43758" s="2">
        <v>40</v>
      </c>
      <c r="D43758" s="2" t="s">
        <v>635</v>
      </c>
      <c r="E43758" s="2"/>
      <c r="F43758" s="2"/>
      <c r="G43758" s="2"/>
      <c r="H43758" s="2"/>
    </row>
    <row r="43759" spans="2:8">
      <c r="B43759" s="2" t="s">
        <v>44387</v>
      </c>
      <c r="C43759" s="2">
        <v>28</v>
      </c>
      <c r="D43759" s="2" t="s">
        <v>635</v>
      </c>
      <c r="E43759" s="2"/>
      <c r="F43759" s="2"/>
      <c r="G43759" s="2"/>
      <c r="H43759" s="2"/>
    </row>
    <row r="43760" spans="2:8">
      <c r="B43760" s="2" t="s">
        <v>44388</v>
      </c>
      <c r="C43760" s="2">
        <v>36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44389</v>
      </c>
      <c r="C43761" s="2">
        <v>36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44390</v>
      </c>
      <c r="C43762" s="2">
        <v>37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44391</v>
      </c>
      <c r="C43763" s="2">
        <v>37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44392</v>
      </c>
      <c r="C43764" s="2">
        <v>24</v>
      </c>
      <c r="D43764" s="2" t="s">
        <v>635</v>
      </c>
      <c r="E43764" s="2"/>
      <c r="F43764" s="2"/>
      <c r="G43764" s="2"/>
      <c r="H43764" s="2"/>
    </row>
    <row r="43765" spans="2:8">
      <c r="B43765" s="2" t="s">
        <v>44393</v>
      </c>
      <c r="C43765" s="2">
        <v>33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44394</v>
      </c>
      <c r="C43766" s="2">
        <v>32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44395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44396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44397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44398</v>
      </c>
      <c r="C43770" s="2">
        <v>40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44399</v>
      </c>
      <c r="C43771" s="2">
        <v>37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44400</v>
      </c>
      <c r="C43772" s="2">
        <v>40</v>
      </c>
      <c r="D43772" s="2" t="s">
        <v>635</v>
      </c>
      <c r="E43772" s="2"/>
      <c r="F43772" s="2"/>
      <c r="G43772" s="2"/>
      <c r="H43772" s="2"/>
    </row>
    <row r="43773" spans="2:8">
      <c r="B43773" s="2" t="s">
        <v>44401</v>
      </c>
      <c r="C43773" s="2">
        <v>45</v>
      </c>
      <c r="D43773" s="2" t="s">
        <v>635</v>
      </c>
      <c r="E43773" s="2"/>
      <c r="F43773" s="2"/>
      <c r="G43773" s="2"/>
      <c r="H43773" s="2"/>
    </row>
    <row r="43774" spans="2:8">
      <c r="B43774" s="2" t="s">
        <v>44402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44403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44404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44405</v>
      </c>
      <c r="C43777" s="2">
        <v>16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44406</v>
      </c>
      <c r="C43778" s="2">
        <v>35</v>
      </c>
      <c r="D43778" s="2" t="s">
        <v>635</v>
      </c>
      <c r="E43778" s="2"/>
      <c r="F43778" s="2"/>
      <c r="G43778" s="2"/>
      <c r="H43778" s="2"/>
    </row>
    <row r="43779" spans="2:8">
      <c r="B43779" s="2" t="s">
        <v>44407</v>
      </c>
      <c r="C43779" s="2">
        <v>49</v>
      </c>
      <c r="D43779" s="2" t="s">
        <v>635</v>
      </c>
      <c r="E43779" s="2"/>
      <c r="F43779" s="2"/>
      <c r="G43779" s="2"/>
      <c r="H43779" s="2"/>
    </row>
    <row r="43780" spans="2:8">
      <c r="B43780" s="2" t="s">
        <v>44408</v>
      </c>
      <c r="C43780" s="2">
        <v>44</v>
      </c>
      <c r="D43780" s="2" t="s">
        <v>635</v>
      </c>
      <c r="E43780" s="2"/>
      <c r="F43780" s="2"/>
      <c r="G43780" s="2"/>
      <c r="H43780" s="2"/>
    </row>
    <row r="43781" spans="2:8">
      <c r="B43781" s="2" t="s">
        <v>44409</v>
      </c>
      <c r="C43781" s="2">
        <v>51</v>
      </c>
      <c r="D43781" s="2" t="s">
        <v>635</v>
      </c>
      <c r="E43781" s="2"/>
      <c r="F43781" s="2"/>
      <c r="G43781" s="2"/>
      <c r="H43781" s="2"/>
    </row>
    <row r="43782" spans="2:8">
      <c r="B43782" s="2" t="s">
        <v>44410</v>
      </c>
      <c r="C43782" s="2">
        <v>17</v>
      </c>
      <c r="D43782" s="2" t="s">
        <v>635</v>
      </c>
      <c r="E43782" s="2"/>
      <c r="F43782" s="2"/>
      <c r="G43782" s="2"/>
      <c r="H43782" s="2"/>
    </row>
    <row r="43783" spans="2:8">
      <c r="B43783" s="2" t="s">
        <v>44411</v>
      </c>
      <c r="C43783" s="2">
        <v>25</v>
      </c>
      <c r="D43783" s="2" t="s">
        <v>635</v>
      </c>
      <c r="E43783" s="2"/>
      <c r="F43783" s="2"/>
      <c r="G43783" s="2"/>
      <c r="H43783" s="2"/>
    </row>
    <row r="43784" spans="2:8">
      <c r="B43784" s="2" t="s">
        <v>44412</v>
      </c>
      <c r="C43784" s="2">
        <v>27</v>
      </c>
      <c r="D43784" s="2" t="s">
        <v>635</v>
      </c>
      <c r="E43784" s="2"/>
      <c r="F43784" s="2"/>
      <c r="G43784" s="2"/>
      <c r="H43784" s="2"/>
    </row>
    <row r="43785" spans="2:8">
      <c r="B43785" s="2" t="s">
        <v>44413</v>
      </c>
      <c r="C43785" s="2">
        <v>31</v>
      </c>
      <c r="D43785" s="2" t="s">
        <v>635</v>
      </c>
      <c r="E43785" s="2"/>
      <c r="F43785" s="2"/>
      <c r="G43785" s="2"/>
      <c r="H43785" s="2"/>
    </row>
    <row r="43786" spans="2:8">
      <c r="B43786" s="2" t="s">
        <v>44414</v>
      </c>
      <c r="C43786" s="2">
        <v>44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44415</v>
      </c>
      <c r="C43787" s="2">
        <v>43</v>
      </c>
      <c r="D43787" s="2" t="s">
        <v>635</v>
      </c>
      <c r="E43787" s="2"/>
      <c r="F43787" s="2"/>
      <c r="G43787" s="2"/>
      <c r="H43787" s="2"/>
    </row>
    <row r="43788" spans="2:8">
      <c r="B43788" s="2" t="s">
        <v>44416</v>
      </c>
      <c r="C43788" s="2">
        <v>39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44417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44418</v>
      </c>
      <c r="C43790" s="2">
        <v>37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44419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44420</v>
      </c>
      <c r="C43792" s="2">
        <v>37</v>
      </c>
      <c r="D43792" s="2" t="s">
        <v>635</v>
      </c>
      <c r="E43792" s="2"/>
      <c r="F43792" s="2"/>
      <c r="G43792" s="2"/>
      <c r="H43792" s="2"/>
    </row>
    <row r="43793" spans="2:8">
      <c r="B43793" s="2" t="s">
        <v>44421</v>
      </c>
      <c r="C43793" s="2">
        <v>38</v>
      </c>
      <c r="D43793" s="2" t="s">
        <v>635</v>
      </c>
      <c r="E43793" s="2"/>
      <c r="F43793" s="2"/>
      <c r="G43793" s="2"/>
      <c r="H43793" s="2"/>
    </row>
    <row r="43794" spans="2:8">
      <c r="B43794" s="2" t="s">
        <v>44422</v>
      </c>
      <c r="C43794" s="2">
        <v>45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44423</v>
      </c>
      <c r="C43795" s="2">
        <v>47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44424</v>
      </c>
      <c r="C43796" s="2">
        <v>46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44425</v>
      </c>
      <c r="C43797" s="2">
        <v>53</v>
      </c>
      <c r="D43797" s="2" t="s">
        <v>635</v>
      </c>
      <c r="E43797" s="2"/>
      <c r="F43797" s="2"/>
      <c r="G43797" s="2"/>
      <c r="H43797" s="2"/>
    </row>
    <row r="43798" spans="2:8">
      <c r="B43798" s="2" t="s">
        <v>44426</v>
      </c>
      <c r="C43798" s="2">
        <v>22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44427</v>
      </c>
      <c r="C43799" s="2">
        <v>23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44428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44429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44430</v>
      </c>
      <c r="C43802" s="2">
        <v>18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44431</v>
      </c>
      <c r="C43803" s="2">
        <v>54</v>
      </c>
      <c r="D43803" s="2" t="s">
        <v>635</v>
      </c>
      <c r="E43803" s="2"/>
      <c r="F43803" s="2"/>
      <c r="G43803" s="2"/>
      <c r="H43803" s="2"/>
    </row>
    <row r="43804" spans="2:8">
      <c r="B43804" s="2" t="s">
        <v>44432</v>
      </c>
      <c r="C43804" s="2">
        <v>22</v>
      </c>
      <c r="D43804" s="2" t="s">
        <v>635</v>
      </c>
      <c r="E43804" s="2"/>
      <c r="F43804" s="2"/>
      <c r="G43804" s="2"/>
      <c r="H43804" s="2"/>
    </row>
    <row r="43805" spans="2:8">
      <c r="B43805" s="2" t="s">
        <v>44433</v>
      </c>
      <c r="C43805" s="2">
        <v>30</v>
      </c>
      <c r="D43805" s="2" t="s">
        <v>635</v>
      </c>
      <c r="E43805" s="2"/>
      <c r="F43805" s="2"/>
      <c r="G43805" s="2"/>
      <c r="H43805" s="2"/>
    </row>
    <row r="43806" spans="2:8">
      <c r="B43806" s="2" t="s">
        <v>44434</v>
      </c>
      <c r="C43806" s="2">
        <v>58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44435</v>
      </c>
      <c r="C43807" s="2">
        <v>56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44436</v>
      </c>
      <c r="C43808" s="2">
        <v>35</v>
      </c>
      <c r="D43808" s="2" t="s">
        <v>635</v>
      </c>
      <c r="E43808" s="2"/>
      <c r="F43808" s="2"/>
      <c r="G43808" s="2"/>
      <c r="H43808" s="2"/>
    </row>
    <row r="43809" spans="2:8">
      <c r="B43809" s="2" t="s">
        <v>44437</v>
      </c>
      <c r="C43809" s="2">
        <v>39</v>
      </c>
      <c r="D43809" s="2" t="s">
        <v>635</v>
      </c>
      <c r="E43809" s="2"/>
      <c r="F43809" s="2"/>
      <c r="G43809" s="2"/>
      <c r="H43809" s="2"/>
    </row>
    <row r="43810" spans="2:8">
      <c r="B43810" s="2" t="s">
        <v>44438</v>
      </c>
      <c r="C43810" s="2">
        <v>61</v>
      </c>
      <c r="D43810" s="2" t="s">
        <v>635</v>
      </c>
      <c r="E43810" s="2"/>
      <c r="F43810" s="2"/>
      <c r="G43810" s="2"/>
      <c r="H43810" s="2"/>
    </row>
    <row r="43811" spans="2:8">
      <c r="B43811" s="2" t="s">
        <v>44439</v>
      </c>
      <c r="C43811" s="2">
        <v>39</v>
      </c>
      <c r="D43811" s="2" t="s">
        <v>635</v>
      </c>
      <c r="E43811" s="2"/>
      <c r="F43811" s="2"/>
      <c r="G43811" s="2"/>
      <c r="H43811" s="2"/>
    </row>
    <row r="43812" spans="2:8">
      <c r="B43812" s="2" t="s">
        <v>44440</v>
      </c>
      <c r="C43812" s="2">
        <v>41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44441</v>
      </c>
      <c r="C43813" s="2">
        <v>40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44442</v>
      </c>
      <c r="C43814" s="2">
        <v>44</v>
      </c>
      <c r="D43814" s="2" t="s">
        <v>635</v>
      </c>
      <c r="E43814" s="2"/>
      <c r="F43814" s="2"/>
      <c r="G43814" s="2"/>
      <c r="H43814" s="2"/>
    </row>
    <row r="43815" spans="2:8">
      <c r="B43815" s="2" t="s">
        <v>44443</v>
      </c>
      <c r="C43815" s="2">
        <v>43</v>
      </c>
      <c r="D43815" s="2" t="s">
        <v>635</v>
      </c>
      <c r="E43815" s="2"/>
      <c r="F43815" s="2"/>
      <c r="G43815" s="2"/>
      <c r="H43815" s="2"/>
    </row>
    <row r="43816" spans="2:8">
      <c r="B43816" s="2" t="s">
        <v>44444</v>
      </c>
      <c r="C43816" s="2">
        <v>40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44445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44446</v>
      </c>
      <c r="C43818" s="2">
        <v>40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44447</v>
      </c>
      <c r="C43819" s="2">
        <v>14</v>
      </c>
      <c r="D43819" s="2" t="s">
        <v>635</v>
      </c>
      <c r="E43819" s="2"/>
      <c r="F43819" s="2"/>
      <c r="G43819" s="2"/>
      <c r="H43819" s="2"/>
    </row>
    <row r="43820" spans="2:8">
      <c r="B43820" s="2" t="s">
        <v>44448</v>
      </c>
      <c r="C43820" s="2">
        <v>19</v>
      </c>
      <c r="D43820" s="2" t="s">
        <v>635</v>
      </c>
      <c r="E43820" s="2"/>
      <c r="F43820" s="2"/>
      <c r="G43820" s="2"/>
      <c r="H43820" s="2"/>
    </row>
    <row r="43821" spans="2:8">
      <c r="B43821" s="2" t="s">
        <v>44449</v>
      </c>
      <c r="C43821" s="2">
        <v>22</v>
      </c>
      <c r="D43821" s="2" t="s">
        <v>635</v>
      </c>
      <c r="E43821" s="2"/>
      <c r="F43821" s="2"/>
      <c r="G43821" s="2"/>
      <c r="H43821" s="2"/>
    </row>
    <row r="43822" spans="2:8">
      <c r="B43822" s="2" t="s">
        <v>44450</v>
      </c>
      <c r="C43822" s="2">
        <v>28</v>
      </c>
      <c r="D43822" s="2" t="s">
        <v>635</v>
      </c>
      <c r="E43822" s="2"/>
      <c r="F43822" s="2"/>
      <c r="G43822" s="2"/>
      <c r="H43822" s="2"/>
    </row>
    <row r="43823" spans="2:8">
      <c r="B43823" s="2" t="s">
        <v>44451</v>
      </c>
      <c r="C43823" s="2">
        <v>48</v>
      </c>
      <c r="D43823" s="2" t="s">
        <v>635</v>
      </c>
      <c r="E43823" s="2"/>
      <c r="F43823" s="2"/>
      <c r="G43823" s="2"/>
      <c r="H43823" s="2"/>
    </row>
    <row r="43824" spans="2:8">
      <c r="B43824" s="2" t="s">
        <v>44452</v>
      </c>
      <c r="C43824" s="2">
        <v>24</v>
      </c>
      <c r="D43824" s="2" t="s">
        <v>635</v>
      </c>
      <c r="E43824" s="2"/>
      <c r="F43824" s="2"/>
      <c r="G43824" s="2"/>
      <c r="H43824" s="2"/>
    </row>
    <row r="43825" spans="2:8">
      <c r="B43825" s="2" t="s">
        <v>44453</v>
      </c>
      <c r="C43825" s="2">
        <v>30</v>
      </c>
      <c r="D43825" s="2" t="s">
        <v>635</v>
      </c>
      <c r="E43825" s="2"/>
      <c r="F43825" s="2"/>
      <c r="G43825" s="2"/>
      <c r="H43825" s="2"/>
    </row>
    <row r="43826" spans="2:8">
      <c r="B43826" s="2" t="s">
        <v>44454</v>
      </c>
      <c r="C43826" s="2">
        <v>22</v>
      </c>
      <c r="D43826" s="2" t="s">
        <v>635</v>
      </c>
      <c r="E43826" s="2"/>
      <c r="F43826" s="2"/>
      <c r="G43826" s="2"/>
      <c r="H43826" s="2"/>
    </row>
    <row r="43827" spans="2:8">
      <c r="B43827" s="2" t="s">
        <v>44455</v>
      </c>
      <c r="C43827" s="2">
        <v>34</v>
      </c>
      <c r="D43827" s="2" t="s">
        <v>635</v>
      </c>
      <c r="E43827" s="2"/>
      <c r="F43827" s="2"/>
      <c r="G43827" s="2"/>
      <c r="H43827" s="2"/>
    </row>
    <row r="43828" spans="2:8">
      <c r="B43828" s="2" t="s">
        <v>44456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44457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44458</v>
      </c>
      <c r="C43830" s="2">
        <v>44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44459</v>
      </c>
      <c r="C43831" s="2">
        <v>39</v>
      </c>
      <c r="D43831" s="2" t="s">
        <v>635</v>
      </c>
      <c r="E43831" s="2"/>
      <c r="F43831" s="2"/>
      <c r="G43831" s="2"/>
      <c r="H43831" s="2"/>
    </row>
    <row r="43832" spans="2:8">
      <c r="B43832" s="2" t="s">
        <v>44460</v>
      </c>
      <c r="C43832" s="2">
        <v>37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44461</v>
      </c>
      <c r="C43833" s="2">
        <v>37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44462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44463</v>
      </c>
      <c r="C43835" s="2">
        <v>41</v>
      </c>
      <c r="D43835" s="2" t="s">
        <v>635</v>
      </c>
      <c r="E43835" s="2"/>
      <c r="F43835" s="2"/>
      <c r="G43835" s="2"/>
      <c r="H43835" s="2"/>
    </row>
    <row r="43836" spans="2:8">
      <c r="B43836" s="2" t="s">
        <v>44464</v>
      </c>
      <c r="C43836" s="2">
        <v>49</v>
      </c>
      <c r="D43836" s="2" t="s">
        <v>635</v>
      </c>
      <c r="E43836" s="2"/>
      <c r="F43836" s="2"/>
      <c r="G43836" s="2"/>
      <c r="H43836" s="2"/>
    </row>
    <row r="43837" spans="2:8">
      <c r="B43837" s="2" t="s">
        <v>44465</v>
      </c>
      <c r="C43837" s="2">
        <v>39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44466</v>
      </c>
      <c r="C43838" s="2">
        <v>34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44467</v>
      </c>
      <c r="C43839" s="2">
        <v>47</v>
      </c>
      <c r="D43839" s="2" t="s">
        <v>635</v>
      </c>
      <c r="E43839" s="2"/>
      <c r="F43839" s="2"/>
      <c r="G43839" s="2"/>
      <c r="H43839" s="2"/>
    </row>
    <row r="43840" spans="2:8">
      <c r="B43840" s="2" t="s">
        <v>44468</v>
      </c>
      <c r="C43840" s="2">
        <v>39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44469</v>
      </c>
      <c r="C43841" s="2">
        <v>35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44470</v>
      </c>
      <c r="C43842" s="2">
        <v>36</v>
      </c>
      <c r="D43842" s="2" t="s">
        <v>635</v>
      </c>
      <c r="E43842" s="2"/>
      <c r="F43842" s="2"/>
      <c r="G43842" s="2"/>
      <c r="H43842" s="2"/>
    </row>
    <row r="43843" spans="2:8">
      <c r="B43843" s="2" t="s">
        <v>44471</v>
      </c>
      <c r="C43843" s="2">
        <v>31</v>
      </c>
      <c r="D43843" s="2" t="s">
        <v>635</v>
      </c>
      <c r="E43843" s="2"/>
      <c r="F43843" s="2"/>
      <c r="G43843" s="2"/>
      <c r="H43843" s="2"/>
    </row>
    <row r="43844" spans="2:8">
      <c r="B43844" s="2" t="s">
        <v>44472</v>
      </c>
      <c r="C43844" s="2">
        <v>45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44473</v>
      </c>
      <c r="C43845" s="2">
        <v>45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44474</v>
      </c>
      <c r="C43846" s="2">
        <v>40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44475</v>
      </c>
      <c r="C43847" s="2">
        <v>38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44476</v>
      </c>
      <c r="C43848" s="2">
        <v>51</v>
      </c>
      <c r="D43848" s="2" t="s">
        <v>635</v>
      </c>
      <c r="E43848" s="2"/>
      <c r="F43848" s="2"/>
      <c r="G43848" s="2"/>
      <c r="H43848" s="2"/>
    </row>
    <row r="43849" spans="2:8">
      <c r="B43849" s="2" t="s">
        <v>44477</v>
      </c>
      <c r="C43849" s="2">
        <v>32</v>
      </c>
      <c r="D43849" s="2" t="s">
        <v>635</v>
      </c>
      <c r="E43849" s="2"/>
      <c r="F43849" s="2"/>
      <c r="G43849" s="2"/>
      <c r="H43849" s="2"/>
    </row>
    <row r="43850" spans="2:8">
      <c r="B43850" s="2" t="s">
        <v>44478</v>
      </c>
      <c r="C43850" s="2">
        <v>40</v>
      </c>
      <c r="D43850" s="2" t="s">
        <v>635</v>
      </c>
      <c r="E43850" s="2"/>
      <c r="F43850" s="2"/>
      <c r="G43850" s="2"/>
      <c r="H43850" s="2"/>
    </row>
    <row r="43851" spans="2:8">
      <c r="B43851" s="2" t="s">
        <v>44479</v>
      </c>
      <c r="C43851" s="2">
        <v>18</v>
      </c>
      <c r="D43851" s="2" t="s">
        <v>635</v>
      </c>
      <c r="E43851" s="2"/>
      <c r="F43851" s="2"/>
      <c r="G43851" s="2"/>
      <c r="H43851" s="2"/>
    </row>
    <row r="43852" spans="2:8">
      <c r="B43852" s="2" t="s">
        <v>44480</v>
      </c>
      <c r="C43852" s="2">
        <v>20</v>
      </c>
      <c r="D43852" s="2" t="s">
        <v>635</v>
      </c>
      <c r="E43852" s="2"/>
      <c r="F43852" s="2"/>
      <c r="G43852" s="2"/>
      <c r="H43852" s="2"/>
    </row>
    <row r="43853" spans="2:8">
      <c r="B43853" s="2" t="s">
        <v>44481</v>
      </c>
      <c r="C43853" s="2">
        <v>24</v>
      </c>
      <c r="D43853" s="2" t="s">
        <v>635</v>
      </c>
      <c r="E43853" s="2"/>
      <c r="F43853" s="2"/>
      <c r="G43853" s="2"/>
      <c r="H43853" s="2"/>
    </row>
    <row r="43854" spans="2:8">
      <c r="B43854" s="2" t="s">
        <v>44482</v>
      </c>
      <c r="C43854" s="2">
        <v>35</v>
      </c>
      <c r="D43854" s="2" t="s">
        <v>635</v>
      </c>
      <c r="E43854" s="2"/>
      <c r="F43854" s="2"/>
      <c r="G43854" s="2"/>
      <c r="H43854" s="2"/>
    </row>
    <row r="43855" spans="2:8">
      <c r="B43855" s="2" t="s">
        <v>44483</v>
      </c>
      <c r="C43855" s="2">
        <v>40</v>
      </c>
      <c r="D43855" s="2" t="s">
        <v>635</v>
      </c>
      <c r="E43855" s="2"/>
      <c r="F43855" s="2"/>
      <c r="G43855" s="2"/>
      <c r="H43855" s="2"/>
    </row>
    <row r="43856" spans="2:8">
      <c r="B43856" s="2" t="s">
        <v>44484</v>
      </c>
      <c r="C43856" s="2">
        <v>43</v>
      </c>
      <c r="D43856" s="2" t="s">
        <v>635</v>
      </c>
      <c r="E43856" s="2"/>
      <c r="F43856" s="2"/>
      <c r="G43856" s="2"/>
      <c r="H43856" s="2"/>
    </row>
    <row r="43857" spans="2:8">
      <c r="B43857" s="2" t="s">
        <v>44485</v>
      </c>
      <c r="C43857" s="2">
        <v>44</v>
      </c>
      <c r="D43857" s="2" t="s">
        <v>635</v>
      </c>
      <c r="E43857" s="2"/>
      <c r="F43857" s="2"/>
      <c r="G43857" s="2"/>
      <c r="H43857" s="2"/>
    </row>
    <row r="43858" spans="2:8">
      <c r="B43858" s="2" t="s">
        <v>44486</v>
      </c>
      <c r="C43858" s="2">
        <v>43</v>
      </c>
      <c r="D43858" s="2" t="s">
        <v>635</v>
      </c>
      <c r="E43858" s="2"/>
      <c r="F43858" s="2"/>
      <c r="G43858" s="2"/>
      <c r="H43858" s="2"/>
    </row>
    <row r="43859" spans="2:8">
      <c r="B43859" s="2" t="s">
        <v>44487</v>
      </c>
      <c r="C43859" s="2">
        <v>37</v>
      </c>
      <c r="D43859" s="2" t="s">
        <v>635</v>
      </c>
      <c r="E43859" s="2"/>
      <c r="F43859" s="2"/>
      <c r="G43859" s="2"/>
      <c r="H43859" s="2"/>
    </row>
    <row r="43860" spans="2:8">
      <c r="B43860" s="2" t="s">
        <v>44488</v>
      </c>
      <c r="C43860" s="2">
        <v>41</v>
      </c>
      <c r="D43860" s="2" t="s">
        <v>635</v>
      </c>
      <c r="E43860" s="2"/>
      <c r="F43860" s="2"/>
      <c r="G43860" s="2"/>
      <c r="H43860" s="2"/>
    </row>
    <row r="43861" spans="2:8">
      <c r="B43861" s="2" t="s">
        <v>44489</v>
      </c>
      <c r="C43861" s="2">
        <v>41</v>
      </c>
      <c r="D43861" s="2" t="s">
        <v>635</v>
      </c>
      <c r="E43861" s="2"/>
      <c r="F43861" s="2"/>
      <c r="G43861" s="2"/>
      <c r="H43861" s="2"/>
    </row>
    <row r="43862" spans="2:8">
      <c r="B43862" s="2" t="s">
        <v>44490</v>
      </c>
      <c r="C43862" s="2">
        <v>48</v>
      </c>
      <c r="D43862" s="2" t="s">
        <v>635</v>
      </c>
      <c r="E43862" s="2"/>
      <c r="F43862" s="2"/>
      <c r="G43862" s="2"/>
      <c r="H43862" s="2"/>
    </row>
    <row r="43863" spans="2:8">
      <c r="B43863" s="2" t="s">
        <v>44491</v>
      </c>
      <c r="C43863" s="2">
        <v>38</v>
      </c>
      <c r="D43863" s="2" t="s">
        <v>635</v>
      </c>
      <c r="E43863" s="2"/>
      <c r="F43863" s="2"/>
      <c r="G43863" s="2"/>
      <c r="H43863" s="2"/>
    </row>
    <row r="43864" spans="2:8">
      <c r="B43864" s="2" t="s">
        <v>44492</v>
      </c>
      <c r="C43864" s="2">
        <v>49</v>
      </c>
      <c r="D43864" s="2" t="s">
        <v>635</v>
      </c>
      <c r="E43864" s="2"/>
      <c r="F43864" s="2"/>
      <c r="G43864" s="2"/>
      <c r="H43864" s="2"/>
    </row>
    <row r="43865" spans="2:8">
      <c r="B43865" s="2" t="s">
        <v>44493</v>
      </c>
      <c r="C43865" s="2">
        <v>46</v>
      </c>
      <c r="D43865" s="2" t="s">
        <v>635</v>
      </c>
      <c r="E43865" s="2"/>
      <c r="F43865" s="2"/>
      <c r="G43865" s="2"/>
      <c r="H43865" s="2"/>
    </row>
    <row r="43866" spans="2:8">
      <c r="B43866" s="2" t="s">
        <v>44494</v>
      </c>
      <c r="C43866" s="2">
        <v>50</v>
      </c>
      <c r="D43866" s="2" t="s">
        <v>635</v>
      </c>
      <c r="E43866" s="2"/>
      <c r="F43866" s="2"/>
      <c r="G43866" s="2"/>
      <c r="H43866" s="2"/>
    </row>
    <row r="43867" spans="2:8">
      <c r="B43867" s="2" t="s">
        <v>44495</v>
      </c>
      <c r="C43867" s="2">
        <v>22</v>
      </c>
      <c r="D43867" s="2" t="s">
        <v>635</v>
      </c>
      <c r="E43867" s="2"/>
      <c r="F43867" s="2"/>
      <c r="G43867" s="2"/>
      <c r="H43867" s="2"/>
    </row>
    <row r="43868" spans="2:8">
      <c r="B43868" s="2" t="s">
        <v>44496</v>
      </c>
      <c r="C43868" s="2">
        <v>25</v>
      </c>
      <c r="D43868" s="2" t="s">
        <v>635</v>
      </c>
      <c r="E43868" s="2"/>
      <c r="F43868" s="2"/>
      <c r="G43868" s="2"/>
      <c r="H43868" s="2"/>
    </row>
    <row r="43869" spans="2:8">
      <c r="B43869" s="2" t="s">
        <v>44497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44498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44499</v>
      </c>
      <c r="C43871" s="2">
        <v>48</v>
      </c>
      <c r="D43871" s="2" t="s">
        <v>19</v>
      </c>
      <c r="E43871" s="2"/>
      <c r="F43871" s="2"/>
      <c r="G43871" s="2"/>
      <c r="H43871" s="2"/>
    </row>
    <row r="43872" spans="2:8">
      <c r="B43872" s="2" t="s">
        <v>44500</v>
      </c>
      <c r="C43872" s="2">
        <v>40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44501</v>
      </c>
      <c r="C43873" s="2">
        <v>49</v>
      </c>
      <c r="D43873" s="2" t="s">
        <v>635</v>
      </c>
      <c r="E43873" s="2"/>
      <c r="F43873" s="2"/>
      <c r="G43873" s="2"/>
      <c r="H43873" s="2"/>
    </row>
    <row r="43874" spans="2:8">
      <c r="B43874" s="2" t="s">
        <v>44502</v>
      </c>
      <c r="C43874" s="2">
        <v>27</v>
      </c>
      <c r="D43874" s="2" t="s">
        <v>635</v>
      </c>
      <c r="E43874" s="2"/>
      <c r="F43874" s="2"/>
      <c r="G43874" s="2"/>
      <c r="H43874" s="2"/>
    </row>
    <row r="43875" spans="2:8">
      <c r="B43875" s="2" t="s">
        <v>44503</v>
      </c>
      <c r="C43875" s="2">
        <v>31</v>
      </c>
      <c r="D43875" s="2" t="s">
        <v>635</v>
      </c>
      <c r="E43875" s="2"/>
      <c r="F43875" s="2"/>
      <c r="G43875" s="2"/>
      <c r="H43875" s="2"/>
    </row>
    <row r="43876" spans="2:8">
      <c r="B43876" s="2" t="s">
        <v>44504</v>
      </c>
      <c r="C43876" s="2">
        <v>52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44505</v>
      </c>
      <c r="C43877" s="2">
        <v>26</v>
      </c>
      <c r="D43877" s="2" t="s">
        <v>635</v>
      </c>
      <c r="E43877" s="2"/>
      <c r="F43877" s="2"/>
      <c r="G43877" s="2"/>
      <c r="H43877" s="2"/>
    </row>
    <row r="43878" spans="2:8">
      <c r="B43878" s="2" t="s">
        <v>44506</v>
      </c>
      <c r="C43878" s="2">
        <v>30</v>
      </c>
      <c r="D43878" s="2" t="s">
        <v>635</v>
      </c>
      <c r="E43878" s="2"/>
      <c r="F43878" s="2"/>
      <c r="G43878" s="2"/>
      <c r="H43878" s="2"/>
    </row>
    <row r="43879" spans="2:8">
      <c r="B43879" s="2" t="s">
        <v>44507</v>
      </c>
      <c r="C43879" s="2">
        <v>34</v>
      </c>
      <c r="D43879" s="2" t="s">
        <v>635</v>
      </c>
      <c r="E43879" s="2"/>
      <c r="F43879" s="2"/>
      <c r="G43879" s="2"/>
      <c r="H43879" s="2"/>
    </row>
    <row r="43880" spans="2:8">
      <c r="B43880" s="2" t="s">
        <v>44508</v>
      </c>
      <c r="C43880" s="2">
        <v>34</v>
      </c>
      <c r="D43880" s="2" t="s">
        <v>635</v>
      </c>
      <c r="E43880" s="2"/>
      <c r="F43880" s="2"/>
      <c r="G43880" s="2"/>
      <c r="H43880" s="2"/>
    </row>
    <row r="43881" spans="2:8">
      <c r="B43881" s="2" t="s">
        <v>44509</v>
      </c>
      <c r="C43881" s="2">
        <v>70</v>
      </c>
      <c r="D43881" s="2" t="s">
        <v>635</v>
      </c>
      <c r="E43881" s="2"/>
      <c r="F43881" s="2"/>
      <c r="G43881" s="2"/>
      <c r="H43881" s="2"/>
    </row>
    <row r="43882" spans="2:8">
      <c r="B43882" s="2" t="s">
        <v>44510</v>
      </c>
      <c r="C43882" s="2">
        <v>25</v>
      </c>
      <c r="D43882" s="2" t="s">
        <v>635</v>
      </c>
      <c r="E43882" s="2"/>
      <c r="F43882" s="2"/>
      <c r="G43882" s="2"/>
      <c r="H43882" s="2"/>
    </row>
    <row r="43883" spans="2:8">
      <c r="B43883" s="2" t="s">
        <v>44511</v>
      </c>
      <c r="C43883" s="2">
        <v>32</v>
      </c>
      <c r="D43883" s="2" t="s">
        <v>635</v>
      </c>
      <c r="E43883" s="2"/>
      <c r="F43883" s="2"/>
      <c r="G43883" s="2"/>
      <c r="H43883" s="2"/>
    </row>
    <row r="43884" spans="2:8">
      <c r="B43884" s="2" t="s">
        <v>44512</v>
      </c>
      <c r="C43884" s="2">
        <v>45</v>
      </c>
      <c r="D43884" s="2" t="s">
        <v>635</v>
      </c>
      <c r="E43884" s="2"/>
      <c r="F43884" s="2"/>
      <c r="G43884" s="2"/>
      <c r="H43884" s="2"/>
    </row>
    <row r="43885" spans="2:8">
      <c r="B43885" s="2" t="s">
        <v>44513</v>
      </c>
      <c r="C43885" s="2">
        <v>27</v>
      </c>
      <c r="D43885" s="2" t="s">
        <v>635</v>
      </c>
      <c r="E43885" s="2"/>
      <c r="F43885" s="2"/>
      <c r="G43885" s="2"/>
      <c r="H43885" s="2"/>
    </row>
    <row r="43886" spans="2:8">
      <c r="B43886" s="2" t="s">
        <v>44514</v>
      </c>
      <c r="C43886" s="2">
        <v>30</v>
      </c>
      <c r="D43886" s="2" t="s">
        <v>635</v>
      </c>
      <c r="E43886" s="2"/>
      <c r="F43886" s="2"/>
      <c r="G43886" s="2"/>
      <c r="H43886" s="2"/>
    </row>
    <row r="43887" spans="2:8">
      <c r="B43887" s="2" t="s">
        <v>44515</v>
      </c>
      <c r="C43887" s="2">
        <v>37</v>
      </c>
      <c r="D43887" s="2" t="s">
        <v>635</v>
      </c>
      <c r="E43887" s="2"/>
      <c r="F43887" s="2"/>
      <c r="G43887" s="2"/>
      <c r="H43887" s="2"/>
    </row>
    <row r="43888" spans="2:8">
      <c r="B43888" s="2" t="s">
        <v>44516</v>
      </c>
      <c r="C43888" s="2">
        <v>32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44517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44518</v>
      </c>
      <c r="C43890" s="2">
        <v>35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44519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44520</v>
      </c>
      <c r="C43892" s="2">
        <v>35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44521</v>
      </c>
      <c r="C43893" s="2">
        <v>44</v>
      </c>
      <c r="D43893" s="2" t="s">
        <v>635</v>
      </c>
      <c r="E43893" s="2"/>
      <c r="F43893" s="2"/>
      <c r="G43893" s="2"/>
      <c r="H43893" s="2"/>
    </row>
    <row r="43894" spans="2:8">
      <c r="B43894" s="2" t="s">
        <v>44522</v>
      </c>
      <c r="C43894" s="2">
        <v>54</v>
      </c>
      <c r="D43894" s="2" t="s">
        <v>635</v>
      </c>
      <c r="E43894" s="2"/>
      <c r="F43894" s="2"/>
      <c r="G43894" s="2"/>
      <c r="H43894" s="2"/>
    </row>
    <row r="43895" spans="2:8">
      <c r="B43895" s="2" t="s">
        <v>44523</v>
      </c>
      <c r="C43895" s="2">
        <v>32</v>
      </c>
      <c r="D43895" s="2" t="s">
        <v>635</v>
      </c>
      <c r="E43895" s="2"/>
      <c r="F43895" s="2"/>
      <c r="G43895" s="2"/>
      <c r="H43895" s="2"/>
    </row>
    <row r="43896" spans="2:8">
      <c r="B43896" s="2" t="s">
        <v>44524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44525</v>
      </c>
      <c r="C43897" s="2">
        <v>34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44526</v>
      </c>
      <c r="C43898" s="2">
        <v>32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44527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44528</v>
      </c>
      <c r="C43900" s="2">
        <v>51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44529</v>
      </c>
      <c r="C43901" s="2">
        <v>50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44530</v>
      </c>
      <c r="C43902" s="2">
        <v>37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44531</v>
      </c>
      <c r="C43903" s="2">
        <v>32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44532</v>
      </c>
      <c r="C43904" s="2">
        <v>44</v>
      </c>
      <c r="D43904" s="2" t="s">
        <v>635</v>
      </c>
      <c r="E43904" s="2"/>
      <c r="F43904" s="2"/>
      <c r="G43904" s="2"/>
      <c r="H43904" s="2"/>
    </row>
    <row r="43905" spans="2:8">
      <c r="B43905" s="2" t="s">
        <v>44533</v>
      </c>
      <c r="C43905" s="2">
        <v>27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44534</v>
      </c>
      <c r="C43906" s="2">
        <v>30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44535</v>
      </c>
      <c r="C43907" s="2">
        <v>43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44536</v>
      </c>
      <c r="C43908" s="2">
        <v>40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44537</v>
      </c>
      <c r="C43909" s="2">
        <v>35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44538</v>
      </c>
      <c r="C43910" s="2">
        <v>38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44539</v>
      </c>
      <c r="C43911" s="2">
        <v>35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44540</v>
      </c>
      <c r="C43912" s="2">
        <v>46</v>
      </c>
      <c r="D43912" s="2" t="s">
        <v>635</v>
      </c>
      <c r="E43912" s="2"/>
      <c r="F43912" s="2"/>
      <c r="G43912" s="2"/>
      <c r="H43912" s="2"/>
    </row>
    <row r="43913" spans="2:8">
      <c r="B43913" s="2" t="s">
        <v>44541</v>
      </c>
      <c r="C43913" s="2">
        <v>29</v>
      </c>
      <c r="D43913" s="2" t="s">
        <v>635</v>
      </c>
      <c r="E43913" s="2"/>
      <c r="F43913" s="2"/>
      <c r="G43913" s="2"/>
      <c r="H43913" s="2"/>
    </row>
    <row r="43914" spans="2:8">
      <c r="B43914" s="2" t="s">
        <v>44542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44543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44544</v>
      </c>
      <c r="C43916" s="2">
        <v>27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44545</v>
      </c>
      <c r="C43917" s="2">
        <v>37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44546</v>
      </c>
      <c r="C43918" s="2">
        <v>34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44547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44548</v>
      </c>
      <c r="C43920" s="2">
        <v>27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44549</v>
      </c>
      <c r="C43921" s="2">
        <v>33</v>
      </c>
      <c r="D43921" s="2" t="s">
        <v>635</v>
      </c>
      <c r="E43921" s="2"/>
      <c r="F43921" s="2"/>
      <c r="G43921" s="2"/>
      <c r="H43921" s="2"/>
    </row>
    <row r="43922" spans="2:8">
      <c r="B43922" s="2" t="s">
        <v>44550</v>
      </c>
      <c r="C43922" s="2">
        <v>36</v>
      </c>
      <c r="D43922" s="2" t="s">
        <v>635</v>
      </c>
      <c r="E43922" s="2"/>
      <c r="F43922" s="2"/>
      <c r="G43922" s="2"/>
      <c r="H43922" s="2"/>
    </row>
    <row r="43923" spans="2:8">
      <c r="B43923" s="2" t="s">
        <v>44551</v>
      </c>
      <c r="C43923" s="2">
        <v>37</v>
      </c>
      <c r="D43923" s="2" t="s">
        <v>635</v>
      </c>
      <c r="E43923" s="2"/>
      <c r="F43923" s="2"/>
      <c r="G43923" s="2"/>
      <c r="H43923" s="2"/>
    </row>
    <row r="43924" spans="2:8">
      <c r="B43924" s="2" t="s">
        <v>44552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44553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44554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44555</v>
      </c>
      <c r="C43927" s="2">
        <v>34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44556</v>
      </c>
      <c r="C43928" s="2">
        <v>32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44557</v>
      </c>
      <c r="C43929" s="2">
        <v>44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44558</v>
      </c>
      <c r="C43930" s="2">
        <v>44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44559</v>
      </c>
      <c r="C43931" s="2">
        <v>40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44560</v>
      </c>
      <c r="C43932" s="2">
        <v>46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44561</v>
      </c>
      <c r="C43933" s="2">
        <v>46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44562</v>
      </c>
      <c r="C43934" s="2">
        <v>41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44563</v>
      </c>
      <c r="C43935" s="2">
        <v>50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44564</v>
      </c>
      <c r="C43936" s="2">
        <v>47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44565</v>
      </c>
      <c r="C43937" s="2">
        <v>39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44566</v>
      </c>
      <c r="C43938" s="2">
        <v>26</v>
      </c>
      <c r="D43938" s="2" t="s">
        <v>635</v>
      </c>
      <c r="E43938" s="2"/>
      <c r="F43938" s="2"/>
      <c r="G43938" s="2"/>
      <c r="H43938" s="2"/>
    </row>
    <row r="43939" spans="2:8">
      <c r="B43939" s="2" t="s">
        <v>44567</v>
      </c>
      <c r="C43939" s="2">
        <v>36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44568</v>
      </c>
      <c r="C43940" s="2">
        <v>31</v>
      </c>
      <c r="D43940" s="2" t="s">
        <v>635</v>
      </c>
      <c r="E43940" s="2"/>
      <c r="F43940" s="2"/>
      <c r="G43940" s="2"/>
      <c r="H43940" s="2"/>
    </row>
    <row r="43941" spans="2:8">
      <c r="B43941" s="2" t="s">
        <v>44569</v>
      </c>
      <c r="C43941" s="2">
        <v>50</v>
      </c>
      <c r="D43941" s="2" t="s">
        <v>635</v>
      </c>
      <c r="E43941" s="2"/>
      <c r="F43941" s="2"/>
      <c r="G43941" s="2"/>
      <c r="H43941" s="2"/>
    </row>
    <row r="43942" spans="2:8">
      <c r="B43942" s="2" t="s">
        <v>44570</v>
      </c>
      <c r="C43942" s="2">
        <v>45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44571</v>
      </c>
      <c r="C43943" s="2">
        <v>44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44572</v>
      </c>
      <c r="C43944" s="2">
        <v>36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44573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44574</v>
      </c>
      <c r="C43946" s="2">
        <v>25</v>
      </c>
      <c r="D43946" s="2" t="s">
        <v>635</v>
      </c>
      <c r="E43946" s="2"/>
      <c r="F43946" s="2"/>
      <c r="G43946" s="2"/>
      <c r="H43946" s="2"/>
    </row>
    <row r="43947" spans="2:8">
      <c r="B43947" s="2" t="s">
        <v>44575</v>
      </c>
      <c r="C43947" s="2">
        <v>40</v>
      </c>
      <c r="D43947" s="2" t="s">
        <v>635</v>
      </c>
      <c r="E43947" s="2"/>
      <c r="F43947" s="2"/>
      <c r="G43947" s="2"/>
      <c r="H43947" s="2"/>
    </row>
    <row r="43948" spans="2:8">
      <c r="B43948" s="2" t="s">
        <v>44576</v>
      </c>
      <c r="C43948" s="2">
        <v>23</v>
      </c>
      <c r="D43948" s="2" t="s">
        <v>635</v>
      </c>
      <c r="E43948" s="2"/>
      <c r="F43948" s="2"/>
      <c r="G43948" s="2"/>
      <c r="H43948" s="2"/>
    </row>
    <row r="43949" spans="2:8">
      <c r="B43949" s="2" t="s">
        <v>44577</v>
      </c>
      <c r="C43949" s="2">
        <v>33</v>
      </c>
      <c r="D43949" s="2" t="s">
        <v>635</v>
      </c>
      <c r="E43949" s="2"/>
      <c r="F43949" s="2"/>
      <c r="G43949" s="2"/>
      <c r="H43949" s="2"/>
    </row>
    <row r="43950" spans="2:8">
      <c r="B43950" s="2" t="s">
        <v>44578</v>
      </c>
      <c r="C43950" s="2">
        <v>36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44579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44580</v>
      </c>
      <c r="C43952" s="2">
        <v>36</v>
      </c>
      <c r="D43952" s="2" t="s">
        <v>635</v>
      </c>
      <c r="E43952" s="2"/>
      <c r="F43952" s="2"/>
      <c r="G43952" s="2"/>
      <c r="H43952" s="2"/>
    </row>
    <row r="43953" spans="2:8">
      <c r="B43953" s="2" t="s">
        <v>44581</v>
      </c>
      <c r="C43953" s="2">
        <v>38</v>
      </c>
      <c r="D43953" s="2" t="s">
        <v>635</v>
      </c>
      <c r="E43953" s="2"/>
      <c r="F43953" s="2"/>
      <c r="G43953" s="2"/>
      <c r="H43953" s="2"/>
    </row>
    <row r="43954" spans="2:8">
      <c r="B43954" s="2" t="s">
        <v>44582</v>
      </c>
      <c r="C43954" s="2">
        <v>46</v>
      </c>
      <c r="D43954" s="2" t="s">
        <v>635</v>
      </c>
      <c r="E43954" s="2"/>
      <c r="F43954" s="2"/>
      <c r="G43954" s="2"/>
      <c r="H43954" s="2"/>
    </row>
    <row r="43955" spans="2:8">
      <c r="B43955" s="2" t="s">
        <v>44583</v>
      </c>
      <c r="C43955" s="2">
        <v>36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44584</v>
      </c>
      <c r="C43956" s="2">
        <v>35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44585</v>
      </c>
      <c r="C43957" s="2">
        <v>40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44586</v>
      </c>
      <c r="C43958" s="2">
        <v>36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44587</v>
      </c>
      <c r="C43959" s="2">
        <v>43</v>
      </c>
      <c r="D43959" s="2" t="s">
        <v>635</v>
      </c>
      <c r="E43959" s="2"/>
      <c r="F43959" s="2"/>
      <c r="G43959" s="2"/>
      <c r="H43959" s="2"/>
    </row>
    <row r="43960" spans="2:8">
      <c r="B43960" s="2" t="s">
        <v>44588</v>
      </c>
      <c r="C43960" s="2">
        <v>41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44589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44590</v>
      </c>
      <c r="C43962" s="2">
        <v>39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44591</v>
      </c>
      <c r="C43963" s="2">
        <v>25</v>
      </c>
      <c r="D43963" s="2" t="s">
        <v>635</v>
      </c>
      <c r="E43963" s="2"/>
      <c r="F43963" s="2"/>
      <c r="G43963" s="2"/>
      <c r="H43963" s="2"/>
    </row>
    <row r="43964" spans="2:8">
      <c r="B43964" s="2" t="s">
        <v>44592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44593</v>
      </c>
      <c r="C43965" s="2">
        <v>31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44594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44595</v>
      </c>
      <c r="C43967" s="2">
        <v>36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44596</v>
      </c>
      <c r="C43968" s="2">
        <v>37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44597</v>
      </c>
      <c r="C43969" s="2">
        <v>35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44598</v>
      </c>
      <c r="C43970" s="2">
        <v>30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44599</v>
      </c>
      <c r="C43971" s="2">
        <v>38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44600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44601</v>
      </c>
      <c r="C43973" s="2">
        <v>36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44602</v>
      </c>
      <c r="C43974" s="2">
        <v>37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44603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44604</v>
      </c>
      <c r="C43976" s="2">
        <v>36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44605</v>
      </c>
      <c r="C43977" s="2">
        <v>41</v>
      </c>
      <c r="D43977" s="2" t="s">
        <v>635</v>
      </c>
      <c r="E43977" s="2"/>
      <c r="F43977" s="2"/>
      <c r="G43977" s="2"/>
      <c r="H43977" s="2"/>
    </row>
    <row r="43978" spans="2:8">
      <c r="B43978" s="2" t="s">
        <v>44606</v>
      </c>
      <c r="C43978" s="2">
        <v>43</v>
      </c>
      <c r="D43978" s="2" t="s">
        <v>635</v>
      </c>
      <c r="E43978" s="2"/>
      <c r="F43978" s="2"/>
      <c r="G43978" s="2"/>
      <c r="H43978" s="2"/>
    </row>
    <row r="43979" spans="2:8">
      <c r="B43979" s="2" t="s">
        <v>44607</v>
      </c>
      <c r="C43979" s="2">
        <v>36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44608</v>
      </c>
      <c r="C43980" s="2">
        <v>31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44609</v>
      </c>
      <c r="C43981" s="2">
        <v>41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44610</v>
      </c>
      <c r="C43982" s="2">
        <v>39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44611</v>
      </c>
      <c r="C43983" s="2">
        <v>25</v>
      </c>
      <c r="D43983" s="2" t="s">
        <v>635</v>
      </c>
      <c r="E43983" s="2"/>
      <c r="F43983" s="2"/>
      <c r="G43983" s="2"/>
      <c r="H43983" s="2"/>
    </row>
    <row r="43984" spans="2:8">
      <c r="B43984" s="2" t="s">
        <v>44612</v>
      </c>
      <c r="C43984" s="2">
        <v>38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44613</v>
      </c>
      <c r="C43985" s="2">
        <v>35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44614</v>
      </c>
      <c r="C43986" s="2">
        <v>18</v>
      </c>
      <c r="D43986" s="2" t="s">
        <v>635</v>
      </c>
      <c r="E43986" s="2"/>
      <c r="F43986" s="2"/>
      <c r="G43986" s="2"/>
      <c r="H43986" s="2"/>
    </row>
    <row r="43987" spans="2:8">
      <c r="B43987" s="2" t="s">
        <v>44615</v>
      </c>
      <c r="C43987" s="2">
        <v>20</v>
      </c>
      <c r="D43987" s="2" t="s">
        <v>635</v>
      </c>
      <c r="E43987" s="2"/>
      <c r="F43987" s="2"/>
      <c r="G43987" s="2"/>
      <c r="H43987" s="2"/>
    </row>
    <row r="43988" spans="2:8">
      <c r="B43988" s="2" t="s">
        <v>44616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44617</v>
      </c>
      <c r="C43989" s="2">
        <v>38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44618</v>
      </c>
      <c r="C43990" s="2">
        <v>35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44619</v>
      </c>
      <c r="C43991" s="2">
        <v>42</v>
      </c>
      <c r="D43991" s="2" t="s">
        <v>635</v>
      </c>
      <c r="E43991" s="2"/>
      <c r="F43991" s="2"/>
      <c r="G43991" s="2"/>
      <c r="H43991" s="2"/>
    </row>
    <row r="43992" spans="2:8">
      <c r="B43992" s="2" t="s">
        <v>44620</v>
      </c>
      <c r="C43992" s="2">
        <v>19</v>
      </c>
      <c r="D43992" s="2" t="s">
        <v>635</v>
      </c>
      <c r="E43992" s="2"/>
      <c r="F43992" s="2"/>
      <c r="G43992" s="2"/>
      <c r="H43992" s="2"/>
    </row>
    <row r="43993" spans="2:8">
      <c r="B43993" s="2" t="s">
        <v>44621</v>
      </c>
      <c r="C43993" s="2">
        <v>24</v>
      </c>
      <c r="D43993" s="2" t="s">
        <v>635</v>
      </c>
      <c r="E43993" s="2"/>
      <c r="F43993" s="2"/>
      <c r="G43993" s="2"/>
      <c r="H43993" s="2"/>
    </row>
    <row r="43994" spans="2:8">
      <c r="B43994" s="2" t="s">
        <v>44622</v>
      </c>
      <c r="C43994" s="2">
        <v>41</v>
      </c>
      <c r="D43994" s="2" t="s">
        <v>635</v>
      </c>
      <c r="E43994" s="2"/>
      <c r="F43994" s="2"/>
      <c r="G43994" s="2"/>
      <c r="H43994" s="2"/>
    </row>
    <row r="43995" spans="2:8">
      <c r="B43995" s="2" t="s">
        <v>44623</v>
      </c>
      <c r="C43995" s="2">
        <v>28</v>
      </c>
      <c r="D43995" s="2" t="s">
        <v>635</v>
      </c>
      <c r="E43995" s="2"/>
      <c r="F43995" s="2"/>
      <c r="G43995" s="2"/>
      <c r="H43995" s="2"/>
    </row>
    <row r="43996" spans="2:8">
      <c r="B43996" s="2" t="s">
        <v>44624</v>
      </c>
      <c r="C43996" s="2">
        <v>33</v>
      </c>
      <c r="D43996" s="2" t="s">
        <v>635</v>
      </c>
      <c r="E43996" s="2"/>
      <c r="F43996" s="2"/>
      <c r="G43996" s="2"/>
      <c r="H43996" s="2"/>
    </row>
    <row r="43997" spans="2:8">
      <c r="B43997" s="2" t="s">
        <v>44625</v>
      </c>
      <c r="C43997" s="2">
        <v>46</v>
      </c>
      <c r="D43997" s="2" t="s">
        <v>635</v>
      </c>
      <c r="E43997" s="2"/>
      <c r="F43997" s="2"/>
      <c r="G43997" s="2"/>
      <c r="H43997" s="2"/>
    </row>
    <row r="43998" spans="2:8">
      <c r="B43998" s="2" t="s">
        <v>44626</v>
      </c>
      <c r="C43998" s="2">
        <v>42</v>
      </c>
      <c r="D43998" s="2" t="s">
        <v>635</v>
      </c>
      <c r="E43998" s="2"/>
      <c r="F43998" s="2"/>
      <c r="G43998" s="2"/>
      <c r="H43998" s="2"/>
    </row>
    <row r="43999" spans="2:8">
      <c r="B43999" s="2" t="s">
        <v>44627</v>
      </c>
      <c r="C43999" s="2">
        <v>46</v>
      </c>
      <c r="D43999" s="2" t="s">
        <v>635</v>
      </c>
      <c r="E43999" s="2"/>
      <c r="F43999" s="2"/>
      <c r="G43999" s="2"/>
      <c r="H43999" s="2"/>
    </row>
    <row r="44000" spans="2:8">
      <c r="B44000" s="2" t="s">
        <v>44628</v>
      </c>
      <c r="C44000" s="2">
        <v>48</v>
      </c>
      <c r="D44000" s="2" t="s">
        <v>635</v>
      </c>
      <c r="E44000" s="2"/>
      <c r="F44000" s="2"/>
      <c r="G44000" s="2"/>
      <c r="H44000" s="2"/>
    </row>
    <row r="44001" spans="2:8">
      <c r="B44001" s="2" t="s">
        <v>44629</v>
      </c>
      <c r="C44001" s="2">
        <v>44</v>
      </c>
      <c r="D44001" s="2" t="s">
        <v>635</v>
      </c>
      <c r="E44001" s="2"/>
      <c r="F44001" s="2"/>
      <c r="G44001" s="2"/>
      <c r="H44001" s="2"/>
    </row>
    <row r="44002" spans="2:8">
      <c r="B44002" s="2" t="s">
        <v>44630</v>
      </c>
      <c r="C44002" s="2">
        <v>37</v>
      </c>
      <c r="D44002" s="2" t="s">
        <v>635</v>
      </c>
      <c r="E44002" s="2"/>
      <c r="F44002" s="2"/>
      <c r="G44002" s="2"/>
      <c r="H44002" s="2"/>
    </row>
    <row r="44003" spans="2:8">
      <c r="B44003" s="2" t="s">
        <v>44631</v>
      </c>
      <c r="C44003" s="2">
        <v>42</v>
      </c>
      <c r="D44003" s="2" t="s">
        <v>635</v>
      </c>
      <c r="E44003" s="2"/>
      <c r="F44003" s="2"/>
      <c r="G44003" s="2"/>
      <c r="H44003" s="2"/>
    </row>
    <row r="44004" spans="2:8">
      <c r="B44004" s="2" t="s">
        <v>44632</v>
      </c>
      <c r="C44004" s="2">
        <v>41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44633</v>
      </c>
      <c r="C44005" s="2">
        <v>46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44634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44635</v>
      </c>
      <c r="C44007" s="2">
        <v>19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44636</v>
      </c>
      <c r="C44008" s="2">
        <v>12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44637</v>
      </c>
      <c r="C44009" s="2">
        <v>23</v>
      </c>
      <c r="D44009" s="2" t="s">
        <v>635</v>
      </c>
      <c r="E44009" s="2"/>
      <c r="F44009" s="2"/>
      <c r="G44009" s="2"/>
      <c r="H44009" s="2"/>
    </row>
    <row r="44010" spans="2:8">
      <c r="B44010" s="2" t="s">
        <v>44638</v>
      </c>
      <c r="C44010" s="2">
        <v>26</v>
      </c>
      <c r="D44010" s="2" t="s">
        <v>635</v>
      </c>
      <c r="E44010" s="2"/>
      <c r="F44010" s="2"/>
      <c r="G44010" s="2"/>
      <c r="H44010" s="2"/>
    </row>
    <row r="44011" spans="2:8">
      <c r="B44011" s="2" t="s">
        <v>44639</v>
      </c>
      <c r="C44011" s="2">
        <v>43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44640</v>
      </c>
      <c r="C44012" s="2">
        <v>49</v>
      </c>
      <c r="D44012" s="2" t="s">
        <v>635</v>
      </c>
      <c r="E44012" s="2"/>
      <c r="F44012" s="2"/>
      <c r="G44012" s="2"/>
      <c r="H44012" s="2"/>
    </row>
    <row r="44013" spans="2:8">
      <c r="B44013" s="2" t="s">
        <v>44641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44642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44643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44644</v>
      </c>
      <c r="C44016" s="2">
        <v>46</v>
      </c>
      <c r="D44016" s="2" t="s">
        <v>635</v>
      </c>
      <c r="E44016" s="2"/>
      <c r="F44016" s="2"/>
      <c r="G44016" s="2"/>
      <c r="H44016" s="2"/>
    </row>
    <row r="44017" spans="2:8">
      <c r="B44017" s="2" t="s">
        <v>44645</v>
      </c>
      <c r="C44017" s="2">
        <v>37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44646</v>
      </c>
      <c r="C44018" s="2">
        <v>22</v>
      </c>
      <c r="D44018" s="2" t="s">
        <v>635</v>
      </c>
      <c r="E44018" s="2"/>
      <c r="F44018" s="2"/>
      <c r="G44018" s="2"/>
      <c r="H44018" s="2"/>
    </row>
    <row r="44019" spans="2:8">
      <c r="B44019" s="2" t="s">
        <v>44647</v>
      </c>
      <c r="C44019" s="2">
        <v>36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44648</v>
      </c>
      <c r="C44020" s="2">
        <v>21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44649</v>
      </c>
      <c r="C44021" s="2">
        <v>23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44650</v>
      </c>
      <c r="C44022" s="2">
        <v>41</v>
      </c>
      <c r="D44022" s="2" t="s">
        <v>635</v>
      </c>
      <c r="E44022" s="2"/>
      <c r="F44022" s="2"/>
      <c r="G44022" s="2"/>
      <c r="H44022" s="2"/>
    </row>
    <row r="44023" spans="2:8">
      <c r="B44023" s="2" t="s">
        <v>44651</v>
      </c>
      <c r="C44023" s="2">
        <v>43</v>
      </c>
      <c r="D44023" s="2" t="s">
        <v>635</v>
      </c>
      <c r="E44023" s="2"/>
      <c r="F44023" s="2"/>
      <c r="G44023" s="2"/>
      <c r="H44023" s="2"/>
    </row>
    <row r="44024" spans="2:8">
      <c r="B44024" s="2" t="s">
        <v>44652</v>
      </c>
      <c r="C44024" s="2">
        <v>22</v>
      </c>
      <c r="D44024" s="2" t="s">
        <v>635</v>
      </c>
      <c r="E44024" s="2"/>
      <c r="F44024" s="2"/>
      <c r="G44024" s="2"/>
      <c r="H44024" s="2"/>
    </row>
    <row r="44025" spans="2:8">
      <c r="B44025" s="2" t="s">
        <v>44653</v>
      </c>
      <c r="C44025" s="2">
        <v>33</v>
      </c>
      <c r="D44025" s="2" t="s">
        <v>635</v>
      </c>
      <c r="E44025" s="2"/>
      <c r="F44025" s="2"/>
      <c r="G44025" s="2"/>
      <c r="H44025" s="2"/>
    </row>
    <row r="44026" spans="2:8">
      <c r="B44026" s="2" t="s">
        <v>44654</v>
      </c>
      <c r="C44026" s="2">
        <v>41</v>
      </c>
      <c r="D44026" s="2" t="s">
        <v>635</v>
      </c>
      <c r="E44026" s="2"/>
      <c r="F44026" s="2"/>
      <c r="G44026" s="2"/>
      <c r="H44026" s="2"/>
    </row>
    <row r="44027" spans="2:8">
      <c r="B44027" s="2" t="s">
        <v>44655</v>
      </c>
      <c r="C44027" s="2">
        <v>40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44656</v>
      </c>
      <c r="C44028" s="2">
        <v>39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44657</v>
      </c>
      <c r="C44029" s="2">
        <v>45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44658</v>
      </c>
      <c r="C44030" s="2">
        <v>44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44659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44660</v>
      </c>
      <c r="C44032" s="2">
        <v>12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44661</v>
      </c>
      <c r="C44033" s="2">
        <v>12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44662</v>
      </c>
      <c r="C44034" s="2">
        <v>15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44663</v>
      </c>
      <c r="C44035" s="2">
        <v>46</v>
      </c>
      <c r="D44035" s="2" t="s">
        <v>635</v>
      </c>
      <c r="E44035" s="2"/>
      <c r="F44035" s="2"/>
      <c r="G44035" s="2"/>
      <c r="H44035" s="2"/>
    </row>
    <row r="44036" spans="2:8">
      <c r="B44036" s="2" t="s">
        <v>44664</v>
      </c>
      <c r="C44036" s="2">
        <v>19</v>
      </c>
      <c r="D44036" s="2" t="s">
        <v>635</v>
      </c>
      <c r="E44036" s="2"/>
      <c r="F44036" s="2"/>
      <c r="G44036" s="2"/>
      <c r="H44036" s="2"/>
    </row>
    <row r="44037" spans="2:8">
      <c r="B44037" s="2" t="s">
        <v>44665</v>
      </c>
      <c r="C44037" s="2">
        <v>24</v>
      </c>
      <c r="D44037" s="2" t="s">
        <v>635</v>
      </c>
      <c r="E44037" s="2"/>
      <c r="F44037" s="2"/>
      <c r="G44037" s="2"/>
      <c r="H44037" s="2"/>
    </row>
    <row r="44038" spans="2:8">
      <c r="B44038" s="2" t="s">
        <v>44666</v>
      </c>
      <c r="C44038" s="2">
        <v>24</v>
      </c>
      <c r="D44038" s="2" t="s">
        <v>635</v>
      </c>
      <c r="E44038" s="2"/>
      <c r="F44038" s="2"/>
      <c r="G44038" s="2"/>
      <c r="H44038" s="2"/>
    </row>
    <row r="44039" spans="2:8">
      <c r="B44039" s="2" t="s">
        <v>44667</v>
      </c>
      <c r="C44039" s="2">
        <v>37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44668</v>
      </c>
      <c r="C44040" s="2">
        <v>37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44669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44670</v>
      </c>
      <c r="C44042" s="2">
        <v>38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44671</v>
      </c>
      <c r="C44043" s="2">
        <v>39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44672</v>
      </c>
      <c r="C44044" s="2">
        <v>39</v>
      </c>
      <c r="D44044" s="2" t="s">
        <v>635</v>
      </c>
      <c r="E44044" s="2"/>
      <c r="F44044" s="2"/>
      <c r="G44044" s="2"/>
      <c r="H44044" s="2"/>
    </row>
    <row r="44045" spans="2:8">
      <c r="B44045" s="2" t="s">
        <v>44673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44674</v>
      </c>
      <c r="C44046" s="2">
        <v>32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44675</v>
      </c>
      <c r="C44047" s="2">
        <v>34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44676</v>
      </c>
      <c r="C44048" s="2">
        <v>35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44677</v>
      </c>
      <c r="C44049" s="2">
        <v>42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44678</v>
      </c>
      <c r="C44050" s="2">
        <v>37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44679</v>
      </c>
      <c r="C44051" s="2">
        <v>23</v>
      </c>
      <c r="D44051" s="2" t="s">
        <v>635</v>
      </c>
      <c r="E44051" s="2"/>
      <c r="F44051" s="2"/>
      <c r="G44051" s="2"/>
      <c r="H44051" s="2"/>
    </row>
    <row r="44052" spans="2:8">
      <c r="B44052" s="2" t="s">
        <v>44680</v>
      </c>
      <c r="C44052" s="2">
        <v>42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44681</v>
      </c>
      <c r="C44053" s="2">
        <v>33</v>
      </c>
      <c r="D44053" s="2" t="s">
        <v>635</v>
      </c>
      <c r="E44053" s="2"/>
      <c r="F44053" s="2"/>
      <c r="G44053" s="2"/>
      <c r="H44053" s="2"/>
    </row>
    <row r="44054" spans="2:8">
      <c r="B44054" s="2" t="s">
        <v>44682</v>
      </c>
      <c r="C44054" s="2">
        <v>44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44683</v>
      </c>
      <c r="C44055" s="2">
        <v>44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44684</v>
      </c>
      <c r="C44056" s="2">
        <v>42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44685</v>
      </c>
      <c r="C44057" s="2">
        <v>17</v>
      </c>
      <c r="D44057" s="2" t="s">
        <v>635</v>
      </c>
      <c r="E44057" s="2"/>
      <c r="F44057" s="2"/>
      <c r="G44057" s="2"/>
      <c r="H44057" s="2"/>
    </row>
    <row r="44058" spans="2:8">
      <c r="B44058" s="2" t="s">
        <v>44686</v>
      </c>
      <c r="C44058" s="2">
        <v>26</v>
      </c>
      <c r="D44058" s="2" t="s">
        <v>635</v>
      </c>
      <c r="E44058" s="2"/>
      <c r="F44058" s="2"/>
      <c r="G44058" s="2"/>
      <c r="H44058" s="2"/>
    </row>
    <row r="44059" spans="2:8">
      <c r="B44059" s="2" t="s">
        <v>44687</v>
      </c>
      <c r="C44059" s="2">
        <v>49</v>
      </c>
      <c r="D44059" s="2" t="s">
        <v>635</v>
      </c>
      <c r="E44059" s="2"/>
      <c r="F44059" s="2"/>
      <c r="G44059" s="2"/>
      <c r="H44059" s="2"/>
    </row>
    <row r="44060" spans="2:8">
      <c r="B44060" s="2" t="s">
        <v>44688</v>
      </c>
      <c r="C44060" s="2">
        <v>38</v>
      </c>
      <c r="D44060" s="2" t="s">
        <v>635</v>
      </c>
      <c r="E44060" s="2"/>
      <c r="F44060" s="2"/>
      <c r="G44060" s="2"/>
      <c r="H44060" s="2"/>
    </row>
    <row r="44061" spans="2:8">
      <c r="B44061" s="2" t="s">
        <v>44689</v>
      </c>
      <c r="C44061" s="2">
        <v>36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44690</v>
      </c>
      <c r="C44062" s="2">
        <v>42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44691</v>
      </c>
      <c r="C44063" s="2">
        <v>40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44692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44693</v>
      </c>
      <c r="C44065" s="2">
        <v>42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44694</v>
      </c>
      <c r="C44066" s="2">
        <v>42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44695</v>
      </c>
      <c r="C44067" s="2">
        <v>38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44696</v>
      </c>
      <c r="C44068" s="2">
        <v>41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44697</v>
      </c>
      <c r="C44069" s="2">
        <v>38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44698</v>
      </c>
      <c r="C44070" s="2">
        <v>39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44699</v>
      </c>
      <c r="C44071" s="2">
        <v>39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44700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44701</v>
      </c>
      <c r="C44073" s="2">
        <v>44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44702</v>
      </c>
      <c r="C44074" s="2">
        <v>37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44703</v>
      </c>
      <c r="C44075" s="2">
        <v>38</v>
      </c>
      <c r="D44075" s="2" t="s">
        <v>635</v>
      </c>
      <c r="E44075" s="2"/>
      <c r="F44075" s="2"/>
      <c r="G44075" s="2"/>
      <c r="H44075" s="2"/>
    </row>
    <row r="44076" spans="2:8">
      <c r="B44076" s="2" t="s">
        <v>44704</v>
      </c>
      <c r="C44076" s="2">
        <v>41</v>
      </c>
      <c r="D44076" s="2" t="s">
        <v>635</v>
      </c>
      <c r="E44076" s="2"/>
      <c r="F44076" s="2"/>
      <c r="G44076" s="2"/>
      <c r="H44076" s="2"/>
    </row>
    <row r="44077" spans="2:8">
      <c r="B44077" s="2" t="s">
        <v>44705</v>
      </c>
      <c r="C44077" s="2">
        <v>18</v>
      </c>
      <c r="D44077" s="2" t="s">
        <v>635</v>
      </c>
      <c r="E44077" s="2"/>
      <c r="F44077" s="2"/>
      <c r="G44077" s="2"/>
      <c r="H44077" s="2"/>
    </row>
    <row r="44078" spans="2:8">
      <c r="B44078" s="2" t="s">
        <v>44706</v>
      </c>
      <c r="C44078" s="2">
        <v>24</v>
      </c>
      <c r="D44078" s="2" t="s">
        <v>635</v>
      </c>
      <c r="E44078" s="2"/>
      <c r="F44078" s="2"/>
      <c r="G44078" s="2"/>
      <c r="H44078" s="2"/>
    </row>
    <row r="44079" spans="2:8">
      <c r="B44079" s="2" t="s">
        <v>44707</v>
      </c>
      <c r="C44079" s="2">
        <v>27</v>
      </c>
      <c r="D44079" s="2" t="s">
        <v>635</v>
      </c>
      <c r="E44079" s="2"/>
      <c r="F44079" s="2"/>
      <c r="G44079" s="2"/>
      <c r="H44079" s="2"/>
    </row>
    <row r="44080" spans="2:8">
      <c r="B44080" s="2" t="s">
        <v>44708</v>
      </c>
      <c r="C44080" s="2">
        <v>48</v>
      </c>
      <c r="D44080" s="2" t="s">
        <v>635</v>
      </c>
      <c r="E44080" s="2"/>
      <c r="F44080" s="2"/>
      <c r="G44080" s="2"/>
      <c r="H44080" s="2"/>
    </row>
    <row r="44081" spans="2:8">
      <c r="B44081" s="2" t="s">
        <v>44709</v>
      </c>
      <c r="C44081" s="2">
        <v>44</v>
      </c>
      <c r="D44081" s="2" t="s">
        <v>635</v>
      </c>
      <c r="E44081" s="2"/>
      <c r="F44081" s="2"/>
      <c r="G44081" s="2"/>
      <c r="H44081" s="2"/>
    </row>
    <row r="44082" spans="2:8">
      <c r="B44082" s="2" t="s">
        <v>44710</v>
      </c>
      <c r="C44082" s="2">
        <v>55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44711</v>
      </c>
      <c r="C44083" s="2">
        <v>56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44712</v>
      </c>
      <c r="C44084" s="2">
        <v>38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44713</v>
      </c>
      <c r="C44085" s="2">
        <v>33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44714</v>
      </c>
      <c r="C44086" s="2">
        <v>35</v>
      </c>
      <c r="D44086" s="2" t="s">
        <v>635</v>
      </c>
      <c r="E44086" s="2"/>
      <c r="F44086" s="2"/>
      <c r="G44086" s="2"/>
      <c r="H44086" s="2"/>
    </row>
    <row r="44087" spans="2:8">
      <c r="B44087" s="2" t="s">
        <v>44715</v>
      </c>
      <c r="C44087" s="2">
        <v>43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44716</v>
      </c>
      <c r="C44088" s="2">
        <v>41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44717</v>
      </c>
      <c r="C44089" s="2">
        <v>48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44718</v>
      </c>
      <c r="C44090" s="2">
        <v>43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44719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44720</v>
      </c>
      <c r="C44092" s="2">
        <v>26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44721</v>
      </c>
      <c r="C44093" s="2">
        <v>42</v>
      </c>
      <c r="D44093" s="2" t="s">
        <v>635</v>
      </c>
      <c r="E44093" s="2"/>
      <c r="F44093" s="2"/>
      <c r="G44093" s="2"/>
      <c r="H44093" s="2"/>
    </row>
    <row r="44094" spans="2:8">
      <c r="B44094" s="2" t="s">
        <v>44722</v>
      </c>
      <c r="C44094" s="2">
        <v>14</v>
      </c>
      <c r="D44094" s="2" t="s">
        <v>635</v>
      </c>
      <c r="E44094" s="2"/>
      <c r="F44094" s="2"/>
      <c r="G44094" s="2"/>
      <c r="H44094" s="2"/>
    </row>
    <row r="44095" spans="2:8">
      <c r="B44095" s="2" t="s">
        <v>44723</v>
      </c>
      <c r="C44095" s="2">
        <v>15</v>
      </c>
      <c r="D44095" s="2" t="s">
        <v>635</v>
      </c>
      <c r="E44095" s="2"/>
      <c r="F44095" s="2"/>
      <c r="G44095" s="2"/>
      <c r="H44095" s="2"/>
    </row>
    <row r="44096" spans="2:8">
      <c r="B44096" s="2" t="s">
        <v>44724</v>
      </c>
      <c r="C44096" s="2">
        <v>15</v>
      </c>
      <c r="D44096" s="2" t="s">
        <v>635</v>
      </c>
      <c r="E44096" s="2"/>
      <c r="F44096" s="2"/>
      <c r="G44096" s="2"/>
      <c r="H44096" s="2"/>
    </row>
    <row r="44097" spans="2:8">
      <c r="B44097" s="2" t="s">
        <v>44725</v>
      </c>
      <c r="C44097" s="2">
        <v>14</v>
      </c>
      <c r="D44097" s="2" t="s">
        <v>635</v>
      </c>
      <c r="E44097" s="2"/>
      <c r="F44097" s="2"/>
      <c r="G44097" s="2"/>
      <c r="H44097" s="2"/>
    </row>
    <row r="44098" spans="2:8">
      <c r="B44098" s="2" t="s">
        <v>44726</v>
      </c>
      <c r="C44098" s="2">
        <v>16</v>
      </c>
      <c r="D44098" s="2" t="s">
        <v>635</v>
      </c>
      <c r="E44098" s="2"/>
      <c r="F44098" s="2"/>
      <c r="G44098" s="2"/>
      <c r="H44098" s="2"/>
    </row>
    <row r="44099" spans="2:8">
      <c r="B44099" s="2" t="s">
        <v>44727</v>
      </c>
      <c r="C44099" s="2">
        <v>14</v>
      </c>
      <c r="D44099" s="2" t="s">
        <v>635</v>
      </c>
      <c r="E44099" s="2"/>
      <c r="F44099" s="2"/>
      <c r="G44099" s="2"/>
      <c r="H44099" s="2"/>
    </row>
    <row r="44100" spans="2:8">
      <c r="B44100" s="2" t="s">
        <v>44728</v>
      </c>
      <c r="C44100" s="2">
        <v>16</v>
      </c>
      <c r="D44100" s="2" t="s">
        <v>635</v>
      </c>
      <c r="E44100" s="2"/>
      <c r="F44100" s="2"/>
      <c r="G44100" s="2"/>
      <c r="H44100" s="2"/>
    </row>
    <row r="44101" spans="2:8">
      <c r="B44101" s="2" t="s">
        <v>44729</v>
      </c>
      <c r="C44101" s="2">
        <v>43</v>
      </c>
      <c r="D44101" s="2" t="s">
        <v>635</v>
      </c>
      <c r="E44101" s="2"/>
      <c r="F44101" s="2"/>
      <c r="G44101" s="2"/>
      <c r="H44101" s="2"/>
    </row>
    <row r="44102" spans="2:8">
      <c r="B44102" s="2" t="s">
        <v>44730</v>
      </c>
      <c r="C44102" s="2">
        <v>17</v>
      </c>
      <c r="D44102" s="2" t="s">
        <v>635</v>
      </c>
      <c r="E44102" s="2"/>
      <c r="F44102" s="2"/>
      <c r="G44102" s="2"/>
      <c r="H44102" s="2"/>
    </row>
    <row r="44103" spans="2:8">
      <c r="B44103" s="2" t="s">
        <v>44731</v>
      </c>
      <c r="C44103" s="2">
        <v>24</v>
      </c>
      <c r="D44103" s="2" t="s">
        <v>635</v>
      </c>
      <c r="E44103" s="2"/>
      <c r="F44103" s="2"/>
      <c r="G44103" s="2"/>
      <c r="H44103" s="2"/>
    </row>
    <row r="44104" spans="2:8">
      <c r="B44104" s="2" t="s">
        <v>44732</v>
      </c>
      <c r="C44104" s="2">
        <v>49</v>
      </c>
      <c r="D44104" s="2" t="s">
        <v>635</v>
      </c>
      <c r="E44104" s="2"/>
      <c r="F44104" s="2"/>
      <c r="G44104" s="2"/>
      <c r="H44104" s="2"/>
    </row>
    <row r="44105" spans="2:8">
      <c r="B44105" s="2" t="s">
        <v>44733</v>
      </c>
      <c r="C44105" s="2">
        <v>50</v>
      </c>
      <c r="D44105" s="2" t="s">
        <v>635</v>
      </c>
      <c r="E44105" s="2"/>
      <c r="F44105" s="2"/>
      <c r="G44105" s="2"/>
      <c r="H44105" s="2"/>
    </row>
    <row r="44106" spans="2:8">
      <c r="B44106" s="2" t="s">
        <v>44734</v>
      </c>
      <c r="C44106" s="2">
        <v>18</v>
      </c>
      <c r="D44106" s="2" t="s">
        <v>635</v>
      </c>
      <c r="E44106" s="2"/>
      <c r="F44106" s="2"/>
      <c r="G44106" s="2"/>
      <c r="H44106" s="2"/>
    </row>
    <row r="44107" spans="2:8">
      <c r="B44107" s="2" t="s">
        <v>44735</v>
      </c>
      <c r="C44107" s="2">
        <v>26</v>
      </c>
      <c r="D44107" s="2" t="s">
        <v>635</v>
      </c>
      <c r="E44107" s="2"/>
      <c r="F44107" s="2"/>
      <c r="G44107" s="2"/>
      <c r="H44107" s="2"/>
    </row>
    <row r="44108" spans="2:8">
      <c r="B44108" s="2" t="s">
        <v>44736</v>
      </c>
      <c r="C44108" s="2">
        <v>23</v>
      </c>
      <c r="D44108" s="2" t="s">
        <v>635</v>
      </c>
      <c r="E44108" s="2"/>
      <c r="F44108" s="2"/>
      <c r="G44108" s="2"/>
      <c r="H44108" s="2"/>
    </row>
    <row r="44109" spans="2:8">
      <c r="B44109" s="2" t="s">
        <v>44737</v>
      </c>
      <c r="C44109" s="2">
        <v>44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44738</v>
      </c>
      <c r="C44110" s="2">
        <v>42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44739</v>
      </c>
      <c r="C44111" s="2">
        <v>38</v>
      </c>
      <c r="D44111" s="2" t="s">
        <v>635</v>
      </c>
      <c r="E44111" s="2"/>
      <c r="F44111" s="2"/>
      <c r="G44111" s="2"/>
      <c r="H44111" s="2"/>
    </row>
    <row r="44112" spans="2:8">
      <c r="B44112" s="2" t="s">
        <v>44740</v>
      </c>
      <c r="C44112" s="2">
        <v>19</v>
      </c>
      <c r="D44112" s="2" t="s">
        <v>635</v>
      </c>
      <c r="E44112" s="2"/>
      <c r="F44112" s="2"/>
      <c r="G44112" s="2"/>
      <c r="H44112" s="2"/>
    </row>
    <row r="44113" spans="2:8">
      <c r="B44113" s="2" t="s">
        <v>44741</v>
      </c>
      <c r="C44113" s="2">
        <v>21</v>
      </c>
      <c r="D44113" s="2" t="s">
        <v>635</v>
      </c>
      <c r="E44113" s="2"/>
      <c r="F44113" s="2"/>
      <c r="G44113" s="2"/>
      <c r="H44113" s="2"/>
    </row>
    <row r="44114" spans="2:8">
      <c r="B44114" s="2" t="s">
        <v>44742</v>
      </c>
      <c r="C44114" s="2">
        <v>60</v>
      </c>
      <c r="D44114" s="2" t="s">
        <v>635</v>
      </c>
      <c r="E44114" s="2"/>
      <c r="F44114" s="2"/>
      <c r="G44114" s="2"/>
      <c r="H44114" s="2"/>
    </row>
    <row r="44115" spans="2:8">
      <c r="B44115" s="2" t="s">
        <v>44743</v>
      </c>
      <c r="C44115" s="2">
        <v>20</v>
      </c>
      <c r="D44115" s="2" t="s">
        <v>635</v>
      </c>
      <c r="E44115" s="2"/>
      <c r="F44115" s="2"/>
      <c r="G44115" s="2"/>
      <c r="H44115" s="2"/>
    </row>
    <row r="44116" spans="2:8">
      <c r="B44116" s="2" t="s">
        <v>44744</v>
      </c>
      <c r="C44116" s="2">
        <v>25</v>
      </c>
      <c r="D44116" s="2" t="s">
        <v>635</v>
      </c>
      <c r="E44116" s="2"/>
      <c r="F44116" s="2"/>
      <c r="G44116" s="2"/>
      <c r="H44116" s="2"/>
    </row>
    <row r="44117" spans="2:8">
      <c r="B44117" s="2" t="s">
        <v>44745</v>
      </c>
      <c r="C44117" s="2">
        <v>51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44746</v>
      </c>
      <c r="C44118" s="2">
        <v>49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44747</v>
      </c>
      <c r="C44119" s="2">
        <v>33</v>
      </c>
      <c r="D44119" s="2" t="s">
        <v>635</v>
      </c>
      <c r="E44119" s="2"/>
      <c r="F44119" s="2"/>
      <c r="G44119" s="2"/>
      <c r="H44119" s="2"/>
    </row>
    <row r="44120" spans="2:8">
      <c r="B44120" s="2" t="s">
        <v>44748</v>
      </c>
      <c r="C44120" s="2">
        <v>38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44749</v>
      </c>
      <c r="C44121" s="2">
        <v>37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44750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44751</v>
      </c>
      <c r="C44123" s="2">
        <v>36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44752</v>
      </c>
      <c r="C44124" s="2">
        <v>27</v>
      </c>
      <c r="D44124" s="2" t="s">
        <v>635</v>
      </c>
      <c r="E44124" s="2"/>
      <c r="F44124" s="2"/>
      <c r="G44124" s="2"/>
      <c r="H44124" s="2"/>
    </row>
    <row r="44125" spans="2:8">
      <c r="B44125" s="2" t="s">
        <v>44753</v>
      </c>
      <c r="C44125" s="2">
        <v>34</v>
      </c>
      <c r="D44125" s="2" t="s">
        <v>635</v>
      </c>
      <c r="E44125" s="2"/>
      <c r="F44125" s="2"/>
      <c r="G44125" s="2"/>
      <c r="H44125" s="2"/>
    </row>
    <row r="44126" spans="2:8">
      <c r="B44126" s="2" t="s">
        <v>44754</v>
      </c>
      <c r="C44126" s="2">
        <v>38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44755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44756</v>
      </c>
      <c r="C44128" s="2">
        <v>22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44757</v>
      </c>
      <c r="C44129" s="2">
        <v>40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44758</v>
      </c>
      <c r="C44130" s="2">
        <v>36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44759</v>
      </c>
      <c r="C44131" s="2">
        <v>48</v>
      </c>
      <c r="D44131" s="2" t="s">
        <v>635</v>
      </c>
      <c r="E44131" s="2"/>
      <c r="F44131" s="2"/>
      <c r="G44131" s="2"/>
      <c r="H44131" s="2"/>
    </row>
    <row r="44132" spans="2:8">
      <c r="B44132" s="2" t="s">
        <v>44760</v>
      </c>
      <c r="C44132" s="2">
        <v>41</v>
      </c>
      <c r="D44132" s="2" t="s">
        <v>635</v>
      </c>
      <c r="E44132" s="2"/>
      <c r="F44132" s="2"/>
      <c r="G44132" s="2"/>
      <c r="H44132" s="2"/>
    </row>
    <row r="44133" spans="2:8">
      <c r="B44133" s="2" t="s">
        <v>44761</v>
      </c>
      <c r="C44133" s="2">
        <v>42</v>
      </c>
      <c r="D44133" s="2" t="s">
        <v>635</v>
      </c>
      <c r="E44133" s="2"/>
      <c r="F44133" s="2"/>
      <c r="G44133" s="2"/>
      <c r="H44133" s="2"/>
    </row>
    <row r="44134" spans="2:8">
      <c r="B44134" s="2" t="s">
        <v>44762</v>
      </c>
      <c r="C44134" s="2">
        <v>42</v>
      </c>
      <c r="D44134" s="2" t="s">
        <v>635</v>
      </c>
      <c r="E44134" s="2"/>
      <c r="F44134" s="2"/>
      <c r="G44134" s="2"/>
      <c r="H44134" s="2"/>
    </row>
    <row r="44135" spans="2:8">
      <c r="B44135" s="2" t="s">
        <v>44763</v>
      </c>
      <c r="C44135" s="2">
        <v>30</v>
      </c>
      <c r="D44135" s="2" t="s">
        <v>635</v>
      </c>
      <c r="E44135" s="2"/>
      <c r="F44135" s="2"/>
      <c r="G44135" s="2"/>
      <c r="H44135" s="2"/>
    </row>
    <row r="44136" spans="2:8">
      <c r="B44136" s="2" t="s">
        <v>44764</v>
      </c>
      <c r="C44136" s="2">
        <v>18</v>
      </c>
      <c r="D44136" s="2" t="s">
        <v>635</v>
      </c>
      <c r="E44136" s="2"/>
      <c r="F44136" s="2"/>
      <c r="G44136" s="2"/>
      <c r="H44136" s="2"/>
    </row>
    <row r="44137" spans="2:8">
      <c r="B44137" s="2" t="s">
        <v>44765</v>
      </c>
      <c r="C44137" s="2">
        <v>23</v>
      </c>
      <c r="D44137" s="2" t="s">
        <v>635</v>
      </c>
      <c r="E44137" s="2"/>
      <c r="F44137" s="2"/>
      <c r="G44137" s="2"/>
      <c r="H44137" s="2"/>
    </row>
    <row r="44138" spans="2:8">
      <c r="B44138" s="2" t="s">
        <v>44766</v>
      </c>
      <c r="C44138" s="2">
        <v>43</v>
      </c>
      <c r="D44138" s="2" t="s">
        <v>635</v>
      </c>
      <c r="E44138" s="2"/>
      <c r="F44138" s="2"/>
      <c r="G44138" s="2"/>
      <c r="H44138" s="2"/>
    </row>
    <row r="44139" spans="2:8">
      <c r="B44139" s="2" t="s">
        <v>44767</v>
      </c>
      <c r="C44139" s="2">
        <v>43</v>
      </c>
      <c r="D44139" s="2" t="s">
        <v>635</v>
      </c>
      <c r="E44139" s="2"/>
      <c r="F44139" s="2"/>
      <c r="G44139" s="2"/>
      <c r="H44139" s="2"/>
    </row>
    <row r="44140" spans="2:8">
      <c r="B44140" s="2" t="s">
        <v>44768</v>
      </c>
      <c r="C44140" s="2">
        <v>46</v>
      </c>
      <c r="D44140" s="2" t="s">
        <v>635</v>
      </c>
      <c r="E44140" s="2"/>
      <c r="F44140" s="2"/>
      <c r="G44140" s="2"/>
      <c r="H44140" s="2"/>
    </row>
    <row r="44141" spans="2:8">
      <c r="B44141" s="2" t="s">
        <v>44769</v>
      </c>
      <c r="C44141" s="2">
        <v>35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44770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44771</v>
      </c>
      <c r="C44143" s="2">
        <v>43</v>
      </c>
      <c r="D44143" s="2" t="s">
        <v>635</v>
      </c>
      <c r="E44143" s="2"/>
      <c r="F44143" s="2"/>
      <c r="G44143" s="2"/>
      <c r="H44143" s="2"/>
    </row>
    <row r="44144" spans="2:8">
      <c r="B44144" s="2" t="s">
        <v>44772</v>
      </c>
      <c r="C44144" s="2">
        <v>42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44773</v>
      </c>
      <c r="C44145" s="2">
        <v>41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44774</v>
      </c>
      <c r="C44146" s="2">
        <v>42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44775</v>
      </c>
      <c r="C44147" s="2">
        <v>37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44776</v>
      </c>
      <c r="C44148" s="2">
        <v>40</v>
      </c>
      <c r="D44148" s="2" t="s">
        <v>635</v>
      </c>
      <c r="E44148" s="2"/>
      <c r="F44148" s="2"/>
      <c r="G44148" s="2"/>
      <c r="H44148" s="2"/>
    </row>
    <row r="44149" spans="2:8">
      <c r="B44149" s="2" t="s">
        <v>44777</v>
      </c>
      <c r="C44149" s="2">
        <v>38</v>
      </c>
      <c r="D44149" s="2" t="s">
        <v>635</v>
      </c>
      <c r="E44149" s="2"/>
      <c r="F44149" s="2"/>
      <c r="G44149" s="2"/>
      <c r="H44149" s="2"/>
    </row>
    <row r="44150" spans="2:8">
      <c r="B44150" s="2" t="s">
        <v>44778</v>
      </c>
      <c r="C44150" s="2">
        <v>43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44779</v>
      </c>
      <c r="C44151" s="2">
        <v>44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44780</v>
      </c>
      <c r="C44152" s="2">
        <v>44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44781</v>
      </c>
      <c r="C44153" s="2">
        <v>41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44782</v>
      </c>
      <c r="C44154" s="2">
        <v>49</v>
      </c>
      <c r="D44154" s="2" t="s">
        <v>635</v>
      </c>
      <c r="E44154" s="2"/>
      <c r="F44154" s="2"/>
      <c r="G44154" s="2"/>
      <c r="H44154" s="2"/>
    </row>
    <row r="44155" spans="2:8">
      <c r="B44155" s="2" t="s">
        <v>44783</v>
      </c>
      <c r="C44155" s="2">
        <v>31</v>
      </c>
      <c r="D44155" s="2" t="s">
        <v>635</v>
      </c>
      <c r="E44155" s="2"/>
      <c r="F44155" s="2"/>
      <c r="G44155" s="2"/>
      <c r="H44155" s="2"/>
    </row>
    <row r="44156" spans="2:8">
      <c r="B44156" s="2" t="s">
        <v>44784</v>
      </c>
      <c r="C44156" s="2">
        <v>38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44785</v>
      </c>
      <c r="C44157" s="2">
        <v>37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44786</v>
      </c>
      <c r="C44158" s="2">
        <v>34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44787</v>
      </c>
      <c r="C44159" s="2">
        <v>40</v>
      </c>
      <c r="D44159" s="2" t="s">
        <v>635</v>
      </c>
      <c r="E44159" s="2"/>
      <c r="F44159" s="2"/>
      <c r="G44159" s="2"/>
      <c r="H44159" s="2"/>
    </row>
    <row r="44160" spans="2:8">
      <c r="B44160" s="2" t="s">
        <v>44788</v>
      </c>
      <c r="C44160" s="2">
        <v>28</v>
      </c>
      <c r="D44160" s="2" t="s">
        <v>635</v>
      </c>
      <c r="E44160" s="2"/>
      <c r="F44160" s="2"/>
      <c r="G44160" s="2"/>
      <c r="H44160" s="2"/>
    </row>
    <row r="44161" spans="2:8">
      <c r="B44161" s="2" t="s">
        <v>44789</v>
      </c>
      <c r="C44161" s="2">
        <v>48</v>
      </c>
      <c r="D44161" s="2" t="s">
        <v>635</v>
      </c>
      <c r="E44161" s="2"/>
      <c r="F44161" s="2"/>
      <c r="G44161" s="2"/>
      <c r="H44161" s="2"/>
    </row>
    <row r="44162" spans="2:8">
      <c r="B44162" s="2" t="s">
        <v>44790</v>
      </c>
      <c r="C44162" s="2">
        <v>17</v>
      </c>
      <c r="D44162" s="2" t="s">
        <v>635</v>
      </c>
      <c r="E44162" s="2"/>
      <c r="F44162" s="2"/>
      <c r="G44162" s="2"/>
      <c r="H44162" s="2"/>
    </row>
    <row r="44163" spans="2:8">
      <c r="B44163" s="2" t="s">
        <v>44791</v>
      </c>
      <c r="C44163" s="2">
        <v>36</v>
      </c>
      <c r="D44163" s="2" t="s">
        <v>635</v>
      </c>
      <c r="E44163" s="2"/>
      <c r="F44163" s="2"/>
      <c r="G44163" s="2"/>
      <c r="H44163" s="2"/>
    </row>
    <row r="44164" spans="2:8">
      <c r="B44164" s="2" t="s">
        <v>44792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44793</v>
      </c>
      <c r="C44165" s="2">
        <v>34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44794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44795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44796</v>
      </c>
      <c r="C44168" s="2">
        <v>33</v>
      </c>
      <c r="D44168" s="2" t="s">
        <v>635</v>
      </c>
      <c r="E44168" s="2"/>
      <c r="F44168" s="2"/>
      <c r="G44168" s="2"/>
      <c r="H44168" s="2"/>
    </row>
    <row r="44169" spans="2:8">
      <c r="B44169" s="2" t="s">
        <v>44797</v>
      </c>
      <c r="C44169" s="2">
        <v>40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44798</v>
      </c>
      <c r="C44170" s="2">
        <v>35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44799</v>
      </c>
      <c r="C44171" s="2">
        <v>35</v>
      </c>
      <c r="D44171" s="2" t="s">
        <v>635</v>
      </c>
      <c r="E44171" s="2"/>
      <c r="F44171" s="2"/>
      <c r="G44171" s="2"/>
      <c r="H44171" s="2"/>
    </row>
    <row r="44172" spans="2:8">
      <c r="B44172" s="2" t="s">
        <v>44800</v>
      </c>
      <c r="C44172" s="2">
        <v>42</v>
      </c>
      <c r="D44172" s="2" t="s">
        <v>635</v>
      </c>
      <c r="E44172" s="2"/>
      <c r="F44172" s="2"/>
      <c r="G44172" s="2"/>
      <c r="H44172" s="2"/>
    </row>
    <row r="44173" spans="2:8">
      <c r="B44173" s="2" t="s">
        <v>44801</v>
      </c>
      <c r="C44173" s="2">
        <v>40</v>
      </c>
      <c r="D44173" s="2" t="s">
        <v>635</v>
      </c>
      <c r="E44173" s="2"/>
      <c r="F44173" s="2"/>
      <c r="G44173" s="2"/>
      <c r="H44173" s="2"/>
    </row>
    <row r="44174" spans="2:8">
      <c r="B44174" s="2" t="s">
        <v>44802</v>
      </c>
      <c r="C44174" s="2">
        <v>19</v>
      </c>
      <c r="D44174" s="2" t="s">
        <v>635</v>
      </c>
      <c r="E44174" s="2"/>
      <c r="F44174" s="2"/>
      <c r="G44174" s="2"/>
      <c r="H44174" s="2"/>
    </row>
    <row r="44175" spans="2:8">
      <c r="B44175" s="2" t="s">
        <v>44803</v>
      </c>
      <c r="C44175" s="2">
        <v>22</v>
      </c>
      <c r="D44175" s="2" t="s">
        <v>635</v>
      </c>
      <c r="E44175" s="2"/>
      <c r="F44175" s="2"/>
      <c r="G44175" s="2"/>
      <c r="H44175" s="2"/>
    </row>
    <row r="44176" spans="2:8">
      <c r="B44176" s="2" t="s">
        <v>44804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44805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44806</v>
      </c>
      <c r="C44178" s="2">
        <v>30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44807</v>
      </c>
      <c r="C44179" s="2">
        <v>30</v>
      </c>
      <c r="D44179" s="2" t="s">
        <v>635</v>
      </c>
      <c r="E44179" s="2"/>
      <c r="F44179" s="2"/>
      <c r="G44179" s="2"/>
      <c r="H44179" s="2"/>
    </row>
    <row r="44180" spans="2:8">
      <c r="B44180" s="2" t="s">
        <v>44808</v>
      </c>
      <c r="C44180" s="2">
        <v>38</v>
      </c>
      <c r="D44180" s="2" t="s">
        <v>635</v>
      </c>
      <c r="E44180" s="2"/>
      <c r="F44180" s="2"/>
      <c r="G44180" s="2"/>
      <c r="H44180" s="2"/>
    </row>
    <row r="44181" spans="2:8">
      <c r="B44181" s="2" t="s">
        <v>44809</v>
      </c>
      <c r="C44181" s="2">
        <v>31</v>
      </c>
      <c r="D44181" s="2" t="s">
        <v>635</v>
      </c>
      <c r="E44181" s="2"/>
      <c r="F44181" s="2"/>
      <c r="G44181" s="2"/>
      <c r="H44181" s="2"/>
    </row>
    <row r="44182" spans="2:8">
      <c r="B44182" s="2" t="s">
        <v>44810</v>
      </c>
      <c r="C44182" s="2">
        <v>35</v>
      </c>
      <c r="D44182" s="2" t="s">
        <v>635</v>
      </c>
      <c r="E44182" s="2"/>
      <c r="F44182" s="2"/>
      <c r="G44182" s="2"/>
      <c r="H44182" s="2"/>
    </row>
    <row r="44183" spans="2:8">
      <c r="B44183" s="2" t="s">
        <v>44811</v>
      </c>
      <c r="C44183" s="2">
        <v>37</v>
      </c>
      <c r="D44183" s="2" t="s">
        <v>635</v>
      </c>
      <c r="E44183" s="2"/>
      <c r="F44183" s="2"/>
      <c r="G44183" s="2"/>
      <c r="H44183" s="2"/>
    </row>
    <row r="44184" spans="2:8">
      <c r="B44184" s="2" t="s">
        <v>44812</v>
      </c>
      <c r="C44184" s="2">
        <v>45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44813</v>
      </c>
      <c r="C44185" s="2">
        <v>43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44814</v>
      </c>
      <c r="C44186" s="2">
        <v>120</v>
      </c>
      <c r="D44186" s="2" t="s">
        <v>635</v>
      </c>
      <c r="E44186" s="2"/>
      <c r="F44186" s="2"/>
      <c r="G44186" s="2"/>
      <c r="H44186" s="2"/>
    </row>
    <row r="44187" spans="2:8">
      <c r="B44187" s="2" t="s">
        <v>44815</v>
      </c>
      <c r="C44187" s="2">
        <v>68</v>
      </c>
      <c r="D44187" s="2" t="s">
        <v>635</v>
      </c>
      <c r="E44187" s="2"/>
      <c r="F44187" s="2"/>
      <c r="G44187" s="2"/>
      <c r="H44187" s="2"/>
    </row>
    <row r="44188" spans="2:8">
      <c r="B44188" s="2" t="s">
        <v>44816</v>
      </c>
      <c r="C44188" s="2">
        <v>29</v>
      </c>
      <c r="D44188" s="2" t="s">
        <v>635</v>
      </c>
      <c r="E44188" s="2"/>
      <c r="F44188" s="2"/>
      <c r="G44188" s="2"/>
      <c r="H44188" s="2"/>
    </row>
    <row r="44189" spans="2:8">
      <c r="B44189" s="2" t="s">
        <v>44817</v>
      </c>
      <c r="C44189" s="2">
        <v>36</v>
      </c>
      <c r="D44189" s="2" t="s">
        <v>635</v>
      </c>
      <c r="E44189" s="2"/>
      <c r="F44189" s="2"/>
      <c r="G44189" s="2"/>
      <c r="H44189" s="2"/>
    </row>
    <row r="44190" spans="2:8">
      <c r="B44190" s="2" t="s">
        <v>44818</v>
      </c>
      <c r="C44190" s="2">
        <v>29</v>
      </c>
      <c r="D44190" s="2" t="s">
        <v>635</v>
      </c>
      <c r="E44190" s="2"/>
      <c r="F44190" s="2"/>
      <c r="G44190" s="2"/>
      <c r="H44190" s="2"/>
    </row>
    <row r="44191" spans="2:8">
      <c r="B44191" s="2" t="s">
        <v>44819</v>
      </c>
      <c r="C44191" s="2">
        <v>23</v>
      </c>
      <c r="D44191" s="2" t="s">
        <v>635</v>
      </c>
      <c r="E44191" s="2"/>
      <c r="F44191" s="2"/>
      <c r="G44191" s="2"/>
      <c r="H44191" s="2"/>
    </row>
    <row r="44192" spans="2:8">
      <c r="B44192" s="2" t="s">
        <v>44820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44821</v>
      </c>
      <c r="C44193" s="2">
        <v>25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44822</v>
      </c>
      <c r="C44194" s="2">
        <v>22</v>
      </c>
      <c r="D44194" s="2" t="s">
        <v>635</v>
      </c>
      <c r="E44194" s="2"/>
      <c r="F44194" s="2"/>
      <c r="G44194" s="2"/>
      <c r="H44194" s="2"/>
    </row>
    <row r="44195" spans="2:8">
      <c r="B44195" s="2" t="s">
        <v>44823</v>
      </c>
      <c r="C44195" s="2">
        <v>34</v>
      </c>
      <c r="D44195" s="2" t="s">
        <v>635</v>
      </c>
      <c r="E44195" s="2"/>
      <c r="F44195" s="2"/>
      <c r="G44195" s="2"/>
      <c r="H44195" s="2"/>
    </row>
    <row r="44196" spans="2:8">
      <c r="B44196" s="2" t="s">
        <v>44824</v>
      </c>
      <c r="C44196" s="2">
        <v>41</v>
      </c>
      <c r="D44196" s="2" t="s">
        <v>635</v>
      </c>
      <c r="E44196" s="2"/>
      <c r="F44196" s="2"/>
      <c r="G44196" s="2"/>
      <c r="H44196" s="2"/>
    </row>
    <row r="44197" spans="2:8">
      <c r="B44197" s="2" t="s">
        <v>44825</v>
      </c>
      <c r="C44197" s="2">
        <v>48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44826</v>
      </c>
      <c r="C44198" s="2">
        <v>48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44827</v>
      </c>
      <c r="C44199" s="2">
        <v>17</v>
      </c>
      <c r="D44199" s="2" t="s">
        <v>635</v>
      </c>
      <c r="E44199" s="2"/>
      <c r="F44199" s="2"/>
      <c r="G44199" s="2"/>
      <c r="H44199" s="2"/>
    </row>
    <row r="44200" spans="2:8">
      <c r="B44200" s="2" t="s">
        <v>44828</v>
      </c>
      <c r="C44200" s="2">
        <v>26</v>
      </c>
      <c r="D44200" s="2" t="s">
        <v>635</v>
      </c>
      <c r="E44200" s="2"/>
      <c r="F44200" s="2"/>
      <c r="G44200" s="2"/>
      <c r="H44200" s="2"/>
    </row>
    <row r="44201" spans="2:8">
      <c r="B44201" s="2" t="s">
        <v>44829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44830</v>
      </c>
      <c r="C44202" s="2">
        <v>38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44831</v>
      </c>
      <c r="C44203" s="2">
        <v>39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44832</v>
      </c>
      <c r="C44204" s="2">
        <v>46</v>
      </c>
      <c r="D44204" s="2" t="s">
        <v>635</v>
      </c>
      <c r="E44204" s="2"/>
      <c r="F44204" s="2"/>
      <c r="G44204" s="2"/>
      <c r="H44204" s="2"/>
    </row>
    <row r="44205" spans="2:8">
      <c r="B44205" s="2" t="s">
        <v>44833</v>
      </c>
      <c r="C44205" s="2">
        <v>43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44834</v>
      </c>
      <c r="C44206" s="2">
        <v>45</v>
      </c>
      <c r="D44206" s="2" t="s">
        <v>635</v>
      </c>
      <c r="E44206" s="2"/>
      <c r="F44206" s="2"/>
      <c r="G44206" s="2"/>
      <c r="H44206" s="2"/>
    </row>
    <row r="44207" spans="2:8">
      <c r="B44207" s="2" t="s">
        <v>44835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44837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44838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44839</v>
      </c>
      <c r="C44211" s="2">
        <v>19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44840</v>
      </c>
      <c r="C44212" s="2">
        <v>19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44841</v>
      </c>
      <c r="C44213" s="2">
        <v>18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44842</v>
      </c>
      <c r="C44214" s="2">
        <v>17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44843</v>
      </c>
      <c r="C44215" s="2">
        <v>16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44844</v>
      </c>
      <c r="C44216" s="2">
        <v>13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44845</v>
      </c>
      <c r="C44217" s="2">
        <v>12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44846</v>
      </c>
      <c r="C44218" s="2">
        <v>17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44847</v>
      </c>
      <c r="C44219" s="2">
        <v>34</v>
      </c>
      <c r="D44219" s="2" t="s">
        <v>635</v>
      </c>
      <c r="E44219" s="2"/>
      <c r="F44219" s="2"/>
      <c r="G44219" s="2"/>
      <c r="H44219" s="2"/>
    </row>
    <row r="44220" spans="2:8">
      <c r="B44220" s="2" t="s">
        <v>44848</v>
      </c>
      <c r="C44220" s="2">
        <v>48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44849</v>
      </c>
      <c r="C44221" s="2">
        <v>42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44850</v>
      </c>
      <c r="C44222" s="2">
        <v>34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44851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44852</v>
      </c>
      <c r="C44224" s="2">
        <v>41</v>
      </c>
      <c r="D44224" s="2" t="s">
        <v>635</v>
      </c>
      <c r="E44224" s="2"/>
      <c r="F44224" s="2"/>
      <c r="G44224" s="2"/>
      <c r="H44224" s="2"/>
    </row>
    <row r="44225" spans="2:8">
      <c r="B44225" s="2" t="s">
        <v>44853</v>
      </c>
      <c r="C44225" s="2">
        <v>41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44854</v>
      </c>
      <c r="C44226" s="2">
        <v>36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44855</v>
      </c>
      <c r="C44227" s="2">
        <v>32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44856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44857</v>
      </c>
      <c r="C44229" s="2">
        <v>27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44858</v>
      </c>
      <c r="C44230" s="2">
        <v>24</v>
      </c>
      <c r="D44230" s="2" t="s">
        <v>635</v>
      </c>
      <c r="E44230" s="2"/>
      <c r="F44230" s="2"/>
      <c r="G44230" s="2"/>
      <c r="H44230" s="2"/>
    </row>
    <row r="44231" spans="2:8">
      <c r="B44231" s="2" t="s">
        <v>44859</v>
      </c>
      <c r="C44231" s="2">
        <v>27</v>
      </c>
      <c r="D44231" s="2" t="s">
        <v>635</v>
      </c>
      <c r="E44231" s="2"/>
      <c r="F44231" s="2"/>
      <c r="G44231" s="2"/>
      <c r="H44231" s="2"/>
    </row>
    <row r="44232" spans="2:8">
      <c r="B44232" s="2" t="s">
        <v>44860</v>
      </c>
      <c r="C44232" s="2">
        <v>37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44861</v>
      </c>
      <c r="C44233" s="2">
        <v>36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44862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44863</v>
      </c>
      <c r="C44235" s="2">
        <v>25</v>
      </c>
      <c r="D44235" s="2" t="s">
        <v>635</v>
      </c>
      <c r="E44235" s="2"/>
      <c r="F44235" s="2"/>
      <c r="G44235" s="2"/>
      <c r="H44235" s="2"/>
    </row>
    <row r="44236" spans="2:8">
      <c r="B44236" s="2" t="s">
        <v>44864</v>
      </c>
      <c r="C44236" s="2">
        <v>28</v>
      </c>
      <c r="D44236" s="2" t="s">
        <v>635</v>
      </c>
      <c r="E44236" s="2"/>
      <c r="F44236" s="2"/>
      <c r="G44236" s="2"/>
      <c r="H44236" s="2"/>
    </row>
    <row r="44237" spans="2:8">
      <c r="B44237" s="2" t="s">
        <v>44865</v>
      </c>
      <c r="C44237" s="2">
        <v>41</v>
      </c>
      <c r="D44237" s="2" t="s">
        <v>635</v>
      </c>
      <c r="E44237" s="2"/>
      <c r="F44237" s="2"/>
      <c r="G44237" s="2"/>
      <c r="H44237" s="2"/>
    </row>
    <row r="44238" spans="2:8">
      <c r="B44238" s="2" t="s">
        <v>44866</v>
      </c>
      <c r="C44238" s="2">
        <v>52</v>
      </c>
      <c r="D44238" s="2" t="s">
        <v>635</v>
      </c>
      <c r="E44238" s="2"/>
      <c r="F44238" s="2"/>
      <c r="G44238" s="2"/>
      <c r="H44238" s="2"/>
    </row>
    <row r="44239" spans="2:8">
      <c r="B44239" s="2" t="s">
        <v>44867</v>
      </c>
      <c r="C44239" s="2">
        <v>38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44868</v>
      </c>
      <c r="C44240" s="2">
        <v>36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44869</v>
      </c>
      <c r="C44241" s="2">
        <v>37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44870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44871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44872</v>
      </c>
      <c r="C44244" s="2">
        <v>46</v>
      </c>
      <c r="D44244" s="2" t="s">
        <v>635</v>
      </c>
      <c r="E44244" s="2"/>
      <c r="F44244" s="2"/>
      <c r="G44244" s="2"/>
      <c r="H44244" s="2"/>
    </row>
    <row r="44245" spans="2:8">
      <c r="B44245" s="2" t="s">
        <v>44873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44874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44875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44876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44877</v>
      </c>
      <c r="C44249" s="2">
        <v>48</v>
      </c>
      <c r="D44249" s="2" t="s">
        <v>635</v>
      </c>
      <c r="E44249" s="2"/>
      <c r="F44249" s="2"/>
      <c r="G44249" s="2"/>
      <c r="H44249" s="2"/>
    </row>
    <row r="44250" spans="2:8">
      <c r="B44250" s="2" t="s">
        <v>44878</v>
      </c>
      <c r="C44250" s="2">
        <v>41</v>
      </c>
      <c r="D44250" s="2" t="s">
        <v>635</v>
      </c>
      <c r="E44250" s="2"/>
      <c r="F44250" s="2"/>
      <c r="G44250" s="2"/>
      <c r="H44250" s="2"/>
    </row>
    <row r="44251" spans="2:8">
      <c r="B44251" s="2" t="s">
        <v>44879</v>
      </c>
      <c r="C44251" s="2">
        <v>43</v>
      </c>
      <c r="D44251" s="2" t="s">
        <v>635</v>
      </c>
      <c r="E44251" s="2"/>
      <c r="F44251" s="2"/>
      <c r="G44251" s="2"/>
      <c r="H44251" s="2"/>
    </row>
    <row r="44252" spans="2:8">
      <c r="B44252" s="2" t="s">
        <v>44880</v>
      </c>
      <c r="C44252" s="2">
        <v>33</v>
      </c>
      <c r="D44252" s="2" t="s">
        <v>635</v>
      </c>
      <c r="E44252" s="2"/>
      <c r="F44252" s="2"/>
      <c r="G44252" s="2"/>
      <c r="H44252" s="2"/>
    </row>
    <row r="44253" spans="2:8">
      <c r="B44253" s="2" t="s">
        <v>44881</v>
      </c>
      <c r="C44253" s="2">
        <v>42</v>
      </c>
      <c r="D44253" s="2" t="s">
        <v>635</v>
      </c>
      <c r="E44253" s="2"/>
      <c r="F44253" s="2"/>
      <c r="G44253" s="2"/>
      <c r="H44253" s="2"/>
    </row>
    <row r="44254" spans="2:8">
      <c r="B44254" s="2" t="s">
        <v>44882</v>
      </c>
      <c r="C44254" s="2">
        <v>34</v>
      </c>
      <c r="D44254" s="2" t="s">
        <v>635</v>
      </c>
      <c r="E44254" s="2"/>
      <c r="F44254" s="2"/>
      <c r="G44254" s="2"/>
      <c r="H44254" s="2"/>
    </row>
    <row r="44255" spans="2:8">
      <c r="B44255" s="2" t="s">
        <v>44883</v>
      </c>
      <c r="C44255" s="2">
        <v>46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44884</v>
      </c>
      <c r="C44256" s="2">
        <v>43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44885</v>
      </c>
      <c r="C44257" s="2">
        <v>36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44886</v>
      </c>
      <c r="C44258" s="2">
        <v>41</v>
      </c>
      <c r="D44258" s="2" t="s">
        <v>635</v>
      </c>
      <c r="E44258" s="2"/>
      <c r="F44258" s="2"/>
      <c r="G44258" s="2"/>
      <c r="H44258" s="2"/>
    </row>
    <row r="44259" spans="2:8">
      <c r="B44259" s="2" t="s">
        <v>44887</v>
      </c>
      <c r="C44259" s="2">
        <v>36</v>
      </c>
      <c r="D44259" s="2" t="s">
        <v>635</v>
      </c>
      <c r="E44259" s="2"/>
      <c r="F44259" s="2"/>
      <c r="G44259" s="2"/>
      <c r="H44259" s="2"/>
    </row>
    <row r="44260" spans="2:8">
      <c r="B44260" s="2" t="s">
        <v>44888</v>
      </c>
      <c r="C44260" s="2">
        <v>42</v>
      </c>
      <c r="D44260" s="2" t="s">
        <v>635</v>
      </c>
      <c r="E44260" s="2"/>
      <c r="F44260" s="2"/>
      <c r="G44260" s="2"/>
      <c r="H44260" s="2"/>
    </row>
    <row r="44261" spans="2:8">
      <c r="B44261" s="2" t="s">
        <v>44889</v>
      </c>
      <c r="C44261" s="2">
        <v>27</v>
      </c>
      <c r="D44261" s="2" t="s">
        <v>635</v>
      </c>
      <c r="E44261" s="2"/>
      <c r="F44261" s="2"/>
      <c r="G44261" s="2"/>
      <c r="H44261" s="2"/>
    </row>
    <row r="44262" spans="2:8">
      <c r="B44262" s="2" t="s">
        <v>44890</v>
      </c>
      <c r="C44262" s="2">
        <v>41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44891</v>
      </c>
      <c r="C44263" s="2">
        <v>42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44892</v>
      </c>
      <c r="C44264" s="2">
        <v>42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44893</v>
      </c>
      <c r="C44265" s="2">
        <v>44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44894</v>
      </c>
      <c r="C44266" s="2">
        <v>43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44895</v>
      </c>
      <c r="C44267" s="2">
        <v>37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44896</v>
      </c>
      <c r="C44268" s="2">
        <v>43</v>
      </c>
      <c r="D44268" s="2" t="s">
        <v>635</v>
      </c>
      <c r="E44268" s="2"/>
      <c r="F44268" s="2"/>
      <c r="G44268" s="2"/>
      <c r="H44268" s="2"/>
    </row>
    <row r="44269" spans="2:8">
      <c r="B44269" s="2" t="s">
        <v>44897</v>
      </c>
      <c r="C44269" s="2">
        <v>34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44898</v>
      </c>
      <c r="C44270" s="2">
        <v>35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44899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44900</v>
      </c>
      <c r="C44272" s="2">
        <v>44</v>
      </c>
      <c r="D44272" s="2" t="s">
        <v>635</v>
      </c>
      <c r="E44272" s="2"/>
      <c r="F44272" s="2"/>
      <c r="G44272" s="2"/>
      <c r="H44272" s="2"/>
    </row>
    <row r="44273" spans="2:8">
      <c r="B44273" s="2" t="s">
        <v>44901</v>
      </c>
      <c r="C44273" s="2">
        <v>19</v>
      </c>
      <c r="D44273" s="2" t="s">
        <v>635</v>
      </c>
      <c r="E44273" s="2"/>
      <c r="F44273" s="2"/>
      <c r="G44273" s="2"/>
      <c r="H44273" s="2"/>
    </row>
    <row r="44274" spans="2:8">
      <c r="B44274" s="2" t="s">
        <v>44902</v>
      </c>
      <c r="C44274" s="2">
        <v>26</v>
      </c>
      <c r="D44274" s="2" t="s">
        <v>635</v>
      </c>
      <c r="E44274" s="2"/>
      <c r="F44274" s="2"/>
      <c r="G44274" s="2"/>
      <c r="H44274" s="2"/>
    </row>
    <row r="44275" spans="2:8">
      <c r="B44275" s="2" t="s">
        <v>44903</v>
      </c>
      <c r="C44275" s="2">
        <v>29</v>
      </c>
      <c r="D44275" s="2" t="s">
        <v>635</v>
      </c>
      <c r="E44275" s="2"/>
      <c r="F44275" s="2"/>
      <c r="G44275" s="2"/>
      <c r="H44275" s="2"/>
    </row>
    <row r="44276" spans="2:8">
      <c r="B44276" s="2" t="s">
        <v>44904</v>
      </c>
      <c r="C44276" s="2">
        <v>39</v>
      </c>
      <c r="D44276" s="2" t="s">
        <v>635</v>
      </c>
      <c r="E44276" s="2"/>
      <c r="F44276" s="2"/>
      <c r="G44276" s="2"/>
      <c r="H44276" s="2"/>
    </row>
    <row r="44277" spans="2:8">
      <c r="B44277" s="2" t="s">
        <v>44905</v>
      </c>
      <c r="C44277" s="2">
        <v>24</v>
      </c>
      <c r="D44277" s="2" t="s">
        <v>635</v>
      </c>
      <c r="E44277" s="2"/>
      <c r="F44277" s="2"/>
      <c r="G44277" s="2"/>
      <c r="H44277" s="2"/>
    </row>
    <row r="44278" spans="2:8">
      <c r="B44278" s="2" t="s">
        <v>44906</v>
      </c>
      <c r="C44278" s="2">
        <v>45</v>
      </c>
      <c r="D44278" s="2" t="s">
        <v>635</v>
      </c>
      <c r="E44278" s="2"/>
      <c r="F44278" s="2"/>
      <c r="G44278" s="2"/>
      <c r="H44278" s="2"/>
    </row>
    <row r="44279" spans="2:8">
      <c r="B44279" s="2" t="s">
        <v>44907</v>
      </c>
      <c r="C44279" s="2">
        <v>35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44908</v>
      </c>
      <c r="C44280" s="2">
        <v>36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44909</v>
      </c>
      <c r="C44281" s="2">
        <v>34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44910</v>
      </c>
      <c r="C44282" s="2">
        <v>19</v>
      </c>
      <c r="D44282" s="2" t="s">
        <v>635</v>
      </c>
      <c r="E44282" s="2"/>
      <c r="F44282" s="2"/>
      <c r="G44282" s="2"/>
      <c r="H44282" s="2"/>
    </row>
    <row r="44283" spans="2:8">
      <c r="B44283" s="2" t="s">
        <v>44911</v>
      </c>
      <c r="C44283" s="2">
        <v>24</v>
      </c>
      <c r="D44283" s="2" t="s">
        <v>635</v>
      </c>
      <c r="E44283" s="2"/>
      <c r="F44283" s="2"/>
      <c r="G44283" s="2"/>
      <c r="H44283" s="2"/>
    </row>
    <row r="44284" spans="2:8">
      <c r="B44284" s="2" t="s">
        <v>44912</v>
      </c>
      <c r="C44284" s="2">
        <v>35</v>
      </c>
      <c r="D44284" s="2" t="s">
        <v>635</v>
      </c>
      <c r="E44284" s="2"/>
      <c r="F44284" s="2"/>
      <c r="G44284" s="2"/>
      <c r="H44284" s="2"/>
    </row>
    <row r="44285" spans="2:8">
      <c r="B44285" s="2" t="s">
        <v>44913</v>
      </c>
      <c r="C44285" s="2">
        <v>44</v>
      </c>
      <c r="D44285" s="2" t="s">
        <v>635</v>
      </c>
      <c r="E44285" s="2"/>
      <c r="F44285" s="2"/>
      <c r="G44285" s="2"/>
      <c r="H44285" s="2"/>
    </row>
    <row r="44286" spans="2:8">
      <c r="B44286" s="2" t="s">
        <v>44914</v>
      </c>
      <c r="C44286" s="2">
        <v>46</v>
      </c>
      <c r="D44286" s="2" t="s">
        <v>635</v>
      </c>
      <c r="E44286" s="2"/>
      <c r="F44286" s="2"/>
      <c r="G44286" s="2"/>
      <c r="H44286" s="2"/>
    </row>
    <row r="44287" spans="2:8">
      <c r="B44287" s="2" t="s">
        <v>44915</v>
      </c>
      <c r="C44287" s="2">
        <v>45</v>
      </c>
      <c r="D44287" s="2" t="s">
        <v>635</v>
      </c>
      <c r="E44287" s="2"/>
      <c r="F44287" s="2"/>
      <c r="G44287" s="2"/>
      <c r="H44287" s="2"/>
    </row>
    <row r="44288" spans="2:8">
      <c r="B44288" s="2" t="s">
        <v>44916</v>
      </c>
      <c r="C44288" s="2">
        <v>47</v>
      </c>
      <c r="D44288" s="2" t="s">
        <v>635</v>
      </c>
      <c r="E44288" s="2"/>
      <c r="F44288" s="2"/>
      <c r="G44288" s="2"/>
      <c r="H44288" s="2"/>
    </row>
    <row r="44289" spans="2:8">
      <c r="B44289" s="2" t="s">
        <v>44917</v>
      </c>
      <c r="C44289" s="2">
        <v>37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44918</v>
      </c>
      <c r="C44290" s="2">
        <v>35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44919</v>
      </c>
      <c r="C44291" s="2">
        <v>15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44920</v>
      </c>
      <c r="C44292" s="2">
        <v>39</v>
      </c>
      <c r="D44292" s="2" t="s">
        <v>635</v>
      </c>
      <c r="E44292" s="2"/>
      <c r="F44292" s="2"/>
      <c r="G44292" s="2"/>
      <c r="H44292" s="2"/>
    </row>
    <row r="44293" spans="2:8">
      <c r="B44293" s="2" t="s">
        <v>44921</v>
      </c>
      <c r="C44293" s="2">
        <v>14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44922</v>
      </c>
      <c r="C44294" s="2">
        <v>40</v>
      </c>
      <c r="D44294" s="2" t="s">
        <v>635</v>
      </c>
      <c r="E44294" s="2"/>
      <c r="F44294" s="2"/>
      <c r="G44294" s="2"/>
      <c r="H44294" s="2"/>
    </row>
    <row r="44295" spans="2:8">
      <c r="B44295" s="2" t="s">
        <v>44923</v>
      </c>
      <c r="C44295" s="2">
        <v>23</v>
      </c>
      <c r="D44295" s="2" t="s">
        <v>635</v>
      </c>
      <c r="E44295" s="2"/>
      <c r="F44295" s="2"/>
      <c r="G44295" s="2"/>
      <c r="H44295" s="2"/>
    </row>
    <row r="44296" spans="2:8">
      <c r="B44296" s="2" t="s">
        <v>44924</v>
      </c>
      <c r="C44296" s="2">
        <v>29</v>
      </c>
      <c r="D44296" s="2" t="s">
        <v>635</v>
      </c>
      <c r="E44296" s="2"/>
      <c r="F44296" s="2"/>
      <c r="G44296" s="2"/>
      <c r="H44296" s="2"/>
    </row>
    <row r="44297" spans="2:8">
      <c r="B44297" s="2" t="s">
        <v>44925</v>
      </c>
      <c r="C44297" s="2">
        <v>26</v>
      </c>
      <c r="D44297" s="2" t="s">
        <v>635</v>
      </c>
      <c r="E44297" s="2"/>
      <c r="F44297" s="2"/>
      <c r="G44297" s="2"/>
      <c r="H44297" s="2"/>
    </row>
    <row r="44298" spans="2:8">
      <c r="B44298" s="2" t="s">
        <v>44926</v>
      </c>
      <c r="C44298" s="2">
        <v>27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44927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44928</v>
      </c>
      <c r="C44300" s="2">
        <v>31</v>
      </c>
      <c r="D44300" s="2" t="s">
        <v>635</v>
      </c>
      <c r="E44300" s="2"/>
      <c r="F44300" s="2"/>
      <c r="G44300" s="2"/>
      <c r="H44300" s="2"/>
    </row>
    <row r="44301" spans="2:8">
      <c r="B44301" s="2" t="s">
        <v>44929</v>
      </c>
      <c r="C44301" s="2">
        <v>31</v>
      </c>
      <c r="D44301" s="2" t="s">
        <v>635</v>
      </c>
      <c r="E44301" s="2"/>
      <c r="F44301" s="2"/>
      <c r="G44301" s="2"/>
      <c r="H44301" s="2"/>
    </row>
    <row r="44302" spans="2:8">
      <c r="B44302" s="2" t="s">
        <v>44930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44931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44932</v>
      </c>
      <c r="C44304" s="2">
        <v>35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44933</v>
      </c>
      <c r="C44305" s="2">
        <v>36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44934</v>
      </c>
      <c r="C44306" s="2">
        <v>43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44935</v>
      </c>
      <c r="C44307" s="2">
        <v>42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44936</v>
      </c>
      <c r="C44308" s="2">
        <v>39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44937</v>
      </c>
      <c r="C44309" s="2">
        <v>43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44938</v>
      </c>
      <c r="C44310" s="2">
        <v>40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44939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44940</v>
      </c>
      <c r="C44312" s="2">
        <v>36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44941</v>
      </c>
      <c r="C44313" s="2">
        <v>33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44942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44943</v>
      </c>
      <c r="C44315" s="2">
        <v>23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44944</v>
      </c>
      <c r="C44316" s="2">
        <v>45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44945</v>
      </c>
      <c r="C44317" s="2">
        <v>39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44946</v>
      </c>
      <c r="C44318" s="2">
        <v>38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44947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44948</v>
      </c>
      <c r="C44320" s="2">
        <v>37</v>
      </c>
      <c r="D44320" s="2" t="s">
        <v>635</v>
      </c>
      <c r="E44320" s="2"/>
      <c r="F44320" s="2"/>
      <c r="G44320" s="2"/>
      <c r="H44320" s="2"/>
    </row>
    <row r="44321" spans="2:8">
      <c r="B44321" s="2" t="s">
        <v>44949</v>
      </c>
      <c r="C44321" s="2">
        <v>37</v>
      </c>
      <c r="D44321" s="2" t="s">
        <v>635</v>
      </c>
      <c r="E44321" s="2"/>
      <c r="F44321" s="2"/>
      <c r="G44321" s="2"/>
      <c r="H44321" s="2"/>
    </row>
    <row r="44322" spans="2:8">
      <c r="B44322" s="2" t="s">
        <v>44950</v>
      </c>
      <c r="C44322" s="2">
        <v>33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44951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44952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44953</v>
      </c>
      <c r="C44325" s="2">
        <v>35</v>
      </c>
      <c r="D44325" s="2" t="s">
        <v>635</v>
      </c>
      <c r="E44325" s="2"/>
      <c r="F44325" s="2"/>
      <c r="G44325" s="2"/>
      <c r="H44325" s="2"/>
    </row>
    <row r="44326" spans="2:8">
      <c r="B44326" s="2" t="s">
        <v>44954</v>
      </c>
      <c r="C44326" s="2">
        <v>42</v>
      </c>
      <c r="D44326" s="2" t="s">
        <v>635</v>
      </c>
      <c r="E44326" s="2"/>
      <c r="F44326" s="2"/>
      <c r="G44326" s="2"/>
      <c r="H44326" s="2"/>
    </row>
    <row r="44327" spans="2:8">
      <c r="B44327" s="2" t="s">
        <v>44955</v>
      </c>
      <c r="C44327" s="2">
        <v>38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44956</v>
      </c>
      <c r="C44328" s="2">
        <v>39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44957</v>
      </c>
      <c r="C44329" s="2">
        <v>35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44958</v>
      </c>
      <c r="C44330" s="2">
        <v>50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44959</v>
      </c>
      <c r="C44331" s="2">
        <v>47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44960</v>
      </c>
      <c r="C44332" s="2">
        <v>44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44961</v>
      </c>
      <c r="C44333" s="2">
        <v>44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44962</v>
      </c>
      <c r="C44334" s="2">
        <v>38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44963</v>
      </c>
      <c r="C44335" s="2">
        <v>35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44964</v>
      </c>
      <c r="C44336" s="2">
        <v>36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44965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44966</v>
      </c>
      <c r="C44338" s="2">
        <v>37</v>
      </c>
      <c r="D44338" s="2" t="s">
        <v>635</v>
      </c>
      <c r="E44338" s="2"/>
      <c r="F44338" s="2"/>
      <c r="G44338" s="2"/>
      <c r="H44338" s="2"/>
    </row>
    <row r="44339" spans="2:8">
      <c r="B44339" s="2" t="s">
        <v>44967</v>
      </c>
      <c r="C44339" s="2">
        <v>46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44968</v>
      </c>
      <c r="C44340" s="2">
        <v>46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44969</v>
      </c>
      <c r="C44341" s="2">
        <v>44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44970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44971</v>
      </c>
      <c r="C44343" s="2">
        <v>38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44972</v>
      </c>
      <c r="C44344" s="2">
        <v>39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44973</v>
      </c>
      <c r="C44345" s="2">
        <v>37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44974</v>
      </c>
      <c r="C44346" s="2">
        <v>37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44975</v>
      </c>
      <c r="C44347" s="2">
        <v>34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44976</v>
      </c>
      <c r="C44348" s="2">
        <v>27</v>
      </c>
      <c r="D44348" s="2" t="s">
        <v>635</v>
      </c>
      <c r="E44348" s="2"/>
      <c r="F44348" s="2"/>
      <c r="G44348" s="2"/>
      <c r="H44348" s="2"/>
    </row>
    <row r="44349" spans="2:8">
      <c r="B44349" s="2" t="s">
        <v>44977</v>
      </c>
      <c r="C44349" s="2">
        <v>32</v>
      </c>
      <c r="D44349" s="2" t="s">
        <v>635</v>
      </c>
      <c r="E44349" s="2"/>
      <c r="F44349" s="2"/>
      <c r="G44349" s="2"/>
      <c r="H44349" s="2"/>
    </row>
    <row r="44350" spans="2:8">
      <c r="B44350" s="2" t="s">
        <v>44978</v>
      </c>
      <c r="C44350" s="2">
        <v>49</v>
      </c>
      <c r="D44350" s="2" t="s">
        <v>635</v>
      </c>
      <c r="E44350" s="2"/>
      <c r="F44350" s="2"/>
      <c r="G44350" s="2"/>
      <c r="H44350" s="2"/>
    </row>
    <row r="44351" spans="2:8">
      <c r="B44351" s="2" t="s">
        <v>44979</v>
      </c>
      <c r="C44351" s="2">
        <v>38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44980</v>
      </c>
      <c r="C44352" s="2">
        <v>37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44981</v>
      </c>
      <c r="C44353" s="2">
        <v>36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44982</v>
      </c>
      <c r="C44354" s="2">
        <v>46</v>
      </c>
      <c r="D44354" s="2" t="s">
        <v>635</v>
      </c>
      <c r="E44354" s="2"/>
      <c r="F44354" s="2"/>
      <c r="G44354" s="2"/>
      <c r="H44354" s="2"/>
    </row>
    <row r="44355" spans="2:8">
      <c r="B44355" s="2" t="s">
        <v>44983</v>
      </c>
      <c r="C44355" s="2">
        <v>40</v>
      </c>
      <c r="D44355" s="2" t="s">
        <v>635</v>
      </c>
      <c r="E44355" s="2"/>
      <c r="F44355" s="2"/>
      <c r="G44355" s="2"/>
      <c r="H44355" s="2"/>
    </row>
    <row r="44356" spans="2:8">
      <c r="B44356" s="2" t="s">
        <v>44984</v>
      </c>
      <c r="C44356" s="2">
        <v>47</v>
      </c>
      <c r="D44356" s="2" t="s">
        <v>635</v>
      </c>
      <c r="E44356" s="2"/>
      <c r="F44356" s="2"/>
      <c r="G44356" s="2"/>
      <c r="H44356" s="2"/>
    </row>
    <row r="44357" spans="2:8">
      <c r="B44357" s="2" t="s">
        <v>44985</v>
      </c>
      <c r="C44357" s="2">
        <v>35</v>
      </c>
      <c r="D44357" s="2" t="s">
        <v>635</v>
      </c>
      <c r="E44357" s="2"/>
      <c r="F44357" s="2"/>
      <c r="G44357" s="2"/>
      <c r="H44357" s="2"/>
    </row>
    <row r="44358" spans="2:8">
      <c r="B44358" s="2" t="s">
        <v>44986</v>
      </c>
      <c r="C44358" s="2">
        <v>41</v>
      </c>
      <c r="D44358" s="2" t="s">
        <v>635</v>
      </c>
      <c r="E44358" s="2"/>
      <c r="F44358" s="2"/>
      <c r="G44358" s="2"/>
      <c r="H44358" s="2"/>
    </row>
    <row r="44359" spans="2:8">
      <c r="B44359" s="2" t="s">
        <v>44987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44988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44989</v>
      </c>
      <c r="C44361" s="2">
        <v>46</v>
      </c>
      <c r="D44361" s="2" t="s">
        <v>635</v>
      </c>
      <c r="E44361" s="2"/>
      <c r="F44361" s="2"/>
      <c r="G44361" s="2"/>
      <c r="H44361" s="2"/>
    </row>
    <row r="44362" spans="2:8">
      <c r="B44362" s="2" t="s">
        <v>44990</v>
      </c>
      <c r="C44362" s="2">
        <v>38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44991</v>
      </c>
      <c r="C44363" s="2">
        <v>35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44992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44993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44994</v>
      </c>
      <c r="C44366" s="2">
        <v>54</v>
      </c>
      <c r="D44366" s="2" t="s">
        <v>635</v>
      </c>
      <c r="E44366" s="2"/>
      <c r="F44366" s="2"/>
      <c r="G44366" s="2"/>
      <c r="H44366" s="2"/>
    </row>
    <row r="44367" spans="2:8">
      <c r="B44367" s="2" t="s">
        <v>44995</v>
      </c>
      <c r="C44367" s="2">
        <v>38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44996</v>
      </c>
      <c r="C44368" s="2">
        <v>37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44997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44998</v>
      </c>
      <c r="C44370" s="2">
        <v>24</v>
      </c>
      <c r="D44370" s="2" t="s">
        <v>635</v>
      </c>
      <c r="E44370" s="2"/>
      <c r="F44370" s="2"/>
      <c r="G44370" s="2"/>
      <c r="H44370" s="2"/>
    </row>
    <row r="44371" spans="2:8">
      <c r="B44371" s="2" t="s">
        <v>44999</v>
      </c>
      <c r="C44371" s="2">
        <v>30</v>
      </c>
      <c r="D44371" s="2" t="s">
        <v>635</v>
      </c>
      <c r="E44371" s="2"/>
      <c r="F44371" s="2"/>
      <c r="G44371" s="2"/>
      <c r="H44371" s="2"/>
    </row>
    <row r="44372" spans="2:8">
      <c r="B44372" s="2" t="s">
        <v>45000</v>
      </c>
      <c r="C44372" s="2">
        <v>41</v>
      </c>
      <c r="D44372" s="2" t="s">
        <v>19</v>
      </c>
      <c r="E44372" s="2"/>
      <c r="F44372" s="2"/>
      <c r="G44372" s="2"/>
      <c r="H44372" s="2"/>
    </row>
    <row r="44373" spans="2:8">
      <c r="B44373" s="2" t="s">
        <v>45001</v>
      </c>
      <c r="C44373" s="2">
        <v>38</v>
      </c>
      <c r="D44373" s="2" t="s">
        <v>19</v>
      </c>
      <c r="E44373" s="2"/>
      <c r="F44373" s="2"/>
      <c r="G44373" s="2"/>
      <c r="H44373" s="2"/>
    </row>
    <row r="44374" spans="2:8">
      <c r="B44374" s="2" t="s">
        <v>45002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45003</v>
      </c>
      <c r="C44375" s="2">
        <v>45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45004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45005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45006</v>
      </c>
      <c r="C44378" s="2">
        <v>34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45007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45008</v>
      </c>
      <c r="C44380" s="2">
        <v>42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45009</v>
      </c>
      <c r="C44381" s="2">
        <v>39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45010</v>
      </c>
      <c r="C44382" s="2">
        <v>32</v>
      </c>
      <c r="D44382" s="2" t="s">
        <v>635</v>
      </c>
      <c r="E44382" s="2"/>
      <c r="F44382" s="2"/>
      <c r="G44382" s="2"/>
      <c r="H44382" s="2"/>
    </row>
    <row r="44383" spans="2:8">
      <c r="B44383" s="2" t="s">
        <v>45011</v>
      </c>
      <c r="C44383" s="2">
        <v>33</v>
      </c>
      <c r="D44383" s="2" t="s">
        <v>635</v>
      </c>
      <c r="E44383" s="2"/>
      <c r="F44383" s="2"/>
      <c r="G44383" s="2"/>
      <c r="H44383" s="2"/>
    </row>
    <row r="44384" spans="2:8">
      <c r="B44384" s="2" t="s">
        <v>45012</v>
      </c>
      <c r="C44384" s="2">
        <v>43</v>
      </c>
      <c r="D44384" s="2" t="s">
        <v>635</v>
      </c>
      <c r="E44384" s="2"/>
      <c r="F44384" s="2"/>
      <c r="G44384" s="2"/>
      <c r="H44384" s="2"/>
    </row>
    <row r="44385" spans="2:8">
      <c r="B44385" s="2" t="s">
        <v>45013</v>
      </c>
      <c r="C44385" s="2">
        <v>19</v>
      </c>
      <c r="D44385" s="2" t="s">
        <v>635</v>
      </c>
      <c r="E44385" s="2"/>
      <c r="F44385" s="2"/>
      <c r="G44385" s="2"/>
      <c r="H44385" s="2"/>
    </row>
    <row r="44386" spans="2:8">
      <c r="B44386" s="2" t="s">
        <v>45014</v>
      </c>
      <c r="C44386" s="2">
        <v>27</v>
      </c>
      <c r="D44386" s="2" t="s">
        <v>635</v>
      </c>
      <c r="E44386" s="2"/>
      <c r="F44386" s="2"/>
      <c r="G44386" s="2"/>
      <c r="H44386" s="2"/>
    </row>
    <row r="44387" spans="2:8">
      <c r="B44387" s="2" t="s">
        <v>45015</v>
      </c>
      <c r="C44387" s="2">
        <v>32</v>
      </c>
      <c r="D44387" s="2" t="s">
        <v>635</v>
      </c>
      <c r="E44387" s="2"/>
      <c r="F44387" s="2"/>
      <c r="G44387" s="2"/>
      <c r="H44387" s="2"/>
    </row>
    <row r="44388" spans="2:8">
      <c r="B44388" s="2" t="s">
        <v>45016</v>
      </c>
      <c r="C44388" s="2">
        <v>28</v>
      </c>
      <c r="D44388" s="2" t="s">
        <v>635</v>
      </c>
      <c r="E44388" s="2"/>
      <c r="F44388" s="2"/>
      <c r="G44388" s="2"/>
      <c r="H44388" s="2"/>
    </row>
    <row r="44389" spans="2:8">
      <c r="B44389" s="2" t="s">
        <v>45017</v>
      </c>
      <c r="C44389" s="2">
        <v>35</v>
      </c>
      <c r="D44389" s="2" t="s">
        <v>635</v>
      </c>
      <c r="E44389" s="2"/>
      <c r="F44389" s="2"/>
      <c r="G44389" s="2"/>
      <c r="H44389" s="2"/>
    </row>
    <row r="44390" spans="2:8">
      <c r="B44390" s="2" t="s">
        <v>45018</v>
      </c>
      <c r="C44390" s="2">
        <v>42</v>
      </c>
      <c r="D44390" s="2" t="s">
        <v>635</v>
      </c>
      <c r="E44390" s="2"/>
      <c r="F44390" s="2"/>
      <c r="G44390" s="2"/>
      <c r="H44390" s="2"/>
    </row>
    <row r="44391" spans="2:8">
      <c r="B44391" s="2" t="s">
        <v>45019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45020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45021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45022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45023</v>
      </c>
      <c r="C44395" s="2">
        <v>30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45024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45025</v>
      </c>
      <c r="C44397" s="2">
        <v>37</v>
      </c>
      <c r="D44397" s="2" t="s">
        <v>635</v>
      </c>
      <c r="E44397" s="2"/>
      <c r="F44397" s="2"/>
      <c r="G44397" s="2"/>
      <c r="H44397" s="2"/>
    </row>
    <row r="44398" spans="2:8">
      <c r="B44398" s="2" t="s">
        <v>45026</v>
      </c>
      <c r="C44398" s="2">
        <v>47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45027</v>
      </c>
      <c r="C44399" s="2">
        <v>45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45028</v>
      </c>
      <c r="C44400" s="2">
        <v>45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45029</v>
      </c>
      <c r="C44401" s="2">
        <v>39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45030</v>
      </c>
      <c r="C44402" s="2">
        <v>40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45031</v>
      </c>
      <c r="C44403" s="2">
        <v>37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45032</v>
      </c>
      <c r="C44404" s="2">
        <v>40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45033</v>
      </c>
      <c r="C44405" s="2">
        <v>38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45034</v>
      </c>
      <c r="C44406" s="2">
        <v>55</v>
      </c>
      <c r="D44406" s="2" t="s">
        <v>635</v>
      </c>
      <c r="E44406" s="2"/>
      <c r="F44406" s="2"/>
      <c r="G44406" s="2"/>
      <c r="H44406" s="2"/>
    </row>
    <row r="44407" spans="2:8">
      <c r="B44407" s="2" t="s">
        <v>45035</v>
      </c>
      <c r="C44407" s="2">
        <v>41</v>
      </c>
      <c r="D44407" s="2" t="s">
        <v>635</v>
      </c>
      <c r="E44407" s="2"/>
      <c r="F44407" s="2"/>
      <c r="G44407" s="2"/>
      <c r="H44407" s="2"/>
    </row>
    <row r="44408" spans="2:8">
      <c r="B44408" s="2" t="s">
        <v>45036</v>
      </c>
      <c r="C44408" s="2">
        <v>36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45037</v>
      </c>
      <c r="C44409" s="2">
        <v>37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45038</v>
      </c>
      <c r="C44410" s="2">
        <v>43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45039</v>
      </c>
      <c r="C44411" s="2">
        <v>39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45040</v>
      </c>
      <c r="C44412" s="2">
        <v>29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45041</v>
      </c>
      <c r="C44413" s="2">
        <v>30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45042</v>
      </c>
      <c r="C44414" s="2">
        <v>25</v>
      </c>
      <c r="D44414" s="2" t="s">
        <v>635</v>
      </c>
      <c r="E44414" s="2"/>
      <c r="F44414" s="2"/>
      <c r="G44414" s="2"/>
      <c r="H44414" s="2"/>
    </row>
    <row r="44415" spans="2:8">
      <c r="B44415" s="2" t="s">
        <v>45043</v>
      </c>
      <c r="C44415" s="2">
        <v>28</v>
      </c>
      <c r="D44415" s="2" t="s">
        <v>635</v>
      </c>
      <c r="E44415" s="2"/>
      <c r="F44415" s="2"/>
      <c r="G44415" s="2"/>
      <c r="H44415" s="2"/>
    </row>
    <row r="44416" spans="2:8">
      <c r="B44416" s="2" t="s">
        <v>45044</v>
      </c>
      <c r="C44416" s="2">
        <v>44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45045</v>
      </c>
      <c r="C44417" s="2">
        <v>19</v>
      </c>
      <c r="D44417" s="2" t="s">
        <v>635</v>
      </c>
      <c r="E44417" s="2"/>
      <c r="F44417" s="2"/>
      <c r="G44417" s="2"/>
      <c r="H44417" s="2"/>
    </row>
    <row r="44418" spans="2:8">
      <c r="B44418" s="2" t="s">
        <v>45046</v>
      </c>
      <c r="C44418" s="2">
        <v>45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45047</v>
      </c>
      <c r="C44419" s="2">
        <v>40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45048</v>
      </c>
      <c r="C44420" s="2">
        <v>34</v>
      </c>
      <c r="D44420" s="2" t="s">
        <v>635</v>
      </c>
      <c r="E44420" s="2"/>
      <c r="F44420" s="2"/>
      <c r="G44420" s="2"/>
      <c r="H44420" s="2"/>
    </row>
    <row r="44421" spans="2:8">
      <c r="B44421" s="2" t="s">
        <v>45049</v>
      </c>
      <c r="C44421" s="2">
        <v>38</v>
      </c>
      <c r="D44421" s="2" t="s">
        <v>635</v>
      </c>
      <c r="E44421" s="2"/>
      <c r="F44421" s="2"/>
      <c r="G44421" s="2"/>
      <c r="H44421" s="2"/>
    </row>
    <row r="44422" spans="2:8">
      <c r="B44422" s="2" t="s">
        <v>45050</v>
      </c>
      <c r="C44422" s="2">
        <v>36</v>
      </c>
      <c r="D44422" s="2" t="s">
        <v>635</v>
      </c>
      <c r="E44422" s="2"/>
      <c r="F44422" s="2"/>
      <c r="G44422" s="2"/>
      <c r="H44422" s="2"/>
    </row>
    <row r="44423" spans="2:8">
      <c r="B44423" s="2" t="s">
        <v>45051</v>
      </c>
      <c r="C44423" s="2">
        <v>52</v>
      </c>
      <c r="D44423" s="2" t="s">
        <v>635</v>
      </c>
      <c r="E44423" s="2"/>
      <c r="F44423" s="2"/>
      <c r="G44423" s="2"/>
      <c r="H44423" s="2"/>
    </row>
    <row r="44424" spans="2:8">
      <c r="B44424" s="2" t="s">
        <v>45052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45053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45054</v>
      </c>
      <c r="C44426" s="2">
        <v>27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45055</v>
      </c>
      <c r="C44427" s="2">
        <v>27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45056</v>
      </c>
      <c r="C44428" s="2">
        <v>48</v>
      </c>
      <c r="D44428" s="2" t="s">
        <v>635</v>
      </c>
      <c r="E44428" s="2"/>
      <c r="F44428" s="2"/>
      <c r="G44428" s="2"/>
      <c r="H44428" s="2"/>
    </row>
    <row r="44429" spans="2:8">
      <c r="B44429" s="2" t="s">
        <v>45057</v>
      </c>
      <c r="C44429" s="2">
        <v>42</v>
      </c>
      <c r="D44429" s="2" t="s">
        <v>635</v>
      </c>
      <c r="E44429" s="2"/>
      <c r="F44429" s="2"/>
      <c r="G44429" s="2"/>
      <c r="H44429" s="2"/>
    </row>
    <row r="44430" spans="2:8">
      <c r="B44430" s="2" t="s">
        <v>45058</v>
      </c>
      <c r="C44430" s="2">
        <v>45</v>
      </c>
      <c r="D44430" s="2" t="s">
        <v>635</v>
      </c>
      <c r="E44430" s="2"/>
      <c r="F44430" s="2"/>
      <c r="G44430" s="2"/>
      <c r="H44430" s="2"/>
    </row>
    <row r="44431" spans="2:8">
      <c r="B44431" s="2" t="s">
        <v>45059</v>
      </c>
      <c r="C44431" s="2">
        <v>23</v>
      </c>
      <c r="D44431" s="2" t="s">
        <v>635</v>
      </c>
      <c r="E44431" s="2"/>
      <c r="F44431" s="2"/>
      <c r="G44431" s="2"/>
      <c r="H44431" s="2"/>
    </row>
    <row r="44432" spans="2:8">
      <c r="B44432" s="2" t="s">
        <v>45060</v>
      </c>
      <c r="C44432" s="2">
        <v>28</v>
      </c>
      <c r="D44432" s="2" t="s">
        <v>635</v>
      </c>
      <c r="E44432" s="2"/>
      <c r="F44432" s="2"/>
      <c r="G44432" s="2"/>
      <c r="H44432" s="2"/>
    </row>
    <row r="44433" spans="2:8">
      <c r="B44433" s="2" t="s">
        <v>45061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45062</v>
      </c>
      <c r="C44434" s="2">
        <v>34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45063</v>
      </c>
      <c r="C44435" s="2">
        <v>34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45064</v>
      </c>
      <c r="C44436" s="2">
        <v>34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45065</v>
      </c>
      <c r="C44437" s="2">
        <v>32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45066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45067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45068</v>
      </c>
      <c r="C44440" s="2">
        <v>33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45069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45070</v>
      </c>
      <c r="C44442" s="2">
        <v>32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45071</v>
      </c>
      <c r="C44443" s="2">
        <v>30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45072</v>
      </c>
      <c r="C44444" s="2">
        <v>28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45073</v>
      </c>
      <c r="C44445" s="2">
        <v>38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45074</v>
      </c>
      <c r="C44446" s="2">
        <v>36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45075</v>
      </c>
      <c r="C44447" s="2">
        <v>41</v>
      </c>
      <c r="D44447" s="2" t="s">
        <v>635</v>
      </c>
      <c r="E44447" s="2"/>
      <c r="F44447" s="2"/>
      <c r="G44447" s="2"/>
      <c r="H44447" s="2"/>
    </row>
    <row r="44448" spans="2:8">
      <c r="B44448" s="2" t="s">
        <v>45076</v>
      </c>
      <c r="C44448" s="2">
        <v>39</v>
      </c>
      <c r="D44448" s="2" t="s">
        <v>635</v>
      </c>
      <c r="E44448" s="2"/>
      <c r="F44448" s="2"/>
      <c r="G44448" s="2"/>
      <c r="H44448" s="2"/>
    </row>
    <row r="44449" spans="2:8">
      <c r="B44449" s="2" t="s">
        <v>45077</v>
      </c>
      <c r="C44449" s="2">
        <v>40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45078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45079</v>
      </c>
      <c r="C44451" s="2">
        <v>31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45080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45081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45082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45083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45084</v>
      </c>
      <c r="C44456" s="2">
        <v>44</v>
      </c>
      <c r="D44456" s="2" t="s">
        <v>635</v>
      </c>
      <c r="E44456" s="2"/>
      <c r="F44456" s="2"/>
      <c r="G44456" s="2"/>
      <c r="H44456" s="2"/>
    </row>
    <row r="44457" spans="2:8">
      <c r="B44457" s="2" t="s">
        <v>45085</v>
      </c>
      <c r="C44457" s="2">
        <v>51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45086</v>
      </c>
      <c r="C44458" s="2">
        <v>19</v>
      </c>
      <c r="D44458" s="2" t="s">
        <v>635</v>
      </c>
      <c r="E44458" s="2"/>
      <c r="F44458" s="2"/>
      <c r="G44458" s="2"/>
      <c r="H44458" s="2"/>
    </row>
    <row r="44459" spans="2:8">
      <c r="B44459" s="2" t="s">
        <v>45087</v>
      </c>
      <c r="C44459" s="2">
        <v>21</v>
      </c>
      <c r="D44459" s="2" t="s">
        <v>635</v>
      </c>
      <c r="E44459" s="2"/>
      <c r="F44459" s="2"/>
      <c r="G44459" s="2"/>
      <c r="H44459" s="2"/>
    </row>
    <row r="44460" spans="2:8">
      <c r="B44460" s="2" t="s">
        <v>45088</v>
      </c>
      <c r="C44460" s="2">
        <v>21</v>
      </c>
      <c r="D44460" s="2" t="s">
        <v>635</v>
      </c>
      <c r="E44460" s="2"/>
      <c r="F44460" s="2"/>
      <c r="G44460" s="2"/>
      <c r="H44460" s="2"/>
    </row>
    <row r="44461" spans="2:8">
      <c r="B44461" s="2" t="s">
        <v>45089</v>
      </c>
      <c r="C44461" s="2">
        <v>29</v>
      </c>
      <c r="D44461" s="2" t="s">
        <v>635</v>
      </c>
      <c r="E44461" s="2"/>
      <c r="F44461" s="2"/>
      <c r="G44461" s="2"/>
      <c r="H44461" s="2"/>
    </row>
    <row r="44462" spans="2:8">
      <c r="B44462" s="2" t="s">
        <v>45090</v>
      </c>
      <c r="C44462" s="2">
        <v>30</v>
      </c>
      <c r="D44462" s="2" t="s">
        <v>635</v>
      </c>
      <c r="E44462" s="2"/>
      <c r="F44462" s="2"/>
      <c r="G44462" s="2"/>
      <c r="H44462" s="2"/>
    </row>
    <row r="44463" spans="2:8">
      <c r="B44463" s="2" t="s">
        <v>45091</v>
      </c>
      <c r="C44463" s="2">
        <v>23</v>
      </c>
      <c r="D44463" s="2" t="s">
        <v>635</v>
      </c>
      <c r="E44463" s="2"/>
      <c r="F44463" s="2"/>
      <c r="G44463" s="2"/>
      <c r="H44463" s="2"/>
    </row>
    <row r="44464" spans="2:8">
      <c r="B44464" s="2" t="s">
        <v>45092</v>
      </c>
      <c r="C44464" s="2">
        <v>36</v>
      </c>
      <c r="D44464" s="2" t="s">
        <v>635</v>
      </c>
      <c r="E44464" s="2"/>
      <c r="F44464" s="2"/>
      <c r="G44464" s="2"/>
      <c r="H44464" s="2"/>
    </row>
    <row r="44465" spans="2:8">
      <c r="B44465" s="2" t="s">
        <v>45093</v>
      </c>
      <c r="C44465" s="2">
        <v>40</v>
      </c>
      <c r="D44465" s="2" t="s">
        <v>635</v>
      </c>
      <c r="E44465" s="2"/>
      <c r="F44465" s="2"/>
      <c r="G44465" s="2"/>
      <c r="H44465" s="2"/>
    </row>
    <row r="44466" spans="2:8">
      <c r="B44466" s="2" t="s">
        <v>45094</v>
      </c>
      <c r="C44466" s="2">
        <v>42</v>
      </c>
      <c r="D44466" s="2" t="s">
        <v>635</v>
      </c>
      <c r="E44466" s="2"/>
      <c r="F44466" s="2"/>
      <c r="G44466" s="2"/>
      <c r="H44466" s="2"/>
    </row>
    <row r="44467" spans="2:8">
      <c r="B44467" s="2" t="s">
        <v>45095</v>
      </c>
      <c r="C44467" s="2">
        <v>34</v>
      </c>
      <c r="D44467" s="2" t="s">
        <v>635</v>
      </c>
      <c r="E44467" s="2"/>
      <c r="F44467" s="2"/>
      <c r="G44467" s="2"/>
      <c r="H44467" s="2"/>
    </row>
    <row r="44468" spans="2:8">
      <c r="B44468" s="2" t="s">
        <v>45096</v>
      </c>
      <c r="C44468" s="2">
        <v>16</v>
      </c>
      <c r="D44468" s="2" t="s">
        <v>635</v>
      </c>
      <c r="E44468" s="2"/>
      <c r="F44468" s="2"/>
      <c r="G44468" s="2"/>
      <c r="H44468" s="2"/>
    </row>
    <row r="44469" spans="2:8">
      <c r="B44469" s="2" t="s">
        <v>45097</v>
      </c>
      <c r="C44469" s="2">
        <v>22</v>
      </c>
      <c r="D44469" s="2" t="s">
        <v>635</v>
      </c>
      <c r="E44469" s="2"/>
      <c r="F44469" s="2"/>
      <c r="G44469" s="2"/>
      <c r="H44469" s="2"/>
    </row>
    <row r="44470" spans="2:8">
      <c r="B44470" s="2" t="s">
        <v>45098</v>
      </c>
      <c r="C44470" s="2">
        <v>21</v>
      </c>
      <c r="D44470" s="2" t="s">
        <v>635</v>
      </c>
      <c r="E44470" s="2"/>
      <c r="F44470" s="2"/>
      <c r="G44470" s="2"/>
      <c r="H44470" s="2"/>
    </row>
    <row r="44471" spans="2:8">
      <c r="B44471" s="2" t="s">
        <v>45099</v>
      </c>
      <c r="C44471" s="2">
        <v>30</v>
      </c>
      <c r="D44471" s="2" t="s">
        <v>635</v>
      </c>
      <c r="E44471" s="2"/>
      <c r="F44471" s="2"/>
      <c r="G44471" s="2"/>
      <c r="H44471" s="2"/>
    </row>
    <row r="44472" spans="2:8">
      <c r="B44472" s="2" t="s">
        <v>45100</v>
      </c>
      <c r="C44472" s="2">
        <v>26</v>
      </c>
      <c r="D44472" s="2" t="s">
        <v>635</v>
      </c>
      <c r="E44472" s="2"/>
      <c r="F44472" s="2"/>
      <c r="G44472" s="2"/>
      <c r="H44472" s="2"/>
    </row>
    <row r="44473" spans="2:8">
      <c r="B44473" s="2" t="s">
        <v>45101</v>
      </c>
      <c r="C44473" s="2">
        <v>36</v>
      </c>
      <c r="D44473" s="2" t="s">
        <v>19</v>
      </c>
      <c r="E44473" s="2"/>
      <c r="F44473" s="2"/>
      <c r="G44473" s="2"/>
      <c r="H44473" s="2"/>
    </row>
    <row r="44474" spans="2:8">
      <c r="B44474" s="2" t="s">
        <v>45102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45103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45104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45105</v>
      </c>
      <c r="C44477" s="2">
        <v>50</v>
      </c>
      <c r="D44477" s="2" t="s">
        <v>635</v>
      </c>
      <c r="E44477" s="2"/>
      <c r="F44477" s="2"/>
      <c r="G44477" s="2"/>
      <c r="H44477" s="2"/>
    </row>
    <row r="44478" spans="2:8">
      <c r="B44478" s="2" t="s">
        <v>45106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45107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45108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45109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45110</v>
      </c>
      <c r="C44482" s="2">
        <v>39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45111</v>
      </c>
      <c r="C44483" s="2">
        <v>42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45112</v>
      </c>
      <c r="C44484" s="2">
        <v>40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45113</v>
      </c>
      <c r="C44485" s="2">
        <v>44</v>
      </c>
      <c r="D44485" s="2" t="s">
        <v>635</v>
      </c>
      <c r="E44485" s="2"/>
      <c r="F44485" s="2"/>
      <c r="G44485" s="2"/>
      <c r="H44485" s="2"/>
    </row>
    <row r="44486" spans="2:8">
      <c r="B44486" s="2" t="s">
        <v>45114</v>
      </c>
      <c r="C44486" s="2">
        <v>39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45115</v>
      </c>
      <c r="C44487" s="2">
        <v>37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45116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45117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45118</v>
      </c>
      <c r="C44490" s="2">
        <v>42</v>
      </c>
      <c r="D44490" s="2" t="s">
        <v>635</v>
      </c>
      <c r="E44490" s="2"/>
      <c r="F44490" s="2"/>
      <c r="G44490" s="2"/>
      <c r="H44490" s="2"/>
    </row>
    <row r="44491" spans="2:8">
      <c r="B44491" s="2" t="s">
        <v>45119</v>
      </c>
      <c r="C44491" s="2">
        <v>42</v>
      </c>
      <c r="D44491" s="2" t="s">
        <v>635</v>
      </c>
      <c r="E44491" s="2"/>
      <c r="F44491" s="2"/>
      <c r="G44491" s="2"/>
      <c r="H44491" s="2"/>
    </row>
    <row r="44492" spans="2:8">
      <c r="B44492" s="2" t="s">
        <v>45120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45121</v>
      </c>
      <c r="C44493" s="2">
        <v>33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45122</v>
      </c>
      <c r="C44494" s="2">
        <v>36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45123</v>
      </c>
      <c r="C44495" s="2">
        <v>34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45124</v>
      </c>
      <c r="C44496" s="2">
        <v>46</v>
      </c>
      <c r="D44496" s="2" t="s">
        <v>635</v>
      </c>
      <c r="E44496" s="2"/>
      <c r="F44496" s="2"/>
      <c r="G44496" s="2"/>
      <c r="H44496" s="2"/>
    </row>
    <row r="44497" spans="2:8">
      <c r="B44497" s="2" t="s">
        <v>45125</v>
      </c>
      <c r="C44497" s="2">
        <v>33</v>
      </c>
      <c r="D44497" s="2" t="s">
        <v>635</v>
      </c>
      <c r="E44497" s="2"/>
      <c r="F44497" s="2"/>
      <c r="G44497" s="2"/>
      <c r="H44497" s="2"/>
    </row>
    <row r="44498" spans="2:8">
      <c r="B44498" s="2" t="s">
        <v>45126</v>
      </c>
      <c r="C44498" s="2">
        <v>37</v>
      </c>
      <c r="D44498" s="2" t="s">
        <v>635</v>
      </c>
      <c r="E44498" s="2"/>
      <c r="F44498" s="2"/>
      <c r="G44498" s="2"/>
      <c r="H44498" s="2"/>
    </row>
    <row r="44499" spans="2:8">
      <c r="B44499" s="2" t="s">
        <v>45127</v>
      </c>
      <c r="C44499" s="2">
        <v>20</v>
      </c>
      <c r="D44499" s="2" t="s">
        <v>635</v>
      </c>
      <c r="E44499" s="2"/>
      <c r="F44499" s="2"/>
      <c r="G44499" s="2"/>
      <c r="H44499" s="2"/>
    </row>
    <row r="44500" spans="2:8">
      <c r="B44500" s="2" t="s">
        <v>45128</v>
      </c>
      <c r="C44500" s="2">
        <v>41</v>
      </c>
      <c r="D44500" s="2" t="s">
        <v>635</v>
      </c>
      <c r="E44500" s="2"/>
      <c r="F44500" s="2"/>
      <c r="G44500" s="2"/>
      <c r="H44500" s="2"/>
    </row>
    <row r="44501" spans="2:8">
      <c r="B44501" s="2" t="s">
        <v>45129</v>
      </c>
      <c r="C44501" s="2">
        <v>44</v>
      </c>
      <c r="D44501" s="2" t="s">
        <v>635</v>
      </c>
      <c r="E44501" s="2"/>
      <c r="F44501" s="2"/>
      <c r="G44501" s="2"/>
      <c r="H44501" s="2"/>
    </row>
    <row r="44502" spans="2:8">
      <c r="B44502" s="2" t="s">
        <v>45130</v>
      </c>
      <c r="C44502" s="2">
        <v>49</v>
      </c>
      <c r="D44502" s="2" t="s">
        <v>635</v>
      </c>
      <c r="E44502" s="2"/>
      <c r="F44502" s="2"/>
      <c r="G44502" s="2"/>
      <c r="H44502" s="2"/>
    </row>
    <row r="44503" spans="2:8">
      <c r="B44503" s="2" t="s">
        <v>45131</v>
      </c>
      <c r="C44503" s="2">
        <v>47</v>
      </c>
      <c r="D44503" s="2" t="s">
        <v>635</v>
      </c>
      <c r="E44503" s="2"/>
      <c r="F44503" s="2"/>
      <c r="G44503" s="2"/>
      <c r="H44503" s="2"/>
    </row>
    <row r="44504" spans="2:8">
      <c r="B44504" s="2" t="s">
        <v>45132</v>
      </c>
      <c r="C44504" s="2">
        <v>40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45133</v>
      </c>
      <c r="C44505" s="2">
        <v>37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45134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45135</v>
      </c>
      <c r="C44507" s="2">
        <v>47</v>
      </c>
      <c r="D44507" s="2" t="s">
        <v>635</v>
      </c>
      <c r="E44507" s="2"/>
      <c r="F44507" s="2"/>
      <c r="G44507" s="2"/>
      <c r="H44507" s="2"/>
    </row>
    <row r="44508" spans="2:8">
      <c r="B44508" s="2" t="s">
        <v>45136</v>
      </c>
      <c r="C44508" s="2">
        <v>28</v>
      </c>
      <c r="D44508" s="2" t="s">
        <v>635</v>
      </c>
      <c r="E44508" s="2"/>
      <c r="F44508" s="2"/>
      <c r="G44508" s="2"/>
      <c r="H44508" s="2"/>
    </row>
    <row r="44509" spans="2:8">
      <c r="B44509" s="2" t="s">
        <v>45137</v>
      </c>
      <c r="C44509" s="2">
        <v>39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45138</v>
      </c>
      <c r="C44510" s="2">
        <v>39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45139</v>
      </c>
      <c r="C44511" s="2">
        <v>38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45140</v>
      </c>
      <c r="C44512" s="2">
        <v>38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45141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45142</v>
      </c>
      <c r="C44514" s="2">
        <v>49</v>
      </c>
      <c r="D44514" s="2" t="s">
        <v>635</v>
      </c>
      <c r="E44514" s="2"/>
      <c r="F44514" s="2"/>
      <c r="G44514" s="2"/>
      <c r="H44514" s="2"/>
    </row>
    <row r="44515" spans="2:8">
      <c r="B44515" s="2" t="s">
        <v>45143</v>
      </c>
      <c r="C44515" s="2">
        <v>36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45144</v>
      </c>
      <c r="C44516" s="2">
        <v>36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45145</v>
      </c>
      <c r="C44517" s="2">
        <v>36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45146</v>
      </c>
      <c r="C44518" s="2">
        <v>35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45147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45148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45149</v>
      </c>
      <c r="C44521" s="2">
        <v>37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45150</v>
      </c>
      <c r="C44522" s="2">
        <v>34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45151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45152</v>
      </c>
      <c r="C44524" s="2">
        <v>40</v>
      </c>
      <c r="D44524" s="2" t="s">
        <v>635</v>
      </c>
      <c r="E44524" s="2"/>
      <c r="F44524" s="2"/>
      <c r="G44524" s="2"/>
      <c r="H44524" s="2"/>
    </row>
    <row r="44525" spans="2:8">
      <c r="B44525" s="2" t="s">
        <v>45153</v>
      </c>
      <c r="C44525" s="2">
        <v>40</v>
      </c>
      <c r="D44525" s="2" t="s">
        <v>635</v>
      </c>
      <c r="E44525" s="2"/>
      <c r="F44525" s="2"/>
      <c r="G44525" s="2"/>
      <c r="H44525" s="2"/>
    </row>
    <row r="44526" spans="2:8">
      <c r="B44526" s="2" t="s">
        <v>45154</v>
      </c>
      <c r="C44526" s="2">
        <v>49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45155</v>
      </c>
      <c r="C44527" s="2">
        <v>45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45156</v>
      </c>
      <c r="C44528" s="2">
        <v>37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45157</v>
      </c>
      <c r="C44529" s="2">
        <v>38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45158</v>
      </c>
      <c r="C44530" s="2">
        <v>35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45159</v>
      </c>
      <c r="C44531" s="2">
        <v>37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45160</v>
      </c>
      <c r="C44532" s="2">
        <v>37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45161</v>
      </c>
      <c r="C44533" s="2">
        <v>30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45162</v>
      </c>
      <c r="C44534" s="2">
        <v>44</v>
      </c>
      <c r="D44534" s="2" t="s">
        <v>635</v>
      </c>
      <c r="E44534" s="2"/>
      <c r="F44534" s="2"/>
      <c r="G44534" s="2"/>
      <c r="H44534" s="2"/>
    </row>
    <row r="44535" spans="2:8">
      <c r="B44535" s="2" t="s">
        <v>45163</v>
      </c>
      <c r="C44535" s="2">
        <v>30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45164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45165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45166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45167</v>
      </c>
      <c r="C44539" s="2">
        <v>35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45168</v>
      </c>
      <c r="C44540" s="2">
        <v>36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45169</v>
      </c>
      <c r="C44541" s="2">
        <v>34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45170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45171</v>
      </c>
      <c r="C44543" s="2">
        <v>43</v>
      </c>
      <c r="D44543" s="2" t="s">
        <v>635</v>
      </c>
      <c r="E44543" s="2"/>
      <c r="F44543" s="2"/>
      <c r="G44543" s="2"/>
      <c r="H44543" s="2"/>
    </row>
    <row r="44544" spans="2:8">
      <c r="B44544" s="2" t="s">
        <v>45172</v>
      </c>
      <c r="C44544" s="2">
        <v>41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45173</v>
      </c>
      <c r="C44545" s="2">
        <v>36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45174</v>
      </c>
      <c r="C44546" s="2">
        <v>35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45175</v>
      </c>
      <c r="C44547" s="2">
        <v>36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45176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45177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45178</v>
      </c>
      <c r="C44550" s="2">
        <v>43</v>
      </c>
      <c r="D44550" s="2" t="s">
        <v>635</v>
      </c>
      <c r="E44550" s="2"/>
      <c r="F44550" s="2"/>
      <c r="G44550" s="2"/>
      <c r="H44550" s="2"/>
    </row>
    <row r="44551" spans="2:8">
      <c r="B44551" s="2" t="s">
        <v>45179</v>
      </c>
      <c r="C44551" s="2">
        <v>49</v>
      </c>
      <c r="D44551" s="2" t="s">
        <v>635</v>
      </c>
      <c r="E44551" s="2"/>
      <c r="F44551" s="2"/>
      <c r="G44551" s="2"/>
      <c r="H44551" s="2"/>
    </row>
    <row r="44552" spans="2:8">
      <c r="B44552" s="2" t="s">
        <v>45180</v>
      </c>
      <c r="C44552" s="2">
        <v>25</v>
      </c>
      <c r="D44552" s="2" t="s">
        <v>635</v>
      </c>
      <c r="E44552" s="2"/>
      <c r="F44552" s="2"/>
      <c r="G44552" s="2"/>
      <c r="H44552" s="2"/>
    </row>
    <row r="44553" spans="2:8">
      <c r="B44553" s="2" t="s">
        <v>45181</v>
      </c>
      <c r="C44553" s="2">
        <v>39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45182</v>
      </c>
      <c r="C44554" s="2">
        <v>42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45183</v>
      </c>
      <c r="C44555" s="2">
        <v>40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45184</v>
      </c>
      <c r="C44556" s="2">
        <v>44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45185</v>
      </c>
      <c r="C44557" s="2">
        <v>38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45186</v>
      </c>
      <c r="C44558" s="2">
        <v>38</v>
      </c>
      <c r="D44558" s="2" t="s">
        <v>635</v>
      </c>
      <c r="E44558" s="2"/>
      <c r="F44558" s="2"/>
      <c r="G44558" s="2"/>
      <c r="H44558" s="2"/>
    </row>
    <row r="44559" spans="2:8">
      <c r="B44559" s="2" t="s">
        <v>45187</v>
      </c>
      <c r="C44559" s="2">
        <v>46</v>
      </c>
      <c r="D44559" s="2" t="s">
        <v>635</v>
      </c>
      <c r="E44559" s="2"/>
      <c r="F44559" s="2"/>
      <c r="G44559" s="2"/>
      <c r="H44559" s="2"/>
    </row>
    <row r="44560" spans="2:8">
      <c r="B44560" s="2" t="s">
        <v>45188</v>
      </c>
      <c r="C44560" s="2">
        <v>22</v>
      </c>
      <c r="D44560" s="2" t="s">
        <v>635</v>
      </c>
      <c r="E44560" s="2"/>
      <c r="F44560" s="2"/>
      <c r="G44560" s="2"/>
      <c r="H44560" s="2"/>
    </row>
    <row r="44561" spans="2:8">
      <c r="B44561" s="2" t="s">
        <v>45189</v>
      </c>
      <c r="C44561" s="2">
        <v>33</v>
      </c>
      <c r="D44561" s="2" t="s">
        <v>635</v>
      </c>
      <c r="E44561" s="2"/>
      <c r="F44561" s="2"/>
      <c r="G44561" s="2"/>
      <c r="H44561" s="2"/>
    </row>
    <row r="44562" spans="2:8">
      <c r="B44562" s="2" t="s">
        <v>45190</v>
      </c>
      <c r="C44562" s="2">
        <v>29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45191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45192</v>
      </c>
      <c r="C44564" s="2">
        <v>33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45193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45194</v>
      </c>
      <c r="C44566" s="2">
        <v>38</v>
      </c>
      <c r="D44566" s="2" t="s">
        <v>635</v>
      </c>
      <c r="E44566" s="2"/>
      <c r="F44566" s="2"/>
      <c r="G44566" s="2"/>
      <c r="H44566" s="2"/>
    </row>
    <row r="44567" spans="2:8">
      <c r="B44567" s="2" t="s">
        <v>45195</v>
      </c>
      <c r="C44567" s="2">
        <v>34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45196</v>
      </c>
      <c r="C44568" s="2">
        <v>30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45197</v>
      </c>
      <c r="C44569" s="2">
        <v>30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45198</v>
      </c>
      <c r="C44570" s="2">
        <v>34</v>
      </c>
      <c r="D44570" s="2" t="s">
        <v>635</v>
      </c>
      <c r="E44570" s="2"/>
      <c r="F44570" s="2"/>
      <c r="G44570" s="2"/>
      <c r="H44570" s="2"/>
    </row>
    <row r="44571" spans="2:8">
      <c r="B44571" s="2" t="s">
        <v>45199</v>
      </c>
      <c r="C44571" s="2">
        <v>38</v>
      </c>
      <c r="D44571" s="2" t="s">
        <v>635</v>
      </c>
      <c r="E44571" s="2"/>
      <c r="F44571" s="2"/>
      <c r="G44571" s="2"/>
      <c r="H44571" s="2"/>
    </row>
    <row r="44572" spans="2:8">
      <c r="B44572" s="2" t="s">
        <v>45200</v>
      </c>
      <c r="C44572" s="2">
        <v>37</v>
      </c>
      <c r="D44572" s="2" t="s">
        <v>635</v>
      </c>
      <c r="E44572" s="2"/>
      <c r="F44572" s="2"/>
      <c r="G44572" s="2"/>
      <c r="H44572" s="2"/>
    </row>
    <row r="44573" spans="2:8">
      <c r="B44573" s="2" t="s">
        <v>45201</v>
      </c>
      <c r="C44573" s="2">
        <v>41</v>
      </c>
      <c r="D44573" s="2" t="s">
        <v>635</v>
      </c>
      <c r="E44573" s="2"/>
      <c r="F44573" s="2"/>
      <c r="G44573" s="2"/>
      <c r="H44573" s="2"/>
    </row>
    <row r="44574" spans="2:8">
      <c r="B44574" s="2" t="s">
        <v>45202</v>
      </c>
      <c r="C44574" s="2">
        <v>44</v>
      </c>
      <c r="D44574" s="2" t="s">
        <v>635</v>
      </c>
      <c r="E44574" s="2"/>
      <c r="F44574" s="2"/>
      <c r="G44574" s="2"/>
      <c r="H44574" s="2"/>
    </row>
    <row r="44575" spans="2:8">
      <c r="B44575" s="2" t="s">
        <v>45203</v>
      </c>
      <c r="C44575" s="2">
        <v>48</v>
      </c>
      <c r="D44575" s="2" t="s">
        <v>635</v>
      </c>
      <c r="E44575" s="2"/>
      <c r="F44575" s="2"/>
      <c r="G44575" s="2"/>
      <c r="H44575" s="2"/>
    </row>
    <row r="44576" spans="2:8">
      <c r="B44576" s="2" t="s">
        <v>45204</v>
      </c>
      <c r="C44576" s="2">
        <v>44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45205</v>
      </c>
      <c r="C44577" s="2">
        <v>43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45206</v>
      </c>
      <c r="C44578" s="2">
        <v>39</v>
      </c>
      <c r="D44578" s="2" t="s">
        <v>635</v>
      </c>
      <c r="E44578" s="2"/>
      <c r="F44578" s="2"/>
      <c r="G44578" s="2"/>
      <c r="H44578" s="2"/>
    </row>
    <row r="44579" spans="2:8">
      <c r="B44579" s="2" t="s">
        <v>45207</v>
      </c>
      <c r="C44579" s="2">
        <v>37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45208</v>
      </c>
      <c r="C44580" s="2">
        <v>37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45209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45210</v>
      </c>
      <c r="C44582" s="2">
        <v>35</v>
      </c>
      <c r="D44582" s="2" t="s">
        <v>635</v>
      </c>
      <c r="E44582" s="2"/>
      <c r="F44582" s="2"/>
      <c r="G44582" s="2"/>
      <c r="H44582" s="2"/>
    </row>
    <row r="44583" spans="2:8">
      <c r="B44583" s="2" t="s">
        <v>45211</v>
      </c>
      <c r="C44583" s="2">
        <v>44</v>
      </c>
      <c r="D44583" s="2" t="s">
        <v>635</v>
      </c>
      <c r="E44583" s="2"/>
      <c r="F44583" s="2"/>
      <c r="G44583" s="2"/>
      <c r="H44583" s="2"/>
    </row>
    <row r="44584" spans="2:8">
      <c r="B44584" s="2" t="s">
        <v>45212</v>
      </c>
      <c r="C44584" s="2">
        <v>14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45213</v>
      </c>
      <c r="C44585" s="2">
        <v>23</v>
      </c>
      <c r="D44585" s="2" t="s">
        <v>635</v>
      </c>
      <c r="E44585" s="2"/>
      <c r="F44585" s="2"/>
      <c r="G44585" s="2"/>
      <c r="H44585" s="2"/>
    </row>
    <row r="44586" spans="2:8">
      <c r="B44586" s="2" t="s">
        <v>45214</v>
      </c>
      <c r="C44586" s="2">
        <v>30</v>
      </c>
      <c r="D44586" s="2" t="s">
        <v>635</v>
      </c>
      <c r="E44586" s="2"/>
      <c r="F44586" s="2"/>
      <c r="G44586" s="2"/>
      <c r="H44586" s="2"/>
    </row>
    <row r="44587" spans="2:8">
      <c r="B44587" s="2" t="s">
        <v>45215</v>
      </c>
      <c r="C44587" s="2">
        <v>35</v>
      </c>
      <c r="D44587" s="2" t="s">
        <v>635</v>
      </c>
      <c r="E44587" s="2"/>
      <c r="F44587" s="2"/>
      <c r="G44587" s="2"/>
      <c r="H44587" s="2"/>
    </row>
    <row r="44588" spans="2:8">
      <c r="B44588" s="2" t="s">
        <v>45216</v>
      </c>
      <c r="C44588" s="2">
        <v>39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45217</v>
      </c>
      <c r="C44589" s="2">
        <v>37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45218</v>
      </c>
      <c r="C44590" s="2">
        <v>44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45219</v>
      </c>
      <c r="C44591" s="2">
        <v>34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45220</v>
      </c>
      <c r="C44592" s="2">
        <v>41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45221</v>
      </c>
      <c r="C44593" s="2">
        <v>39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45222</v>
      </c>
      <c r="C44594" s="2">
        <v>38</v>
      </c>
      <c r="D44594" s="2" t="s">
        <v>635</v>
      </c>
      <c r="E44594" s="2"/>
      <c r="F44594" s="2"/>
      <c r="G44594" s="2"/>
      <c r="H44594" s="2"/>
    </row>
    <row r="44595" spans="2:8">
      <c r="B44595" s="2" t="s">
        <v>45223</v>
      </c>
      <c r="C44595" s="2">
        <v>39</v>
      </c>
      <c r="D44595" s="2" t="s">
        <v>635</v>
      </c>
      <c r="E44595" s="2"/>
      <c r="F44595" s="2"/>
      <c r="G44595" s="2"/>
      <c r="H44595" s="2"/>
    </row>
    <row r="44596" spans="2:8">
      <c r="B44596" s="2" t="s">
        <v>45224</v>
      </c>
      <c r="C44596" s="2">
        <v>33</v>
      </c>
      <c r="D44596" s="2" t="s">
        <v>635</v>
      </c>
      <c r="E44596" s="2"/>
      <c r="F44596" s="2"/>
      <c r="G44596" s="2"/>
      <c r="H44596" s="2"/>
    </row>
    <row r="44597" spans="2:8">
      <c r="B44597" s="2" t="s">
        <v>45225</v>
      </c>
      <c r="C44597" s="2">
        <v>23</v>
      </c>
      <c r="D44597" s="2" t="s">
        <v>635</v>
      </c>
      <c r="E44597" s="2"/>
      <c r="F44597" s="2"/>
      <c r="G44597" s="2"/>
      <c r="H44597" s="2"/>
    </row>
    <row r="44598" spans="2:8">
      <c r="B44598" s="2" t="s">
        <v>45226</v>
      </c>
      <c r="C44598" s="2">
        <v>40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45227</v>
      </c>
      <c r="C44599" s="2">
        <v>41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45228</v>
      </c>
      <c r="C44600" s="2">
        <v>39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45229</v>
      </c>
      <c r="C44601" s="2">
        <v>36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45230</v>
      </c>
      <c r="C44602" s="2">
        <v>40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45231</v>
      </c>
      <c r="C44603" s="2">
        <v>39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45232</v>
      </c>
      <c r="C44604" s="2">
        <v>43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45233</v>
      </c>
      <c r="C44605" s="2">
        <v>39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45234</v>
      </c>
      <c r="C44606" s="2">
        <v>39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45235</v>
      </c>
      <c r="C44607" s="2">
        <v>36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45236</v>
      </c>
      <c r="C44608" s="2">
        <v>35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45237</v>
      </c>
      <c r="C44609" s="2">
        <v>34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45238</v>
      </c>
      <c r="C44610" s="2">
        <v>40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45239</v>
      </c>
      <c r="C44611" s="2">
        <v>41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45240</v>
      </c>
      <c r="C44612" s="2">
        <v>39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45241</v>
      </c>
      <c r="C44613" s="2">
        <v>43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45242</v>
      </c>
      <c r="C44614" s="2">
        <v>40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45243</v>
      </c>
      <c r="C44615" s="2">
        <v>37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45244</v>
      </c>
      <c r="C44616" s="2">
        <v>34</v>
      </c>
      <c r="D44616" s="2" t="s">
        <v>635</v>
      </c>
      <c r="E44616" s="2"/>
      <c r="F44616" s="2"/>
      <c r="G44616" s="2"/>
      <c r="H44616" s="2"/>
    </row>
    <row r="44617" spans="2:8">
      <c r="B44617" s="2" t="s">
        <v>45245</v>
      </c>
      <c r="C44617" s="2">
        <v>35</v>
      </c>
      <c r="D44617" s="2" t="s">
        <v>635</v>
      </c>
      <c r="E44617" s="2"/>
      <c r="F44617" s="2"/>
      <c r="G44617" s="2"/>
      <c r="H44617" s="2"/>
    </row>
    <row r="44618" spans="2:8">
      <c r="B44618" s="2" t="s">
        <v>45246</v>
      </c>
      <c r="C44618" s="2">
        <v>36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45247</v>
      </c>
      <c r="C44619" s="2">
        <v>37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45248</v>
      </c>
      <c r="C44620" s="2">
        <v>36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45249</v>
      </c>
      <c r="C44621" s="2">
        <v>33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45250</v>
      </c>
      <c r="C44622" s="2">
        <v>15</v>
      </c>
      <c r="D44622" s="2" t="s">
        <v>635</v>
      </c>
      <c r="E44622" s="2"/>
      <c r="F44622" s="2"/>
      <c r="G44622" s="2"/>
      <c r="H44622" s="2"/>
    </row>
    <row r="44623" spans="2:8">
      <c r="B44623" s="2" t="s">
        <v>45251</v>
      </c>
      <c r="C44623" s="2">
        <v>36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45252</v>
      </c>
      <c r="C44624" s="2">
        <v>34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45253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45254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45255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45256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45257</v>
      </c>
      <c r="C44629" s="2">
        <v>22</v>
      </c>
      <c r="D44629" s="2" t="s">
        <v>635</v>
      </c>
      <c r="E44629" s="2"/>
      <c r="F44629" s="2"/>
      <c r="G44629" s="2"/>
      <c r="H44629" s="2"/>
    </row>
    <row r="44630" spans="2:8">
      <c r="B44630" s="2" t="s">
        <v>45258</v>
      </c>
      <c r="C44630" s="2">
        <v>41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45259</v>
      </c>
      <c r="C44631" s="2">
        <v>38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45260</v>
      </c>
      <c r="C44632" s="2">
        <v>58</v>
      </c>
      <c r="D44632" s="2" t="s">
        <v>635</v>
      </c>
      <c r="E44632" s="2"/>
      <c r="F44632" s="2"/>
      <c r="G44632" s="2"/>
      <c r="H44632" s="2"/>
    </row>
    <row r="44633" spans="2:8">
      <c r="B44633" s="2" t="s">
        <v>45261</v>
      </c>
      <c r="C44633" s="2">
        <v>45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45262</v>
      </c>
      <c r="C44634" s="2">
        <v>42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45263</v>
      </c>
      <c r="C44635" s="2">
        <v>40</v>
      </c>
      <c r="D44635" s="2" t="s">
        <v>635</v>
      </c>
      <c r="E44635" s="2"/>
      <c r="F44635" s="2"/>
      <c r="G44635" s="2"/>
      <c r="H44635" s="2"/>
    </row>
    <row r="44636" spans="2:8">
      <c r="B44636" s="2" t="s">
        <v>45264</v>
      </c>
      <c r="C44636" s="2">
        <v>38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45265</v>
      </c>
      <c r="C44637" s="2">
        <v>38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45266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45267</v>
      </c>
      <c r="C44639" s="2">
        <v>44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45268</v>
      </c>
      <c r="C44640" s="2">
        <v>43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45269</v>
      </c>
      <c r="C44641" s="2">
        <v>41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45270</v>
      </c>
      <c r="C44642" s="2">
        <v>37</v>
      </c>
      <c r="D44642" s="2" t="s">
        <v>635</v>
      </c>
      <c r="E44642" s="2"/>
      <c r="F44642" s="2"/>
      <c r="G44642" s="2"/>
      <c r="H44642" s="2"/>
    </row>
    <row r="44643" spans="2:8">
      <c r="B44643" s="2" t="s">
        <v>45271</v>
      </c>
      <c r="C44643" s="2">
        <v>45</v>
      </c>
      <c r="D44643" s="2" t="s">
        <v>635</v>
      </c>
      <c r="E44643" s="2"/>
      <c r="F44643" s="2"/>
      <c r="G44643" s="2"/>
      <c r="H44643" s="2"/>
    </row>
    <row r="44644" spans="2:8">
      <c r="B44644" s="2" t="s">
        <v>45272</v>
      </c>
      <c r="C44644" s="2">
        <v>45</v>
      </c>
      <c r="D44644" s="2" t="s">
        <v>635</v>
      </c>
      <c r="E44644" s="2"/>
      <c r="F44644" s="2"/>
      <c r="G44644" s="2"/>
      <c r="H44644" s="2"/>
    </row>
    <row r="44645" spans="2:8">
      <c r="B44645" s="2" t="s">
        <v>45273</v>
      </c>
      <c r="C44645" s="2">
        <v>24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45274</v>
      </c>
      <c r="C44646" s="2">
        <v>21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45275</v>
      </c>
      <c r="C44647" s="2">
        <v>34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45276</v>
      </c>
      <c r="C44648" s="2">
        <v>25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45277</v>
      </c>
      <c r="C44649" s="2">
        <v>41</v>
      </c>
      <c r="D44649" s="2" t="s">
        <v>635</v>
      </c>
      <c r="E44649" s="2"/>
      <c r="F44649" s="2"/>
      <c r="G44649" s="2"/>
      <c r="H44649" s="2"/>
    </row>
    <row r="44650" spans="2:8">
      <c r="B44650" s="2" t="s">
        <v>45278</v>
      </c>
      <c r="C44650" s="2">
        <v>38</v>
      </c>
      <c r="D44650" s="2" t="s">
        <v>635</v>
      </c>
      <c r="E44650" s="2"/>
      <c r="F44650" s="2"/>
      <c r="G44650" s="2"/>
      <c r="H44650" s="2"/>
    </row>
    <row r="44651" spans="2:8">
      <c r="B44651" s="2" t="s">
        <v>45279</v>
      </c>
      <c r="C44651" s="2">
        <v>40</v>
      </c>
      <c r="D44651" s="2" t="s">
        <v>635</v>
      </c>
      <c r="E44651" s="2"/>
      <c r="F44651" s="2"/>
      <c r="G44651" s="2"/>
      <c r="H44651" s="2"/>
    </row>
    <row r="44652" spans="2:8">
      <c r="B44652" s="2" t="s">
        <v>45280</v>
      </c>
      <c r="C44652" s="2">
        <v>42</v>
      </c>
      <c r="D44652" s="2" t="s">
        <v>635</v>
      </c>
      <c r="E44652" s="2"/>
      <c r="F44652" s="2"/>
      <c r="G44652" s="2"/>
      <c r="H44652" s="2"/>
    </row>
    <row r="44653" spans="2:8">
      <c r="B44653" s="2" t="s">
        <v>45281</v>
      </c>
      <c r="C44653" s="2">
        <v>32</v>
      </c>
      <c r="D44653" s="2" t="s">
        <v>635</v>
      </c>
      <c r="E44653" s="2"/>
      <c r="F44653" s="2"/>
      <c r="G44653" s="2"/>
      <c r="H44653" s="2"/>
    </row>
    <row r="44654" spans="2:8">
      <c r="B44654" s="2" t="s">
        <v>45282</v>
      </c>
      <c r="C44654" s="2">
        <v>34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45283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45284</v>
      </c>
      <c r="C44656" s="2">
        <v>32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45285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45286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45287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45288</v>
      </c>
      <c r="C44660" s="2">
        <v>54</v>
      </c>
      <c r="D44660" s="2" t="s">
        <v>635</v>
      </c>
      <c r="E44660" s="2"/>
      <c r="F44660" s="2"/>
      <c r="G44660" s="2"/>
      <c r="H44660" s="2"/>
    </row>
    <row r="44661" spans="2:8">
      <c r="B44661" s="2" t="s">
        <v>45289</v>
      </c>
      <c r="C44661" s="2">
        <v>27</v>
      </c>
      <c r="D44661" s="2" t="s">
        <v>635</v>
      </c>
      <c r="E44661" s="2"/>
      <c r="F44661" s="2"/>
      <c r="G44661" s="2"/>
      <c r="H44661" s="2"/>
    </row>
    <row r="44662" spans="2:8">
      <c r="B44662" s="2" t="s">
        <v>45290</v>
      </c>
      <c r="C44662" s="2">
        <v>35</v>
      </c>
      <c r="D44662" s="2" t="s">
        <v>635</v>
      </c>
      <c r="E44662" s="2"/>
      <c r="F44662" s="2"/>
      <c r="G44662" s="2"/>
      <c r="H44662" s="2"/>
    </row>
    <row r="44663" spans="2:8">
      <c r="B44663" s="2" t="s">
        <v>45291</v>
      </c>
      <c r="C44663" s="2">
        <v>38</v>
      </c>
      <c r="D44663" s="2" t="s">
        <v>635</v>
      </c>
      <c r="E44663" s="2"/>
      <c r="F44663" s="2"/>
      <c r="G44663" s="2"/>
      <c r="H44663" s="2"/>
    </row>
    <row r="44664" spans="2:8">
      <c r="B44664" s="2" t="s">
        <v>45292</v>
      </c>
      <c r="C44664" s="2">
        <v>38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45293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45294</v>
      </c>
      <c r="C44666" s="2">
        <v>43</v>
      </c>
      <c r="D44666" s="2" t="s">
        <v>635</v>
      </c>
      <c r="E44666" s="2"/>
      <c r="F44666" s="2"/>
      <c r="G44666" s="2"/>
      <c r="H44666" s="2"/>
    </row>
    <row r="44667" spans="2:8">
      <c r="B44667" s="2" t="s">
        <v>45295</v>
      </c>
      <c r="C44667" s="2">
        <v>16</v>
      </c>
      <c r="D44667" s="2" t="s">
        <v>635</v>
      </c>
      <c r="E44667" s="2"/>
      <c r="F44667" s="2"/>
      <c r="G44667" s="2"/>
      <c r="H44667" s="2"/>
    </row>
    <row r="44668" spans="2:8">
      <c r="B44668" s="2" t="s">
        <v>45296</v>
      </c>
      <c r="C44668" s="2">
        <v>23</v>
      </c>
      <c r="D44668" s="2" t="s">
        <v>635</v>
      </c>
      <c r="E44668" s="2"/>
      <c r="F44668" s="2"/>
      <c r="G44668" s="2"/>
      <c r="H44668" s="2"/>
    </row>
    <row r="44669" spans="2:8">
      <c r="B44669" s="2" t="s">
        <v>45297</v>
      </c>
      <c r="C44669" s="2">
        <v>24</v>
      </c>
      <c r="D44669" s="2" t="s">
        <v>635</v>
      </c>
      <c r="E44669" s="2"/>
      <c r="F44669" s="2"/>
      <c r="G44669" s="2"/>
      <c r="H44669" s="2"/>
    </row>
    <row r="44670" spans="2:8">
      <c r="B44670" s="2" t="s">
        <v>45298</v>
      </c>
      <c r="C44670" s="2">
        <v>35</v>
      </c>
      <c r="D44670" s="2" t="s">
        <v>635</v>
      </c>
      <c r="E44670" s="2"/>
      <c r="F44670" s="2"/>
      <c r="G44670" s="2"/>
      <c r="H44670" s="2"/>
    </row>
    <row r="44671" spans="2:8">
      <c r="B44671" s="2" t="s">
        <v>45299</v>
      </c>
      <c r="C44671" s="2">
        <v>39</v>
      </c>
      <c r="D44671" s="2" t="s">
        <v>635</v>
      </c>
      <c r="E44671" s="2"/>
      <c r="F44671" s="2"/>
      <c r="G44671" s="2"/>
      <c r="H44671" s="2"/>
    </row>
    <row r="44672" spans="2:8">
      <c r="B44672" s="2" t="s">
        <v>45300</v>
      </c>
      <c r="C44672" s="2">
        <v>38</v>
      </c>
      <c r="D44672" s="2" t="s">
        <v>635</v>
      </c>
      <c r="E44672" s="2"/>
      <c r="F44672" s="2"/>
      <c r="G44672" s="2"/>
      <c r="H44672" s="2"/>
    </row>
    <row r="44673" spans="2:8">
      <c r="B44673" s="2" t="s">
        <v>45301</v>
      </c>
      <c r="C44673" s="2">
        <v>42</v>
      </c>
      <c r="D44673" s="2" t="s">
        <v>635</v>
      </c>
      <c r="E44673" s="2"/>
      <c r="F44673" s="2"/>
      <c r="G44673" s="2"/>
      <c r="H44673" s="2"/>
    </row>
    <row r="44674" spans="2:8">
      <c r="B44674" s="2" t="s">
        <v>45302</v>
      </c>
      <c r="C44674" s="2">
        <v>46</v>
      </c>
      <c r="D44674" s="2" t="s">
        <v>635</v>
      </c>
      <c r="E44674" s="2"/>
      <c r="F44674" s="2"/>
      <c r="G44674" s="2"/>
      <c r="H44674" s="2"/>
    </row>
    <row r="44675" spans="2:8">
      <c r="B44675" s="2" t="s">
        <v>45303</v>
      </c>
      <c r="C44675" s="2">
        <v>46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45304</v>
      </c>
      <c r="C44676" s="2">
        <v>46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45305</v>
      </c>
      <c r="C44677" s="2">
        <v>35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45306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45307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45308</v>
      </c>
      <c r="C44680" s="2">
        <v>19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45309</v>
      </c>
      <c r="C44681" s="2">
        <v>17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45310</v>
      </c>
      <c r="C44682" s="2">
        <v>18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45311</v>
      </c>
      <c r="C44683" s="2">
        <v>18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45312</v>
      </c>
      <c r="C44684" s="2">
        <v>18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45313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45314</v>
      </c>
      <c r="C44686" s="2">
        <v>19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45315</v>
      </c>
      <c r="C44687" s="2">
        <v>17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45316</v>
      </c>
      <c r="C44688" s="2">
        <v>15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45317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45318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45319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45320</v>
      </c>
      <c r="C44692" s="2">
        <v>31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45321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45322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45323</v>
      </c>
      <c r="C44695" s="2">
        <v>25</v>
      </c>
      <c r="D44695" s="2" t="s">
        <v>635</v>
      </c>
      <c r="E44695" s="2"/>
      <c r="F44695" s="2"/>
      <c r="G44695" s="2"/>
      <c r="H44695" s="2"/>
    </row>
    <row r="44696" spans="2:8">
      <c r="B44696" s="2" t="s">
        <v>45324</v>
      </c>
      <c r="C44696" s="2">
        <v>41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45325</v>
      </c>
      <c r="C44697" s="2">
        <v>39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45326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45327</v>
      </c>
      <c r="C44699" s="2">
        <v>23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45328</v>
      </c>
      <c r="C44700" s="2">
        <v>46</v>
      </c>
      <c r="D44700" s="2" t="s">
        <v>635</v>
      </c>
      <c r="E44700" s="2"/>
      <c r="F44700" s="2"/>
      <c r="G44700" s="2"/>
      <c r="H44700" s="2"/>
    </row>
    <row r="44701" spans="2:8">
      <c r="B44701" s="2" t="s">
        <v>45329</v>
      </c>
      <c r="C44701" s="2">
        <v>40</v>
      </c>
      <c r="D44701" s="2" t="s">
        <v>635</v>
      </c>
      <c r="E44701" s="2"/>
      <c r="F44701" s="2"/>
      <c r="G44701" s="2"/>
      <c r="H44701" s="2"/>
    </row>
    <row r="44702" spans="2:8">
      <c r="B44702" s="2" t="s">
        <v>45330</v>
      </c>
      <c r="C44702" s="2">
        <v>46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45331</v>
      </c>
      <c r="C44703" s="2">
        <v>49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45332</v>
      </c>
      <c r="C44704" s="2">
        <v>39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45333</v>
      </c>
      <c r="C44705" s="2">
        <v>44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45334</v>
      </c>
      <c r="C44706" s="2">
        <v>39</v>
      </c>
      <c r="D44706" s="2" t="s">
        <v>635</v>
      </c>
      <c r="E44706" s="2"/>
      <c r="F44706" s="2"/>
      <c r="G44706" s="2"/>
      <c r="H44706" s="2"/>
    </row>
    <row r="44707" spans="2:8">
      <c r="B44707" s="2" t="s">
        <v>45335</v>
      </c>
      <c r="C44707" s="2">
        <v>48</v>
      </c>
      <c r="D44707" s="2" t="s">
        <v>635</v>
      </c>
      <c r="E44707" s="2"/>
      <c r="F44707" s="2"/>
      <c r="G44707" s="2"/>
      <c r="H44707" s="2"/>
    </row>
    <row r="44708" spans="2:8">
      <c r="B44708" s="2" t="s">
        <v>45336</v>
      </c>
      <c r="C44708" s="2">
        <v>34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45337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45338</v>
      </c>
      <c r="C44710" s="2">
        <v>33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45339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45340</v>
      </c>
      <c r="C44712" s="2">
        <v>38</v>
      </c>
      <c r="D44712" s="2" t="s">
        <v>635</v>
      </c>
      <c r="E44712" s="2"/>
      <c r="F44712" s="2"/>
      <c r="G44712" s="2"/>
      <c r="H44712" s="2"/>
    </row>
    <row r="44713" spans="2:8">
      <c r="B44713" s="2" t="s">
        <v>45341</v>
      </c>
      <c r="C44713" s="2">
        <v>46</v>
      </c>
      <c r="D44713" s="2" t="s">
        <v>635</v>
      </c>
      <c r="E44713" s="2"/>
      <c r="F44713" s="2"/>
      <c r="G44713" s="2"/>
      <c r="H44713" s="2"/>
    </row>
    <row r="44714" spans="2:8">
      <c r="B44714" s="2" t="s">
        <v>45342</v>
      </c>
      <c r="C44714" s="2">
        <v>35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45343</v>
      </c>
      <c r="C44715" s="2">
        <v>31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45344</v>
      </c>
      <c r="C44716" s="2">
        <v>41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45345</v>
      </c>
      <c r="C44717" s="2">
        <v>37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45346</v>
      </c>
      <c r="C44718" s="2">
        <v>38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45347</v>
      </c>
      <c r="C44719" s="2">
        <v>40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45348</v>
      </c>
      <c r="C44720" s="2">
        <v>38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45349</v>
      </c>
      <c r="C44721" s="2">
        <v>37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45350</v>
      </c>
      <c r="C44722" s="2">
        <v>40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45351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45352</v>
      </c>
      <c r="C44724" s="2">
        <v>18</v>
      </c>
      <c r="D44724" s="2" t="s">
        <v>635</v>
      </c>
      <c r="E44724" s="2"/>
      <c r="F44724" s="2"/>
      <c r="G44724" s="2"/>
      <c r="H44724" s="2"/>
    </row>
    <row r="44725" spans="2:8">
      <c r="B44725" s="2" t="s">
        <v>45353</v>
      </c>
      <c r="C44725" s="2">
        <v>35</v>
      </c>
      <c r="D44725" s="2" t="s">
        <v>635</v>
      </c>
      <c r="E44725" s="2"/>
      <c r="F44725" s="2"/>
      <c r="G44725" s="2"/>
      <c r="H44725" s="2"/>
    </row>
    <row r="44726" spans="2:8">
      <c r="B44726" s="2" t="s">
        <v>45354</v>
      </c>
      <c r="C44726" s="2">
        <v>37</v>
      </c>
      <c r="D44726" s="2" t="s">
        <v>635</v>
      </c>
      <c r="E44726" s="2"/>
      <c r="F44726" s="2"/>
      <c r="G44726" s="2"/>
      <c r="H44726" s="2"/>
    </row>
    <row r="44727" spans="2:8">
      <c r="B44727" s="2" t="s">
        <v>45355</v>
      </c>
      <c r="C44727" s="2">
        <v>36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45356</v>
      </c>
      <c r="C44728" s="2">
        <v>37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45357</v>
      </c>
      <c r="C44729" s="2">
        <v>34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45358</v>
      </c>
      <c r="C44730" s="2">
        <v>54</v>
      </c>
      <c r="D44730" s="2" t="s">
        <v>635</v>
      </c>
      <c r="E44730" s="2"/>
      <c r="F44730" s="2"/>
      <c r="G44730" s="2"/>
      <c r="H44730" s="2"/>
    </row>
    <row r="44731" spans="2:8">
      <c r="B44731" s="2" t="s">
        <v>45359</v>
      </c>
      <c r="C44731" s="2">
        <v>24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45360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45361</v>
      </c>
      <c r="C44733" s="2">
        <v>24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45362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45363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45364</v>
      </c>
      <c r="C44736" s="2">
        <v>29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45365</v>
      </c>
      <c r="C44737" s="2">
        <v>44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45366</v>
      </c>
      <c r="C44738" s="2">
        <v>42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45367</v>
      </c>
      <c r="C44739" s="2">
        <v>18</v>
      </c>
      <c r="D44739" s="2" t="s">
        <v>635</v>
      </c>
      <c r="E44739" s="2"/>
      <c r="F44739" s="2"/>
      <c r="G44739" s="2"/>
      <c r="H44739" s="2"/>
    </row>
    <row r="44740" spans="2:8">
      <c r="B44740" s="2" t="s">
        <v>45368</v>
      </c>
      <c r="C44740" s="2">
        <v>26</v>
      </c>
      <c r="D44740" s="2" t="s">
        <v>635</v>
      </c>
      <c r="E44740" s="2"/>
      <c r="F44740" s="2"/>
      <c r="G44740" s="2"/>
      <c r="H44740" s="2"/>
    </row>
    <row r="44741" spans="2:8">
      <c r="B44741" s="2" t="s">
        <v>45369</v>
      </c>
      <c r="C44741" s="2">
        <v>26</v>
      </c>
      <c r="D44741" s="2" t="s">
        <v>635</v>
      </c>
      <c r="E44741" s="2"/>
      <c r="F44741" s="2"/>
      <c r="G44741" s="2"/>
      <c r="H44741" s="2"/>
    </row>
    <row r="44742" spans="2:8">
      <c r="B44742" s="2" t="s">
        <v>45370</v>
      </c>
      <c r="C44742" s="2">
        <v>34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45371</v>
      </c>
      <c r="C44743" s="2">
        <v>39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45372</v>
      </c>
      <c r="C44744" s="2">
        <v>33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45373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45374</v>
      </c>
      <c r="C44746" s="2">
        <v>55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45375</v>
      </c>
      <c r="C44747" s="2">
        <v>53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45376</v>
      </c>
      <c r="C44748" s="2">
        <v>49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45377</v>
      </c>
      <c r="C44749" s="2">
        <v>45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45378</v>
      </c>
      <c r="C44750" s="2">
        <v>25</v>
      </c>
      <c r="D44750" s="2" t="s">
        <v>635</v>
      </c>
      <c r="E44750" s="2"/>
      <c r="F44750" s="2"/>
      <c r="G44750" s="2"/>
      <c r="H44750" s="2"/>
    </row>
    <row r="44751" spans="2:8">
      <c r="B44751" s="2" t="s">
        <v>45379</v>
      </c>
      <c r="C44751" s="2">
        <v>34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45380</v>
      </c>
      <c r="C44752" s="2">
        <v>32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45381</v>
      </c>
      <c r="C44753" s="2">
        <v>29</v>
      </c>
      <c r="D44753" s="2" t="s">
        <v>635</v>
      </c>
      <c r="E44753" s="2"/>
      <c r="F44753" s="2"/>
      <c r="G44753" s="2"/>
      <c r="H44753" s="2"/>
    </row>
    <row r="44754" spans="2:8">
      <c r="B44754" s="2" t="s">
        <v>45382</v>
      </c>
      <c r="C44754" s="2">
        <v>16</v>
      </c>
      <c r="D44754" s="2" t="s">
        <v>635</v>
      </c>
      <c r="E44754" s="2"/>
      <c r="F44754" s="2"/>
      <c r="G44754" s="2"/>
      <c r="H44754" s="2"/>
    </row>
    <row r="44755" spans="2:8">
      <c r="B44755" s="2" t="s">
        <v>45383</v>
      </c>
      <c r="C44755" s="2">
        <v>20</v>
      </c>
      <c r="D44755" s="2" t="s">
        <v>635</v>
      </c>
      <c r="E44755" s="2"/>
      <c r="F44755" s="2"/>
      <c r="G44755" s="2"/>
      <c r="H44755" s="2"/>
    </row>
    <row r="44756" spans="2:8">
      <c r="B44756" s="2" t="s">
        <v>45384</v>
      </c>
      <c r="C44756" s="2">
        <v>46</v>
      </c>
      <c r="D44756" s="2" t="s">
        <v>635</v>
      </c>
      <c r="E44756" s="2"/>
      <c r="F44756" s="2"/>
      <c r="G44756" s="2"/>
      <c r="H44756" s="2"/>
    </row>
    <row r="44757" spans="2:8">
      <c r="B44757" s="2" t="s">
        <v>45385</v>
      </c>
      <c r="C44757" s="2">
        <v>30</v>
      </c>
      <c r="D44757" s="2" t="s">
        <v>635</v>
      </c>
      <c r="E44757" s="2"/>
      <c r="F44757" s="2"/>
      <c r="G44757" s="2"/>
      <c r="H44757" s="2"/>
    </row>
    <row r="44758" spans="2:8">
      <c r="B44758" s="2" t="s">
        <v>45386</v>
      </c>
      <c r="C44758" s="2">
        <v>41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45387</v>
      </c>
      <c r="C44759" s="2">
        <v>41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45388</v>
      </c>
      <c r="C44760" s="2">
        <v>41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45389</v>
      </c>
      <c r="C44761" s="2">
        <v>37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45390</v>
      </c>
      <c r="C44762" s="2">
        <v>48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45391</v>
      </c>
      <c r="C44763" s="2">
        <v>50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45392</v>
      </c>
      <c r="C44764" s="2">
        <v>52</v>
      </c>
      <c r="D44764" s="2" t="s">
        <v>635</v>
      </c>
      <c r="E44764" s="2"/>
      <c r="F44764" s="2"/>
      <c r="G44764" s="2"/>
      <c r="H44764" s="2"/>
    </row>
    <row r="44765" spans="2:8">
      <c r="B44765" s="2" t="s">
        <v>45393</v>
      </c>
      <c r="C44765" s="2">
        <v>38</v>
      </c>
      <c r="D44765" s="2" t="s">
        <v>635</v>
      </c>
      <c r="E44765" s="2"/>
      <c r="F44765" s="2"/>
      <c r="G44765" s="2"/>
      <c r="H44765" s="2"/>
    </row>
    <row r="44766" spans="2:8">
      <c r="B44766" s="2" t="s">
        <v>45394</v>
      </c>
      <c r="C44766" s="2">
        <v>41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45395</v>
      </c>
      <c r="C44767" s="2">
        <v>38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45396</v>
      </c>
      <c r="C44768" s="2">
        <v>26</v>
      </c>
      <c r="D44768" s="2" t="s">
        <v>635</v>
      </c>
      <c r="E44768" s="2"/>
      <c r="F44768" s="2"/>
      <c r="G44768" s="2"/>
      <c r="H44768" s="2"/>
    </row>
    <row r="44769" spans="2:8">
      <c r="B44769" s="2" t="s">
        <v>45397</v>
      </c>
      <c r="C44769" s="2">
        <v>36</v>
      </c>
      <c r="D44769" s="2" t="s">
        <v>635</v>
      </c>
      <c r="E44769" s="2"/>
      <c r="F44769" s="2"/>
      <c r="G44769" s="2"/>
      <c r="H44769" s="2"/>
    </row>
    <row r="44770" spans="2:8">
      <c r="B44770" s="2" t="s">
        <v>45398</v>
      </c>
      <c r="C44770" s="2">
        <v>38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45399</v>
      </c>
      <c r="C44771" s="2">
        <v>39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45400</v>
      </c>
      <c r="C44772" s="2">
        <v>25</v>
      </c>
      <c r="D44772" s="2" t="s">
        <v>635</v>
      </c>
      <c r="E44772" s="2"/>
      <c r="F44772" s="2"/>
      <c r="G44772" s="2"/>
      <c r="H44772" s="2"/>
    </row>
    <row r="44773" spans="2:8">
      <c r="B44773" s="2" t="s">
        <v>45401</v>
      </c>
      <c r="C44773" s="2">
        <v>39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45402</v>
      </c>
      <c r="C44774" s="2">
        <v>39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45403</v>
      </c>
      <c r="C44775" s="2">
        <v>37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45404</v>
      </c>
      <c r="C44776" s="2">
        <v>16</v>
      </c>
      <c r="D44776" s="2" t="s">
        <v>635</v>
      </c>
      <c r="E44776" s="2"/>
      <c r="F44776" s="2"/>
      <c r="G44776" s="2"/>
      <c r="H44776" s="2"/>
    </row>
    <row r="44777" spans="2:8">
      <c r="B44777" s="2" t="s">
        <v>45405</v>
      </c>
      <c r="C44777" s="2">
        <v>18</v>
      </c>
      <c r="D44777" s="2" t="s">
        <v>635</v>
      </c>
      <c r="E44777" s="2"/>
      <c r="F44777" s="2"/>
      <c r="G44777" s="2"/>
      <c r="H44777" s="2"/>
    </row>
    <row r="44778" spans="2:8">
      <c r="B44778" s="2" t="s">
        <v>45406</v>
      </c>
      <c r="C44778" s="2">
        <v>37</v>
      </c>
      <c r="D44778" s="2" t="s">
        <v>635</v>
      </c>
      <c r="E44778" s="2"/>
      <c r="F44778" s="2"/>
      <c r="G44778" s="2"/>
      <c r="H44778" s="2"/>
    </row>
    <row r="44779" spans="2:8">
      <c r="B44779" s="2" t="s">
        <v>45407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45408</v>
      </c>
      <c r="C44780" s="2">
        <v>36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45409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45410</v>
      </c>
      <c r="C44782" s="2">
        <v>31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45411</v>
      </c>
      <c r="C44783" s="2">
        <v>30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45412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45413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45414</v>
      </c>
      <c r="C44786" s="2">
        <v>26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45415</v>
      </c>
      <c r="C44787" s="2">
        <v>41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45416</v>
      </c>
      <c r="C44788" s="2">
        <v>36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45417</v>
      </c>
      <c r="C44789" s="2">
        <v>38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45418</v>
      </c>
      <c r="C44790" s="2">
        <v>36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45419</v>
      </c>
      <c r="C44791" s="2">
        <v>37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45420</v>
      </c>
      <c r="C44792" s="2">
        <v>44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45421</v>
      </c>
      <c r="C44793" s="2">
        <v>44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45422</v>
      </c>
      <c r="C44794" s="2">
        <v>30</v>
      </c>
      <c r="D44794" s="2" t="s">
        <v>635</v>
      </c>
      <c r="E44794" s="2"/>
      <c r="F44794" s="2"/>
      <c r="G44794" s="2"/>
      <c r="H44794" s="2"/>
    </row>
    <row r="44795" spans="2:8">
      <c r="B44795" s="2" t="s">
        <v>45423</v>
      </c>
      <c r="C44795" s="2">
        <v>36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45424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45425</v>
      </c>
      <c r="C44797" s="2">
        <v>37</v>
      </c>
      <c r="D44797" s="2" t="s">
        <v>635</v>
      </c>
      <c r="E44797" s="2"/>
      <c r="F44797" s="2"/>
      <c r="G44797" s="2"/>
      <c r="H44797" s="2"/>
    </row>
    <row r="44798" spans="2:8">
      <c r="B44798" s="2" t="s">
        <v>45426</v>
      </c>
      <c r="C44798" s="2">
        <v>43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45427</v>
      </c>
      <c r="C44799" s="2">
        <v>38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45428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45429</v>
      </c>
      <c r="C44801" s="2">
        <v>34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45430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45431</v>
      </c>
      <c r="C44803" s="2">
        <v>43</v>
      </c>
      <c r="D44803" s="2" t="s">
        <v>635</v>
      </c>
      <c r="E44803" s="2"/>
      <c r="F44803" s="2"/>
      <c r="G44803" s="2"/>
      <c r="H44803" s="2"/>
    </row>
    <row r="44804" spans="2:8">
      <c r="B44804" s="2" t="s">
        <v>45432</v>
      </c>
      <c r="C44804" s="2">
        <v>47</v>
      </c>
      <c r="D44804" s="2" t="s">
        <v>635</v>
      </c>
      <c r="E44804" s="2"/>
      <c r="F44804" s="2"/>
      <c r="G44804" s="2"/>
      <c r="H44804" s="2"/>
    </row>
    <row r="44805" spans="2:8">
      <c r="B44805" s="2" t="s">
        <v>45433</v>
      </c>
      <c r="C44805" s="2">
        <v>34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45434</v>
      </c>
      <c r="C44806" s="2">
        <v>32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45436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45437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45438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45439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45440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45441</v>
      </c>
      <c r="C44813" s="2">
        <v>36</v>
      </c>
      <c r="D44813" s="2" t="s">
        <v>635</v>
      </c>
      <c r="E44813" s="2"/>
      <c r="F44813" s="2"/>
      <c r="G44813" s="2"/>
      <c r="H44813" s="2"/>
    </row>
    <row r="44814" spans="2:8">
      <c r="B44814" s="2" t="s">
        <v>45442</v>
      </c>
      <c r="C44814" s="2">
        <v>37</v>
      </c>
      <c r="D44814" s="2" t="s">
        <v>635</v>
      </c>
      <c r="E44814" s="2"/>
      <c r="F44814" s="2"/>
      <c r="G44814" s="2"/>
      <c r="H44814" s="2"/>
    </row>
    <row r="44815" spans="2:8">
      <c r="B44815" s="2" t="s">
        <v>45443</v>
      </c>
      <c r="C44815" s="2">
        <v>40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45444</v>
      </c>
      <c r="C44816" s="2">
        <v>38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45445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45446</v>
      </c>
      <c r="C44818" s="2">
        <v>24</v>
      </c>
      <c r="D44818" s="2" t="s">
        <v>635</v>
      </c>
      <c r="E44818" s="2"/>
      <c r="F44818" s="2"/>
      <c r="G44818" s="2"/>
      <c r="H44818" s="2"/>
    </row>
    <row r="44819" spans="2:8">
      <c r="B44819" s="2" t="s">
        <v>45447</v>
      </c>
      <c r="C44819" s="2">
        <v>31</v>
      </c>
      <c r="D44819" s="2" t="s">
        <v>635</v>
      </c>
      <c r="E44819" s="2"/>
      <c r="F44819" s="2"/>
      <c r="G44819" s="2"/>
      <c r="H44819" s="2"/>
    </row>
    <row r="44820" spans="2:8">
      <c r="B44820" s="2" t="s">
        <v>45448</v>
      </c>
      <c r="C44820" s="2">
        <v>40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45449</v>
      </c>
      <c r="C44821" s="2">
        <v>37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45450</v>
      </c>
      <c r="C44822" s="2">
        <v>40</v>
      </c>
      <c r="D44822" s="2" t="s">
        <v>635</v>
      </c>
      <c r="E44822" s="2"/>
      <c r="F44822" s="2"/>
      <c r="G44822" s="2"/>
      <c r="H44822" s="2"/>
    </row>
    <row r="44823" spans="2:8">
      <c r="B44823" s="2" t="s">
        <v>45451</v>
      </c>
      <c r="C44823" s="2">
        <v>41</v>
      </c>
      <c r="D44823" s="2" t="s">
        <v>635</v>
      </c>
      <c r="E44823" s="2"/>
      <c r="F44823" s="2"/>
      <c r="G44823" s="2"/>
      <c r="H44823" s="2"/>
    </row>
    <row r="44824" spans="2:8">
      <c r="B44824" s="2" t="s">
        <v>45452</v>
      </c>
      <c r="C44824" s="2">
        <v>41</v>
      </c>
      <c r="D44824" s="2" t="s">
        <v>635</v>
      </c>
      <c r="E44824" s="2"/>
      <c r="F44824" s="2"/>
      <c r="G44824" s="2"/>
      <c r="H44824" s="2"/>
    </row>
    <row r="44825" spans="2:8">
      <c r="B44825" s="2" t="s">
        <v>45453</v>
      </c>
      <c r="C44825" s="2">
        <v>38</v>
      </c>
      <c r="D44825" s="2" t="s">
        <v>635</v>
      </c>
      <c r="E44825" s="2"/>
      <c r="F44825" s="2"/>
      <c r="G44825" s="2"/>
      <c r="H44825" s="2"/>
    </row>
    <row r="44826" spans="2:8">
      <c r="B44826" s="2" t="s">
        <v>45454</v>
      </c>
      <c r="C44826" s="2">
        <v>43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45455</v>
      </c>
      <c r="C44827" s="2">
        <v>39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45456</v>
      </c>
      <c r="C44828" s="2">
        <v>19</v>
      </c>
      <c r="D44828" s="2" t="s">
        <v>635</v>
      </c>
      <c r="E44828" s="2"/>
      <c r="F44828" s="2"/>
      <c r="G44828" s="2"/>
      <c r="H44828" s="2"/>
    </row>
    <row r="44829" spans="2:8">
      <c r="B44829" s="2" t="s">
        <v>45457</v>
      </c>
      <c r="C44829" s="2">
        <v>27</v>
      </c>
      <c r="D44829" s="2" t="s">
        <v>635</v>
      </c>
      <c r="E44829" s="2"/>
      <c r="F44829" s="2"/>
      <c r="G44829" s="2"/>
      <c r="H44829" s="2"/>
    </row>
    <row r="44830" spans="2:8">
      <c r="B44830" s="2" t="s">
        <v>45458</v>
      </c>
      <c r="C44830" s="2">
        <v>37</v>
      </c>
      <c r="D44830" s="2" t="s">
        <v>635</v>
      </c>
      <c r="E44830" s="2"/>
      <c r="F44830" s="2"/>
      <c r="G44830" s="2"/>
      <c r="H44830" s="2"/>
    </row>
    <row r="44831" spans="2:8">
      <c r="B44831" s="2" t="s">
        <v>45459</v>
      </c>
      <c r="C44831" s="2">
        <v>40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45460</v>
      </c>
      <c r="C44832" s="2">
        <v>38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45461</v>
      </c>
      <c r="C44833" s="2">
        <v>39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45462</v>
      </c>
      <c r="C44834" s="2">
        <v>36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45463</v>
      </c>
      <c r="C44835" s="2">
        <v>32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45464</v>
      </c>
      <c r="C44836" s="2">
        <v>35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45465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45466</v>
      </c>
      <c r="C44838" s="2">
        <v>24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45467</v>
      </c>
      <c r="C44839" s="2">
        <v>21</v>
      </c>
      <c r="D44839" s="2" t="s">
        <v>635</v>
      </c>
      <c r="E44839" s="2"/>
      <c r="F44839" s="2"/>
      <c r="G44839" s="2"/>
      <c r="H44839" s="2"/>
    </row>
    <row r="44840" spans="2:8">
      <c r="B44840" s="2" t="s">
        <v>45468</v>
      </c>
      <c r="C44840" s="2">
        <v>29</v>
      </c>
      <c r="D44840" s="2" t="s">
        <v>635</v>
      </c>
      <c r="E44840" s="2"/>
      <c r="F44840" s="2"/>
      <c r="G44840" s="2"/>
      <c r="H44840" s="2"/>
    </row>
    <row r="44841" spans="2:8">
      <c r="B44841" s="2" t="s">
        <v>45469</v>
      </c>
      <c r="C44841" s="2">
        <v>32</v>
      </c>
      <c r="D44841" s="2" t="s">
        <v>635</v>
      </c>
      <c r="E44841" s="2"/>
      <c r="F44841" s="2"/>
      <c r="G44841" s="2"/>
      <c r="H44841" s="2"/>
    </row>
    <row r="44842" spans="2:8">
      <c r="B44842" s="2" t="s">
        <v>45470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45471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45472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45473</v>
      </c>
      <c r="C44845" s="2">
        <v>19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45474</v>
      </c>
      <c r="C44846" s="2">
        <v>19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45475</v>
      </c>
      <c r="C44847" s="2">
        <v>41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45476</v>
      </c>
      <c r="C44848" s="2">
        <v>40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45477</v>
      </c>
      <c r="C44849" s="2">
        <v>34</v>
      </c>
      <c r="D44849" s="2" t="s">
        <v>635</v>
      </c>
      <c r="E44849" s="2"/>
      <c r="F44849" s="2"/>
      <c r="G44849" s="2"/>
      <c r="H44849" s="2"/>
    </row>
    <row r="44850" spans="2:8">
      <c r="B44850" s="2" t="s">
        <v>45478</v>
      </c>
      <c r="C44850" s="2">
        <v>37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45479</v>
      </c>
      <c r="C44851" s="2">
        <v>41</v>
      </c>
      <c r="D44851" s="2" t="s">
        <v>635</v>
      </c>
      <c r="E44851" s="2"/>
      <c r="F44851" s="2"/>
      <c r="G44851" s="2"/>
      <c r="H44851" s="2"/>
    </row>
    <row r="44852" spans="2:8">
      <c r="B44852" s="2" t="s">
        <v>45480</v>
      </c>
      <c r="C44852" s="2">
        <v>35</v>
      </c>
      <c r="D44852" s="2" t="s">
        <v>635</v>
      </c>
      <c r="E44852" s="2"/>
      <c r="F44852" s="2"/>
      <c r="G44852" s="2"/>
      <c r="H44852" s="2"/>
    </row>
    <row r="44853" spans="2:8">
      <c r="B44853" s="2" t="s">
        <v>45481</v>
      </c>
      <c r="C44853" s="2">
        <v>34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45482</v>
      </c>
      <c r="C44854" s="2">
        <v>43</v>
      </c>
      <c r="D44854" s="2" t="s">
        <v>635</v>
      </c>
      <c r="E44854" s="2"/>
      <c r="F44854" s="2"/>
      <c r="G44854" s="2"/>
      <c r="H44854" s="2"/>
    </row>
    <row r="44855" spans="2:8">
      <c r="B44855" s="2" t="s">
        <v>45483</v>
      </c>
      <c r="C44855" s="2">
        <v>48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45484</v>
      </c>
      <c r="C44856" s="2">
        <v>34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45485</v>
      </c>
      <c r="C44857" s="2">
        <v>31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45486</v>
      </c>
      <c r="C44858" s="2">
        <v>50</v>
      </c>
      <c r="D44858" s="2" t="s">
        <v>635</v>
      </c>
      <c r="E44858" s="2"/>
      <c r="F44858" s="2"/>
      <c r="G44858" s="2"/>
      <c r="H44858" s="2"/>
    </row>
    <row r="44859" spans="2:8">
      <c r="B44859" s="2" t="s">
        <v>45487</v>
      </c>
      <c r="C44859" s="2">
        <v>42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45488</v>
      </c>
      <c r="C44860" s="2">
        <v>38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45489</v>
      </c>
      <c r="C44861" s="2">
        <v>31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45490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45491</v>
      </c>
      <c r="C44863" s="2">
        <v>19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45492</v>
      </c>
      <c r="C44864" s="2">
        <v>25</v>
      </c>
      <c r="D44864" s="2" t="s">
        <v>635</v>
      </c>
      <c r="E44864" s="2"/>
      <c r="F44864" s="2"/>
      <c r="G44864" s="2"/>
      <c r="H44864" s="2"/>
    </row>
    <row r="44865" spans="2:8">
      <c r="B44865" s="2" t="s">
        <v>45493</v>
      </c>
      <c r="C44865" s="2">
        <v>51</v>
      </c>
      <c r="D44865" s="2" t="s">
        <v>635</v>
      </c>
      <c r="E44865" s="2"/>
      <c r="F44865" s="2"/>
      <c r="G44865" s="2"/>
      <c r="H44865" s="2"/>
    </row>
    <row r="44866" spans="2:8">
      <c r="B44866" s="2" t="s">
        <v>45494</v>
      </c>
      <c r="C44866" s="2">
        <v>43</v>
      </c>
      <c r="D44866" s="2" t="s">
        <v>635</v>
      </c>
      <c r="E44866" s="2"/>
      <c r="F44866" s="2"/>
      <c r="G44866" s="2"/>
      <c r="H44866" s="2"/>
    </row>
    <row r="44867" spans="2:8">
      <c r="B44867" s="2" t="s">
        <v>45495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45496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45497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45498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45499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45500</v>
      </c>
      <c r="C44872" s="2">
        <v>23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45501</v>
      </c>
      <c r="C44873" s="2">
        <v>44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45502</v>
      </c>
      <c r="C44874" s="2">
        <v>45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45503</v>
      </c>
      <c r="C44875" s="2">
        <v>41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45504</v>
      </c>
      <c r="C44876" s="2">
        <v>47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45505</v>
      </c>
      <c r="C44877" s="2">
        <v>44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45506</v>
      </c>
      <c r="C44878" s="2">
        <v>43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45507</v>
      </c>
      <c r="C44879" s="2">
        <v>42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45508</v>
      </c>
      <c r="C44880" s="2">
        <v>45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45509</v>
      </c>
      <c r="C44881" s="2">
        <v>40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45510</v>
      </c>
      <c r="C44882" s="2">
        <v>32</v>
      </c>
      <c r="D44882" s="2" t="s">
        <v>635</v>
      </c>
      <c r="E44882" s="2"/>
      <c r="F44882" s="2"/>
      <c r="G44882" s="2"/>
      <c r="H44882" s="2"/>
    </row>
    <row r="44883" spans="2:8">
      <c r="B44883" s="2" t="s">
        <v>45511</v>
      </c>
      <c r="C44883" s="2">
        <v>38</v>
      </c>
      <c r="D44883" s="2" t="s">
        <v>635</v>
      </c>
      <c r="E44883" s="2"/>
      <c r="F44883" s="2"/>
      <c r="G44883" s="2"/>
      <c r="H44883" s="2"/>
    </row>
    <row r="44884" spans="2:8">
      <c r="B44884" s="2" t="s">
        <v>45512</v>
      </c>
      <c r="C44884" s="2">
        <v>43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45513</v>
      </c>
      <c r="C44885" s="2">
        <v>42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45514</v>
      </c>
      <c r="C44886" s="2">
        <v>36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45515</v>
      </c>
      <c r="C44887" s="2">
        <v>35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45516</v>
      </c>
      <c r="C44888" s="2">
        <v>33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45517</v>
      </c>
      <c r="C44889" s="2">
        <v>40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45518</v>
      </c>
      <c r="C44890" s="2">
        <v>37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45519</v>
      </c>
      <c r="C44891" s="2">
        <v>36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45520</v>
      </c>
      <c r="C44892" s="2">
        <v>41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45521</v>
      </c>
      <c r="C44893" s="2">
        <v>38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45522</v>
      </c>
      <c r="C44894" s="2">
        <v>41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45523</v>
      </c>
      <c r="C44895" s="2">
        <v>40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45524</v>
      </c>
      <c r="C44896" s="2">
        <v>42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45525</v>
      </c>
      <c r="C44897" s="2">
        <v>41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45526</v>
      </c>
      <c r="C44898" s="2">
        <v>47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45527</v>
      </c>
      <c r="C44899" s="2">
        <v>45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45528</v>
      </c>
      <c r="C44900" s="2">
        <v>38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45529</v>
      </c>
      <c r="C44901" s="2">
        <v>35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45530</v>
      </c>
      <c r="C44902" s="2">
        <v>35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45531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45532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45533</v>
      </c>
      <c r="C44905" s="2">
        <v>18</v>
      </c>
      <c r="D44905" s="2" t="s">
        <v>635</v>
      </c>
      <c r="E44905" s="2"/>
      <c r="F44905" s="2"/>
      <c r="G44905" s="2"/>
      <c r="H44905" s="2"/>
    </row>
    <row r="44906" spans="2:8">
      <c r="B44906" s="2" t="s">
        <v>45534</v>
      </c>
      <c r="C44906" s="2">
        <v>21</v>
      </c>
      <c r="D44906" s="2" t="s">
        <v>635</v>
      </c>
      <c r="E44906" s="2"/>
      <c r="F44906" s="2"/>
      <c r="G44906" s="2"/>
      <c r="H44906" s="2"/>
    </row>
    <row r="44907" spans="2:8">
      <c r="B44907" s="2" t="s">
        <v>45535</v>
      </c>
      <c r="C44907" s="2">
        <v>40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45536</v>
      </c>
      <c r="C44908" s="2">
        <v>42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45537</v>
      </c>
      <c r="C44909" s="2">
        <v>41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45538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45539</v>
      </c>
      <c r="C44911" s="2">
        <v>46</v>
      </c>
      <c r="D44911" s="2" t="s">
        <v>635</v>
      </c>
      <c r="E44911" s="2"/>
      <c r="F44911" s="2"/>
      <c r="G44911" s="2"/>
      <c r="H44911" s="2"/>
    </row>
    <row r="44912" spans="2:8">
      <c r="B44912" s="2" t="s">
        <v>45540</v>
      </c>
      <c r="C44912" s="2">
        <v>33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45541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45542</v>
      </c>
      <c r="C44914" s="2">
        <v>30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45543</v>
      </c>
      <c r="C44915" s="2">
        <v>46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45544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45545</v>
      </c>
      <c r="C44917" s="2">
        <v>30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45546</v>
      </c>
      <c r="C44918" s="2">
        <v>50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45547</v>
      </c>
      <c r="C44919" s="2">
        <v>43</v>
      </c>
      <c r="D44919" s="2" t="s">
        <v>635</v>
      </c>
      <c r="E44919" s="2"/>
      <c r="F44919" s="2"/>
      <c r="G44919" s="2"/>
      <c r="H44919" s="2"/>
    </row>
    <row r="44920" spans="2:8">
      <c r="B44920" s="2" t="s">
        <v>45548</v>
      </c>
      <c r="C44920" s="2">
        <v>36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45549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45550</v>
      </c>
      <c r="C44922" s="2">
        <v>47</v>
      </c>
      <c r="D44922" s="2" t="s">
        <v>635</v>
      </c>
      <c r="E44922" s="2"/>
      <c r="F44922" s="2"/>
      <c r="G44922" s="2"/>
      <c r="H44922" s="2"/>
    </row>
    <row r="44923" spans="2:8">
      <c r="B44923" s="2" t="s">
        <v>45551</v>
      </c>
      <c r="C44923" s="2">
        <v>43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45552</v>
      </c>
      <c r="C44924" s="2">
        <v>40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45553</v>
      </c>
      <c r="C44925" s="2">
        <v>22</v>
      </c>
      <c r="D44925" s="2" t="s">
        <v>635</v>
      </c>
      <c r="E44925" s="2"/>
      <c r="F44925" s="2"/>
      <c r="G44925" s="2"/>
      <c r="H44925" s="2"/>
    </row>
    <row r="44926" spans="2:8">
      <c r="B44926" s="2" t="s">
        <v>45554</v>
      </c>
      <c r="C44926" s="2">
        <v>34</v>
      </c>
      <c r="D44926" s="2" t="s">
        <v>635</v>
      </c>
      <c r="E44926" s="2"/>
      <c r="F44926" s="2"/>
      <c r="G44926" s="2"/>
      <c r="H44926" s="2"/>
    </row>
    <row r="44927" spans="2:8">
      <c r="B44927" s="2" t="s">
        <v>45555</v>
      </c>
      <c r="C44927" s="2">
        <v>44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45556</v>
      </c>
      <c r="C44928" s="2">
        <v>40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45557</v>
      </c>
      <c r="C44929" s="2">
        <v>27</v>
      </c>
      <c r="D44929" s="2" t="s">
        <v>635</v>
      </c>
      <c r="E44929" s="2"/>
      <c r="F44929" s="2"/>
      <c r="G44929" s="2"/>
      <c r="H44929" s="2"/>
    </row>
    <row r="44930" spans="2:8">
      <c r="B44930" s="2" t="s">
        <v>45558</v>
      </c>
      <c r="C44930" s="2">
        <v>33</v>
      </c>
      <c r="D44930" s="2" t="s">
        <v>635</v>
      </c>
      <c r="E44930" s="2"/>
      <c r="F44930" s="2"/>
      <c r="G44930" s="2"/>
      <c r="H44930" s="2"/>
    </row>
    <row r="44931" spans="2:8">
      <c r="B44931" s="2" t="s">
        <v>45559</v>
      </c>
      <c r="C44931" s="2">
        <v>27</v>
      </c>
      <c r="D44931" s="2" t="s">
        <v>635</v>
      </c>
      <c r="E44931" s="2"/>
      <c r="F44931" s="2"/>
      <c r="G44931" s="2"/>
      <c r="H44931" s="2"/>
    </row>
    <row r="44932" spans="2:8">
      <c r="B44932" s="2" t="s">
        <v>45560</v>
      </c>
      <c r="C44932" s="2">
        <v>30</v>
      </c>
      <c r="D44932" s="2" t="s">
        <v>635</v>
      </c>
      <c r="E44932" s="2"/>
      <c r="F44932" s="2"/>
      <c r="G44932" s="2"/>
      <c r="H44932" s="2"/>
    </row>
    <row r="44933" spans="2:8">
      <c r="B44933" s="2" t="s">
        <v>45561</v>
      </c>
      <c r="C44933" s="2">
        <v>35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45562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45563</v>
      </c>
      <c r="C44935" s="2">
        <v>33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45564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45565</v>
      </c>
      <c r="C44937" s="2">
        <v>38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45566</v>
      </c>
      <c r="C44938" s="2">
        <v>36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45567</v>
      </c>
      <c r="C44939" s="2">
        <v>41</v>
      </c>
      <c r="D44939" s="2" t="s">
        <v>635</v>
      </c>
      <c r="E44939" s="2"/>
      <c r="F44939" s="2"/>
      <c r="G44939" s="2"/>
      <c r="H44939" s="2"/>
    </row>
    <row r="44940" spans="2:8">
      <c r="B44940" s="2" t="s">
        <v>45568</v>
      </c>
      <c r="C44940" s="2">
        <v>41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45569</v>
      </c>
      <c r="C44941" s="2">
        <v>40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45570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45571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45572</v>
      </c>
      <c r="C44944" s="2">
        <v>37</v>
      </c>
      <c r="D44944" s="2" t="s">
        <v>635</v>
      </c>
      <c r="E44944" s="2"/>
      <c r="F44944" s="2"/>
      <c r="G44944" s="2"/>
      <c r="H44944" s="2"/>
    </row>
    <row r="44945" spans="2:8">
      <c r="B44945" s="2" t="s">
        <v>45573</v>
      </c>
      <c r="C44945" s="2">
        <v>38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45574</v>
      </c>
      <c r="C44946" s="2">
        <v>40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45575</v>
      </c>
      <c r="C44947" s="2">
        <v>37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45576</v>
      </c>
      <c r="C44948" s="2">
        <v>40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45577</v>
      </c>
      <c r="C44949" s="2">
        <v>42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45578</v>
      </c>
      <c r="C44950" s="2">
        <v>36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45579</v>
      </c>
      <c r="C44951" s="2">
        <v>35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45580</v>
      </c>
      <c r="C44952" s="2">
        <v>34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45581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45582</v>
      </c>
      <c r="C44954" s="2">
        <v>32</v>
      </c>
      <c r="D44954" s="2" t="s">
        <v>635</v>
      </c>
      <c r="E44954" s="2"/>
      <c r="F44954" s="2"/>
      <c r="G44954" s="2"/>
      <c r="H44954" s="2"/>
    </row>
    <row r="44955" spans="2:8">
      <c r="B44955" s="2" t="s">
        <v>45583</v>
      </c>
      <c r="C44955" s="2">
        <v>45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45584</v>
      </c>
      <c r="C44956" s="2">
        <v>55</v>
      </c>
      <c r="D44956" s="2" t="s">
        <v>635</v>
      </c>
      <c r="E44956" s="2"/>
      <c r="F44956" s="2"/>
      <c r="G44956" s="2"/>
      <c r="H44956" s="2"/>
    </row>
    <row r="44957" spans="2:8">
      <c r="B44957" s="2" t="s">
        <v>45585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45586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45587</v>
      </c>
      <c r="C44959" s="2">
        <v>36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45588</v>
      </c>
      <c r="C44960" s="2">
        <v>31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45589</v>
      </c>
      <c r="C44961" s="2">
        <v>41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45590</v>
      </c>
      <c r="C44962" s="2">
        <v>37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45591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45592</v>
      </c>
      <c r="C44964" s="2">
        <v>34</v>
      </c>
      <c r="D44964" s="2" t="s">
        <v>635</v>
      </c>
      <c r="E44964" s="2"/>
      <c r="F44964" s="2"/>
      <c r="G44964" s="2"/>
      <c r="H44964" s="2"/>
    </row>
    <row r="44965" spans="2:8">
      <c r="B44965" s="2" t="s">
        <v>45593</v>
      </c>
      <c r="C44965" s="2">
        <v>32</v>
      </c>
      <c r="D44965" s="2" t="s">
        <v>635</v>
      </c>
      <c r="E44965" s="2"/>
      <c r="F44965" s="2"/>
      <c r="G44965" s="2"/>
      <c r="H44965" s="2"/>
    </row>
    <row r="44966" spans="2:8">
      <c r="B44966" s="2" t="s">
        <v>45594</v>
      </c>
      <c r="C44966" s="2">
        <v>35</v>
      </c>
      <c r="D44966" s="2" t="s">
        <v>635</v>
      </c>
      <c r="E44966" s="2"/>
      <c r="F44966" s="2"/>
      <c r="G44966" s="2"/>
      <c r="H44966" s="2"/>
    </row>
    <row r="44967" spans="2:8">
      <c r="B44967" s="2" t="s">
        <v>45595</v>
      </c>
      <c r="C44967" s="2">
        <v>47</v>
      </c>
      <c r="D44967" s="2" t="s">
        <v>635</v>
      </c>
      <c r="E44967" s="2"/>
      <c r="F44967" s="2"/>
      <c r="G44967" s="2"/>
      <c r="H44967" s="2"/>
    </row>
    <row r="44968" spans="2:8">
      <c r="B44968" s="2" t="s">
        <v>45596</v>
      </c>
      <c r="C44968" s="2">
        <v>44</v>
      </c>
      <c r="D44968" s="2" t="s">
        <v>635</v>
      </c>
      <c r="E44968" s="2"/>
      <c r="F44968" s="2"/>
      <c r="G44968" s="2"/>
      <c r="H44968" s="2"/>
    </row>
    <row r="44969" spans="2:8">
      <c r="B44969" s="2" t="s">
        <v>45597</v>
      </c>
      <c r="C44969" s="2">
        <v>48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45598</v>
      </c>
      <c r="C44970" s="2">
        <v>48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45599</v>
      </c>
      <c r="C44971" s="2">
        <v>29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45600</v>
      </c>
      <c r="C44972" s="2">
        <v>28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45601</v>
      </c>
      <c r="C44973" s="2">
        <v>21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45602</v>
      </c>
      <c r="C44974" s="2">
        <v>42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45603</v>
      </c>
      <c r="C44975" s="2">
        <v>42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45604</v>
      </c>
      <c r="C44976" s="2">
        <v>41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45605</v>
      </c>
      <c r="C44977" s="2">
        <v>40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45606</v>
      </c>
      <c r="C44978" s="2">
        <v>43</v>
      </c>
      <c r="D44978" s="2" t="s">
        <v>635</v>
      </c>
      <c r="E44978" s="2"/>
      <c r="F44978" s="2"/>
      <c r="G44978" s="2"/>
      <c r="H44978" s="2"/>
    </row>
    <row r="44979" spans="2:8">
      <c r="B44979" s="2" t="s">
        <v>45607</v>
      </c>
      <c r="C44979" s="2">
        <v>50</v>
      </c>
      <c r="D44979" s="2" t="s">
        <v>635</v>
      </c>
      <c r="E44979" s="2"/>
      <c r="F44979" s="2"/>
      <c r="G44979" s="2"/>
      <c r="H44979" s="2"/>
    </row>
    <row r="44980" spans="2:8">
      <c r="B44980" s="2" t="s">
        <v>45608</v>
      </c>
      <c r="C44980" s="2">
        <v>55</v>
      </c>
      <c r="D44980" s="2" t="s">
        <v>635</v>
      </c>
      <c r="E44980" s="2"/>
      <c r="F44980" s="2"/>
      <c r="G44980" s="2"/>
      <c r="H44980" s="2"/>
    </row>
    <row r="44981" spans="2:8">
      <c r="B44981" s="2" t="s">
        <v>45609</v>
      </c>
      <c r="C44981" s="2">
        <v>56</v>
      </c>
      <c r="D44981" s="2" t="s">
        <v>635</v>
      </c>
      <c r="E44981" s="2"/>
      <c r="F44981" s="2"/>
      <c r="G44981" s="2"/>
      <c r="H44981" s="2"/>
    </row>
    <row r="44982" spans="2:8">
      <c r="B44982" s="2" t="s">
        <v>45610</v>
      </c>
      <c r="C44982" s="2">
        <v>43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45611</v>
      </c>
      <c r="C44983" s="2">
        <v>41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45612</v>
      </c>
      <c r="C44984" s="2">
        <v>37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45613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45614</v>
      </c>
      <c r="C44986" s="2">
        <v>34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45615</v>
      </c>
      <c r="C44987" s="2">
        <v>32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45616</v>
      </c>
      <c r="C44988" s="2">
        <v>28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45617</v>
      </c>
      <c r="C44989" s="2">
        <v>38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45618</v>
      </c>
      <c r="C44990" s="2">
        <v>36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45619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45620</v>
      </c>
      <c r="C44992" s="2">
        <v>37</v>
      </c>
      <c r="D44992" s="2" t="s">
        <v>635</v>
      </c>
      <c r="E44992" s="2"/>
      <c r="F44992" s="2"/>
      <c r="G44992" s="2"/>
      <c r="H44992" s="2"/>
    </row>
    <row r="44993" spans="2:8">
      <c r="B44993" s="2" t="s">
        <v>45621</v>
      </c>
      <c r="C44993" s="2">
        <v>16</v>
      </c>
      <c r="D44993" s="2" t="s">
        <v>635</v>
      </c>
      <c r="E44993" s="2"/>
      <c r="F44993" s="2"/>
      <c r="G44993" s="2"/>
      <c r="H44993" s="2"/>
    </row>
    <row r="44994" spans="2:8">
      <c r="B44994" s="2" t="s">
        <v>45622</v>
      </c>
      <c r="C44994" s="2">
        <v>20</v>
      </c>
      <c r="D44994" s="2" t="s">
        <v>635</v>
      </c>
      <c r="E44994" s="2"/>
      <c r="F44994" s="2"/>
      <c r="G44994" s="2"/>
      <c r="H44994" s="2"/>
    </row>
    <row r="44995" spans="2:8">
      <c r="B44995" s="2" t="s">
        <v>45623</v>
      </c>
      <c r="C44995" s="2">
        <v>41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45624</v>
      </c>
      <c r="C44996" s="2">
        <v>38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45625</v>
      </c>
      <c r="C44997" s="2">
        <v>50</v>
      </c>
      <c r="D44997" s="2" t="s">
        <v>635</v>
      </c>
      <c r="E44997" s="2"/>
      <c r="F44997" s="2"/>
      <c r="G44997" s="2"/>
      <c r="H44997" s="2"/>
    </row>
    <row r="44998" spans="2:8">
      <c r="B44998" s="2" t="s">
        <v>45626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45627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45628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45629</v>
      </c>
      <c r="C45001" s="2">
        <v>20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45630</v>
      </c>
      <c r="C45002" s="2">
        <v>43</v>
      </c>
      <c r="D45002" s="2" t="s">
        <v>635</v>
      </c>
      <c r="E45002" s="2"/>
      <c r="F45002" s="2"/>
      <c r="G45002" s="2"/>
      <c r="H45002" s="2"/>
    </row>
    <row r="45003" spans="2:8">
      <c r="B45003" s="2" t="s">
        <v>45631</v>
      </c>
      <c r="C45003" s="2">
        <v>40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45632</v>
      </c>
      <c r="C45004" s="2">
        <v>40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45633</v>
      </c>
      <c r="C45005" s="2">
        <v>38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45634</v>
      </c>
      <c r="C45006" s="2">
        <v>34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45635</v>
      </c>
      <c r="C45007" s="2">
        <v>32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45636</v>
      </c>
      <c r="C45008" s="2">
        <v>45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45637</v>
      </c>
      <c r="C45009" s="2">
        <v>45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45638</v>
      </c>
      <c r="C45010" s="2">
        <v>42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45639</v>
      </c>
      <c r="C45011" s="2">
        <v>33</v>
      </c>
      <c r="D45011" s="2" t="s">
        <v>635</v>
      </c>
      <c r="E45011" s="2"/>
      <c r="F45011" s="2"/>
      <c r="G45011" s="2"/>
      <c r="H45011" s="2"/>
    </row>
    <row r="45012" spans="2:8">
      <c r="B45012" s="2" t="s">
        <v>45640</v>
      </c>
      <c r="C45012" s="2">
        <v>25</v>
      </c>
      <c r="D45012" s="2" t="s">
        <v>635</v>
      </c>
      <c r="E45012" s="2"/>
      <c r="F45012" s="2"/>
      <c r="G45012" s="2"/>
      <c r="H45012" s="2"/>
    </row>
    <row r="45013" spans="2:8">
      <c r="B45013" s="2" t="s">
        <v>45641</v>
      </c>
      <c r="C45013" s="2">
        <v>19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45642</v>
      </c>
      <c r="C45014" s="2">
        <v>41</v>
      </c>
      <c r="D45014" s="2" t="s">
        <v>635</v>
      </c>
      <c r="E45014" s="2"/>
      <c r="F45014" s="2"/>
      <c r="G45014" s="2"/>
      <c r="H45014" s="2"/>
    </row>
    <row r="45015" spans="2:8">
      <c r="B45015" s="2" t="s">
        <v>45643</v>
      </c>
      <c r="C45015" s="2">
        <v>32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45644</v>
      </c>
      <c r="C45016" s="2">
        <v>37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45645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45646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45647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45648</v>
      </c>
      <c r="C45020" s="2">
        <v>44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45649</v>
      </c>
      <c r="C45021" s="2">
        <v>43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45650</v>
      </c>
      <c r="C45022" s="2">
        <v>37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45651</v>
      </c>
      <c r="C45023" s="2">
        <v>39</v>
      </c>
      <c r="D45023" s="2" t="s">
        <v>635</v>
      </c>
      <c r="E45023" s="2"/>
      <c r="F45023" s="2"/>
      <c r="G45023" s="2"/>
      <c r="H45023" s="2"/>
    </row>
    <row r="45024" spans="2:8">
      <c r="B45024" s="2" t="s">
        <v>45652</v>
      </c>
      <c r="C45024" s="2">
        <v>50</v>
      </c>
      <c r="D45024" s="2" t="s">
        <v>635</v>
      </c>
      <c r="E45024" s="2"/>
      <c r="F45024" s="2"/>
      <c r="G45024" s="2"/>
      <c r="H45024" s="2"/>
    </row>
    <row r="45025" spans="2:8">
      <c r="B45025" s="2" t="s">
        <v>45653</v>
      </c>
      <c r="C45025" s="2">
        <v>38</v>
      </c>
      <c r="D45025" s="2" t="s">
        <v>635</v>
      </c>
      <c r="E45025" s="2"/>
      <c r="F45025" s="2"/>
      <c r="G45025" s="2"/>
      <c r="H45025" s="2"/>
    </row>
    <row r="45026" spans="2:8">
      <c r="B45026" s="2" t="s">
        <v>45654</v>
      </c>
      <c r="C45026" s="2">
        <v>46</v>
      </c>
      <c r="D45026" s="2" t="s">
        <v>635</v>
      </c>
      <c r="E45026" s="2"/>
      <c r="F45026" s="2"/>
      <c r="G45026" s="2"/>
      <c r="H45026" s="2"/>
    </row>
    <row r="45027" spans="2:8">
      <c r="B45027" s="2" t="s">
        <v>45655</v>
      </c>
      <c r="C45027" s="2">
        <v>46</v>
      </c>
      <c r="D45027" s="2" t="s">
        <v>635</v>
      </c>
      <c r="E45027" s="2"/>
      <c r="F45027" s="2"/>
      <c r="G45027" s="2"/>
      <c r="H45027" s="2"/>
    </row>
    <row r="45028" spans="2:8">
      <c r="B45028" s="2" t="s">
        <v>45656</v>
      </c>
      <c r="C45028" s="2">
        <v>22</v>
      </c>
      <c r="D45028" s="2" t="s">
        <v>635</v>
      </c>
      <c r="E45028" s="2"/>
      <c r="F45028" s="2"/>
      <c r="G45028" s="2"/>
      <c r="H45028" s="2"/>
    </row>
    <row r="45029" spans="2:8">
      <c r="B45029" s="2" t="s">
        <v>45657</v>
      </c>
      <c r="C45029" s="2">
        <v>29</v>
      </c>
      <c r="D45029" s="2" t="s">
        <v>635</v>
      </c>
      <c r="E45029" s="2"/>
      <c r="F45029" s="2"/>
      <c r="G45029" s="2"/>
      <c r="H45029" s="2"/>
    </row>
    <row r="45030" spans="2:8">
      <c r="B45030" s="2" t="s">
        <v>45658</v>
      </c>
      <c r="C45030" s="2">
        <v>23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45659</v>
      </c>
      <c r="C45031" s="2">
        <v>22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45660</v>
      </c>
      <c r="C45032" s="2">
        <v>22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45661</v>
      </c>
      <c r="C45033" s="2">
        <v>18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45662</v>
      </c>
      <c r="C45034" s="2">
        <v>46</v>
      </c>
      <c r="D45034" s="2" t="s">
        <v>635</v>
      </c>
      <c r="E45034" s="2"/>
      <c r="F45034" s="2"/>
      <c r="G45034" s="2"/>
      <c r="H45034" s="2"/>
    </row>
    <row r="45035" spans="2:8">
      <c r="B45035" s="2" t="s">
        <v>45663</v>
      </c>
      <c r="C45035" s="2">
        <v>40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45664</v>
      </c>
      <c r="C45036" s="2">
        <v>40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45666</v>
      </c>
      <c r="C45038" s="2">
        <v>37</v>
      </c>
      <c r="D45038" s="2" t="s">
        <v>635</v>
      </c>
      <c r="E45038" s="2"/>
      <c r="F45038" s="2"/>
      <c r="G45038" s="2"/>
      <c r="H45038" s="2"/>
    </row>
    <row r="45039" spans="2:8">
      <c r="B45039" s="2" t="s">
        <v>45667</v>
      </c>
      <c r="C45039" s="2">
        <v>41</v>
      </c>
      <c r="D45039" s="2" t="s">
        <v>635</v>
      </c>
      <c r="E45039" s="2"/>
      <c r="F45039" s="2"/>
      <c r="G45039" s="2"/>
      <c r="H45039" s="2"/>
    </row>
    <row r="45040" spans="2:8">
      <c r="B45040" s="2" t="s">
        <v>45668</v>
      </c>
      <c r="C45040" s="2">
        <v>39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45669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45670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45671</v>
      </c>
      <c r="C45043" s="2">
        <v>26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45672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45673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45674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45675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45676</v>
      </c>
      <c r="C45048" s="2">
        <v>37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45677</v>
      </c>
      <c r="C45049" s="2">
        <v>38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45678</v>
      </c>
      <c r="C45050" s="2">
        <v>32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45679</v>
      </c>
      <c r="C45051" s="2">
        <v>42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45680</v>
      </c>
      <c r="C45052" s="2">
        <v>45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45681</v>
      </c>
      <c r="C45053" s="2">
        <v>46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45682</v>
      </c>
      <c r="C45054" s="2">
        <v>43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45683</v>
      </c>
      <c r="C45055" s="2">
        <v>38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45684</v>
      </c>
      <c r="C45056" s="2">
        <v>35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45685</v>
      </c>
      <c r="C45057" s="2">
        <v>35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45686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45687</v>
      </c>
      <c r="C45059" s="2">
        <v>38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45688</v>
      </c>
      <c r="C45060" s="2">
        <v>34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45689</v>
      </c>
      <c r="C45061" s="2">
        <v>36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45690</v>
      </c>
      <c r="C45062" s="2">
        <v>36</v>
      </c>
      <c r="D45062" s="2" t="s">
        <v>635</v>
      </c>
      <c r="E45062" s="2"/>
      <c r="F45062" s="2"/>
      <c r="G45062" s="2"/>
      <c r="H45062" s="2"/>
    </row>
    <row r="45063" spans="2:8">
      <c r="B45063" s="2" t="s">
        <v>45691</v>
      </c>
      <c r="C45063" s="2">
        <v>49</v>
      </c>
      <c r="D45063" s="2" t="s">
        <v>635</v>
      </c>
      <c r="E45063" s="2"/>
      <c r="F45063" s="2"/>
      <c r="G45063" s="2"/>
      <c r="H45063" s="2"/>
    </row>
    <row r="45064" spans="2:8">
      <c r="B45064" s="2" t="s">
        <v>45692</v>
      </c>
      <c r="C45064" s="2">
        <v>44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45693</v>
      </c>
      <c r="C45065" s="2">
        <v>38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45694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45695</v>
      </c>
      <c r="C45067" s="2">
        <v>40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45696</v>
      </c>
      <c r="C45068" s="2">
        <v>38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45697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45698</v>
      </c>
      <c r="C45070" s="2">
        <v>39</v>
      </c>
      <c r="D45070" s="2" t="s">
        <v>635</v>
      </c>
      <c r="E45070" s="2"/>
      <c r="F45070" s="2"/>
      <c r="G45070" s="2"/>
      <c r="H45070" s="2"/>
    </row>
    <row r="45071" spans="2:8">
      <c r="B45071" s="2" t="s">
        <v>45699</v>
      </c>
      <c r="C45071" s="2">
        <v>46</v>
      </c>
      <c r="D45071" s="2" t="s">
        <v>635</v>
      </c>
      <c r="E45071" s="2"/>
      <c r="F45071" s="2"/>
      <c r="G45071" s="2"/>
      <c r="H45071" s="2"/>
    </row>
    <row r="45072" spans="2:8">
      <c r="B45072" s="2" t="s">
        <v>45700</v>
      </c>
      <c r="C45072" s="2">
        <v>42</v>
      </c>
      <c r="D45072" s="2" t="s">
        <v>635</v>
      </c>
      <c r="E45072" s="2"/>
      <c r="F45072" s="2"/>
      <c r="G45072" s="2"/>
      <c r="H45072" s="2"/>
    </row>
    <row r="45073" spans="2:8">
      <c r="B45073" s="2" t="s">
        <v>45701</v>
      </c>
      <c r="C45073" s="2">
        <v>43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45702</v>
      </c>
      <c r="C45074" s="2">
        <v>26</v>
      </c>
      <c r="D45074" s="2" t="s">
        <v>635</v>
      </c>
      <c r="E45074" s="2"/>
      <c r="F45074" s="2"/>
      <c r="G45074" s="2"/>
      <c r="H45074" s="2"/>
    </row>
    <row r="45075" spans="2:8">
      <c r="B45075" s="2" t="s">
        <v>45703</v>
      </c>
      <c r="C45075" s="2">
        <v>42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45704</v>
      </c>
      <c r="C45076" s="2">
        <v>37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45705</v>
      </c>
      <c r="C45077" s="2">
        <v>40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45706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45707</v>
      </c>
      <c r="C45079" s="2">
        <v>39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45708</v>
      </c>
      <c r="C45080" s="2">
        <v>37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45709</v>
      </c>
      <c r="C45081" s="2">
        <v>45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45710</v>
      </c>
      <c r="C45082" s="2">
        <v>45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45711</v>
      </c>
      <c r="C45083" s="2">
        <v>43</v>
      </c>
      <c r="D45083" s="2" t="s">
        <v>635</v>
      </c>
      <c r="E45083" s="2"/>
      <c r="F45083" s="2"/>
      <c r="G45083" s="2"/>
      <c r="H45083" s="2"/>
    </row>
    <row r="45084" spans="2:8">
      <c r="B45084" s="2" t="s">
        <v>45712</v>
      </c>
      <c r="C45084" s="2">
        <v>47</v>
      </c>
      <c r="D45084" s="2" t="s">
        <v>635</v>
      </c>
      <c r="E45084" s="2"/>
      <c r="F45084" s="2"/>
      <c r="G45084" s="2"/>
      <c r="H45084" s="2"/>
    </row>
    <row r="45085" spans="2:8">
      <c r="B45085" s="2" t="s">
        <v>45713</v>
      </c>
      <c r="C45085" s="2">
        <v>37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45714</v>
      </c>
      <c r="C45086" s="2">
        <v>34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45715</v>
      </c>
      <c r="C45087" s="2">
        <v>35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45716</v>
      </c>
      <c r="C45088" s="2">
        <v>34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45717</v>
      </c>
      <c r="C45089" s="2">
        <v>56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45718</v>
      </c>
      <c r="C45090" s="2">
        <v>45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45719</v>
      </c>
      <c r="C45091" s="2">
        <v>44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45720</v>
      </c>
      <c r="C45092" s="2">
        <v>26</v>
      </c>
      <c r="D45092" s="2" t="s">
        <v>635</v>
      </c>
      <c r="E45092" s="2"/>
      <c r="F45092" s="2"/>
      <c r="G45092" s="2"/>
      <c r="H45092" s="2"/>
    </row>
    <row r="45093" spans="2:8">
      <c r="B45093" s="2" t="s">
        <v>45721</v>
      </c>
      <c r="C45093" s="2">
        <v>34</v>
      </c>
      <c r="D45093" s="2" t="s">
        <v>635</v>
      </c>
      <c r="E45093" s="2"/>
      <c r="F45093" s="2"/>
      <c r="G45093" s="2"/>
      <c r="H45093" s="2"/>
    </row>
    <row r="45094" spans="2:8">
      <c r="B45094" s="2" t="s">
        <v>45722</v>
      </c>
      <c r="C45094" s="2">
        <v>48</v>
      </c>
      <c r="D45094" s="2" t="s">
        <v>635</v>
      </c>
      <c r="E45094" s="2"/>
      <c r="F45094" s="2"/>
      <c r="G45094" s="2"/>
      <c r="H45094" s="2"/>
    </row>
    <row r="45095" spans="2:8">
      <c r="B45095" s="2" t="s">
        <v>45723</v>
      </c>
      <c r="C45095" s="2">
        <v>25</v>
      </c>
      <c r="D45095" s="2" t="s">
        <v>635</v>
      </c>
      <c r="E45095" s="2"/>
      <c r="F45095" s="2"/>
      <c r="G45095" s="2"/>
      <c r="H45095" s="2"/>
    </row>
    <row r="45096" spans="2:8">
      <c r="B45096" s="2" t="s">
        <v>45724</v>
      </c>
      <c r="C45096" s="2">
        <v>25</v>
      </c>
      <c r="D45096" s="2" t="s">
        <v>635</v>
      </c>
      <c r="E45096" s="2"/>
      <c r="F45096" s="2"/>
      <c r="G45096" s="2"/>
      <c r="H45096" s="2"/>
    </row>
    <row r="45097" spans="2:8">
      <c r="B45097" s="2" t="s">
        <v>45725</v>
      </c>
      <c r="C45097" s="2">
        <v>41</v>
      </c>
      <c r="D45097" s="2" t="s">
        <v>635</v>
      </c>
      <c r="E45097" s="2"/>
      <c r="F45097" s="2"/>
      <c r="G45097" s="2"/>
      <c r="H45097" s="2"/>
    </row>
    <row r="45098" spans="2:8">
      <c r="B45098" s="2" t="s">
        <v>45726</v>
      </c>
      <c r="C45098" s="2">
        <v>38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45727</v>
      </c>
      <c r="C45099" s="2">
        <v>37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45728</v>
      </c>
      <c r="C45100" s="2">
        <v>39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45729</v>
      </c>
      <c r="C45101" s="2">
        <v>44</v>
      </c>
      <c r="D45101" s="2" t="s">
        <v>635</v>
      </c>
      <c r="E45101" s="2"/>
      <c r="F45101" s="2"/>
      <c r="G45101" s="2"/>
      <c r="H45101" s="2"/>
    </row>
    <row r="45102" spans="2:8">
      <c r="B45102" s="2" t="s">
        <v>45730</v>
      </c>
      <c r="C45102" s="2">
        <v>34</v>
      </c>
      <c r="D45102" s="2" t="s">
        <v>635</v>
      </c>
      <c r="E45102" s="2"/>
      <c r="F45102" s="2"/>
      <c r="G45102" s="2"/>
      <c r="H45102" s="2"/>
    </row>
    <row r="45103" spans="2:8">
      <c r="B45103" s="2" t="s">
        <v>45731</v>
      </c>
      <c r="C45103" s="2">
        <v>41</v>
      </c>
      <c r="D45103" s="2" t="s">
        <v>635</v>
      </c>
      <c r="E45103" s="2"/>
      <c r="F45103" s="2"/>
      <c r="G45103" s="2"/>
      <c r="H45103" s="2"/>
    </row>
    <row r="45104" spans="2:8">
      <c r="B45104" s="2" t="s">
        <v>45732</v>
      </c>
      <c r="C45104" s="2">
        <v>44</v>
      </c>
      <c r="D45104" s="2" t="s">
        <v>635</v>
      </c>
      <c r="E45104" s="2"/>
      <c r="F45104" s="2"/>
      <c r="G45104" s="2"/>
      <c r="H45104" s="2"/>
    </row>
    <row r="45105" spans="2:8">
      <c r="B45105" s="2" t="s">
        <v>45733</v>
      </c>
      <c r="C45105" s="2">
        <v>37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45734</v>
      </c>
      <c r="C45106" s="2">
        <v>35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45735</v>
      </c>
      <c r="C45107" s="2">
        <v>27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45736</v>
      </c>
      <c r="C45108" s="2">
        <v>37</v>
      </c>
      <c r="D45108" s="2" t="s">
        <v>635</v>
      </c>
      <c r="E45108" s="2"/>
      <c r="F45108" s="2"/>
      <c r="G45108" s="2"/>
      <c r="H45108" s="2"/>
    </row>
    <row r="45109" spans="2:8">
      <c r="B45109" s="2" t="s">
        <v>45737</v>
      </c>
      <c r="C45109" s="2">
        <v>39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45738</v>
      </c>
      <c r="C45110" s="2">
        <v>34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45739</v>
      </c>
      <c r="C45111" s="2">
        <v>19</v>
      </c>
      <c r="D45111" s="2" t="s">
        <v>635</v>
      </c>
      <c r="E45111" s="2"/>
      <c r="F45111" s="2"/>
      <c r="G45111" s="2"/>
      <c r="H45111" s="2"/>
    </row>
    <row r="45112" spans="2:8">
      <c r="B45112" s="2" t="s">
        <v>45740</v>
      </c>
      <c r="C45112" s="2">
        <v>26</v>
      </c>
      <c r="D45112" s="2" t="s">
        <v>635</v>
      </c>
      <c r="E45112" s="2"/>
      <c r="F45112" s="2"/>
      <c r="G45112" s="2"/>
      <c r="H45112" s="2"/>
    </row>
    <row r="45113" spans="2:8">
      <c r="B45113" s="2" t="s">
        <v>45741</v>
      </c>
      <c r="C45113" s="2">
        <v>50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45742</v>
      </c>
      <c r="C45114" s="2">
        <v>47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45743</v>
      </c>
      <c r="C45115" s="2">
        <v>40</v>
      </c>
      <c r="D45115" s="2" t="s">
        <v>635</v>
      </c>
      <c r="E45115" s="2"/>
      <c r="F45115" s="2"/>
      <c r="G45115" s="2"/>
      <c r="H45115" s="2"/>
    </row>
    <row r="45116" spans="2:8">
      <c r="B45116" s="2" t="s">
        <v>45744</v>
      </c>
      <c r="C45116" s="2">
        <v>37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45745</v>
      </c>
      <c r="C45117" s="2">
        <v>38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45746</v>
      </c>
      <c r="C45118" s="2">
        <v>37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45747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45748</v>
      </c>
      <c r="C45120" s="2">
        <v>40</v>
      </c>
      <c r="D45120" s="2" t="s">
        <v>635</v>
      </c>
      <c r="E45120" s="2"/>
      <c r="F45120" s="2"/>
      <c r="G45120" s="2"/>
      <c r="H45120" s="2"/>
    </row>
    <row r="45121" spans="2:8">
      <c r="B45121" s="2" t="s">
        <v>45749</v>
      </c>
      <c r="C45121" s="2">
        <v>34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45750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45751</v>
      </c>
      <c r="C45123" s="2">
        <v>33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45752</v>
      </c>
      <c r="C45124" s="2">
        <v>28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45753</v>
      </c>
      <c r="C45125" s="2">
        <v>20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45754</v>
      </c>
      <c r="C45126" s="2">
        <v>47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45755</v>
      </c>
      <c r="C45127" s="2">
        <v>45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45756</v>
      </c>
      <c r="C45128" s="2">
        <v>46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45757</v>
      </c>
      <c r="C45129" s="2">
        <v>45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45758</v>
      </c>
      <c r="C45130" s="2">
        <v>27</v>
      </c>
      <c r="D45130" s="2" t="s">
        <v>635</v>
      </c>
      <c r="E45130" s="2"/>
      <c r="F45130" s="2"/>
      <c r="G45130" s="2"/>
      <c r="H45130" s="2"/>
    </row>
    <row r="45131" spans="2:8">
      <c r="B45131" s="2" t="s">
        <v>45759</v>
      </c>
      <c r="C45131" s="2">
        <v>30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45760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45761</v>
      </c>
      <c r="C45133" s="2">
        <v>32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45762</v>
      </c>
      <c r="C45134" s="2">
        <v>33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45763</v>
      </c>
      <c r="C45135" s="2">
        <v>32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45764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45765</v>
      </c>
      <c r="C45137" s="2">
        <v>20</v>
      </c>
      <c r="D45137" s="2" t="s">
        <v>635</v>
      </c>
      <c r="E45137" s="2"/>
      <c r="F45137" s="2"/>
      <c r="G45137" s="2"/>
      <c r="H45137" s="2"/>
    </row>
    <row r="45138" spans="2:8">
      <c r="B45138" s="2" t="s">
        <v>45766</v>
      </c>
      <c r="C45138" s="2">
        <v>32</v>
      </c>
      <c r="D45138" s="2" t="s">
        <v>635</v>
      </c>
      <c r="E45138" s="2"/>
      <c r="F45138" s="2"/>
      <c r="G45138" s="2"/>
      <c r="H45138" s="2"/>
    </row>
    <row r="45139" spans="2:8">
      <c r="B45139" s="2" t="s">
        <v>45767</v>
      </c>
      <c r="C45139" s="2">
        <v>39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45768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45769</v>
      </c>
      <c r="C45141" s="2">
        <v>33</v>
      </c>
      <c r="D45141" s="2" t="s">
        <v>635</v>
      </c>
      <c r="E45141" s="2"/>
      <c r="F45141" s="2"/>
      <c r="G45141" s="2"/>
      <c r="H45141" s="2"/>
    </row>
    <row r="45142" spans="2:8">
      <c r="B45142" s="2" t="s">
        <v>45770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45771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45772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45773</v>
      </c>
      <c r="C45145" s="2">
        <v>18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45774</v>
      </c>
      <c r="C45146" s="2">
        <v>33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45775</v>
      </c>
      <c r="C45147" s="2">
        <v>30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45776</v>
      </c>
      <c r="C45148" s="2">
        <v>27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45777</v>
      </c>
      <c r="C45149" s="2">
        <v>34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45778</v>
      </c>
      <c r="C45150" s="2">
        <v>39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45779</v>
      </c>
      <c r="C45151" s="2">
        <v>40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45780</v>
      </c>
      <c r="C45152" s="2">
        <v>35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45781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45782</v>
      </c>
      <c r="C45154" s="2">
        <v>36</v>
      </c>
      <c r="D45154" s="2" t="s">
        <v>635</v>
      </c>
      <c r="E45154" s="2"/>
      <c r="F45154" s="2"/>
      <c r="G45154" s="2"/>
      <c r="H45154" s="2"/>
    </row>
    <row r="45155" spans="2:8">
      <c r="B45155" s="2" t="s">
        <v>45783</v>
      </c>
      <c r="C45155" s="2">
        <v>48</v>
      </c>
      <c r="D45155" s="2" t="s">
        <v>635</v>
      </c>
      <c r="E45155" s="2"/>
      <c r="F45155" s="2"/>
      <c r="G45155" s="2"/>
      <c r="H45155" s="2"/>
    </row>
    <row r="45156" spans="2:8">
      <c r="B45156" s="2" t="s">
        <v>45784</v>
      </c>
      <c r="C45156" s="2">
        <v>43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45785</v>
      </c>
      <c r="C45157" s="2">
        <v>40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45786</v>
      </c>
      <c r="C45158" s="2">
        <v>47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45787</v>
      </c>
      <c r="C45159" s="2">
        <v>42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45788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45789</v>
      </c>
      <c r="C45161" s="2">
        <v>38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45790</v>
      </c>
      <c r="C45162" s="2">
        <v>36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45791</v>
      </c>
      <c r="C45163" s="2">
        <v>34</v>
      </c>
      <c r="D45163" s="2" t="s">
        <v>635</v>
      </c>
      <c r="E45163" s="2"/>
      <c r="F45163" s="2"/>
      <c r="G45163" s="2"/>
      <c r="H45163" s="2"/>
    </row>
    <row r="45164" spans="2:8">
      <c r="B45164" s="2" t="s">
        <v>45792</v>
      </c>
      <c r="C45164" s="2">
        <v>25</v>
      </c>
      <c r="D45164" s="2" t="s">
        <v>635</v>
      </c>
      <c r="E45164" s="2"/>
      <c r="F45164" s="2"/>
      <c r="G45164" s="2"/>
      <c r="H45164" s="2"/>
    </row>
    <row r="45165" spans="2:8">
      <c r="B45165" s="2" t="s">
        <v>45793</v>
      </c>
      <c r="C45165" s="2">
        <v>30</v>
      </c>
      <c r="D45165" s="2" t="s">
        <v>635</v>
      </c>
      <c r="E45165" s="2"/>
      <c r="F45165" s="2"/>
      <c r="G45165" s="2"/>
      <c r="H45165" s="2"/>
    </row>
    <row r="45166" spans="2:8">
      <c r="B45166" s="2" t="s">
        <v>45794</v>
      </c>
      <c r="C45166" s="2">
        <v>46</v>
      </c>
      <c r="D45166" s="2" t="s">
        <v>635</v>
      </c>
      <c r="E45166" s="2"/>
      <c r="F45166" s="2"/>
      <c r="G45166" s="2"/>
      <c r="H45166" s="2"/>
    </row>
    <row r="45167" spans="2:8">
      <c r="B45167" s="2" t="s">
        <v>45795</v>
      </c>
      <c r="C45167" s="2">
        <v>50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45796</v>
      </c>
      <c r="C45168" s="2">
        <v>46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45797</v>
      </c>
      <c r="C45169" s="2">
        <v>46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45798</v>
      </c>
      <c r="C45170" s="2">
        <v>45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45799</v>
      </c>
      <c r="C45171" s="2">
        <v>34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45800</v>
      </c>
      <c r="C45172" s="2">
        <v>31</v>
      </c>
      <c r="D45172" s="2" t="s">
        <v>19</v>
      </c>
      <c r="E45172" s="2"/>
      <c r="F45172" s="2"/>
      <c r="G45172" s="2"/>
      <c r="H45172" s="2"/>
    </row>
    <row r="45173" spans="2:8">
      <c r="B45173" s="2" t="s">
        <v>45801</v>
      </c>
      <c r="C45173" s="2">
        <v>46</v>
      </c>
      <c r="D45173" s="2" t="s">
        <v>635</v>
      </c>
      <c r="E45173" s="2"/>
      <c r="F45173" s="2"/>
      <c r="G45173" s="2"/>
      <c r="H45173" s="2"/>
    </row>
    <row r="45174" spans="2:8">
      <c r="B45174" s="2" t="s">
        <v>45802</v>
      </c>
      <c r="C45174" s="2">
        <v>46</v>
      </c>
      <c r="D45174" s="2" t="s">
        <v>635</v>
      </c>
      <c r="E45174" s="2"/>
      <c r="F45174" s="2"/>
      <c r="G45174" s="2"/>
      <c r="H45174" s="2"/>
    </row>
    <row r="45175" spans="2:8">
      <c r="B45175" s="2" t="s">
        <v>45803</v>
      </c>
      <c r="C45175" s="2">
        <v>44</v>
      </c>
      <c r="D45175" s="2" t="s">
        <v>635</v>
      </c>
      <c r="E45175" s="2"/>
      <c r="F45175" s="2"/>
      <c r="G45175" s="2"/>
      <c r="H45175" s="2"/>
    </row>
    <row r="45176" spans="2:8">
      <c r="B45176" s="2" t="s">
        <v>45804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45805</v>
      </c>
      <c r="C45177" s="2">
        <v>34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45806</v>
      </c>
      <c r="C45178" s="2">
        <v>32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45807</v>
      </c>
      <c r="C45179" s="2">
        <v>22</v>
      </c>
      <c r="D45179" s="2" t="s">
        <v>635</v>
      </c>
      <c r="E45179" s="2"/>
      <c r="F45179" s="2"/>
      <c r="G45179" s="2"/>
      <c r="H45179" s="2"/>
    </row>
    <row r="45180" spans="2:8">
      <c r="B45180" s="2" t="s">
        <v>45808</v>
      </c>
      <c r="C45180" s="2">
        <v>30</v>
      </c>
      <c r="D45180" s="2" t="s">
        <v>635</v>
      </c>
      <c r="E45180" s="2"/>
      <c r="F45180" s="2"/>
      <c r="G45180" s="2"/>
      <c r="H45180" s="2"/>
    </row>
    <row r="45181" spans="2:8">
      <c r="B45181" s="2" t="s">
        <v>45809</v>
      </c>
      <c r="C45181" s="2">
        <v>18</v>
      </c>
      <c r="D45181" s="2" t="s">
        <v>635</v>
      </c>
      <c r="E45181" s="2"/>
      <c r="F45181" s="2"/>
      <c r="G45181" s="2"/>
      <c r="H45181" s="2"/>
    </row>
    <row r="45182" spans="2:8">
      <c r="B45182" s="2" t="s">
        <v>45810</v>
      </c>
      <c r="C45182" s="2">
        <v>33</v>
      </c>
      <c r="D45182" s="2" t="s">
        <v>635</v>
      </c>
      <c r="E45182" s="2"/>
      <c r="F45182" s="2"/>
      <c r="G45182" s="2"/>
      <c r="H45182" s="2"/>
    </row>
    <row r="45183" spans="2:8">
      <c r="B45183" s="2" t="s">
        <v>45811</v>
      </c>
      <c r="C45183" s="2">
        <v>29</v>
      </c>
      <c r="D45183" s="2" t="s">
        <v>635</v>
      </c>
      <c r="E45183" s="2"/>
      <c r="F45183" s="2"/>
      <c r="G45183" s="2"/>
      <c r="H45183" s="2"/>
    </row>
    <row r="45184" spans="2:8">
      <c r="B45184" s="2" t="s">
        <v>45812</v>
      </c>
      <c r="C45184" s="2">
        <v>46</v>
      </c>
      <c r="D45184" s="2" t="s">
        <v>635</v>
      </c>
      <c r="E45184" s="2"/>
      <c r="F45184" s="2"/>
      <c r="G45184" s="2"/>
      <c r="H45184" s="2"/>
    </row>
    <row r="45185" spans="2:8">
      <c r="B45185" s="2" t="s">
        <v>45813</v>
      </c>
      <c r="C45185" s="2">
        <v>41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45814</v>
      </c>
      <c r="C45186" s="2">
        <v>39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45815</v>
      </c>
      <c r="C45187" s="2">
        <v>40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45816</v>
      </c>
      <c r="C45188" s="2">
        <v>55</v>
      </c>
      <c r="D45188" s="2" t="s">
        <v>635</v>
      </c>
      <c r="E45188" s="2"/>
      <c r="F45188" s="2"/>
      <c r="G45188" s="2"/>
      <c r="H45188" s="2"/>
    </row>
    <row r="45189" spans="2:8">
      <c r="B45189" s="2" t="s">
        <v>45817</v>
      </c>
      <c r="C45189" s="2">
        <v>55</v>
      </c>
      <c r="D45189" s="2" t="s">
        <v>635</v>
      </c>
      <c r="E45189" s="2"/>
      <c r="F45189" s="2"/>
      <c r="G45189" s="2"/>
      <c r="H45189" s="2"/>
    </row>
    <row r="45190" spans="2:8">
      <c r="B45190" s="2" t="s">
        <v>45818</v>
      </c>
      <c r="C45190" s="2">
        <v>52</v>
      </c>
      <c r="D45190" s="2" t="s">
        <v>635</v>
      </c>
      <c r="E45190" s="2"/>
      <c r="F45190" s="2"/>
      <c r="G45190" s="2"/>
      <c r="H45190" s="2"/>
    </row>
    <row r="45191" spans="2:8">
      <c r="B45191" s="2" t="s">
        <v>45819</v>
      </c>
      <c r="C45191" s="2">
        <v>54</v>
      </c>
      <c r="D45191" s="2" t="s">
        <v>635</v>
      </c>
      <c r="E45191" s="2"/>
      <c r="F45191" s="2"/>
      <c r="G45191" s="2"/>
      <c r="H45191" s="2"/>
    </row>
    <row r="45192" spans="2:8">
      <c r="B45192" s="2" t="s">
        <v>45820</v>
      </c>
      <c r="C45192" s="2">
        <v>44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45821</v>
      </c>
      <c r="C45193" s="2">
        <v>39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45822</v>
      </c>
      <c r="C45194" s="2">
        <v>40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45823</v>
      </c>
      <c r="C45195" s="2">
        <v>36</v>
      </c>
      <c r="D45195" s="2" t="s">
        <v>635</v>
      </c>
      <c r="E45195" s="2"/>
      <c r="F45195" s="2"/>
      <c r="G45195" s="2"/>
      <c r="H45195" s="2"/>
    </row>
    <row r="45196" spans="2:8">
      <c r="B45196" s="2" t="s">
        <v>45824</v>
      </c>
      <c r="C45196" s="2">
        <v>36</v>
      </c>
      <c r="D45196" s="2" t="s">
        <v>635</v>
      </c>
      <c r="E45196" s="2"/>
      <c r="F45196" s="2"/>
      <c r="G45196" s="2"/>
      <c r="H45196" s="2"/>
    </row>
    <row r="45197" spans="2:8">
      <c r="B45197" s="2" t="s">
        <v>45825</v>
      </c>
      <c r="C45197" s="2">
        <v>37</v>
      </c>
      <c r="D45197" s="2" t="s">
        <v>635</v>
      </c>
      <c r="E45197" s="2"/>
      <c r="F45197" s="2"/>
      <c r="G45197" s="2"/>
      <c r="H45197" s="2"/>
    </row>
    <row r="45198" spans="2:8">
      <c r="B45198" s="2" t="s">
        <v>45826</v>
      </c>
      <c r="C45198" s="2">
        <v>30</v>
      </c>
      <c r="D45198" s="2" t="s">
        <v>635</v>
      </c>
      <c r="E45198" s="2"/>
      <c r="F45198" s="2"/>
      <c r="G45198" s="2"/>
      <c r="H45198" s="2"/>
    </row>
    <row r="45199" spans="2:8">
      <c r="B45199" s="2" t="s">
        <v>45827</v>
      </c>
      <c r="C45199" s="2">
        <v>31</v>
      </c>
      <c r="D45199" s="2" t="s">
        <v>635</v>
      </c>
      <c r="E45199" s="2"/>
      <c r="F45199" s="2"/>
      <c r="G45199" s="2"/>
      <c r="H45199" s="2"/>
    </row>
    <row r="45200" spans="2:8">
      <c r="B45200" s="2" t="s">
        <v>45828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45829</v>
      </c>
      <c r="C45201" s="2">
        <v>30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45830</v>
      </c>
      <c r="C45202" s="2">
        <v>39</v>
      </c>
      <c r="D45202" s="2" t="s">
        <v>635</v>
      </c>
      <c r="E45202" s="2"/>
      <c r="F45202" s="2"/>
      <c r="G45202" s="2"/>
      <c r="H45202" s="2"/>
    </row>
    <row r="45203" spans="2:8">
      <c r="B45203" s="2" t="s">
        <v>45831</v>
      </c>
      <c r="C45203" s="2">
        <v>36</v>
      </c>
      <c r="D45203" s="2" t="s">
        <v>635</v>
      </c>
      <c r="E45203" s="2"/>
      <c r="F45203" s="2"/>
      <c r="G45203" s="2"/>
      <c r="H45203" s="2"/>
    </row>
    <row r="45204" spans="2:8">
      <c r="B45204" s="2" t="s">
        <v>45832</v>
      </c>
      <c r="C45204" s="2">
        <v>45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45833</v>
      </c>
      <c r="C45205" s="2">
        <v>39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45834</v>
      </c>
      <c r="C45206" s="2">
        <v>47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45835</v>
      </c>
      <c r="C45207" s="2">
        <v>40</v>
      </c>
      <c r="D45207" s="2" t="s">
        <v>635</v>
      </c>
      <c r="E45207" s="2"/>
      <c r="F45207" s="2"/>
      <c r="G45207" s="2"/>
      <c r="H45207" s="2"/>
    </row>
    <row r="45208" spans="2:8">
      <c r="B45208" s="2" t="s">
        <v>45836</v>
      </c>
      <c r="C45208" s="2">
        <v>42</v>
      </c>
      <c r="D45208" s="2" t="s">
        <v>635</v>
      </c>
      <c r="E45208" s="2"/>
      <c r="F45208" s="2"/>
      <c r="G45208" s="2"/>
      <c r="H45208" s="2"/>
    </row>
    <row r="45209" spans="2:8">
      <c r="B45209" s="2" t="s">
        <v>45837</v>
      </c>
      <c r="C45209" s="2">
        <v>42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45838</v>
      </c>
      <c r="C45210" s="2">
        <v>39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45839</v>
      </c>
      <c r="C45211" s="2">
        <v>33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45840</v>
      </c>
      <c r="C45212" s="2">
        <v>44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45841</v>
      </c>
      <c r="C45213" s="2">
        <v>38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45842</v>
      </c>
      <c r="C45214" s="2">
        <v>40</v>
      </c>
      <c r="D45214" s="2" t="s">
        <v>635</v>
      </c>
      <c r="E45214" s="2"/>
      <c r="F45214" s="2"/>
      <c r="G45214" s="2"/>
      <c r="H45214" s="2"/>
    </row>
    <row r="45215" spans="2:8">
      <c r="B45215" s="2" t="s">
        <v>45843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45844</v>
      </c>
      <c r="C45216" s="2">
        <v>43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45845</v>
      </c>
      <c r="C45217" s="2">
        <v>40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45846</v>
      </c>
      <c r="C45218" s="2">
        <v>39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45847</v>
      </c>
      <c r="C45219" s="2">
        <v>39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45848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45849</v>
      </c>
      <c r="C45221" s="2">
        <v>44</v>
      </c>
      <c r="D45221" s="2" t="s">
        <v>635</v>
      </c>
      <c r="E45221" s="2"/>
      <c r="F45221" s="2"/>
      <c r="G45221" s="2"/>
      <c r="H45221" s="2"/>
    </row>
    <row r="45222" spans="2:8">
      <c r="B45222" s="2" t="s">
        <v>45850</v>
      </c>
      <c r="C45222" s="2">
        <v>42</v>
      </c>
      <c r="D45222" s="2" t="s">
        <v>635</v>
      </c>
      <c r="E45222" s="2"/>
      <c r="F45222" s="2"/>
      <c r="G45222" s="2"/>
      <c r="H45222" s="2"/>
    </row>
    <row r="45223" spans="2:8">
      <c r="B45223" s="2" t="s">
        <v>45851</v>
      </c>
      <c r="C45223" s="2">
        <v>41</v>
      </c>
      <c r="D45223" s="2" t="s">
        <v>635</v>
      </c>
      <c r="E45223" s="2"/>
      <c r="F45223" s="2"/>
      <c r="G45223" s="2"/>
      <c r="H45223" s="2"/>
    </row>
    <row r="45224" spans="2:8">
      <c r="B45224" s="2" t="s">
        <v>45852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45853</v>
      </c>
      <c r="C45225" s="2">
        <v>34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45854</v>
      </c>
      <c r="C45226" s="2">
        <v>34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45855</v>
      </c>
      <c r="C45227" s="2">
        <v>34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45856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45858</v>
      </c>
      <c r="C45230" s="2">
        <v>39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45859</v>
      </c>
      <c r="C45231" s="2">
        <v>38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45860</v>
      </c>
      <c r="C45232" s="2">
        <v>40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45861</v>
      </c>
      <c r="C45233" s="2">
        <v>43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45862</v>
      </c>
      <c r="C45234" s="2">
        <v>43</v>
      </c>
      <c r="D45234" s="2" t="s">
        <v>635</v>
      </c>
      <c r="E45234" s="2"/>
      <c r="F45234" s="2"/>
      <c r="G45234" s="2"/>
      <c r="H45234" s="2"/>
    </row>
    <row r="45235" spans="2:8">
      <c r="B45235" s="2" t="s">
        <v>45863</v>
      </c>
      <c r="C45235" s="2">
        <v>13</v>
      </c>
      <c r="D45235" s="2" t="s">
        <v>635</v>
      </c>
      <c r="E45235" s="2"/>
      <c r="F45235" s="2"/>
      <c r="G45235" s="2"/>
      <c r="H45235" s="2"/>
    </row>
    <row r="45236" spans="2:8">
      <c r="B45236" s="2" t="s">
        <v>45864</v>
      </c>
      <c r="C45236" s="2">
        <v>21</v>
      </c>
      <c r="D45236" s="2" t="s">
        <v>635</v>
      </c>
      <c r="E45236" s="2"/>
      <c r="F45236" s="2"/>
      <c r="G45236" s="2"/>
      <c r="H45236" s="2"/>
    </row>
    <row r="45237" spans="2:8">
      <c r="B45237" s="2" t="s">
        <v>45865</v>
      </c>
      <c r="C45237" s="2">
        <v>28</v>
      </c>
      <c r="D45237" s="2" t="s">
        <v>635</v>
      </c>
      <c r="E45237" s="2"/>
      <c r="F45237" s="2"/>
      <c r="G45237" s="2"/>
      <c r="H45237" s="2"/>
    </row>
    <row r="45238" spans="2:8">
      <c r="B45238" s="2" t="s">
        <v>45866</v>
      </c>
      <c r="C45238" s="2">
        <v>40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45867</v>
      </c>
      <c r="C45239" s="2">
        <v>38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45868</v>
      </c>
      <c r="C45240" s="2">
        <v>38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45869</v>
      </c>
      <c r="C45241" s="2">
        <v>39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45870</v>
      </c>
      <c r="C45242" s="2">
        <v>34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45871</v>
      </c>
      <c r="C45243" s="2">
        <v>40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45872</v>
      </c>
      <c r="C45244" s="2">
        <v>37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45873</v>
      </c>
      <c r="C45245" s="2">
        <v>47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45874</v>
      </c>
      <c r="C45246" s="2">
        <v>43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45875</v>
      </c>
      <c r="C45247" s="2">
        <v>41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45876</v>
      </c>
      <c r="C45248" s="2">
        <v>40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45877</v>
      </c>
      <c r="C45249" s="2">
        <v>35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45878</v>
      </c>
      <c r="C45250" s="2">
        <v>16</v>
      </c>
      <c r="D45250" s="2" t="s">
        <v>635</v>
      </c>
      <c r="E45250" s="2"/>
      <c r="F45250" s="2"/>
      <c r="G45250" s="2"/>
      <c r="H45250" s="2"/>
    </row>
    <row r="45251" spans="2:8">
      <c r="B45251" s="2" t="s">
        <v>45879</v>
      </c>
      <c r="C45251" s="2">
        <v>20</v>
      </c>
      <c r="D45251" s="2" t="s">
        <v>635</v>
      </c>
      <c r="E45251" s="2"/>
      <c r="F45251" s="2"/>
      <c r="G45251" s="2"/>
      <c r="H45251" s="2"/>
    </row>
    <row r="45252" spans="2:8">
      <c r="B45252" s="2" t="s">
        <v>45880</v>
      </c>
      <c r="C45252" s="2">
        <v>40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45881</v>
      </c>
      <c r="C45253" s="2">
        <v>41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45882</v>
      </c>
      <c r="C45254" s="2">
        <v>38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45883</v>
      </c>
      <c r="C45255" s="2">
        <v>36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45884</v>
      </c>
      <c r="C45256" s="2">
        <v>49</v>
      </c>
      <c r="D45256" s="2" t="s">
        <v>635</v>
      </c>
      <c r="E45256" s="2"/>
      <c r="F45256" s="2"/>
      <c r="G45256" s="2"/>
      <c r="H45256" s="2"/>
    </row>
    <row r="45257" spans="2:8">
      <c r="B45257" s="2" t="s">
        <v>45885</v>
      </c>
      <c r="C45257" s="2">
        <v>41</v>
      </c>
      <c r="D45257" s="2" t="s">
        <v>635</v>
      </c>
      <c r="E45257" s="2"/>
      <c r="F45257" s="2"/>
      <c r="G45257" s="2"/>
      <c r="H45257" s="2"/>
    </row>
    <row r="45258" spans="2:8">
      <c r="B45258" s="2" t="s">
        <v>45886</v>
      </c>
      <c r="C45258" s="2">
        <v>42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45887</v>
      </c>
      <c r="C45259" s="2">
        <v>34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45888</v>
      </c>
      <c r="C45260" s="2">
        <v>33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45889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45890</v>
      </c>
      <c r="C45262" s="2">
        <v>56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45891</v>
      </c>
      <c r="C45263" s="2">
        <v>58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45892</v>
      </c>
      <c r="C45264" s="2">
        <v>45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45893</v>
      </c>
      <c r="C45265" s="2">
        <v>36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45894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45895</v>
      </c>
      <c r="C45267" s="2">
        <v>44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45896</v>
      </c>
      <c r="C45268" s="2">
        <v>37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45897</v>
      </c>
      <c r="C45269" s="2">
        <v>34</v>
      </c>
      <c r="D45269" s="2" t="s">
        <v>635</v>
      </c>
      <c r="E45269" s="2"/>
      <c r="F45269" s="2"/>
      <c r="G45269" s="2"/>
      <c r="H45269" s="2"/>
    </row>
    <row r="45270" spans="2:8">
      <c r="B45270" s="2" t="s">
        <v>45898</v>
      </c>
      <c r="C45270" s="2">
        <v>39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45899</v>
      </c>
      <c r="C45271" s="2">
        <v>36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45900</v>
      </c>
      <c r="C45272" s="2">
        <v>39</v>
      </c>
      <c r="D45272" s="2" t="s">
        <v>635</v>
      </c>
      <c r="E45272" s="2"/>
      <c r="F45272" s="2"/>
      <c r="G45272" s="2"/>
      <c r="H45272" s="2"/>
    </row>
    <row r="45273" spans="2:8">
      <c r="B45273" s="2" t="s">
        <v>45901</v>
      </c>
      <c r="C45273" s="2">
        <v>39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45902</v>
      </c>
      <c r="C45274" s="2">
        <v>37</v>
      </c>
      <c r="D45274" s="2" t="s">
        <v>635</v>
      </c>
      <c r="E45274" s="2"/>
      <c r="F45274" s="2"/>
      <c r="G45274" s="2"/>
      <c r="H45274" s="2"/>
    </row>
    <row r="45275" spans="2:8">
      <c r="B45275" s="2" t="s">
        <v>45903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45904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45905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45906</v>
      </c>
      <c r="C45278" s="2">
        <v>20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45907</v>
      </c>
      <c r="C45279" s="2">
        <v>38</v>
      </c>
      <c r="D45279" s="2" t="s">
        <v>635</v>
      </c>
      <c r="E45279" s="2"/>
      <c r="F45279" s="2"/>
      <c r="G45279" s="2"/>
      <c r="H45279" s="2"/>
    </row>
    <row r="45280" spans="2:8">
      <c r="B45280" s="2" t="s">
        <v>45908</v>
      </c>
      <c r="C45280" s="2">
        <v>38</v>
      </c>
      <c r="D45280" s="2" t="s">
        <v>635</v>
      </c>
      <c r="E45280" s="2"/>
      <c r="F45280" s="2"/>
      <c r="G45280" s="2"/>
      <c r="H45280" s="2"/>
    </row>
    <row r="45281" spans="2:8">
      <c r="B45281" s="2" t="s">
        <v>45909</v>
      </c>
      <c r="C45281" s="2">
        <v>40</v>
      </c>
      <c r="D45281" s="2" t="s">
        <v>635</v>
      </c>
      <c r="E45281" s="2"/>
      <c r="F45281" s="2"/>
      <c r="G45281" s="2"/>
      <c r="H45281" s="2"/>
    </row>
    <row r="45282" spans="2:8">
      <c r="B45282" s="2" t="s">
        <v>45910</v>
      </c>
      <c r="C45282" s="2">
        <v>28</v>
      </c>
      <c r="D45282" s="2" t="s">
        <v>635</v>
      </c>
      <c r="E45282" s="2"/>
      <c r="F45282" s="2"/>
      <c r="G45282" s="2"/>
      <c r="H45282" s="2"/>
    </row>
    <row r="45283" spans="2:8">
      <c r="B45283" s="2" t="s">
        <v>45911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45912</v>
      </c>
      <c r="C45284" s="2">
        <v>26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45913</v>
      </c>
      <c r="C45285" s="2">
        <v>28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45914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45915</v>
      </c>
      <c r="C45287" s="2">
        <v>18</v>
      </c>
      <c r="D45287" s="2" t="s">
        <v>635</v>
      </c>
      <c r="E45287" s="2"/>
      <c r="F45287" s="2"/>
      <c r="G45287" s="2"/>
      <c r="H45287" s="2"/>
    </row>
    <row r="45288" spans="2:8">
      <c r="B45288" s="2" t="s">
        <v>45916</v>
      </c>
      <c r="C45288" s="2">
        <v>26</v>
      </c>
      <c r="D45288" s="2" t="s">
        <v>635</v>
      </c>
      <c r="E45288" s="2"/>
      <c r="F45288" s="2"/>
      <c r="G45288" s="2"/>
      <c r="H45288" s="2"/>
    </row>
    <row r="45289" spans="2:8">
      <c r="B45289" s="2" t="s">
        <v>45917</v>
      </c>
      <c r="C45289" s="2">
        <v>31</v>
      </c>
      <c r="D45289" s="2" t="s">
        <v>635</v>
      </c>
      <c r="E45289" s="2"/>
      <c r="F45289" s="2"/>
      <c r="G45289" s="2"/>
      <c r="H45289" s="2"/>
    </row>
    <row r="45290" spans="2:8">
      <c r="B45290" s="2" t="s">
        <v>45918</v>
      </c>
      <c r="C45290" s="2">
        <v>35</v>
      </c>
      <c r="D45290" s="2" t="s">
        <v>635</v>
      </c>
      <c r="E45290" s="2"/>
      <c r="F45290" s="2"/>
      <c r="G45290" s="2"/>
      <c r="H45290" s="2"/>
    </row>
    <row r="45291" spans="2:8">
      <c r="B45291" s="2" t="s">
        <v>45919</v>
      </c>
      <c r="C45291" s="2">
        <v>49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45920</v>
      </c>
      <c r="C45292" s="2">
        <v>40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45921</v>
      </c>
      <c r="C45293" s="2">
        <v>31</v>
      </c>
      <c r="D45293" s="2" t="s">
        <v>635</v>
      </c>
      <c r="E45293" s="2"/>
      <c r="F45293" s="2"/>
      <c r="G45293" s="2"/>
      <c r="H45293" s="2"/>
    </row>
    <row r="45294" spans="2:8">
      <c r="B45294" s="2" t="s">
        <v>45922</v>
      </c>
      <c r="C45294" s="2">
        <v>49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45923</v>
      </c>
      <c r="C45295" s="2">
        <v>45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45924</v>
      </c>
      <c r="C45296" s="2">
        <v>42</v>
      </c>
      <c r="D45296" s="2" t="s">
        <v>635</v>
      </c>
      <c r="E45296" s="2"/>
      <c r="F45296" s="2"/>
      <c r="G45296" s="2"/>
      <c r="H45296" s="2"/>
    </row>
    <row r="45297" spans="2:8">
      <c r="B45297" s="2" t="s">
        <v>45925</v>
      </c>
      <c r="C45297" s="2">
        <v>25</v>
      </c>
      <c r="D45297" s="2" t="s">
        <v>635</v>
      </c>
      <c r="E45297" s="2"/>
      <c r="F45297" s="2"/>
      <c r="G45297" s="2"/>
      <c r="H45297" s="2"/>
    </row>
    <row r="45298" spans="2:8">
      <c r="B45298" s="2" t="s">
        <v>45926</v>
      </c>
      <c r="C45298" s="2">
        <v>49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45927</v>
      </c>
      <c r="C45299" s="2">
        <v>42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45928</v>
      </c>
      <c r="C45300" s="2">
        <v>43</v>
      </c>
      <c r="D45300" s="2" t="s">
        <v>635</v>
      </c>
      <c r="E45300" s="2"/>
      <c r="F45300" s="2"/>
      <c r="G45300" s="2"/>
      <c r="H45300" s="2"/>
    </row>
    <row r="45301" spans="2:8">
      <c r="B45301" s="2" t="s">
        <v>45929</v>
      </c>
      <c r="C45301" s="2">
        <v>42</v>
      </c>
      <c r="D45301" s="2" t="s">
        <v>635</v>
      </c>
      <c r="E45301" s="2"/>
      <c r="F45301" s="2"/>
      <c r="G45301" s="2"/>
      <c r="H45301" s="2"/>
    </row>
    <row r="45302" spans="2:8">
      <c r="B45302" s="2" t="s">
        <v>45930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45931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45932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45933</v>
      </c>
      <c r="C45305" s="2">
        <v>32</v>
      </c>
      <c r="D45305" s="2" t="s">
        <v>635</v>
      </c>
      <c r="E45305" s="2"/>
      <c r="F45305" s="2"/>
      <c r="G45305" s="2"/>
      <c r="H45305" s="2"/>
    </row>
    <row r="45306" spans="2:8">
      <c r="B45306" s="2" t="s">
        <v>45934</v>
      </c>
      <c r="C45306" s="2">
        <v>40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45935</v>
      </c>
      <c r="C45307" s="2">
        <v>33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45936</v>
      </c>
      <c r="C45308" s="2">
        <v>46</v>
      </c>
      <c r="D45308" s="2" t="s">
        <v>635</v>
      </c>
      <c r="E45308" s="2"/>
      <c r="F45308" s="2"/>
      <c r="G45308" s="2"/>
      <c r="H45308" s="2"/>
    </row>
    <row r="45309" spans="2:8">
      <c r="B45309" s="2" t="s">
        <v>45937</v>
      </c>
      <c r="C45309" s="2">
        <v>36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45938</v>
      </c>
      <c r="C45310" s="2">
        <v>39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45939</v>
      </c>
      <c r="C45311" s="2">
        <v>35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45940</v>
      </c>
      <c r="C45312" s="2">
        <v>35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45941</v>
      </c>
      <c r="C45313" s="2">
        <v>33</v>
      </c>
      <c r="D45313" s="2" t="s">
        <v>635</v>
      </c>
      <c r="E45313" s="2"/>
      <c r="F45313" s="2"/>
      <c r="G45313" s="2"/>
      <c r="H45313" s="2"/>
    </row>
    <row r="45314" spans="2:8">
      <c r="B45314" s="2" t="s">
        <v>45942</v>
      </c>
      <c r="C45314" s="2">
        <v>26</v>
      </c>
      <c r="D45314" s="2" t="s">
        <v>635</v>
      </c>
      <c r="E45314" s="2"/>
      <c r="F45314" s="2"/>
      <c r="G45314" s="2"/>
      <c r="H45314" s="2"/>
    </row>
    <row r="45315" spans="2:8">
      <c r="B45315" s="2" t="s">
        <v>45943</v>
      </c>
      <c r="C45315" s="2">
        <v>36</v>
      </c>
      <c r="D45315" s="2" t="s">
        <v>635</v>
      </c>
      <c r="E45315" s="2"/>
      <c r="F45315" s="2"/>
      <c r="G45315" s="2"/>
      <c r="H45315" s="2"/>
    </row>
    <row r="45316" spans="2:8">
      <c r="B45316" s="2" t="s">
        <v>45944</v>
      </c>
      <c r="C45316" s="2">
        <v>36</v>
      </c>
      <c r="D45316" s="2" t="s">
        <v>635</v>
      </c>
      <c r="E45316" s="2"/>
      <c r="F45316" s="2"/>
      <c r="G45316" s="2"/>
      <c r="H45316" s="2"/>
    </row>
    <row r="45317" spans="2:8">
      <c r="B45317" s="2" t="s">
        <v>45945</v>
      </c>
      <c r="C45317" s="2">
        <v>41</v>
      </c>
      <c r="D45317" s="2" t="s">
        <v>635</v>
      </c>
      <c r="E45317" s="2"/>
      <c r="F45317" s="2"/>
      <c r="G45317" s="2"/>
      <c r="H45317" s="2"/>
    </row>
    <row r="45318" spans="2:8">
      <c r="B45318" s="2" t="s">
        <v>45946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45947</v>
      </c>
      <c r="C45319" s="2">
        <v>45</v>
      </c>
      <c r="D45319" s="2" t="s">
        <v>635</v>
      </c>
      <c r="E45319" s="2"/>
      <c r="F45319" s="2"/>
      <c r="G45319" s="2"/>
      <c r="H45319" s="2"/>
    </row>
    <row r="45320" spans="2:8">
      <c r="B45320" s="2" t="s">
        <v>45948</v>
      </c>
      <c r="C45320" s="2">
        <v>49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45949</v>
      </c>
      <c r="C45321" s="2">
        <v>46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45950</v>
      </c>
      <c r="C45322" s="2">
        <v>40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45951</v>
      </c>
      <c r="C45323" s="2">
        <v>43</v>
      </c>
      <c r="D45323" s="2" t="s">
        <v>635</v>
      </c>
      <c r="E45323" s="2"/>
      <c r="F45323" s="2"/>
      <c r="G45323" s="2"/>
      <c r="H45323" s="2"/>
    </row>
    <row r="45324" spans="2:8">
      <c r="B45324" s="2" t="s">
        <v>45952</v>
      </c>
      <c r="C45324" s="2">
        <v>43</v>
      </c>
      <c r="D45324" s="2" t="s">
        <v>635</v>
      </c>
      <c r="E45324" s="2"/>
      <c r="F45324" s="2"/>
      <c r="G45324" s="2"/>
      <c r="H45324" s="2"/>
    </row>
    <row r="45325" spans="2:8">
      <c r="B45325" s="2" t="s">
        <v>45953</v>
      </c>
      <c r="C45325" s="2">
        <v>24</v>
      </c>
      <c r="D45325" s="2" t="s">
        <v>635</v>
      </c>
      <c r="E45325" s="2"/>
      <c r="F45325" s="2"/>
      <c r="G45325" s="2"/>
      <c r="H45325" s="2"/>
    </row>
    <row r="45326" spans="2:8">
      <c r="B45326" s="2" t="s">
        <v>45954</v>
      </c>
      <c r="C45326" s="2">
        <v>47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45955</v>
      </c>
      <c r="C45327" s="2">
        <v>46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45956</v>
      </c>
      <c r="C45328" s="2">
        <v>45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45957</v>
      </c>
      <c r="C45329" s="2">
        <v>28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45958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45959</v>
      </c>
      <c r="C45331" s="2">
        <v>46</v>
      </c>
      <c r="D45331" s="2" t="s">
        <v>635</v>
      </c>
      <c r="E45331" s="2"/>
      <c r="F45331" s="2"/>
      <c r="G45331" s="2"/>
      <c r="H45331" s="2"/>
    </row>
    <row r="45332" spans="2:8">
      <c r="B45332" s="2" t="s">
        <v>45960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45961</v>
      </c>
      <c r="C45333" s="2">
        <v>37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45962</v>
      </c>
      <c r="C45334" s="2">
        <v>36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45963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45964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45965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45966</v>
      </c>
      <c r="C45338" s="2">
        <v>35</v>
      </c>
      <c r="D45338" s="2" t="s">
        <v>635</v>
      </c>
      <c r="E45338" s="2"/>
      <c r="F45338" s="2"/>
      <c r="G45338" s="2"/>
      <c r="H45338" s="2"/>
    </row>
    <row r="45339" spans="2:8">
      <c r="B45339" s="2" t="s">
        <v>45967</v>
      </c>
      <c r="C45339" s="2">
        <v>37</v>
      </c>
      <c r="D45339" s="2" t="s">
        <v>635</v>
      </c>
      <c r="E45339" s="2"/>
      <c r="F45339" s="2"/>
      <c r="G45339" s="2"/>
      <c r="H45339" s="2"/>
    </row>
    <row r="45340" spans="2:8">
      <c r="B45340" s="2" t="s">
        <v>45968</v>
      </c>
      <c r="C45340" s="2">
        <v>41</v>
      </c>
      <c r="D45340" s="2" t="s">
        <v>635</v>
      </c>
      <c r="E45340" s="2"/>
      <c r="F45340" s="2"/>
      <c r="G45340" s="2"/>
      <c r="H45340" s="2"/>
    </row>
    <row r="45341" spans="2:8">
      <c r="B45341" s="2" t="s">
        <v>45969</v>
      </c>
      <c r="C45341" s="2">
        <v>33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45970</v>
      </c>
      <c r="C45342" s="2">
        <v>33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45971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45972</v>
      </c>
      <c r="C45344" s="2">
        <v>35</v>
      </c>
      <c r="D45344" s="2" t="s">
        <v>635</v>
      </c>
      <c r="E45344" s="2"/>
      <c r="F45344" s="2"/>
      <c r="G45344" s="2"/>
      <c r="H45344" s="2"/>
    </row>
    <row r="45345" spans="2:8">
      <c r="B45345" s="2" t="s">
        <v>45973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45974</v>
      </c>
      <c r="C45346" s="2">
        <v>30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45975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45976</v>
      </c>
      <c r="C45348" s="2">
        <v>44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45977</v>
      </c>
      <c r="C45349" s="2">
        <v>42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45978</v>
      </c>
      <c r="C45350" s="2">
        <v>39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45979</v>
      </c>
      <c r="C45351" s="2">
        <v>35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45980</v>
      </c>
      <c r="C45352" s="2">
        <v>38</v>
      </c>
      <c r="D45352" s="2" t="s">
        <v>635</v>
      </c>
      <c r="E45352" s="2"/>
      <c r="F45352" s="2"/>
      <c r="G45352" s="2"/>
      <c r="H45352" s="2"/>
    </row>
    <row r="45353" spans="2:8">
      <c r="B45353" s="2" t="s">
        <v>45981</v>
      </c>
      <c r="C45353" s="2">
        <v>41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45982</v>
      </c>
      <c r="C45354" s="2">
        <v>41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45983</v>
      </c>
      <c r="C45355" s="2">
        <v>36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45984</v>
      </c>
      <c r="C45356" s="2">
        <v>22</v>
      </c>
      <c r="D45356" s="2" t="s">
        <v>635</v>
      </c>
      <c r="E45356" s="2"/>
      <c r="F45356" s="2"/>
      <c r="G45356" s="2"/>
      <c r="H45356" s="2"/>
    </row>
    <row r="45357" spans="2:8">
      <c r="B45357" s="2" t="s">
        <v>45985</v>
      </c>
      <c r="C45357" s="2">
        <v>30</v>
      </c>
      <c r="D45357" s="2" t="s">
        <v>635</v>
      </c>
      <c r="E45357" s="2"/>
      <c r="F45357" s="2"/>
      <c r="G45357" s="2"/>
      <c r="H45357" s="2"/>
    </row>
    <row r="45358" spans="2:8">
      <c r="B45358" s="2" t="s">
        <v>45986</v>
      </c>
      <c r="C45358" s="2">
        <v>54</v>
      </c>
      <c r="D45358" s="2" t="s">
        <v>635</v>
      </c>
      <c r="E45358" s="2"/>
      <c r="F45358" s="2"/>
      <c r="G45358" s="2"/>
      <c r="H45358" s="2"/>
    </row>
    <row r="45359" spans="2:8">
      <c r="B45359" s="2" t="s">
        <v>45987</v>
      </c>
      <c r="C45359" s="2">
        <v>42</v>
      </c>
      <c r="D45359" s="2" t="s">
        <v>635</v>
      </c>
      <c r="E45359" s="2"/>
      <c r="F45359" s="2"/>
      <c r="G45359" s="2"/>
      <c r="H45359" s="2"/>
    </row>
    <row r="45360" spans="2:8">
      <c r="B45360" s="2" t="s">
        <v>45988</v>
      </c>
      <c r="C45360" s="2">
        <v>40</v>
      </c>
      <c r="D45360" s="2" t="s">
        <v>635</v>
      </c>
      <c r="E45360" s="2"/>
      <c r="F45360" s="2"/>
      <c r="G45360" s="2"/>
      <c r="H45360" s="2"/>
    </row>
    <row r="45361" spans="2:8">
      <c r="B45361" s="2" t="s">
        <v>45989</v>
      </c>
      <c r="C45361" s="2">
        <v>43</v>
      </c>
      <c r="D45361" s="2" t="s">
        <v>635</v>
      </c>
      <c r="E45361" s="2"/>
      <c r="F45361" s="2"/>
      <c r="G45361" s="2"/>
      <c r="H45361" s="2"/>
    </row>
    <row r="45362" spans="2:8">
      <c r="B45362" s="2" t="s">
        <v>45990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45991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45992</v>
      </c>
      <c r="C45364" s="2">
        <v>36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45993</v>
      </c>
      <c r="C45365" s="2">
        <v>35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45994</v>
      </c>
      <c r="C45366" s="2">
        <v>25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45995</v>
      </c>
      <c r="C45367" s="2">
        <v>36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45996</v>
      </c>
      <c r="C45368" s="2">
        <v>31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45997</v>
      </c>
      <c r="C45369" s="2">
        <v>28</v>
      </c>
      <c r="D45369" s="2" t="s">
        <v>635</v>
      </c>
      <c r="E45369" s="2"/>
      <c r="F45369" s="2"/>
      <c r="G45369" s="2"/>
      <c r="H45369" s="2"/>
    </row>
    <row r="45370" spans="2:8">
      <c r="B45370" s="2" t="s">
        <v>45998</v>
      </c>
      <c r="C45370" s="2">
        <v>35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45999</v>
      </c>
      <c r="C45371" s="2">
        <v>35</v>
      </c>
      <c r="D45371" s="2" t="s">
        <v>19</v>
      </c>
      <c r="E45371" s="2"/>
      <c r="F45371" s="2"/>
      <c r="G45371" s="2"/>
      <c r="H45371" s="2"/>
    </row>
    <row r="45372" spans="2:8">
      <c r="B45372" s="2" t="s">
        <v>46000</v>
      </c>
      <c r="C45372" s="2">
        <v>31</v>
      </c>
      <c r="D45372" s="2" t="s">
        <v>19</v>
      </c>
      <c r="E45372" s="2"/>
      <c r="F45372" s="2"/>
      <c r="G45372" s="2"/>
      <c r="H45372" s="2"/>
    </row>
    <row r="45373" spans="2:8">
      <c r="B45373" s="2" t="s">
        <v>46001</v>
      </c>
      <c r="C45373" s="2">
        <v>45</v>
      </c>
      <c r="D45373" s="2" t="s">
        <v>19</v>
      </c>
      <c r="E45373" s="2"/>
      <c r="F45373" s="2"/>
      <c r="G45373" s="2"/>
      <c r="H45373" s="2"/>
    </row>
    <row r="45374" spans="2:8">
      <c r="B45374" s="2" t="s">
        <v>46002</v>
      </c>
      <c r="C45374" s="2">
        <v>45</v>
      </c>
      <c r="D45374" s="2" t="s">
        <v>19</v>
      </c>
      <c r="E45374" s="2"/>
      <c r="F45374" s="2"/>
      <c r="G45374" s="2"/>
      <c r="H45374" s="2"/>
    </row>
    <row r="45375" spans="2:8">
      <c r="B45375" s="2" t="s">
        <v>46003</v>
      </c>
      <c r="C45375" s="2">
        <v>41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46004</v>
      </c>
      <c r="C45376" s="2">
        <v>15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46005</v>
      </c>
      <c r="C45377" s="2">
        <v>14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46006</v>
      </c>
      <c r="C45378" s="2">
        <v>38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46007</v>
      </c>
      <c r="C45379" s="2">
        <v>36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46008</v>
      </c>
      <c r="C45380" s="2">
        <v>44</v>
      </c>
      <c r="D45380" s="2" t="s">
        <v>635</v>
      </c>
      <c r="E45380" s="2"/>
      <c r="F45380" s="2"/>
      <c r="G45380" s="2"/>
      <c r="H45380" s="2"/>
    </row>
    <row r="45381" spans="2:8">
      <c r="B45381" s="2" t="s">
        <v>46009</v>
      </c>
      <c r="C45381" s="2">
        <v>27</v>
      </c>
      <c r="D45381" s="2" t="s">
        <v>635</v>
      </c>
      <c r="E45381" s="2"/>
      <c r="F45381" s="2"/>
      <c r="G45381" s="2"/>
      <c r="H45381" s="2"/>
    </row>
    <row r="45382" spans="2:8">
      <c r="B45382" s="2" t="s">
        <v>46010</v>
      </c>
      <c r="C45382" s="2">
        <v>37</v>
      </c>
      <c r="D45382" s="2" t="s">
        <v>635</v>
      </c>
      <c r="E45382" s="2"/>
      <c r="F45382" s="2"/>
      <c r="G45382" s="2"/>
      <c r="H45382" s="2"/>
    </row>
    <row r="45383" spans="2:8">
      <c r="B45383" s="2" t="s">
        <v>46011</v>
      </c>
      <c r="C45383" s="2">
        <v>53</v>
      </c>
      <c r="D45383" s="2" t="s">
        <v>635</v>
      </c>
      <c r="E45383" s="2"/>
      <c r="F45383" s="2"/>
      <c r="G45383" s="2"/>
      <c r="H45383" s="2"/>
    </row>
    <row r="45384" spans="2:8">
      <c r="B45384" s="2" t="s">
        <v>46012</v>
      </c>
      <c r="C45384" s="2">
        <v>39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46013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46014</v>
      </c>
      <c r="C45386" s="2">
        <v>44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46015</v>
      </c>
      <c r="C45387" s="2">
        <v>36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46016</v>
      </c>
      <c r="C45388" s="2">
        <v>35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46017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46018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46019</v>
      </c>
      <c r="C45391" s="2">
        <v>20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46020</v>
      </c>
      <c r="C45392" s="2">
        <v>19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46021</v>
      </c>
      <c r="C45393" s="2">
        <v>45</v>
      </c>
      <c r="D45393" s="2" t="s">
        <v>635</v>
      </c>
      <c r="E45393" s="2"/>
      <c r="F45393" s="2"/>
      <c r="G45393" s="2"/>
      <c r="H45393" s="2"/>
    </row>
    <row r="45394" spans="2:8">
      <c r="B45394" s="2" t="s">
        <v>46022</v>
      </c>
      <c r="C45394" s="2">
        <v>49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46023</v>
      </c>
      <c r="C45395" s="2">
        <v>43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46024</v>
      </c>
      <c r="C45396" s="2">
        <v>53</v>
      </c>
      <c r="D45396" s="2" t="s">
        <v>635</v>
      </c>
      <c r="E45396" s="2"/>
      <c r="F45396" s="2"/>
      <c r="G45396" s="2"/>
      <c r="H45396" s="2"/>
    </row>
    <row r="45397" spans="2:8">
      <c r="B45397" s="2" t="s">
        <v>46025</v>
      </c>
      <c r="C45397" s="2">
        <v>46</v>
      </c>
      <c r="D45397" s="2" t="s">
        <v>635</v>
      </c>
      <c r="E45397" s="2"/>
      <c r="F45397" s="2"/>
      <c r="G45397" s="2"/>
      <c r="H45397" s="2"/>
    </row>
    <row r="45398" spans="2:8">
      <c r="B45398" s="2" t="s">
        <v>46026</v>
      </c>
      <c r="C45398" s="2">
        <v>49</v>
      </c>
      <c r="D45398" s="2" t="s">
        <v>635</v>
      </c>
      <c r="E45398" s="2"/>
      <c r="F45398" s="2"/>
      <c r="G45398" s="2"/>
      <c r="H45398" s="2"/>
    </row>
    <row r="45399" spans="2:8">
      <c r="B45399" s="2" t="s">
        <v>46027</v>
      </c>
      <c r="C45399" s="2">
        <v>39</v>
      </c>
      <c r="D45399" s="2" t="s">
        <v>635</v>
      </c>
      <c r="E45399" s="2"/>
      <c r="F45399" s="2"/>
      <c r="G45399" s="2"/>
      <c r="H45399" s="2"/>
    </row>
    <row r="45400" spans="2:8">
      <c r="B45400" s="2" t="s">
        <v>46028</v>
      </c>
      <c r="C45400" s="2">
        <v>40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46029</v>
      </c>
      <c r="C45401" s="2">
        <v>36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46030</v>
      </c>
      <c r="C45402" s="2">
        <v>50</v>
      </c>
      <c r="D45402" s="2" t="s">
        <v>635</v>
      </c>
      <c r="E45402" s="2"/>
      <c r="F45402" s="2"/>
      <c r="G45402" s="2"/>
      <c r="H45402" s="2"/>
    </row>
    <row r="45403" spans="2:8">
      <c r="B45403" s="2" t="s">
        <v>46031</v>
      </c>
      <c r="C45403" s="2">
        <v>43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46032</v>
      </c>
      <c r="C45404" s="2">
        <v>42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46033</v>
      </c>
      <c r="C45405" s="2">
        <v>37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46034</v>
      </c>
      <c r="C45406" s="2">
        <v>44</v>
      </c>
      <c r="D45406" s="2" t="s">
        <v>635</v>
      </c>
      <c r="E45406" s="2"/>
      <c r="F45406" s="2"/>
      <c r="G45406" s="2"/>
      <c r="H45406" s="2"/>
    </row>
    <row r="45407" spans="2:8">
      <c r="B45407" s="2" t="s">
        <v>46035</v>
      </c>
      <c r="C45407" s="2">
        <v>43</v>
      </c>
      <c r="D45407" s="2" t="s">
        <v>635</v>
      </c>
      <c r="E45407" s="2"/>
      <c r="F45407" s="2"/>
      <c r="G45407" s="2"/>
      <c r="H45407" s="2"/>
    </row>
    <row r="45408" spans="2:8">
      <c r="B45408" s="2" t="s">
        <v>46036</v>
      </c>
      <c r="C45408" s="2">
        <v>46</v>
      </c>
      <c r="D45408" s="2" t="s">
        <v>635</v>
      </c>
      <c r="E45408" s="2"/>
      <c r="F45408" s="2"/>
      <c r="G45408" s="2"/>
      <c r="H45408" s="2"/>
    </row>
    <row r="45409" spans="2:8">
      <c r="B45409" s="2" t="s">
        <v>46037</v>
      </c>
      <c r="C45409" s="2">
        <v>45</v>
      </c>
      <c r="D45409" s="2" t="s">
        <v>635</v>
      </c>
      <c r="E45409" s="2"/>
      <c r="F45409" s="2"/>
      <c r="G45409" s="2"/>
      <c r="H45409" s="2"/>
    </row>
    <row r="45410" spans="2:8">
      <c r="B45410" s="2" t="s">
        <v>46038</v>
      </c>
      <c r="C45410" s="2">
        <v>40</v>
      </c>
      <c r="D45410" s="2" t="s">
        <v>635</v>
      </c>
      <c r="E45410" s="2"/>
      <c r="F45410" s="2"/>
      <c r="G45410" s="2"/>
      <c r="H45410" s="2"/>
    </row>
    <row r="45411" spans="2:8">
      <c r="B45411" s="2" t="s">
        <v>46039</v>
      </c>
      <c r="C45411" s="2">
        <v>46</v>
      </c>
      <c r="D45411" s="2" t="s">
        <v>635</v>
      </c>
      <c r="E45411" s="2"/>
      <c r="F45411" s="2"/>
      <c r="G45411" s="2"/>
      <c r="H45411" s="2"/>
    </row>
    <row r="45412" spans="2:8">
      <c r="B45412" s="2" t="s">
        <v>46040</v>
      </c>
      <c r="C45412" s="2">
        <v>39</v>
      </c>
      <c r="D45412" s="2" t="s">
        <v>635</v>
      </c>
      <c r="E45412" s="2"/>
      <c r="F45412" s="2"/>
      <c r="G45412" s="2"/>
      <c r="H45412" s="2"/>
    </row>
    <row r="45413" spans="2:8">
      <c r="B45413" s="2" t="s">
        <v>46041</v>
      </c>
      <c r="C45413" s="2">
        <v>38</v>
      </c>
      <c r="D45413" s="2" t="s">
        <v>635</v>
      </c>
      <c r="E45413" s="2"/>
      <c r="F45413" s="2"/>
      <c r="G45413" s="2"/>
      <c r="H45413" s="2"/>
    </row>
    <row r="45414" spans="2:8">
      <c r="B45414" s="2" t="s">
        <v>46042</v>
      </c>
      <c r="C45414" s="2">
        <v>43</v>
      </c>
      <c r="D45414" s="2" t="s">
        <v>635</v>
      </c>
      <c r="E45414" s="2"/>
      <c r="F45414" s="2"/>
      <c r="G45414" s="2"/>
      <c r="H45414" s="2"/>
    </row>
    <row r="45415" spans="2:8">
      <c r="B45415" s="2" t="s">
        <v>46043</v>
      </c>
      <c r="C45415" s="2">
        <v>22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46044</v>
      </c>
      <c r="C45416" s="2">
        <v>39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46045</v>
      </c>
      <c r="C45417" s="2">
        <v>35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46046</v>
      </c>
      <c r="C45418" s="2">
        <v>47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46047</v>
      </c>
      <c r="C45419" s="2">
        <v>58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46048</v>
      </c>
      <c r="C45420" s="2">
        <v>45</v>
      </c>
      <c r="D45420" s="2" t="s">
        <v>635</v>
      </c>
      <c r="E45420" s="2"/>
      <c r="F45420" s="2"/>
      <c r="G45420" s="2"/>
      <c r="H45420" s="2"/>
    </row>
    <row r="45421" spans="2:8">
      <c r="B45421" s="2" t="s">
        <v>46049</v>
      </c>
      <c r="C45421" s="2">
        <v>48</v>
      </c>
      <c r="D45421" s="2" t="s">
        <v>635</v>
      </c>
      <c r="E45421" s="2"/>
      <c r="F45421" s="2"/>
      <c r="G45421" s="2"/>
      <c r="H45421" s="2"/>
    </row>
    <row r="45422" spans="2:8">
      <c r="B45422" s="2" t="s">
        <v>46050</v>
      </c>
      <c r="C45422" s="2">
        <v>40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46051</v>
      </c>
      <c r="C45423" s="2">
        <v>39</v>
      </c>
      <c r="D45423" s="2" t="s">
        <v>635</v>
      </c>
      <c r="E45423" s="2"/>
      <c r="F45423" s="2"/>
      <c r="G45423" s="2"/>
      <c r="H45423" s="2"/>
    </row>
    <row r="45424" spans="2:8">
      <c r="B45424" s="2" t="s">
        <v>46052</v>
      </c>
      <c r="C45424" s="2">
        <v>48</v>
      </c>
      <c r="D45424" s="2" t="s">
        <v>635</v>
      </c>
      <c r="E45424" s="2"/>
      <c r="F45424" s="2"/>
      <c r="G45424" s="2"/>
      <c r="H45424" s="2"/>
    </row>
    <row r="45425" spans="2:8">
      <c r="B45425" s="2" t="s">
        <v>46053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46054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46055</v>
      </c>
      <c r="C45427" s="2">
        <v>40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46056</v>
      </c>
      <c r="C45428" s="2">
        <v>37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46057</v>
      </c>
      <c r="C45429" s="2">
        <v>34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46058</v>
      </c>
      <c r="C45430" s="2">
        <v>37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46059</v>
      </c>
      <c r="C45431" s="2">
        <v>33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46060</v>
      </c>
      <c r="C45432" s="2">
        <v>45</v>
      </c>
      <c r="D45432" s="2" t="s">
        <v>635</v>
      </c>
      <c r="E45432" s="2"/>
      <c r="F45432" s="2"/>
      <c r="G45432" s="2"/>
      <c r="H45432" s="2"/>
    </row>
    <row r="45433" spans="2:8">
      <c r="B45433" s="2" t="s">
        <v>46061</v>
      </c>
      <c r="C45433" s="2">
        <v>28</v>
      </c>
      <c r="D45433" s="2" t="s">
        <v>635</v>
      </c>
      <c r="E45433" s="2"/>
      <c r="F45433" s="2"/>
      <c r="G45433" s="2"/>
      <c r="H45433" s="2"/>
    </row>
    <row r="45434" spans="2:8">
      <c r="B45434" s="2" t="s">
        <v>46062</v>
      </c>
      <c r="C45434" s="2">
        <v>34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46063</v>
      </c>
      <c r="C45435" s="2">
        <v>32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46064</v>
      </c>
      <c r="C45436" s="2">
        <v>36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46065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46066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46067</v>
      </c>
      <c r="C45439" s="2">
        <v>21</v>
      </c>
      <c r="D45439" s="2" t="s">
        <v>635</v>
      </c>
      <c r="E45439" s="2"/>
      <c r="F45439" s="2"/>
      <c r="G45439" s="2"/>
      <c r="H45439" s="2"/>
    </row>
    <row r="45440" spans="2:8">
      <c r="B45440" s="2" t="s">
        <v>46068</v>
      </c>
      <c r="C45440" s="2">
        <v>34</v>
      </c>
      <c r="D45440" s="2" t="s">
        <v>635</v>
      </c>
      <c r="E45440" s="2"/>
      <c r="F45440" s="2"/>
      <c r="G45440" s="2"/>
      <c r="H45440" s="2"/>
    </row>
    <row r="45441" spans="2:8">
      <c r="B45441" s="2" t="s">
        <v>46069</v>
      </c>
      <c r="C45441" s="2">
        <v>52</v>
      </c>
      <c r="D45441" s="2" t="s">
        <v>635</v>
      </c>
      <c r="E45441" s="2"/>
      <c r="F45441" s="2"/>
      <c r="G45441" s="2"/>
      <c r="H45441" s="2"/>
    </row>
    <row r="45442" spans="2:8">
      <c r="B45442" s="2" t="s">
        <v>46070</v>
      </c>
      <c r="C45442" s="2">
        <v>46</v>
      </c>
      <c r="D45442" s="2" t="s">
        <v>635</v>
      </c>
      <c r="E45442" s="2"/>
      <c r="F45442" s="2"/>
      <c r="G45442" s="2"/>
      <c r="H45442" s="2"/>
    </row>
    <row r="45443" spans="2:8">
      <c r="B45443" s="2" t="s">
        <v>46071</v>
      </c>
      <c r="C45443" s="2">
        <v>36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46072</v>
      </c>
      <c r="C45444" s="2">
        <v>35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46073</v>
      </c>
      <c r="C45445" s="2">
        <v>35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46074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46075</v>
      </c>
      <c r="C45447" s="2">
        <v>38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46076</v>
      </c>
      <c r="C45448" s="2">
        <v>38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46077</v>
      </c>
      <c r="C45449" s="2">
        <v>45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46078</v>
      </c>
      <c r="C45450" s="2">
        <v>38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46079</v>
      </c>
      <c r="C45451" s="2">
        <v>37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46080</v>
      </c>
      <c r="C45452" s="2">
        <v>34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46081</v>
      </c>
      <c r="C45453" s="2">
        <v>43</v>
      </c>
      <c r="D45453" s="2" t="s">
        <v>635</v>
      </c>
      <c r="E45453" s="2"/>
      <c r="F45453" s="2"/>
      <c r="G45453" s="2"/>
      <c r="H45453" s="2"/>
    </row>
    <row r="45454" spans="2:8">
      <c r="B45454" s="2" t="s">
        <v>46082</v>
      </c>
      <c r="C45454" s="2">
        <v>41</v>
      </c>
      <c r="D45454" s="2" t="s">
        <v>635</v>
      </c>
      <c r="E45454" s="2"/>
      <c r="F45454" s="2"/>
      <c r="G45454" s="2"/>
      <c r="H45454" s="2"/>
    </row>
    <row r="45455" spans="2:8">
      <c r="B45455" s="2" t="s">
        <v>46083</v>
      </c>
      <c r="C45455" s="2">
        <v>42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46084</v>
      </c>
      <c r="C45456" s="2">
        <v>43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46085</v>
      </c>
      <c r="C45457" s="2">
        <v>41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46086</v>
      </c>
      <c r="C45458" s="2">
        <v>36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46087</v>
      </c>
      <c r="C45459" s="2">
        <v>44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46088</v>
      </c>
      <c r="C45460" s="2">
        <v>40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46089</v>
      </c>
      <c r="C45461" s="2">
        <v>41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46090</v>
      </c>
      <c r="C45462" s="2">
        <v>39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46091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46092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46093</v>
      </c>
      <c r="C45465" s="2">
        <v>36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46094</v>
      </c>
      <c r="C45466" s="2">
        <v>38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46095</v>
      </c>
      <c r="C45467" s="2">
        <v>37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46096</v>
      </c>
      <c r="C45468" s="2">
        <v>33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46097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46098</v>
      </c>
      <c r="C45470" s="2">
        <v>16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46099</v>
      </c>
      <c r="C45471" s="2">
        <v>36</v>
      </c>
      <c r="D45471" s="2" t="s">
        <v>19</v>
      </c>
      <c r="E45471" s="2"/>
      <c r="F45471" s="2"/>
      <c r="G45471" s="2"/>
      <c r="H45471" s="2"/>
    </row>
    <row r="45472" spans="2:8">
      <c r="B45472" s="2" t="s">
        <v>46100</v>
      </c>
      <c r="C45472" s="2">
        <v>28</v>
      </c>
      <c r="D45472" s="2" t="s">
        <v>19</v>
      </c>
      <c r="E45472" s="2"/>
      <c r="F45472" s="2"/>
      <c r="G45472" s="2"/>
      <c r="H45472" s="2"/>
    </row>
    <row r="45473" spans="2:8">
      <c r="B45473" s="2" t="s">
        <v>46101</v>
      </c>
      <c r="C45473" s="2">
        <v>40</v>
      </c>
      <c r="D45473" s="2" t="s">
        <v>635</v>
      </c>
      <c r="E45473" s="2"/>
      <c r="F45473" s="2"/>
      <c r="G45473" s="2"/>
      <c r="H45473" s="2"/>
    </row>
    <row r="45474" spans="2:8">
      <c r="B45474" s="2" t="s">
        <v>46102</v>
      </c>
      <c r="C45474" s="2">
        <v>38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46103</v>
      </c>
      <c r="C45475" s="2">
        <v>37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46104</v>
      </c>
      <c r="C45476" s="2">
        <v>43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46105</v>
      </c>
      <c r="C45477" s="2">
        <v>45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46106</v>
      </c>
      <c r="C45478" s="2">
        <v>42</v>
      </c>
      <c r="D45478" s="2" t="s">
        <v>635</v>
      </c>
      <c r="E45478" s="2"/>
      <c r="F45478" s="2"/>
      <c r="G45478" s="2"/>
      <c r="H45478" s="2"/>
    </row>
    <row r="45479" spans="2:8">
      <c r="B45479" s="2" t="s">
        <v>46107</v>
      </c>
      <c r="C45479" s="2">
        <v>45</v>
      </c>
      <c r="D45479" s="2" t="s">
        <v>635</v>
      </c>
      <c r="E45479" s="2"/>
      <c r="F45479" s="2"/>
      <c r="G45479" s="2"/>
      <c r="H45479" s="2"/>
    </row>
    <row r="45480" spans="2:8">
      <c r="B45480" s="2" t="s">
        <v>46108</v>
      </c>
      <c r="C45480" s="2">
        <v>40</v>
      </c>
      <c r="D45480" s="2" t="s">
        <v>635</v>
      </c>
      <c r="E45480" s="2"/>
      <c r="F45480" s="2"/>
      <c r="G45480" s="2"/>
      <c r="H45480" s="2"/>
    </row>
    <row r="45481" spans="2:8">
      <c r="B45481" s="2" t="s">
        <v>46109</v>
      </c>
      <c r="C45481" s="2">
        <v>39</v>
      </c>
      <c r="D45481" s="2" t="s">
        <v>635</v>
      </c>
      <c r="E45481" s="2"/>
      <c r="F45481" s="2"/>
      <c r="G45481" s="2"/>
      <c r="H45481" s="2"/>
    </row>
    <row r="45482" spans="2:8">
      <c r="B45482" s="2" t="s">
        <v>46110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46111</v>
      </c>
      <c r="C45483" s="2">
        <v>34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46112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46113</v>
      </c>
      <c r="C45485" s="2">
        <v>54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46114</v>
      </c>
      <c r="C45486" s="2">
        <v>44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46115</v>
      </c>
      <c r="C45487" s="2">
        <v>44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46116</v>
      </c>
      <c r="C45488" s="2">
        <v>41</v>
      </c>
      <c r="D45488" s="2" t="s">
        <v>635</v>
      </c>
      <c r="E45488" s="2"/>
      <c r="F45488" s="2"/>
      <c r="G45488" s="2"/>
      <c r="H45488" s="2"/>
    </row>
    <row r="45489" spans="2:8">
      <c r="B45489" s="2" t="s">
        <v>46117</v>
      </c>
      <c r="C45489" s="2">
        <v>28</v>
      </c>
      <c r="D45489" s="2" t="s">
        <v>635</v>
      </c>
      <c r="E45489" s="2"/>
      <c r="F45489" s="2"/>
      <c r="G45489" s="2"/>
      <c r="H45489" s="2"/>
    </row>
    <row r="45490" spans="2:8">
      <c r="B45490" s="2" t="s">
        <v>46118</v>
      </c>
      <c r="C45490" s="2">
        <v>36</v>
      </c>
      <c r="D45490" s="2" t="s">
        <v>635</v>
      </c>
      <c r="E45490" s="2"/>
      <c r="F45490" s="2"/>
      <c r="G45490" s="2"/>
      <c r="H45490" s="2"/>
    </row>
    <row r="45491" spans="2:8">
      <c r="B45491" s="2" t="s">
        <v>46119</v>
      </c>
      <c r="C45491" s="2">
        <v>36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46120</v>
      </c>
      <c r="C45492" s="2">
        <v>33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46121</v>
      </c>
      <c r="C45493" s="2">
        <v>37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46122</v>
      </c>
      <c r="C45494" s="2">
        <v>37</v>
      </c>
      <c r="D45494" s="2" t="s">
        <v>635</v>
      </c>
      <c r="E45494" s="2"/>
      <c r="F45494" s="2"/>
      <c r="G45494" s="2"/>
      <c r="H45494" s="2"/>
    </row>
    <row r="45495" spans="2:8">
      <c r="B45495" s="2" t="s">
        <v>46123</v>
      </c>
      <c r="C45495" s="2">
        <v>46</v>
      </c>
      <c r="D45495" s="2" t="s">
        <v>635</v>
      </c>
      <c r="E45495" s="2"/>
      <c r="F45495" s="2"/>
      <c r="G45495" s="2"/>
      <c r="H45495" s="2"/>
    </row>
    <row r="45496" spans="2:8">
      <c r="B45496" s="2" t="s">
        <v>46124</v>
      </c>
      <c r="C45496" s="2">
        <v>41</v>
      </c>
      <c r="D45496" s="2" t="s">
        <v>635</v>
      </c>
      <c r="E45496" s="2"/>
      <c r="F45496" s="2"/>
      <c r="G45496" s="2"/>
      <c r="H45496" s="2"/>
    </row>
    <row r="45497" spans="2:8">
      <c r="B45497" s="2" t="s">
        <v>46125</v>
      </c>
      <c r="C45497" s="2">
        <v>48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46126</v>
      </c>
      <c r="C45498" s="2">
        <v>47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46127</v>
      </c>
      <c r="C45499" s="2">
        <v>40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46128</v>
      </c>
      <c r="C45500" s="2">
        <v>47</v>
      </c>
      <c r="D45500" s="2" t="s">
        <v>635</v>
      </c>
      <c r="E45500" s="2"/>
      <c r="F45500" s="2"/>
      <c r="G45500" s="2"/>
      <c r="H45500" s="2"/>
    </row>
    <row r="45501" spans="2:8">
      <c r="B45501" s="2" t="s">
        <v>46129</v>
      </c>
      <c r="C45501" s="2">
        <v>49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46130</v>
      </c>
      <c r="C45502" s="2">
        <v>41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46131</v>
      </c>
      <c r="C45503" s="2">
        <v>40</v>
      </c>
      <c r="D45503" s="2" t="s">
        <v>635</v>
      </c>
      <c r="E45503" s="2"/>
      <c r="F45503" s="2"/>
      <c r="G45503" s="2"/>
      <c r="H45503" s="2"/>
    </row>
    <row r="45504" spans="2:8">
      <c r="B45504" s="2" t="s">
        <v>46132</v>
      </c>
      <c r="C45504" s="2">
        <v>42</v>
      </c>
      <c r="D45504" s="2" t="s">
        <v>635</v>
      </c>
      <c r="E45504" s="2"/>
      <c r="F45504" s="2"/>
      <c r="G45504" s="2"/>
      <c r="H45504" s="2"/>
    </row>
    <row r="45505" spans="2:8">
      <c r="B45505" s="2" t="s">
        <v>46133</v>
      </c>
      <c r="C45505" s="2">
        <v>22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46134</v>
      </c>
      <c r="C45506" s="2">
        <v>19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46135</v>
      </c>
      <c r="C45507" s="2">
        <v>18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46136</v>
      </c>
      <c r="C45508" s="2">
        <v>18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46137</v>
      </c>
      <c r="C45509" s="2">
        <v>16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46138</v>
      </c>
      <c r="C45510" s="2">
        <v>21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46139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46140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46141</v>
      </c>
      <c r="C45513" s="2">
        <v>44</v>
      </c>
      <c r="D45513" s="2" t="s">
        <v>635</v>
      </c>
      <c r="E45513" s="2"/>
      <c r="F45513" s="2"/>
      <c r="G45513" s="2"/>
      <c r="H45513" s="2"/>
    </row>
    <row r="45514" spans="2:8">
      <c r="B45514" s="2" t="s">
        <v>46142</v>
      </c>
      <c r="C45514" s="2">
        <v>48</v>
      </c>
      <c r="D45514" s="2" t="s">
        <v>635</v>
      </c>
      <c r="E45514" s="2"/>
      <c r="F45514" s="2"/>
      <c r="G45514" s="2"/>
      <c r="H45514" s="2"/>
    </row>
    <row r="45515" spans="2:8">
      <c r="B45515" s="2" t="s">
        <v>46143</v>
      </c>
      <c r="C45515" s="2">
        <v>49</v>
      </c>
      <c r="D45515" s="2" t="s">
        <v>635</v>
      </c>
      <c r="E45515" s="2"/>
      <c r="F45515" s="2"/>
      <c r="G45515" s="2"/>
      <c r="H45515" s="2"/>
    </row>
    <row r="45516" spans="2:8">
      <c r="B45516" s="2" t="s">
        <v>46144</v>
      </c>
      <c r="C45516" s="2">
        <v>38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46145</v>
      </c>
      <c r="C45517" s="2">
        <v>38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46146</v>
      </c>
      <c r="C45518" s="2">
        <v>38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46147</v>
      </c>
      <c r="C45519" s="2">
        <v>38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46148</v>
      </c>
      <c r="C45520" s="2">
        <v>49</v>
      </c>
      <c r="D45520" s="2" t="s">
        <v>635</v>
      </c>
      <c r="E45520" s="2"/>
      <c r="F45520" s="2"/>
      <c r="G45520" s="2"/>
      <c r="H45520" s="2"/>
    </row>
    <row r="45521" spans="2:8">
      <c r="B45521" s="2" t="s">
        <v>46149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46150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46151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46152</v>
      </c>
      <c r="C45524" s="2">
        <v>22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46153</v>
      </c>
      <c r="C45525" s="2">
        <v>45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46154</v>
      </c>
      <c r="C45526" s="2">
        <v>48</v>
      </c>
      <c r="D45526" s="2" t="s">
        <v>635</v>
      </c>
      <c r="E45526" s="2"/>
      <c r="F45526" s="2"/>
      <c r="G45526" s="2"/>
      <c r="H45526" s="2"/>
    </row>
    <row r="45527" spans="2:8">
      <c r="B45527" s="2" t="s">
        <v>46155</v>
      </c>
      <c r="C45527" s="2">
        <v>38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46156</v>
      </c>
      <c r="C45528" s="2">
        <v>38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46157</v>
      </c>
      <c r="C45529" s="2">
        <v>32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46158</v>
      </c>
      <c r="C45530" s="2">
        <v>31</v>
      </c>
      <c r="D45530" s="2" t="s">
        <v>635</v>
      </c>
      <c r="E45530" s="2"/>
      <c r="F45530" s="2"/>
      <c r="G45530" s="2"/>
      <c r="H45530" s="2"/>
    </row>
    <row r="45531" spans="2:8">
      <c r="B45531" s="2" t="s">
        <v>46159</v>
      </c>
      <c r="C45531" s="2">
        <v>19</v>
      </c>
      <c r="D45531" s="2" t="s">
        <v>635</v>
      </c>
      <c r="E45531" s="2"/>
      <c r="F45531" s="2"/>
      <c r="G45531" s="2"/>
      <c r="H45531" s="2"/>
    </row>
    <row r="45532" spans="2:8">
      <c r="B45532" s="2" t="s">
        <v>46160</v>
      </c>
      <c r="C45532" s="2">
        <v>26</v>
      </c>
      <c r="D45532" s="2" t="s">
        <v>635</v>
      </c>
      <c r="E45532" s="2"/>
      <c r="F45532" s="2"/>
      <c r="G45532" s="2"/>
      <c r="H45532" s="2"/>
    </row>
    <row r="45533" spans="2:8">
      <c r="B45533" s="2" t="s">
        <v>46161</v>
      </c>
      <c r="C45533" s="2">
        <v>34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46162</v>
      </c>
      <c r="C45534" s="2">
        <v>32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46163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46164</v>
      </c>
      <c r="C45536" s="2">
        <v>44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46165</v>
      </c>
      <c r="C45537" s="2">
        <v>41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46166</v>
      </c>
      <c r="C45538" s="2">
        <v>13</v>
      </c>
      <c r="D45538" s="2" t="s">
        <v>635</v>
      </c>
      <c r="E45538" s="2"/>
      <c r="F45538" s="2"/>
      <c r="G45538" s="2"/>
      <c r="H45538" s="2"/>
    </row>
    <row r="45539" spans="2:8">
      <c r="B45539" s="2" t="s">
        <v>46167</v>
      </c>
      <c r="C45539" s="2">
        <v>16</v>
      </c>
      <c r="D45539" s="2" t="s">
        <v>635</v>
      </c>
      <c r="E45539" s="2"/>
      <c r="F45539" s="2"/>
      <c r="G45539" s="2"/>
      <c r="H45539" s="2"/>
    </row>
    <row r="45540" spans="2:8">
      <c r="B45540" s="2" t="s">
        <v>46168</v>
      </c>
      <c r="C45540" s="2">
        <v>49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46169</v>
      </c>
      <c r="C45541" s="2">
        <v>48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46170</v>
      </c>
      <c r="C45542" s="2">
        <v>47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46171</v>
      </c>
      <c r="C45543" s="2">
        <v>47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46172</v>
      </c>
      <c r="C45544" s="2">
        <v>49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46173</v>
      </c>
      <c r="C45545" s="2">
        <v>45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46174</v>
      </c>
      <c r="C45546" s="2">
        <v>39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46175</v>
      </c>
      <c r="C45547" s="2">
        <v>39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46176</v>
      </c>
      <c r="C45548" s="2">
        <v>38</v>
      </c>
      <c r="D45548" s="2" t="s">
        <v>635</v>
      </c>
      <c r="E45548" s="2"/>
      <c r="F45548" s="2"/>
      <c r="G45548" s="2"/>
      <c r="H45548" s="2"/>
    </row>
    <row r="45549" spans="2:8">
      <c r="B45549" s="2" t="s">
        <v>46177</v>
      </c>
      <c r="C45549" s="2">
        <v>54</v>
      </c>
      <c r="D45549" s="2" t="s">
        <v>635</v>
      </c>
      <c r="E45549" s="2"/>
      <c r="F45549" s="2"/>
      <c r="G45549" s="2"/>
      <c r="H45549" s="2"/>
    </row>
    <row r="45550" spans="2:8">
      <c r="B45550" s="2" t="s">
        <v>46178</v>
      </c>
      <c r="C45550" s="2">
        <v>39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46179</v>
      </c>
      <c r="C45551" s="2">
        <v>35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46180</v>
      </c>
      <c r="C45552" s="2">
        <v>40</v>
      </c>
      <c r="D45552" s="2" t="s">
        <v>635</v>
      </c>
      <c r="E45552" s="2"/>
      <c r="F45552" s="2"/>
      <c r="G45552" s="2"/>
      <c r="H45552" s="2"/>
    </row>
    <row r="45553" spans="2:8">
      <c r="B45553" s="2" t="s">
        <v>46181</v>
      </c>
      <c r="C45553" s="2">
        <v>49</v>
      </c>
      <c r="D45553" s="2" t="s">
        <v>635</v>
      </c>
      <c r="E45553" s="2"/>
      <c r="F45553" s="2"/>
      <c r="G45553" s="2"/>
      <c r="H45553" s="2"/>
    </row>
    <row r="45554" spans="2:8">
      <c r="B45554" s="2" t="s">
        <v>46182</v>
      </c>
      <c r="C45554" s="2">
        <v>44</v>
      </c>
      <c r="D45554" s="2" t="s">
        <v>635</v>
      </c>
      <c r="E45554" s="2"/>
      <c r="F45554" s="2"/>
      <c r="G45554" s="2"/>
      <c r="H45554" s="2"/>
    </row>
    <row r="45555" spans="2:8">
      <c r="B45555" s="2" t="s">
        <v>46183</v>
      </c>
      <c r="C45555" s="2">
        <v>35</v>
      </c>
      <c r="D45555" s="2" t="s">
        <v>635</v>
      </c>
      <c r="E45555" s="2"/>
      <c r="F45555" s="2"/>
      <c r="G45555" s="2"/>
      <c r="H45555" s="2"/>
    </row>
    <row r="45556" spans="2:8">
      <c r="B45556" s="2" t="s">
        <v>46184</v>
      </c>
      <c r="C45556" s="2">
        <v>41</v>
      </c>
      <c r="D45556" s="2" t="s">
        <v>635</v>
      </c>
      <c r="E45556" s="2"/>
      <c r="F45556" s="2"/>
      <c r="G45556" s="2"/>
      <c r="H45556" s="2"/>
    </row>
    <row r="45557" spans="2:8">
      <c r="B45557" s="2" t="s">
        <v>46185</v>
      </c>
      <c r="C45557" s="2">
        <v>47</v>
      </c>
      <c r="D45557" s="2" t="s">
        <v>635</v>
      </c>
      <c r="E45557" s="2"/>
      <c r="F45557" s="2"/>
      <c r="G45557" s="2"/>
      <c r="H45557" s="2"/>
    </row>
    <row r="45558" spans="2:8">
      <c r="B45558" s="2" t="s">
        <v>46186</v>
      </c>
      <c r="C45558" s="2">
        <v>46</v>
      </c>
      <c r="D45558" s="2" t="s">
        <v>635</v>
      </c>
      <c r="E45558" s="2"/>
      <c r="F45558" s="2"/>
      <c r="G45558" s="2"/>
      <c r="H45558" s="2"/>
    </row>
    <row r="45559" spans="2:8">
      <c r="B45559" s="2" t="s">
        <v>46187</v>
      </c>
      <c r="C45559" s="2">
        <v>30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46188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46189</v>
      </c>
      <c r="C45561" s="2">
        <v>46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46190</v>
      </c>
      <c r="C45562" s="2">
        <v>47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46191</v>
      </c>
      <c r="C45563" s="2">
        <v>40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46192</v>
      </c>
      <c r="C45564" s="2">
        <v>35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46193</v>
      </c>
      <c r="C45565" s="2">
        <v>20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46194</v>
      </c>
      <c r="C45566" s="2">
        <v>39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46195</v>
      </c>
      <c r="C45567" s="2">
        <v>33</v>
      </c>
      <c r="D45567" s="2" t="s">
        <v>635</v>
      </c>
      <c r="E45567" s="2"/>
      <c r="F45567" s="2"/>
      <c r="G45567" s="2"/>
      <c r="H45567" s="2"/>
    </row>
    <row r="45568" spans="2:8">
      <c r="B45568" s="2" t="s">
        <v>46196</v>
      </c>
      <c r="C45568" s="2">
        <v>39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46197</v>
      </c>
      <c r="C45569" s="2">
        <v>36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46198</v>
      </c>
      <c r="C45570" s="2">
        <v>35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46199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46200</v>
      </c>
      <c r="C45572" s="2">
        <v>40</v>
      </c>
      <c r="D45572" s="2" t="s">
        <v>635</v>
      </c>
      <c r="E45572" s="2"/>
      <c r="F45572" s="2"/>
      <c r="G45572" s="2"/>
      <c r="H45572" s="2"/>
    </row>
    <row r="45573" spans="2:8">
      <c r="B45573" s="2" t="s">
        <v>46201</v>
      </c>
      <c r="C45573" s="2">
        <v>47</v>
      </c>
      <c r="D45573" s="2" t="s">
        <v>635</v>
      </c>
      <c r="E45573" s="2"/>
      <c r="F45573" s="2"/>
      <c r="G45573" s="2"/>
      <c r="H45573" s="2"/>
    </row>
    <row r="45574" spans="2:8">
      <c r="B45574" s="2" t="s">
        <v>46202</v>
      </c>
      <c r="C45574" s="2">
        <v>31</v>
      </c>
      <c r="D45574" s="2" t="s">
        <v>635</v>
      </c>
      <c r="E45574" s="2"/>
      <c r="F45574" s="2"/>
      <c r="G45574" s="2"/>
      <c r="H45574" s="2"/>
    </row>
    <row r="45575" spans="2:8">
      <c r="B45575" s="2" t="s">
        <v>46203</v>
      </c>
      <c r="C45575" s="2">
        <v>34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46204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46205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46206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46207</v>
      </c>
      <c r="C45579" s="2">
        <v>22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46208</v>
      </c>
      <c r="C45580" s="2">
        <v>36</v>
      </c>
      <c r="D45580" s="2" t="s">
        <v>635</v>
      </c>
      <c r="E45580" s="2"/>
      <c r="F45580" s="2"/>
      <c r="G45580" s="2"/>
      <c r="H45580" s="2"/>
    </row>
    <row r="45581" spans="2:8">
      <c r="B45581" s="2" t="s">
        <v>46209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46210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46211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46212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46213</v>
      </c>
      <c r="C45585" s="2">
        <v>16</v>
      </c>
      <c r="D45585" s="2" t="s">
        <v>635</v>
      </c>
      <c r="E45585" s="2"/>
      <c r="F45585" s="2"/>
      <c r="G45585" s="2"/>
      <c r="H45585" s="2"/>
    </row>
    <row r="45586" spans="2:8">
      <c r="B45586" s="2" t="s">
        <v>46214</v>
      </c>
      <c r="C45586" s="2">
        <v>23</v>
      </c>
      <c r="D45586" s="2" t="s">
        <v>635</v>
      </c>
      <c r="E45586" s="2"/>
      <c r="F45586" s="2"/>
      <c r="G45586" s="2"/>
      <c r="H45586" s="2"/>
    </row>
    <row r="45587" spans="2:8">
      <c r="B45587" s="2" t="s">
        <v>46215</v>
      </c>
      <c r="C45587" s="2">
        <v>38</v>
      </c>
      <c r="D45587" s="2" t="s">
        <v>635</v>
      </c>
      <c r="E45587" s="2"/>
      <c r="F45587" s="2"/>
      <c r="G45587" s="2"/>
      <c r="H45587" s="2"/>
    </row>
    <row r="45588" spans="2:8">
      <c r="B45588" s="2" t="s">
        <v>46216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46217</v>
      </c>
      <c r="C45589" s="2">
        <v>39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46218</v>
      </c>
      <c r="C45590" s="2">
        <v>38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46219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46220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46221</v>
      </c>
      <c r="C45593" s="2">
        <v>20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46222</v>
      </c>
      <c r="C45594" s="2">
        <v>16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46223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46224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46225</v>
      </c>
      <c r="C45597" s="2">
        <v>31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46226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46227</v>
      </c>
      <c r="C45599" s="2">
        <v>31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46228</v>
      </c>
      <c r="C45600" s="2">
        <v>32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46229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46230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46231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46232</v>
      </c>
      <c r="C45604" s="2">
        <v>30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46233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46234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46235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46236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46237</v>
      </c>
      <c r="C45609" s="2">
        <v>23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46238</v>
      </c>
      <c r="C45610" s="2">
        <v>44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46239</v>
      </c>
      <c r="C45611" s="2">
        <v>42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46240</v>
      </c>
      <c r="C45612" s="2">
        <v>36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46241</v>
      </c>
      <c r="C45613" s="2">
        <v>37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46242</v>
      </c>
      <c r="C45614" s="2">
        <v>35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46243</v>
      </c>
      <c r="C45615" s="2">
        <v>37</v>
      </c>
      <c r="D45615" s="2" t="s">
        <v>635</v>
      </c>
      <c r="E45615" s="2"/>
      <c r="F45615" s="2"/>
      <c r="G45615" s="2"/>
      <c r="H45615" s="2"/>
    </row>
    <row r="45616" spans="2:8">
      <c r="B45616" s="2" t="s">
        <v>46244</v>
      </c>
      <c r="C45616" s="2">
        <v>49</v>
      </c>
      <c r="D45616" s="2" t="s">
        <v>635</v>
      </c>
      <c r="E45616" s="2"/>
      <c r="F45616" s="2"/>
      <c r="G45616" s="2"/>
      <c r="H45616" s="2"/>
    </row>
    <row r="45617" spans="2:8">
      <c r="B45617" s="2" t="s">
        <v>46245</v>
      </c>
      <c r="C45617" s="2">
        <v>43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46246</v>
      </c>
      <c r="C45618" s="2">
        <v>25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46247</v>
      </c>
      <c r="C45619" s="2">
        <v>27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46248</v>
      </c>
      <c r="C45620" s="2">
        <v>29</v>
      </c>
      <c r="D45620" s="2" t="s">
        <v>635</v>
      </c>
      <c r="E45620" s="2"/>
      <c r="F45620" s="2"/>
      <c r="G45620" s="2"/>
      <c r="H45620" s="2"/>
    </row>
    <row r="45621" spans="2:8">
      <c r="B45621" s="2" t="s">
        <v>46249</v>
      </c>
      <c r="C45621" s="2">
        <v>49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46250</v>
      </c>
      <c r="C45622" s="2">
        <v>45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46251</v>
      </c>
      <c r="C45623" s="2">
        <v>30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46252</v>
      </c>
      <c r="C45624" s="2">
        <v>43</v>
      </c>
      <c r="D45624" s="2" t="s">
        <v>635</v>
      </c>
      <c r="E45624" s="2"/>
      <c r="F45624" s="2"/>
      <c r="G45624" s="2"/>
      <c r="H45624" s="2"/>
    </row>
    <row r="45625" spans="2:8">
      <c r="B45625" s="2" t="s">
        <v>46253</v>
      </c>
      <c r="C45625" s="2">
        <v>44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46254</v>
      </c>
      <c r="C45626" s="2">
        <v>42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46255</v>
      </c>
      <c r="C45627" s="2">
        <v>37</v>
      </c>
      <c r="D45627" s="2" t="s">
        <v>635</v>
      </c>
      <c r="E45627" s="2"/>
      <c r="F45627" s="2"/>
      <c r="G45627" s="2"/>
      <c r="H45627" s="2"/>
    </row>
    <row r="45628" spans="2:8">
      <c r="B45628" s="2" t="s">
        <v>46256</v>
      </c>
      <c r="C45628" s="2">
        <v>45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46257</v>
      </c>
      <c r="C45629" s="2">
        <v>37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46258</v>
      </c>
      <c r="C45630" s="2">
        <v>41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46259</v>
      </c>
      <c r="C45631" s="2">
        <v>41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46260</v>
      </c>
      <c r="C45632" s="2">
        <v>36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46261</v>
      </c>
      <c r="C45633" s="2">
        <v>34</v>
      </c>
      <c r="D45633" s="2" t="s">
        <v>635</v>
      </c>
      <c r="E45633" s="2"/>
      <c r="F45633" s="2"/>
      <c r="G45633" s="2"/>
      <c r="H45633" s="2"/>
    </row>
    <row r="45634" spans="2:8">
      <c r="B45634" s="2" t="s">
        <v>46262</v>
      </c>
      <c r="C45634" s="2">
        <v>29</v>
      </c>
      <c r="D45634" s="2" t="s">
        <v>635</v>
      </c>
      <c r="E45634" s="2"/>
      <c r="F45634" s="2"/>
      <c r="G45634" s="2"/>
      <c r="H45634" s="2"/>
    </row>
    <row r="45635" spans="2:8">
      <c r="B45635" s="2" t="s">
        <v>46263</v>
      </c>
      <c r="C45635" s="2">
        <v>26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46264</v>
      </c>
      <c r="C45636" s="2">
        <v>27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46265</v>
      </c>
      <c r="C45637" s="2">
        <v>43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46266</v>
      </c>
      <c r="C45638" s="2">
        <v>41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46267</v>
      </c>
      <c r="C45639" s="2">
        <v>36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46268</v>
      </c>
      <c r="C45640" s="2">
        <v>48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46269</v>
      </c>
      <c r="C45641" s="2">
        <v>34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46270</v>
      </c>
      <c r="C45642" s="2">
        <v>38</v>
      </c>
      <c r="D45642" s="2" t="s">
        <v>635</v>
      </c>
      <c r="E45642" s="2"/>
      <c r="F45642" s="2"/>
      <c r="G45642" s="2"/>
      <c r="H45642" s="2"/>
    </row>
    <row r="45643" spans="2:8">
      <c r="B45643" s="2" t="s">
        <v>46271</v>
      </c>
      <c r="C45643" s="2">
        <v>42</v>
      </c>
      <c r="D45643" s="2" t="s">
        <v>635</v>
      </c>
      <c r="E45643" s="2"/>
      <c r="F45643" s="2"/>
      <c r="G45643" s="2"/>
      <c r="H45643" s="2"/>
    </row>
    <row r="45644" spans="2:8">
      <c r="B45644" s="2" t="s">
        <v>46272</v>
      </c>
      <c r="C45644" s="2">
        <v>43</v>
      </c>
      <c r="D45644" s="2" t="s">
        <v>635</v>
      </c>
      <c r="E45644" s="2"/>
      <c r="F45644" s="2"/>
      <c r="G45644" s="2"/>
      <c r="H45644" s="2"/>
    </row>
    <row r="45645" spans="2:8">
      <c r="B45645" s="2" t="s">
        <v>46273</v>
      </c>
      <c r="C45645" s="2">
        <v>46</v>
      </c>
      <c r="D45645" s="2" t="s">
        <v>635</v>
      </c>
      <c r="E45645" s="2"/>
      <c r="F45645" s="2"/>
      <c r="G45645" s="2"/>
      <c r="H45645" s="2"/>
    </row>
    <row r="45646" spans="2:8">
      <c r="B45646" s="2" t="s">
        <v>46274</v>
      </c>
      <c r="C45646" s="2">
        <v>54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46275</v>
      </c>
      <c r="C45647" s="2">
        <v>40</v>
      </c>
      <c r="D45647" s="2" t="s">
        <v>635</v>
      </c>
      <c r="E45647" s="2"/>
      <c r="F45647" s="2"/>
      <c r="G45647" s="2"/>
      <c r="H45647" s="2"/>
    </row>
    <row r="45648" spans="2:8">
      <c r="B45648" s="2" t="s">
        <v>46276</v>
      </c>
      <c r="C45648" s="2">
        <v>37</v>
      </c>
      <c r="D45648" s="2" t="s">
        <v>635</v>
      </c>
      <c r="E45648" s="2"/>
      <c r="F45648" s="2"/>
      <c r="G45648" s="2"/>
      <c r="H45648" s="2"/>
    </row>
    <row r="45649" spans="2:8">
      <c r="B45649" s="2" t="s">
        <v>46277</v>
      </c>
      <c r="C45649" s="2">
        <v>41</v>
      </c>
      <c r="D45649" s="2" t="s">
        <v>635</v>
      </c>
      <c r="E45649" s="2"/>
      <c r="F45649" s="2"/>
      <c r="G45649" s="2"/>
      <c r="H45649" s="2"/>
    </row>
    <row r="45650" spans="2:8">
      <c r="B45650" s="2" t="s">
        <v>46278</v>
      </c>
      <c r="C45650" s="2">
        <v>43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46279</v>
      </c>
      <c r="C45651" s="2">
        <v>40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46280</v>
      </c>
      <c r="C45652" s="2">
        <v>36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46281</v>
      </c>
      <c r="C45653" s="2">
        <v>41</v>
      </c>
      <c r="D45653" s="2" t="s">
        <v>635</v>
      </c>
      <c r="E45653" s="2"/>
      <c r="F45653" s="2"/>
      <c r="G45653" s="2"/>
      <c r="H45653" s="2"/>
    </row>
    <row r="45654" spans="2:8">
      <c r="B45654" s="2" t="s">
        <v>46282</v>
      </c>
      <c r="C45654" s="2">
        <v>24</v>
      </c>
      <c r="D45654" s="2" t="s">
        <v>635</v>
      </c>
      <c r="E45654" s="2"/>
      <c r="F45654" s="2"/>
      <c r="G45654" s="2"/>
      <c r="H45654" s="2"/>
    </row>
    <row r="45655" spans="2:8">
      <c r="B45655" s="2" t="s">
        <v>46283</v>
      </c>
      <c r="C45655" s="2">
        <v>34</v>
      </c>
      <c r="D45655" s="2" t="s">
        <v>635</v>
      </c>
      <c r="E45655" s="2"/>
      <c r="F45655" s="2"/>
      <c r="G45655" s="2"/>
      <c r="H45655" s="2"/>
    </row>
    <row r="45656" spans="2:8">
      <c r="B45656" s="2" t="s">
        <v>46284</v>
      </c>
      <c r="C45656" s="2">
        <v>50</v>
      </c>
      <c r="D45656" s="2" t="s">
        <v>635</v>
      </c>
      <c r="E45656" s="2"/>
      <c r="F45656" s="2"/>
      <c r="G45656" s="2"/>
      <c r="H45656" s="2"/>
    </row>
    <row r="45657" spans="2:8">
      <c r="B45657" s="2" t="s">
        <v>46285</v>
      </c>
      <c r="C45657" s="2">
        <v>44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46286</v>
      </c>
      <c r="C45658" s="2">
        <v>39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46287</v>
      </c>
      <c r="C45659" s="2">
        <v>47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46288</v>
      </c>
      <c r="C45660" s="2">
        <v>44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46289</v>
      </c>
      <c r="C45661" s="2">
        <v>45</v>
      </c>
      <c r="D45661" s="2" t="s">
        <v>635</v>
      </c>
      <c r="E45661" s="2"/>
      <c r="F45661" s="2"/>
      <c r="G45661" s="2"/>
      <c r="H45661" s="2"/>
    </row>
    <row r="45662" spans="2:8">
      <c r="B45662" s="2" t="s">
        <v>46290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46291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46292</v>
      </c>
      <c r="C45664" s="2">
        <v>32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46293</v>
      </c>
      <c r="C45665" s="2">
        <v>41</v>
      </c>
      <c r="D45665" s="2" t="s">
        <v>635</v>
      </c>
      <c r="E45665" s="2"/>
      <c r="F45665" s="2"/>
      <c r="G45665" s="2"/>
      <c r="H45665" s="2"/>
    </row>
    <row r="45666" spans="2:8">
      <c r="B45666" s="2" t="s">
        <v>46294</v>
      </c>
      <c r="C45666" s="2">
        <v>48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46295</v>
      </c>
      <c r="C45667" s="2">
        <v>46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46296</v>
      </c>
      <c r="C45668" s="2">
        <v>39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46297</v>
      </c>
      <c r="C45669" s="2">
        <v>25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46298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46299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46300</v>
      </c>
      <c r="C45672" s="2">
        <v>44</v>
      </c>
      <c r="D45672" s="2" t="s">
        <v>635</v>
      </c>
      <c r="E45672" s="2"/>
      <c r="F45672" s="2"/>
      <c r="G45672" s="2"/>
      <c r="H45672" s="2"/>
    </row>
    <row r="45673" spans="2:8">
      <c r="B45673" s="2" t="s">
        <v>46301</v>
      </c>
      <c r="C45673" s="2">
        <v>22</v>
      </c>
      <c r="D45673" s="2" t="s">
        <v>635</v>
      </c>
      <c r="E45673" s="2"/>
      <c r="F45673" s="2"/>
      <c r="G45673" s="2"/>
      <c r="H45673" s="2"/>
    </row>
    <row r="45674" spans="2:8">
      <c r="B45674" s="2" t="s">
        <v>46302</v>
      </c>
      <c r="C45674" s="2">
        <v>29</v>
      </c>
      <c r="D45674" s="2" t="s">
        <v>635</v>
      </c>
      <c r="E45674" s="2"/>
      <c r="F45674" s="2"/>
      <c r="G45674" s="2"/>
      <c r="H45674" s="2"/>
    </row>
    <row r="45675" spans="2:8">
      <c r="B45675" s="2" t="s">
        <v>46303</v>
      </c>
      <c r="C45675" s="2">
        <v>23</v>
      </c>
      <c r="D45675" s="2" t="s">
        <v>635</v>
      </c>
      <c r="E45675" s="2"/>
      <c r="F45675" s="2"/>
      <c r="G45675" s="2"/>
      <c r="H45675" s="2"/>
    </row>
    <row r="45676" spans="2:8">
      <c r="B45676" s="2" t="s">
        <v>46304</v>
      </c>
      <c r="C45676" s="2">
        <v>32</v>
      </c>
      <c r="D45676" s="2" t="s">
        <v>635</v>
      </c>
      <c r="E45676" s="2"/>
      <c r="F45676" s="2"/>
      <c r="G45676" s="2"/>
      <c r="H45676" s="2"/>
    </row>
    <row r="45677" spans="2:8">
      <c r="B45677" s="2" t="s">
        <v>46305</v>
      </c>
      <c r="C45677" s="2">
        <v>35</v>
      </c>
      <c r="D45677" s="2" t="s">
        <v>635</v>
      </c>
      <c r="E45677" s="2"/>
      <c r="F45677" s="2"/>
      <c r="G45677" s="2"/>
      <c r="H45677" s="2"/>
    </row>
    <row r="45678" spans="2:8">
      <c r="B45678" s="2" t="s">
        <v>46306</v>
      </c>
      <c r="C45678" s="2">
        <v>48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46307</v>
      </c>
      <c r="C45679" s="2">
        <v>44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46308</v>
      </c>
      <c r="C45680" s="2">
        <v>30</v>
      </c>
      <c r="D45680" s="2" t="s">
        <v>635</v>
      </c>
      <c r="E45680" s="2"/>
      <c r="F45680" s="2"/>
      <c r="G45680" s="2"/>
      <c r="H45680" s="2"/>
    </row>
    <row r="45681" spans="2:8">
      <c r="B45681" s="2" t="s">
        <v>46309</v>
      </c>
      <c r="C45681" s="2">
        <v>36</v>
      </c>
      <c r="D45681" s="2" t="s">
        <v>635</v>
      </c>
      <c r="E45681" s="2"/>
      <c r="F45681" s="2"/>
      <c r="G45681" s="2"/>
      <c r="H45681" s="2"/>
    </row>
    <row r="45682" spans="2:8">
      <c r="B45682" s="2" t="s">
        <v>46310</v>
      </c>
      <c r="C45682" s="2">
        <v>24</v>
      </c>
      <c r="D45682" s="2" t="s">
        <v>635</v>
      </c>
      <c r="E45682" s="2"/>
      <c r="F45682" s="2"/>
      <c r="G45682" s="2"/>
      <c r="H45682" s="2"/>
    </row>
    <row r="45683" spans="2:8">
      <c r="B45683" s="2" t="s">
        <v>46311</v>
      </c>
      <c r="C45683" s="2">
        <v>31</v>
      </c>
      <c r="D45683" s="2" t="s">
        <v>635</v>
      </c>
      <c r="E45683" s="2"/>
      <c r="F45683" s="2"/>
      <c r="G45683" s="2"/>
      <c r="H45683" s="2"/>
    </row>
    <row r="45684" spans="2:8">
      <c r="B45684" s="2" t="s">
        <v>46312</v>
      </c>
      <c r="C45684" s="2">
        <v>51</v>
      </c>
      <c r="D45684" s="2" t="s">
        <v>635</v>
      </c>
      <c r="E45684" s="2"/>
      <c r="F45684" s="2"/>
      <c r="G45684" s="2"/>
      <c r="H45684" s="2"/>
    </row>
    <row r="45685" spans="2:8">
      <c r="B45685" s="2" t="s">
        <v>46313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46314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46315</v>
      </c>
      <c r="C45687" s="2">
        <v>41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46316</v>
      </c>
      <c r="C45688" s="2">
        <v>38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46317</v>
      </c>
      <c r="C45689" s="2">
        <v>43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46318</v>
      </c>
      <c r="C45690" s="2">
        <v>40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46319</v>
      </c>
      <c r="C45691" s="2">
        <v>38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46320</v>
      </c>
      <c r="C45692" s="2">
        <v>33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46321</v>
      </c>
      <c r="C45693" s="2">
        <v>41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46322</v>
      </c>
      <c r="C45694" s="2">
        <v>40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46323</v>
      </c>
      <c r="C45695" s="2">
        <v>31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46324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46325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46326</v>
      </c>
      <c r="C45698" s="2">
        <v>32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46327</v>
      </c>
      <c r="C45699" s="2">
        <v>23</v>
      </c>
      <c r="D45699" s="2" t="s">
        <v>635</v>
      </c>
      <c r="E45699" s="2"/>
      <c r="F45699" s="2"/>
      <c r="G45699" s="2"/>
      <c r="H45699" s="2"/>
    </row>
    <row r="45700" spans="2:8">
      <c r="B45700" s="2" t="s">
        <v>46328</v>
      </c>
      <c r="C45700" s="2">
        <v>34</v>
      </c>
      <c r="D45700" s="2" t="s">
        <v>635</v>
      </c>
      <c r="E45700" s="2"/>
      <c r="F45700" s="2"/>
      <c r="G45700" s="2"/>
      <c r="H45700" s="2"/>
    </row>
    <row r="45701" spans="2:8">
      <c r="B45701" s="2" t="s">
        <v>46329</v>
      </c>
      <c r="C45701" s="2">
        <v>48</v>
      </c>
      <c r="D45701" s="2" t="s">
        <v>635</v>
      </c>
      <c r="E45701" s="2"/>
      <c r="F45701" s="2"/>
      <c r="G45701" s="2"/>
      <c r="H45701" s="2"/>
    </row>
    <row r="45702" spans="2:8">
      <c r="B45702" s="2" t="s">
        <v>46330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46331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46332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46333</v>
      </c>
      <c r="C45705" s="2">
        <v>23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46334</v>
      </c>
      <c r="C45706" s="2">
        <v>22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46335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46336</v>
      </c>
      <c r="C45708" s="2">
        <v>22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46337</v>
      </c>
      <c r="C45709" s="2">
        <v>20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46338</v>
      </c>
      <c r="C45710" s="2">
        <v>19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46339</v>
      </c>
      <c r="C45711" s="2">
        <v>12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46340</v>
      </c>
      <c r="C45712" s="2">
        <v>10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46341</v>
      </c>
      <c r="C45713" s="2">
        <v>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46342</v>
      </c>
      <c r="C45714" s="2">
        <v>47</v>
      </c>
      <c r="D45714" s="2" t="s">
        <v>635</v>
      </c>
      <c r="E45714" s="2"/>
      <c r="F45714" s="2"/>
      <c r="G45714" s="2"/>
      <c r="H45714" s="2"/>
    </row>
    <row r="45715" spans="2:8">
      <c r="B45715" s="2" t="s">
        <v>46343</v>
      </c>
      <c r="C45715" s="2">
        <v>27</v>
      </c>
      <c r="D45715" s="2" t="s">
        <v>635</v>
      </c>
      <c r="E45715" s="2"/>
      <c r="F45715" s="2"/>
      <c r="G45715" s="2"/>
      <c r="H45715" s="2"/>
    </row>
    <row r="45716" spans="2:8">
      <c r="B45716" s="2" t="s">
        <v>46344</v>
      </c>
      <c r="C45716" s="2">
        <v>38</v>
      </c>
      <c r="D45716" s="2" t="s">
        <v>635</v>
      </c>
      <c r="E45716" s="2"/>
      <c r="F45716" s="2"/>
      <c r="G45716" s="2"/>
      <c r="H45716" s="2"/>
    </row>
    <row r="45717" spans="2:8">
      <c r="B45717" s="2" t="s">
        <v>46345</v>
      </c>
      <c r="C45717" s="2">
        <v>44</v>
      </c>
      <c r="D45717" s="2" t="s">
        <v>635</v>
      </c>
      <c r="E45717" s="2"/>
      <c r="F45717" s="2"/>
      <c r="G45717" s="2"/>
      <c r="H45717" s="2"/>
    </row>
    <row r="45718" spans="2:8">
      <c r="B45718" s="2" t="s">
        <v>46346</v>
      </c>
      <c r="C45718" s="2">
        <v>51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46347</v>
      </c>
      <c r="C45719" s="2">
        <v>45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46348</v>
      </c>
      <c r="C45720" s="2">
        <v>19</v>
      </c>
      <c r="D45720" s="2" t="s">
        <v>635</v>
      </c>
      <c r="E45720" s="2"/>
      <c r="F45720" s="2"/>
      <c r="G45720" s="2"/>
      <c r="H45720" s="2"/>
    </row>
    <row r="45721" spans="2:8">
      <c r="B45721" s="2" t="s">
        <v>46349</v>
      </c>
      <c r="C45721" s="2">
        <v>29</v>
      </c>
      <c r="D45721" s="2" t="s">
        <v>635</v>
      </c>
      <c r="E45721" s="2"/>
      <c r="F45721" s="2"/>
      <c r="G45721" s="2"/>
      <c r="H45721" s="2"/>
    </row>
    <row r="45722" spans="2:8">
      <c r="B45722" s="2" t="s">
        <v>46350</v>
      </c>
      <c r="C45722" s="2">
        <v>21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46351</v>
      </c>
      <c r="C45723" s="2">
        <v>55</v>
      </c>
      <c r="D45723" s="2" t="s">
        <v>635</v>
      </c>
      <c r="E45723" s="2"/>
      <c r="F45723" s="2"/>
      <c r="G45723" s="2"/>
      <c r="H45723" s="2"/>
    </row>
    <row r="45724" spans="2:8">
      <c r="B45724" s="2" t="s">
        <v>46352</v>
      </c>
      <c r="C45724" s="2">
        <v>37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46353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46354</v>
      </c>
      <c r="C45726" s="2">
        <v>17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46355</v>
      </c>
      <c r="C45727" s="2">
        <v>39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46356</v>
      </c>
      <c r="C45728" s="2">
        <v>41</v>
      </c>
      <c r="D45728" s="2" t="s">
        <v>635</v>
      </c>
      <c r="E45728" s="2"/>
      <c r="F45728" s="2"/>
      <c r="G45728" s="2"/>
      <c r="H45728" s="2"/>
    </row>
    <row r="45729" spans="2:8">
      <c r="B45729" s="2" t="s">
        <v>46357</v>
      </c>
      <c r="C45729" s="2">
        <v>43</v>
      </c>
      <c r="D45729" s="2" t="s">
        <v>635</v>
      </c>
      <c r="E45729" s="2"/>
      <c r="F45729" s="2"/>
      <c r="G45729" s="2"/>
      <c r="H45729" s="2"/>
    </row>
    <row r="45730" spans="2:8">
      <c r="B45730" s="2" t="s">
        <v>46358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46359</v>
      </c>
      <c r="C45731" s="2">
        <v>30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46360</v>
      </c>
      <c r="C45732" s="2">
        <v>27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46361</v>
      </c>
      <c r="C45733" s="2">
        <v>43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46362</v>
      </c>
      <c r="C45734" s="2">
        <v>41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46363</v>
      </c>
      <c r="C45735" s="2">
        <v>36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46364</v>
      </c>
      <c r="C45736" s="2">
        <v>37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46365</v>
      </c>
      <c r="C45737" s="2">
        <v>36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46366</v>
      </c>
      <c r="C45738" s="2">
        <v>39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46367</v>
      </c>
      <c r="C45739" s="2">
        <v>24</v>
      </c>
      <c r="D45739" s="2" t="s">
        <v>635</v>
      </c>
      <c r="E45739" s="2"/>
      <c r="F45739" s="2"/>
      <c r="G45739" s="2"/>
      <c r="H45739" s="2"/>
    </row>
    <row r="45740" spans="2:8">
      <c r="B45740" s="2" t="s">
        <v>46368</v>
      </c>
      <c r="C45740" s="2">
        <v>31</v>
      </c>
      <c r="D45740" s="2" t="s">
        <v>635</v>
      </c>
      <c r="E45740" s="2"/>
      <c r="F45740" s="2"/>
      <c r="G45740" s="2"/>
      <c r="H45740" s="2"/>
    </row>
    <row r="45741" spans="2:8">
      <c r="B45741" s="2" t="s">
        <v>46369</v>
      </c>
      <c r="C45741" s="2">
        <v>24</v>
      </c>
      <c r="D45741" s="2" t="s">
        <v>635</v>
      </c>
      <c r="E45741" s="2"/>
      <c r="F45741" s="2"/>
      <c r="G45741" s="2"/>
      <c r="H45741" s="2"/>
    </row>
    <row r="45742" spans="2:8">
      <c r="B45742" s="2" t="s">
        <v>46370</v>
      </c>
      <c r="C45742" s="2">
        <v>29</v>
      </c>
      <c r="D45742" s="2" t="s">
        <v>635</v>
      </c>
      <c r="E45742" s="2"/>
      <c r="F45742" s="2"/>
      <c r="G45742" s="2"/>
      <c r="H45742" s="2"/>
    </row>
    <row r="45743" spans="2:8">
      <c r="B45743" s="2" t="s">
        <v>46371</v>
      </c>
      <c r="C45743" s="2">
        <v>42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46372</v>
      </c>
      <c r="C45744" s="2">
        <v>39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46373</v>
      </c>
      <c r="C45745" s="2">
        <v>39</v>
      </c>
      <c r="D45745" s="2" t="s">
        <v>635</v>
      </c>
      <c r="E45745" s="2"/>
      <c r="F45745" s="2"/>
      <c r="G45745" s="2"/>
      <c r="H45745" s="2"/>
    </row>
    <row r="45746" spans="2:8">
      <c r="B45746" s="2" t="s">
        <v>46374</v>
      </c>
      <c r="C45746" s="2">
        <v>43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46375</v>
      </c>
      <c r="C45747" s="2">
        <v>38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46376</v>
      </c>
      <c r="C45748" s="2">
        <v>29</v>
      </c>
      <c r="D45748" s="2" t="s">
        <v>635</v>
      </c>
      <c r="E45748" s="2"/>
      <c r="F45748" s="2"/>
      <c r="G45748" s="2"/>
      <c r="H45748" s="2"/>
    </row>
    <row r="45749" spans="2:8">
      <c r="B45749" s="2" t="s">
        <v>46377</v>
      </c>
      <c r="C45749" s="2">
        <v>42</v>
      </c>
      <c r="D45749" s="2" t="s">
        <v>635</v>
      </c>
      <c r="E45749" s="2"/>
      <c r="F45749" s="2"/>
      <c r="G45749" s="2"/>
      <c r="H45749" s="2"/>
    </row>
    <row r="45750" spans="2:8">
      <c r="B45750" s="2" t="s">
        <v>46378</v>
      </c>
      <c r="C45750" s="2">
        <v>51</v>
      </c>
      <c r="D45750" s="2" t="s">
        <v>635</v>
      </c>
      <c r="E45750" s="2"/>
      <c r="F45750" s="2"/>
      <c r="G45750" s="2"/>
      <c r="H45750" s="2"/>
    </row>
    <row r="45751" spans="2:8">
      <c r="B45751" s="2" t="s">
        <v>46379</v>
      </c>
      <c r="C45751" s="2">
        <v>47</v>
      </c>
      <c r="D45751" s="2" t="s">
        <v>635</v>
      </c>
      <c r="E45751" s="2"/>
      <c r="F45751" s="2"/>
      <c r="G45751" s="2"/>
      <c r="H45751" s="2"/>
    </row>
    <row r="45752" spans="2:8">
      <c r="B45752" s="2" t="s">
        <v>46380</v>
      </c>
      <c r="C45752" s="2">
        <v>37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46381</v>
      </c>
      <c r="C45753" s="2">
        <v>39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46382</v>
      </c>
      <c r="C45754" s="2">
        <v>36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46383</v>
      </c>
      <c r="C45755" s="2">
        <v>36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46384</v>
      </c>
      <c r="C45756" s="2">
        <v>32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46385</v>
      </c>
      <c r="C45757" s="2">
        <v>32</v>
      </c>
      <c r="D45757" s="2" t="s">
        <v>635</v>
      </c>
      <c r="E45757" s="2"/>
      <c r="F45757" s="2"/>
      <c r="G45757" s="2"/>
      <c r="H45757" s="2"/>
    </row>
    <row r="45758" spans="2:8">
      <c r="B45758" s="2" t="s">
        <v>46386</v>
      </c>
      <c r="C45758" s="2">
        <v>24</v>
      </c>
      <c r="D45758" s="2" t="s">
        <v>635</v>
      </c>
      <c r="E45758" s="2"/>
      <c r="F45758" s="2"/>
      <c r="G45758" s="2"/>
      <c r="H45758" s="2"/>
    </row>
    <row r="45759" spans="2:8">
      <c r="B45759" s="2" t="s">
        <v>46387</v>
      </c>
      <c r="C45759" s="2">
        <v>23</v>
      </c>
      <c r="D45759" s="2" t="s">
        <v>635</v>
      </c>
      <c r="E45759" s="2"/>
      <c r="F45759" s="2"/>
      <c r="G45759" s="2"/>
      <c r="H45759" s="2"/>
    </row>
    <row r="45760" spans="2:8">
      <c r="B45760" s="2" t="s">
        <v>46388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46389</v>
      </c>
      <c r="C45761" s="2">
        <v>42</v>
      </c>
      <c r="D45761" s="2" t="s">
        <v>635</v>
      </c>
      <c r="E45761" s="2"/>
      <c r="F45761" s="2"/>
      <c r="G45761" s="2"/>
      <c r="H45761" s="2"/>
    </row>
    <row r="45762" spans="2:8">
      <c r="B45762" s="2" t="s">
        <v>46390</v>
      </c>
      <c r="C45762" s="2">
        <v>36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46391</v>
      </c>
      <c r="C45763" s="2">
        <v>36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46392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46393</v>
      </c>
      <c r="C45765" s="2">
        <v>23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46394</v>
      </c>
      <c r="C45766" s="2">
        <v>36</v>
      </c>
      <c r="D45766" s="2" t="s">
        <v>635</v>
      </c>
      <c r="E45766" s="2"/>
      <c r="F45766" s="2"/>
      <c r="G45766" s="2"/>
      <c r="H45766" s="2"/>
    </row>
    <row r="45767" spans="2:8">
      <c r="B45767" s="2" t="s">
        <v>46395</v>
      </c>
      <c r="C45767" s="2">
        <v>56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46396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46397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46398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46399</v>
      </c>
      <c r="C45771" s="2">
        <v>41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46400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46401</v>
      </c>
      <c r="C45773" s="2">
        <v>42</v>
      </c>
      <c r="D45773" s="2" t="s">
        <v>635</v>
      </c>
      <c r="E45773" s="2"/>
      <c r="F45773" s="2"/>
      <c r="G45773" s="2"/>
      <c r="H45773" s="2"/>
    </row>
    <row r="45774" spans="2:8">
      <c r="B45774" s="2" t="s">
        <v>46402</v>
      </c>
      <c r="C45774" s="2">
        <v>39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46403</v>
      </c>
      <c r="C45775" s="2">
        <v>41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46404</v>
      </c>
      <c r="C45776" s="2">
        <v>40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46405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46406</v>
      </c>
      <c r="C45778" s="2">
        <v>40</v>
      </c>
      <c r="D45778" s="2" t="s">
        <v>635</v>
      </c>
      <c r="E45778" s="2"/>
      <c r="F45778" s="2"/>
      <c r="G45778" s="2"/>
      <c r="H45778" s="2"/>
    </row>
    <row r="45779" spans="2:8">
      <c r="B45779" s="2" t="s">
        <v>46407</v>
      </c>
      <c r="C45779" s="2">
        <v>38</v>
      </c>
      <c r="D45779" s="2" t="s">
        <v>635</v>
      </c>
      <c r="E45779" s="2"/>
      <c r="F45779" s="2"/>
      <c r="G45779" s="2"/>
      <c r="H45779" s="2"/>
    </row>
    <row r="45780" spans="2:8">
      <c r="B45780" s="2" t="s">
        <v>46408</v>
      </c>
      <c r="C45780" s="2">
        <v>25</v>
      </c>
      <c r="D45780" s="2" t="s">
        <v>635</v>
      </c>
      <c r="E45780" s="2"/>
      <c r="F45780" s="2"/>
      <c r="G45780" s="2"/>
      <c r="H45780" s="2"/>
    </row>
    <row r="45781" spans="2:8">
      <c r="B45781" s="2" t="s">
        <v>46409</v>
      </c>
      <c r="C45781" s="2">
        <v>34</v>
      </c>
      <c r="D45781" s="2" t="s">
        <v>635</v>
      </c>
      <c r="E45781" s="2"/>
      <c r="F45781" s="2"/>
      <c r="G45781" s="2"/>
      <c r="H45781" s="2"/>
    </row>
    <row r="45782" spans="2:8">
      <c r="B45782" s="2" t="s">
        <v>46410</v>
      </c>
      <c r="C45782" s="2">
        <v>45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46411</v>
      </c>
      <c r="C45783" s="2">
        <v>41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46412</v>
      </c>
      <c r="C45784" s="2">
        <v>40</v>
      </c>
      <c r="D45784" s="2" t="s">
        <v>635</v>
      </c>
      <c r="E45784" s="2"/>
      <c r="F45784" s="2"/>
      <c r="G45784" s="2"/>
      <c r="H45784" s="2"/>
    </row>
    <row r="45785" spans="2:8">
      <c r="B45785" s="2" t="s">
        <v>46413</v>
      </c>
      <c r="C45785" s="2">
        <v>36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46414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46415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46416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46417</v>
      </c>
      <c r="C45789" s="2">
        <v>39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46418</v>
      </c>
      <c r="C45790" s="2">
        <v>19</v>
      </c>
      <c r="D45790" s="2" t="s">
        <v>635</v>
      </c>
      <c r="E45790" s="2"/>
      <c r="F45790" s="2"/>
      <c r="G45790" s="2"/>
      <c r="H45790" s="2"/>
    </row>
    <row r="45791" spans="2:8">
      <c r="B45791" s="2" t="s">
        <v>46419</v>
      </c>
      <c r="C45791" s="2">
        <v>30</v>
      </c>
      <c r="D45791" s="2" t="s">
        <v>635</v>
      </c>
      <c r="E45791" s="2"/>
      <c r="F45791" s="2"/>
      <c r="G45791" s="2"/>
      <c r="H45791" s="2"/>
    </row>
    <row r="45792" spans="2:8">
      <c r="B45792" s="2" t="s">
        <v>46420</v>
      </c>
      <c r="C45792" s="2">
        <v>38</v>
      </c>
      <c r="D45792" s="2" t="s">
        <v>635</v>
      </c>
      <c r="E45792" s="2"/>
      <c r="F45792" s="2"/>
      <c r="G45792" s="2"/>
      <c r="H45792" s="2"/>
    </row>
    <row r="45793" spans="2:8">
      <c r="B45793" s="2" t="s">
        <v>46421</v>
      </c>
      <c r="C45793" s="2">
        <v>39</v>
      </c>
      <c r="D45793" s="2" t="s">
        <v>635</v>
      </c>
      <c r="E45793" s="2"/>
      <c r="F45793" s="2"/>
      <c r="G45793" s="2"/>
      <c r="H45793" s="2"/>
    </row>
    <row r="45794" spans="2:8">
      <c r="B45794" s="2" t="s">
        <v>46422</v>
      </c>
      <c r="C45794" s="2">
        <v>14</v>
      </c>
      <c r="D45794" s="2" t="s">
        <v>635</v>
      </c>
      <c r="E45794" s="2"/>
      <c r="F45794" s="2"/>
      <c r="G45794" s="2"/>
      <c r="H45794" s="2"/>
    </row>
    <row r="45795" spans="2:8">
      <c r="B45795" s="2" t="s">
        <v>46423</v>
      </c>
      <c r="C45795" s="2">
        <v>14</v>
      </c>
      <c r="D45795" s="2" t="s">
        <v>635</v>
      </c>
      <c r="E45795" s="2"/>
      <c r="F45795" s="2"/>
      <c r="G45795" s="2"/>
      <c r="H45795" s="2"/>
    </row>
    <row r="45796" spans="2:8">
      <c r="B45796" s="2" t="s">
        <v>46424</v>
      </c>
      <c r="C45796" s="2">
        <v>21</v>
      </c>
      <c r="D45796" s="2" t="s">
        <v>635</v>
      </c>
      <c r="E45796" s="2"/>
      <c r="F45796" s="2"/>
      <c r="G45796" s="2"/>
      <c r="H45796" s="2"/>
    </row>
    <row r="45797" spans="2:8">
      <c r="B45797" s="2" t="s">
        <v>46425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46426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46427</v>
      </c>
      <c r="C45799" s="2">
        <v>27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46428</v>
      </c>
      <c r="C45800" s="2">
        <v>31</v>
      </c>
      <c r="D45800" s="2" t="s">
        <v>635</v>
      </c>
      <c r="E45800" s="2"/>
      <c r="F45800" s="2"/>
      <c r="G45800" s="2"/>
      <c r="H45800" s="2"/>
    </row>
    <row r="45801" spans="2:8">
      <c r="B45801" s="2" t="s">
        <v>46429</v>
      </c>
      <c r="C45801" s="2">
        <v>31</v>
      </c>
      <c r="D45801" s="2" t="s">
        <v>635</v>
      </c>
      <c r="E45801" s="2"/>
      <c r="F45801" s="2"/>
      <c r="G45801" s="2"/>
      <c r="H45801" s="2"/>
    </row>
    <row r="45802" spans="2:8">
      <c r="B45802" s="2" t="s">
        <v>46430</v>
      </c>
      <c r="C45802" s="2">
        <v>21</v>
      </c>
      <c r="D45802" s="2" t="s">
        <v>635</v>
      </c>
      <c r="E45802" s="2"/>
      <c r="F45802" s="2"/>
      <c r="G45802" s="2"/>
      <c r="H45802" s="2"/>
    </row>
    <row r="45803" spans="2:8">
      <c r="B45803" s="2" t="s">
        <v>46431</v>
      </c>
      <c r="C45803" s="2">
        <v>22</v>
      </c>
      <c r="D45803" s="2" t="s">
        <v>635</v>
      </c>
      <c r="E45803" s="2"/>
      <c r="F45803" s="2"/>
      <c r="G45803" s="2"/>
      <c r="H45803" s="2"/>
    </row>
    <row r="45804" spans="2:8">
      <c r="B45804" s="2" t="s">
        <v>46432</v>
      </c>
      <c r="C45804" s="2">
        <v>35</v>
      </c>
      <c r="D45804" s="2" t="s">
        <v>635</v>
      </c>
      <c r="E45804" s="2"/>
      <c r="F45804" s="2"/>
      <c r="G45804" s="2"/>
      <c r="H45804" s="2"/>
    </row>
    <row r="45805" spans="2:8">
      <c r="B45805" s="2" t="s">
        <v>46433</v>
      </c>
      <c r="C45805" s="2">
        <v>47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46434</v>
      </c>
      <c r="C45806" s="2">
        <v>39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46435</v>
      </c>
      <c r="C45807" s="2">
        <v>38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46436</v>
      </c>
      <c r="C45808" s="2">
        <v>33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46437</v>
      </c>
      <c r="C45809" s="2">
        <v>23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46438</v>
      </c>
      <c r="C45810" s="2">
        <v>46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46439</v>
      </c>
      <c r="C45811" s="2">
        <v>42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46440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46441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46442</v>
      </c>
      <c r="C45814" s="2">
        <v>35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46443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46444</v>
      </c>
      <c r="C45816" s="2">
        <v>18</v>
      </c>
      <c r="D45816" s="2" t="s">
        <v>635</v>
      </c>
      <c r="E45816" s="2"/>
      <c r="F45816" s="2"/>
      <c r="G45816" s="2"/>
      <c r="H45816" s="2"/>
    </row>
    <row r="45817" spans="2:8">
      <c r="B45817" s="2" t="s">
        <v>46445</v>
      </c>
      <c r="C45817" s="2">
        <v>26</v>
      </c>
      <c r="D45817" s="2" t="s">
        <v>635</v>
      </c>
      <c r="E45817" s="2"/>
      <c r="F45817" s="2"/>
      <c r="G45817" s="2"/>
      <c r="H45817" s="2"/>
    </row>
    <row r="45818" spans="2:8">
      <c r="B45818" s="2" t="s">
        <v>46446</v>
      </c>
      <c r="C45818" s="2">
        <v>29</v>
      </c>
      <c r="D45818" s="2" t="s">
        <v>635</v>
      </c>
      <c r="E45818" s="2"/>
      <c r="F45818" s="2"/>
      <c r="G45818" s="2"/>
      <c r="H45818" s="2"/>
    </row>
    <row r="45819" spans="2:8">
      <c r="B45819" s="2" t="s">
        <v>46447</v>
      </c>
      <c r="C45819" s="2">
        <v>38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46448</v>
      </c>
      <c r="C45820" s="2">
        <v>38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46449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46450</v>
      </c>
      <c r="C45822" s="2">
        <v>41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46451</v>
      </c>
      <c r="C45823" s="2">
        <v>51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46452</v>
      </c>
      <c r="C45824" s="2">
        <v>42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46453</v>
      </c>
      <c r="C45825" s="2">
        <v>38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46454</v>
      </c>
      <c r="C45826" s="2">
        <v>37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46455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46456</v>
      </c>
      <c r="C45828" s="2">
        <v>41</v>
      </c>
      <c r="D45828" s="2" t="s">
        <v>635</v>
      </c>
      <c r="E45828" s="2"/>
      <c r="F45828" s="2"/>
      <c r="G45828" s="2"/>
      <c r="H45828" s="2"/>
    </row>
    <row r="45829" spans="2:8">
      <c r="B45829" s="2" t="s">
        <v>46457</v>
      </c>
      <c r="C45829" s="2">
        <v>47</v>
      </c>
      <c r="D45829" s="2" t="s">
        <v>635</v>
      </c>
      <c r="E45829" s="2"/>
      <c r="F45829" s="2"/>
      <c r="G45829" s="2"/>
      <c r="H45829" s="2"/>
    </row>
    <row r="45830" spans="2:8">
      <c r="B45830" s="2" t="s">
        <v>46458</v>
      </c>
      <c r="C45830" s="2">
        <v>44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46459</v>
      </c>
      <c r="C45831" s="2">
        <v>44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46460</v>
      </c>
      <c r="C45832" s="2">
        <v>49</v>
      </c>
      <c r="D45832" s="2" t="s">
        <v>635</v>
      </c>
      <c r="E45832" s="2"/>
      <c r="F45832" s="2"/>
      <c r="G45832" s="2"/>
      <c r="H45832" s="2"/>
    </row>
    <row r="45833" spans="2:8">
      <c r="B45833" s="2" t="s">
        <v>46461</v>
      </c>
      <c r="C45833" s="2">
        <v>40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46462</v>
      </c>
      <c r="C45834" s="2">
        <v>38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46463</v>
      </c>
      <c r="C45835" s="2">
        <v>38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46464</v>
      </c>
      <c r="C45836" s="2">
        <v>37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46465</v>
      </c>
      <c r="C45837" s="2">
        <v>48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46466</v>
      </c>
      <c r="C45838" s="2">
        <v>45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46467</v>
      </c>
      <c r="C45839" s="2">
        <v>41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46468</v>
      </c>
      <c r="C45840" s="2">
        <v>42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46469</v>
      </c>
      <c r="C45841" s="2">
        <v>40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46470</v>
      </c>
      <c r="C45842" s="2">
        <v>26</v>
      </c>
      <c r="D45842" s="2" t="s">
        <v>635</v>
      </c>
      <c r="E45842" s="2"/>
      <c r="F45842" s="2"/>
      <c r="G45842" s="2"/>
      <c r="H45842" s="2"/>
    </row>
    <row r="45843" spans="2:8">
      <c r="B45843" s="2" t="s">
        <v>46471</v>
      </c>
      <c r="C45843" s="2">
        <v>46</v>
      </c>
      <c r="D45843" s="2" t="s">
        <v>635</v>
      </c>
      <c r="E45843" s="2"/>
      <c r="F45843" s="2"/>
      <c r="G45843" s="2"/>
      <c r="H45843" s="2"/>
    </row>
    <row r="45844" spans="2:8">
      <c r="B45844" s="2" t="s">
        <v>46472</v>
      </c>
      <c r="C45844" s="2">
        <v>47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46473</v>
      </c>
      <c r="C45845" s="2">
        <v>46</v>
      </c>
      <c r="D45845" s="2" t="s">
        <v>635</v>
      </c>
      <c r="E45845" s="2"/>
      <c r="F45845" s="2"/>
      <c r="G45845" s="2"/>
      <c r="H45845" s="2"/>
    </row>
    <row r="45846" spans="2:8">
      <c r="B45846" s="2" t="s">
        <v>46474</v>
      </c>
      <c r="C45846" s="2">
        <v>47</v>
      </c>
      <c r="D45846" s="2" t="s">
        <v>635</v>
      </c>
      <c r="E45846" s="2"/>
      <c r="F45846" s="2"/>
      <c r="G45846" s="2"/>
      <c r="H45846" s="2"/>
    </row>
    <row r="45847" spans="2:8">
      <c r="B45847" s="2" t="s">
        <v>46475</v>
      </c>
      <c r="C45847" s="2">
        <v>43</v>
      </c>
      <c r="D45847" s="2" t="s">
        <v>635</v>
      </c>
      <c r="E45847" s="2"/>
      <c r="F45847" s="2"/>
      <c r="G45847" s="2"/>
      <c r="H45847" s="2"/>
    </row>
    <row r="45848" spans="2:8">
      <c r="B45848" s="2" t="s">
        <v>46476</v>
      </c>
      <c r="C45848" s="2">
        <v>47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46477</v>
      </c>
      <c r="C45849" s="2">
        <v>42</v>
      </c>
      <c r="D45849" s="2" t="s">
        <v>635</v>
      </c>
      <c r="E45849" s="2"/>
      <c r="F45849" s="2"/>
      <c r="G45849" s="2"/>
      <c r="H45849" s="2"/>
    </row>
    <row r="45850" spans="2:8">
      <c r="B45850" s="2" t="s">
        <v>46478</v>
      </c>
      <c r="C45850" s="2">
        <v>42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46479</v>
      </c>
      <c r="C45851" s="2">
        <v>43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46480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46481</v>
      </c>
      <c r="C45853" s="2">
        <v>18</v>
      </c>
      <c r="D45853" s="2" t="s">
        <v>635</v>
      </c>
      <c r="E45853" s="2"/>
      <c r="F45853" s="2"/>
      <c r="G45853" s="2"/>
      <c r="H45853" s="2"/>
    </row>
    <row r="45854" spans="2:8">
      <c r="B45854" s="2" t="s">
        <v>46482</v>
      </c>
      <c r="C45854" s="2">
        <v>24</v>
      </c>
      <c r="D45854" s="2" t="s">
        <v>635</v>
      </c>
      <c r="E45854" s="2"/>
      <c r="F45854" s="2"/>
      <c r="G45854" s="2"/>
      <c r="H45854" s="2"/>
    </row>
    <row r="45855" spans="2:8">
      <c r="B45855" s="2" t="s">
        <v>46483</v>
      </c>
      <c r="C45855" s="2">
        <v>42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46484</v>
      </c>
      <c r="C45856" s="2">
        <v>40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46485</v>
      </c>
      <c r="C45857" s="2">
        <v>38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46486</v>
      </c>
      <c r="C45858" s="2">
        <v>48</v>
      </c>
      <c r="D45858" s="2" t="s">
        <v>635</v>
      </c>
      <c r="E45858" s="2"/>
      <c r="F45858" s="2"/>
      <c r="G45858" s="2"/>
      <c r="H45858" s="2"/>
    </row>
    <row r="45859" spans="2:8">
      <c r="B45859" s="2" t="s">
        <v>46487</v>
      </c>
      <c r="C45859" s="2">
        <v>35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46488</v>
      </c>
      <c r="C45860" s="2">
        <v>33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46489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46490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46491</v>
      </c>
      <c r="C45863" s="2">
        <v>25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46492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46493</v>
      </c>
      <c r="C45865" s="2">
        <v>32</v>
      </c>
      <c r="D45865" s="2" t="s">
        <v>635</v>
      </c>
      <c r="E45865" s="2"/>
      <c r="F45865" s="2"/>
      <c r="G45865" s="2"/>
      <c r="H45865" s="2"/>
    </row>
    <row r="45866" spans="2:8">
      <c r="B45866" s="2" t="s">
        <v>46494</v>
      </c>
      <c r="C45866" s="2">
        <v>38</v>
      </c>
      <c r="D45866" s="2" t="s">
        <v>635</v>
      </c>
      <c r="E45866" s="2"/>
      <c r="F45866" s="2"/>
      <c r="G45866" s="2"/>
      <c r="H45866" s="2"/>
    </row>
    <row r="45867" spans="2:8">
      <c r="B45867" s="2" t="s">
        <v>46495</v>
      </c>
      <c r="C45867" s="2">
        <v>17</v>
      </c>
      <c r="D45867" s="2" t="s">
        <v>635</v>
      </c>
      <c r="E45867" s="2"/>
      <c r="F45867" s="2"/>
      <c r="G45867" s="2"/>
      <c r="H45867" s="2"/>
    </row>
    <row r="45868" spans="2:8">
      <c r="B45868" s="2" t="s">
        <v>46496</v>
      </c>
      <c r="C45868" s="2">
        <v>23</v>
      </c>
      <c r="D45868" s="2" t="s">
        <v>635</v>
      </c>
      <c r="E45868" s="2"/>
      <c r="F45868" s="2"/>
      <c r="G45868" s="2"/>
      <c r="H45868" s="2"/>
    </row>
    <row r="45869" spans="2:8">
      <c r="B45869" s="2" t="s">
        <v>46497</v>
      </c>
      <c r="C45869" s="2">
        <v>29</v>
      </c>
      <c r="D45869" s="2" t="s">
        <v>635</v>
      </c>
      <c r="E45869" s="2"/>
      <c r="F45869" s="2"/>
      <c r="G45869" s="2"/>
      <c r="H45869" s="2"/>
    </row>
    <row r="45870" spans="2:8">
      <c r="B45870" s="2" t="s">
        <v>46498</v>
      </c>
      <c r="C45870" s="2">
        <v>47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46499</v>
      </c>
      <c r="C45871" s="2">
        <v>45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46500</v>
      </c>
      <c r="C45872" s="2">
        <v>46</v>
      </c>
      <c r="D45872" s="2" t="s">
        <v>635</v>
      </c>
      <c r="E45872" s="2"/>
      <c r="F45872" s="2"/>
      <c r="G45872" s="2"/>
      <c r="H45872" s="2"/>
    </row>
    <row r="45873" spans="2:8">
      <c r="B45873" s="2" t="s">
        <v>46501</v>
      </c>
      <c r="C45873" s="2">
        <v>38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46502</v>
      </c>
      <c r="C45874" s="2">
        <v>37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46503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46504</v>
      </c>
      <c r="C45876" s="2">
        <v>37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46505</v>
      </c>
      <c r="C45877" s="2">
        <v>36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46506</v>
      </c>
      <c r="C45878" s="2">
        <v>34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46507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46508</v>
      </c>
      <c r="C45880" s="2">
        <v>37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46509</v>
      </c>
      <c r="C45881" s="2">
        <v>37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46510</v>
      </c>
      <c r="C45882" s="2">
        <v>34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46511</v>
      </c>
      <c r="C45883" s="2">
        <v>46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46512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46513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46514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46515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46516</v>
      </c>
      <c r="C45888" s="2">
        <v>42</v>
      </c>
      <c r="D45888" s="2" t="s">
        <v>635</v>
      </c>
      <c r="E45888" s="2"/>
      <c r="F45888" s="2"/>
      <c r="G45888" s="2"/>
      <c r="H45888" s="2"/>
    </row>
    <row r="45889" spans="2:8">
      <c r="B45889" s="2" t="s">
        <v>46517</v>
      </c>
      <c r="C45889" s="2">
        <v>46</v>
      </c>
      <c r="D45889" s="2" t="s">
        <v>635</v>
      </c>
      <c r="E45889" s="2"/>
      <c r="F45889" s="2"/>
      <c r="G45889" s="2"/>
      <c r="H45889" s="2"/>
    </row>
    <row r="45890" spans="2:8">
      <c r="B45890" s="2" t="s">
        <v>46518</v>
      </c>
      <c r="C45890" s="2">
        <v>40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46519</v>
      </c>
      <c r="C45891" s="2">
        <v>39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46520</v>
      </c>
      <c r="C45892" s="2">
        <v>36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46521</v>
      </c>
      <c r="C45893" s="2">
        <v>42</v>
      </c>
      <c r="D45893" s="2" t="s">
        <v>635</v>
      </c>
      <c r="E45893" s="2"/>
      <c r="F45893" s="2"/>
      <c r="G45893" s="2"/>
      <c r="H45893" s="2"/>
    </row>
    <row r="45894" spans="2:8">
      <c r="B45894" s="2" t="s">
        <v>46522</v>
      </c>
      <c r="C45894" s="2">
        <v>50</v>
      </c>
      <c r="D45894" s="2" t="s">
        <v>635</v>
      </c>
      <c r="E45894" s="2"/>
      <c r="F45894" s="2"/>
      <c r="G45894" s="2"/>
      <c r="H45894" s="2"/>
    </row>
    <row r="45895" spans="2:8">
      <c r="B45895" s="2" t="s">
        <v>46523</v>
      </c>
      <c r="C45895" s="2">
        <v>45</v>
      </c>
      <c r="D45895" s="2" t="s">
        <v>635</v>
      </c>
      <c r="E45895" s="2"/>
      <c r="F45895" s="2"/>
      <c r="G45895" s="2"/>
      <c r="H45895" s="2"/>
    </row>
    <row r="45896" spans="2:8">
      <c r="B45896" s="2" t="s">
        <v>46524</v>
      </c>
      <c r="C45896" s="2">
        <v>54</v>
      </c>
      <c r="D45896" s="2" t="s">
        <v>635</v>
      </c>
      <c r="E45896" s="2"/>
      <c r="F45896" s="2"/>
      <c r="G45896" s="2"/>
      <c r="H45896" s="2"/>
    </row>
    <row r="45897" spans="2:8">
      <c r="B45897" s="2" t="s">
        <v>46525</v>
      </c>
      <c r="C45897" s="2">
        <v>36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46526</v>
      </c>
      <c r="C45898" s="2">
        <v>37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46527</v>
      </c>
      <c r="C45899" s="2">
        <v>37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46528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46529</v>
      </c>
      <c r="C45901" s="2">
        <v>42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46530</v>
      </c>
      <c r="C45902" s="2">
        <v>38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46531</v>
      </c>
      <c r="C45903" s="2">
        <v>37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46532</v>
      </c>
      <c r="C45904" s="2">
        <v>35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46533</v>
      </c>
      <c r="C45905" s="2">
        <v>31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46534</v>
      </c>
      <c r="C45906" s="2">
        <v>42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46535</v>
      </c>
      <c r="C45907" s="2">
        <v>41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46536</v>
      </c>
      <c r="C45908" s="2">
        <v>39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46537</v>
      </c>
      <c r="C45909" s="2">
        <v>43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46538</v>
      </c>
      <c r="C45910" s="2">
        <v>33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46539</v>
      </c>
      <c r="C45911" s="2">
        <v>39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46540</v>
      </c>
      <c r="C45912" s="2">
        <v>38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46541</v>
      </c>
      <c r="C45913" s="2">
        <v>35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46542</v>
      </c>
      <c r="C45914" s="2">
        <v>39</v>
      </c>
      <c r="D45914" s="2" t="s">
        <v>635</v>
      </c>
      <c r="E45914" s="2"/>
      <c r="F45914" s="2"/>
      <c r="G45914" s="2"/>
      <c r="H45914" s="2"/>
    </row>
    <row r="45915" spans="2:8">
      <c r="B45915" s="2" t="s">
        <v>46543</v>
      </c>
      <c r="C45915" s="2">
        <v>42</v>
      </c>
      <c r="D45915" s="2" t="s">
        <v>635</v>
      </c>
      <c r="E45915" s="2"/>
      <c r="F45915" s="2"/>
      <c r="G45915" s="2"/>
      <c r="H45915" s="2"/>
    </row>
    <row r="45916" spans="2:8">
      <c r="B45916" s="2" t="s">
        <v>46544</v>
      </c>
      <c r="C45916" s="2">
        <v>42</v>
      </c>
      <c r="D45916" s="2" t="s">
        <v>635</v>
      </c>
      <c r="E45916" s="2"/>
      <c r="F45916" s="2"/>
      <c r="G45916" s="2"/>
      <c r="H45916" s="2"/>
    </row>
    <row r="45917" spans="2:8">
      <c r="B45917" s="2" t="s">
        <v>46545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46546</v>
      </c>
      <c r="C45918" s="2">
        <v>25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46547</v>
      </c>
      <c r="C45919" s="2">
        <v>41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46548</v>
      </c>
      <c r="C45920" s="2">
        <v>35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46549</v>
      </c>
      <c r="C45921" s="2">
        <v>39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46550</v>
      </c>
      <c r="C45922" s="2">
        <v>39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46551</v>
      </c>
      <c r="C45923" s="2">
        <v>44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46552</v>
      </c>
      <c r="C45924" s="2">
        <v>40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46553</v>
      </c>
      <c r="C45925" s="2">
        <v>35</v>
      </c>
      <c r="D45925" s="2" t="s">
        <v>635</v>
      </c>
      <c r="E45925" s="2"/>
      <c r="F45925" s="2"/>
      <c r="G45925" s="2"/>
      <c r="H45925" s="2"/>
    </row>
    <row r="45926" spans="2:8">
      <c r="B45926" s="2" t="s">
        <v>46554</v>
      </c>
      <c r="C45926" s="2">
        <v>36</v>
      </c>
      <c r="D45926" s="2" t="s">
        <v>635</v>
      </c>
      <c r="E45926" s="2"/>
      <c r="F45926" s="2"/>
      <c r="G45926" s="2"/>
      <c r="H45926" s="2"/>
    </row>
    <row r="45927" spans="2:8">
      <c r="B45927" s="2" t="s">
        <v>46555</v>
      </c>
      <c r="C45927" s="2">
        <v>41</v>
      </c>
      <c r="D45927" s="2" t="s">
        <v>635</v>
      </c>
      <c r="E45927" s="2"/>
      <c r="F45927" s="2"/>
      <c r="G45927" s="2"/>
      <c r="H45927" s="2"/>
    </row>
    <row r="45928" spans="2:8">
      <c r="B45928" s="2" t="s">
        <v>46556</v>
      </c>
      <c r="C45928" s="2">
        <v>40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46557</v>
      </c>
      <c r="C45929" s="2">
        <v>35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46558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46559</v>
      </c>
      <c r="C45931" s="2">
        <v>38</v>
      </c>
      <c r="D45931" s="2" t="s">
        <v>635</v>
      </c>
      <c r="E45931" s="2"/>
      <c r="F45931" s="2"/>
      <c r="G45931" s="2"/>
      <c r="H45931" s="2"/>
    </row>
    <row r="45932" spans="2:8">
      <c r="B45932" s="2" t="s">
        <v>46560</v>
      </c>
      <c r="C45932" s="2">
        <v>47</v>
      </c>
      <c r="D45932" s="2" t="s">
        <v>635</v>
      </c>
      <c r="E45932" s="2"/>
      <c r="F45932" s="2"/>
      <c r="G45932" s="2"/>
      <c r="H45932" s="2"/>
    </row>
    <row r="45933" spans="2:8">
      <c r="B45933" s="2" t="s">
        <v>46561</v>
      </c>
      <c r="C45933" s="2">
        <v>49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46562</v>
      </c>
      <c r="C45934" s="2">
        <v>46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46563</v>
      </c>
      <c r="C45935" s="2">
        <v>45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46564</v>
      </c>
      <c r="C45936" s="2">
        <v>44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46565</v>
      </c>
      <c r="C45937" s="2">
        <v>42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46566</v>
      </c>
      <c r="C45938" s="2">
        <v>39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46567</v>
      </c>
      <c r="C45939" s="2">
        <v>39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46568</v>
      </c>
      <c r="C45940" s="2">
        <v>27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46569</v>
      </c>
      <c r="C45941" s="2">
        <v>22</v>
      </c>
      <c r="D45941" s="2" t="s">
        <v>635</v>
      </c>
      <c r="E45941" s="2"/>
      <c r="F45941" s="2"/>
      <c r="G45941" s="2"/>
      <c r="H45941" s="2"/>
    </row>
    <row r="45942" spans="2:8">
      <c r="B45942" s="2" t="s">
        <v>46570</v>
      </c>
      <c r="C45942" s="2">
        <v>28</v>
      </c>
      <c r="D45942" s="2" t="s">
        <v>635</v>
      </c>
      <c r="E45942" s="2"/>
      <c r="F45942" s="2"/>
      <c r="G45942" s="2"/>
      <c r="H45942" s="2"/>
    </row>
    <row r="45943" spans="2:8">
      <c r="B45943" s="2" t="s">
        <v>46571</v>
      </c>
      <c r="C45943" s="2">
        <v>43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46572</v>
      </c>
      <c r="C45944" s="2">
        <v>43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46573</v>
      </c>
      <c r="C45945" s="2">
        <v>43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46574</v>
      </c>
      <c r="C45946" s="2">
        <v>22</v>
      </c>
      <c r="D45946" s="2" t="s">
        <v>635</v>
      </c>
      <c r="E45946" s="2"/>
      <c r="F45946" s="2"/>
      <c r="G45946" s="2"/>
      <c r="H45946" s="2"/>
    </row>
    <row r="45947" spans="2:8">
      <c r="B45947" s="2" t="s">
        <v>46575</v>
      </c>
      <c r="C45947" s="2">
        <v>51</v>
      </c>
      <c r="D45947" s="2" t="s">
        <v>635</v>
      </c>
      <c r="E45947" s="2"/>
      <c r="F45947" s="2"/>
      <c r="G45947" s="2"/>
      <c r="H45947" s="2"/>
    </row>
    <row r="45948" spans="2:8">
      <c r="B45948" s="2" t="s">
        <v>46576</v>
      </c>
      <c r="C45948" s="2">
        <v>49</v>
      </c>
      <c r="D45948" s="2" t="s">
        <v>635</v>
      </c>
      <c r="E45948" s="2"/>
      <c r="F45948" s="2"/>
      <c r="G45948" s="2"/>
      <c r="H45948" s="2"/>
    </row>
    <row r="45949" spans="2:8">
      <c r="B45949" s="2" t="s">
        <v>46577</v>
      </c>
      <c r="C45949" s="2">
        <v>27</v>
      </c>
      <c r="D45949" s="2" t="s">
        <v>635</v>
      </c>
      <c r="E45949" s="2"/>
      <c r="F45949" s="2"/>
      <c r="G45949" s="2"/>
      <c r="H45949" s="2"/>
    </row>
    <row r="45950" spans="2:8">
      <c r="B45950" s="2" t="s">
        <v>46578</v>
      </c>
      <c r="C45950" s="2">
        <v>37</v>
      </c>
      <c r="D45950" s="2" t="s">
        <v>635</v>
      </c>
      <c r="E45950" s="2"/>
      <c r="F45950" s="2"/>
      <c r="G45950" s="2"/>
      <c r="H45950" s="2"/>
    </row>
    <row r="45951" spans="2:8">
      <c r="B45951" s="2" t="s">
        <v>46579</v>
      </c>
      <c r="C45951" s="2">
        <v>40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46580</v>
      </c>
      <c r="C45952" s="2">
        <v>40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46581</v>
      </c>
      <c r="C45953" s="2">
        <v>47</v>
      </c>
      <c r="D45953" s="2" t="s">
        <v>635</v>
      </c>
      <c r="E45953" s="2"/>
      <c r="F45953" s="2"/>
      <c r="G45953" s="2"/>
      <c r="H45953" s="2"/>
    </row>
    <row r="45954" spans="2:8">
      <c r="B45954" s="2" t="s">
        <v>46582</v>
      </c>
      <c r="C45954" s="2">
        <v>26</v>
      </c>
      <c r="D45954" s="2" t="s">
        <v>635</v>
      </c>
      <c r="E45954" s="2"/>
      <c r="F45954" s="2"/>
      <c r="G45954" s="2"/>
      <c r="H45954" s="2"/>
    </row>
    <row r="45955" spans="2:8">
      <c r="B45955" s="2" t="s">
        <v>46583</v>
      </c>
      <c r="C45955" s="2">
        <v>36</v>
      </c>
      <c r="D45955" s="2" t="s">
        <v>635</v>
      </c>
      <c r="E45955" s="2"/>
      <c r="F45955" s="2"/>
      <c r="G45955" s="2"/>
      <c r="H45955" s="2"/>
    </row>
    <row r="45956" spans="2:8">
      <c r="B45956" s="2" t="s">
        <v>46584</v>
      </c>
      <c r="C45956" s="2">
        <v>40</v>
      </c>
      <c r="D45956" s="2" t="s">
        <v>635</v>
      </c>
      <c r="E45956" s="2"/>
      <c r="F45956" s="2"/>
      <c r="G45956" s="2"/>
      <c r="H45956" s="2"/>
    </row>
    <row r="45957" spans="2:8">
      <c r="B45957" s="2" t="s">
        <v>46585</v>
      </c>
      <c r="C45957" s="2">
        <v>24</v>
      </c>
      <c r="D45957" s="2" t="s">
        <v>635</v>
      </c>
      <c r="E45957" s="2"/>
      <c r="F45957" s="2"/>
      <c r="G45957" s="2"/>
      <c r="H45957" s="2"/>
    </row>
    <row r="45958" spans="2:8">
      <c r="B45958" s="2" t="s">
        <v>46586</v>
      </c>
      <c r="C45958" s="2">
        <v>27</v>
      </c>
      <c r="D45958" s="2" t="s">
        <v>635</v>
      </c>
      <c r="E45958" s="2"/>
      <c r="F45958" s="2"/>
      <c r="G45958" s="2"/>
      <c r="H45958" s="2"/>
    </row>
    <row r="45959" spans="2:8">
      <c r="B45959" s="2" t="s">
        <v>46587</v>
      </c>
      <c r="C45959" s="2">
        <v>52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46588</v>
      </c>
      <c r="C45960" s="2">
        <v>38</v>
      </c>
      <c r="D45960" s="2" t="s">
        <v>635</v>
      </c>
      <c r="E45960" s="2"/>
      <c r="F45960" s="2"/>
      <c r="G45960" s="2"/>
      <c r="H45960" s="2"/>
    </row>
    <row r="45961" spans="2:8">
      <c r="B45961" s="2" t="s">
        <v>46589</v>
      </c>
      <c r="C45961" s="2">
        <v>28</v>
      </c>
      <c r="D45961" s="2" t="s">
        <v>635</v>
      </c>
      <c r="E45961" s="2"/>
      <c r="F45961" s="2"/>
      <c r="G45961" s="2"/>
      <c r="H45961" s="2"/>
    </row>
    <row r="45962" spans="2:8">
      <c r="B45962" s="2" t="s">
        <v>46590</v>
      </c>
      <c r="C45962" s="2">
        <v>39</v>
      </c>
      <c r="D45962" s="2" t="s">
        <v>635</v>
      </c>
      <c r="E45962" s="2"/>
      <c r="F45962" s="2"/>
      <c r="G45962" s="2"/>
      <c r="H45962" s="2"/>
    </row>
    <row r="45963" spans="2:8">
      <c r="B45963" s="2" t="s">
        <v>46591</v>
      </c>
      <c r="C45963" s="2">
        <v>36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46592</v>
      </c>
      <c r="C45964" s="2">
        <v>36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46593</v>
      </c>
      <c r="C45965" s="2">
        <v>33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46594</v>
      </c>
      <c r="C45966" s="2">
        <v>47</v>
      </c>
      <c r="D45966" s="2" t="s">
        <v>635</v>
      </c>
      <c r="E45966" s="2"/>
      <c r="F45966" s="2"/>
      <c r="G45966" s="2"/>
      <c r="H45966" s="2"/>
    </row>
    <row r="45967" spans="2:8">
      <c r="B45967" s="2" t="s">
        <v>46595</v>
      </c>
      <c r="C45967" s="2">
        <v>47</v>
      </c>
      <c r="D45967" s="2" t="s">
        <v>635</v>
      </c>
      <c r="E45967" s="2"/>
      <c r="F45967" s="2"/>
      <c r="G45967" s="2"/>
      <c r="H45967" s="2"/>
    </row>
    <row r="45968" spans="2:8">
      <c r="B45968" s="2" t="s">
        <v>46596</v>
      </c>
      <c r="C45968" s="2">
        <v>52</v>
      </c>
      <c r="D45968" s="2" t="s">
        <v>635</v>
      </c>
      <c r="E45968" s="2"/>
      <c r="F45968" s="2"/>
      <c r="G45968" s="2"/>
      <c r="H45968" s="2"/>
    </row>
    <row r="45969" spans="2:8">
      <c r="B45969" s="2" t="s">
        <v>46597</v>
      </c>
      <c r="C45969" s="2">
        <v>44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46598</v>
      </c>
      <c r="C45970" s="2">
        <v>43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46599</v>
      </c>
      <c r="C45971" s="2">
        <v>27</v>
      </c>
      <c r="D45971" s="2" t="s">
        <v>635</v>
      </c>
      <c r="E45971" s="2"/>
      <c r="F45971" s="2"/>
      <c r="G45971" s="2"/>
      <c r="H45971" s="2"/>
    </row>
    <row r="45972" spans="2:8">
      <c r="B45972" s="2" t="s">
        <v>46600</v>
      </c>
      <c r="C45972" s="2">
        <v>44</v>
      </c>
      <c r="D45972" s="2" t="s">
        <v>635</v>
      </c>
      <c r="E45972" s="2"/>
      <c r="F45972" s="2"/>
      <c r="G45972" s="2"/>
      <c r="H45972" s="2"/>
    </row>
    <row r="45973" spans="2:8">
      <c r="B45973" s="2" t="s">
        <v>46601</v>
      </c>
      <c r="C45973" s="2">
        <v>37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46602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46603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46604</v>
      </c>
      <c r="C45976" s="2">
        <v>52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46605</v>
      </c>
      <c r="C45977" s="2">
        <v>43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46606</v>
      </c>
      <c r="C45978" s="2">
        <v>26</v>
      </c>
      <c r="D45978" s="2" t="s">
        <v>635</v>
      </c>
      <c r="E45978" s="2"/>
      <c r="F45978" s="2"/>
      <c r="G45978" s="2"/>
      <c r="H45978" s="2"/>
    </row>
    <row r="45979" spans="2:8">
      <c r="B45979" s="2" t="s">
        <v>46607</v>
      </c>
      <c r="C45979" s="2">
        <v>26</v>
      </c>
      <c r="D45979" s="2" t="s">
        <v>635</v>
      </c>
      <c r="E45979" s="2"/>
      <c r="F45979" s="2"/>
      <c r="G45979" s="2"/>
      <c r="H45979" s="2"/>
    </row>
    <row r="45980" spans="2:8">
      <c r="B45980" s="2" t="s">
        <v>46608</v>
      </c>
      <c r="C45980" s="2">
        <v>31</v>
      </c>
      <c r="D45980" s="2" t="s">
        <v>635</v>
      </c>
      <c r="E45980" s="2"/>
      <c r="F45980" s="2"/>
      <c r="G45980" s="2"/>
      <c r="H45980" s="2"/>
    </row>
    <row r="45981" spans="2:8">
      <c r="B45981" s="2" t="s">
        <v>46609</v>
      </c>
      <c r="C45981" s="2">
        <v>33</v>
      </c>
      <c r="D45981" s="2" t="s">
        <v>635</v>
      </c>
      <c r="E45981" s="2"/>
      <c r="F45981" s="2"/>
      <c r="G45981" s="2"/>
      <c r="H45981" s="2"/>
    </row>
    <row r="45982" spans="2:8">
      <c r="B45982" s="2" t="s">
        <v>46610</v>
      </c>
      <c r="C45982" s="2">
        <v>34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46611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46612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46613</v>
      </c>
      <c r="C45985" s="2">
        <v>39</v>
      </c>
      <c r="D45985" s="2" t="s">
        <v>635</v>
      </c>
      <c r="E45985" s="2"/>
      <c r="F45985" s="2"/>
      <c r="G45985" s="2"/>
      <c r="H45985" s="2"/>
    </row>
    <row r="45986" spans="2:8">
      <c r="B45986" s="2" t="s">
        <v>46614</v>
      </c>
      <c r="C45986" s="2">
        <v>42</v>
      </c>
      <c r="D45986" s="2" t="s">
        <v>635</v>
      </c>
      <c r="E45986" s="2"/>
      <c r="F45986" s="2"/>
      <c r="G45986" s="2"/>
      <c r="H45986" s="2"/>
    </row>
    <row r="45987" spans="2:8">
      <c r="B45987" s="2" t="s">
        <v>46615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46616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46617</v>
      </c>
      <c r="C45989" s="2">
        <v>29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46618</v>
      </c>
      <c r="C45990" s="2">
        <v>22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46619</v>
      </c>
      <c r="C45991" s="2">
        <v>47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46620</v>
      </c>
      <c r="C45992" s="2">
        <v>39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46621</v>
      </c>
      <c r="C45993" s="2">
        <v>35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46622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46623</v>
      </c>
      <c r="C45995" s="2">
        <v>33</v>
      </c>
      <c r="D45995" s="2" t="s">
        <v>635</v>
      </c>
      <c r="E45995" s="2"/>
      <c r="F45995" s="2"/>
      <c r="G45995" s="2"/>
      <c r="H45995" s="2"/>
    </row>
    <row r="45996" spans="2:8">
      <c r="B45996" s="2" t="s">
        <v>46624</v>
      </c>
      <c r="C45996" s="2">
        <v>30</v>
      </c>
      <c r="D45996" s="2" t="s">
        <v>635</v>
      </c>
      <c r="E45996" s="2"/>
      <c r="F45996" s="2"/>
      <c r="G45996" s="2"/>
      <c r="H45996" s="2"/>
    </row>
    <row r="45997" spans="2:8">
      <c r="B45997" s="2" t="s">
        <v>46625</v>
      </c>
      <c r="C45997" s="2">
        <v>43</v>
      </c>
      <c r="D45997" s="2" t="s">
        <v>635</v>
      </c>
      <c r="E45997" s="2"/>
      <c r="F45997" s="2"/>
      <c r="G45997" s="2"/>
      <c r="H45997" s="2"/>
    </row>
    <row r="45998" spans="2:8">
      <c r="B45998" s="2" t="s">
        <v>46626</v>
      </c>
      <c r="C45998" s="2">
        <v>33</v>
      </c>
      <c r="D45998" s="2" t="s">
        <v>635</v>
      </c>
      <c r="E45998" s="2"/>
      <c r="F45998" s="2"/>
      <c r="G45998" s="2"/>
      <c r="H45998" s="2"/>
    </row>
    <row r="45999" spans="2:8">
      <c r="B45999" s="2" t="s">
        <v>46627</v>
      </c>
      <c r="C45999" s="2">
        <v>42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46628</v>
      </c>
      <c r="C46000" s="2">
        <v>51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46629</v>
      </c>
      <c r="C46001" s="2">
        <v>50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46630</v>
      </c>
      <c r="C46002" s="2">
        <v>39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46631</v>
      </c>
      <c r="C46003" s="2">
        <v>37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46632</v>
      </c>
      <c r="C46004" s="2">
        <v>36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46633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46634</v>
      </c>
      <c r="C46006" s="2">
        <v>37</v>
      </c>
      <c r="D46006" s="2" t="s">
        <v>635</v>
      </c>
      <c r="E46006" s="2"/>
      <c r="F46006" s="2"/>
      <c r="G46006" s="2"/>
      <c r="H46006" s="2"/>
    </row>
    <row r="46007" spans="2:8">
      <c r="B46007" s="2" t="s">
        <v>46635</v>
      </c>
      <c r="C46007" s="2">
        <v>39</v>
      </c>
      <c r="D46007" s="2" t="s">
        <v>635</v>
      </c>
      <c r="E46007" s="2"/>
      <c r="F46007" s="2"/>
      <c r="G46007" s="2"/>
      <c r="H46007" s="2"/>
    </row>
    <row r="46008" spans="2:8">
      <c r="B46008" s="2" t="s">
        <v>46636</v>
      </c>
      <c r="C46008" s="2">
        <v>36</v>
      </c>
      <c r="D46008" s="2" t="s">
        <v>635</v>
      </c>
      <c r="E46008" s="2"/>
      <c r="F46008" s="2"/>
      <c r="G46008" s="2"/>
      <c r="H46008" s="2"/>
    </row>
    <row r="46009" spans="2:8">
      <c r="B46009" s="2" t="s">
        <v>46637</v>
      </c>
      <c r="C46009" s="2">
        <v>40</v>
      </c>
      <c r="D46009" s="2" t="s">
        <v>635</v>
      </c>
      <c r="E46009" s="2"/>
      <c r="F46009" s="2"/>
      <c r="G46009" s="2"/>
      <c r="H46009" s="2"/>
    </row>
    <row r="46010" spans="2:8">
      <c r="B46010" s="2" t="s">
        <v>46638</v>
      </c>
      <c r="C46010" s="2">
        <v>45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46639</v>
      </c>
      <c r="C46011" s="2">
        <v>42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46640</v>
      </c>
      <c r="C46012" s="2">
        <v>49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46641</v>
      </c>
      <c r="C46013" s="2">
        <v>22</v>
      </c>
      <c r="D46013" s="2" t="s">
        <v>635</v>
      </c>
      <c r="E46013" s="2"/>
      <c r="F46013" s="2"/>
      <c r="G46013" s="2"/>
      <c r="H46013" s="2"/>
    </row>
    <row r="46014" spans="2:8">
      <c r="B46014" s="2" t="s">
        <v>46642</v>
      </c>
      <c r="C46014" s="2">
        <v>32</v>
      </c>
      <c r="D46014" s="2" t="s">
        <v>635</v>
      </c>
      <c r="E46014" s="2"/>
      <c r="F46014" s="2"/>
      <c r="G46014" s="2"/>
      <c r="H46014" s="2"/>
    </row>
    <row r="46015" spans="2:8">
      <c r="B46015" s="2" t="s">
        <v>46643</v>
      </c>
      <c r="C46015" s="2">
        <v>41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46644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46645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46646</v>
      </c>
      <c r="C46018" s="2">
        <v>37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46647</v>
      </c>
      <c r="C46019" s="2">
        <v>39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46648</v>
      </c>
      <c r="C46020" s="2">
        <v>40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46649</v>
      </c>
      <c r="C46021" s="2">
        <v>35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46650</v>
      </c>
      <c r="C46022" s="2">
        <v>34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46651</v>
      </c>
      <c r="C46023" s="2">
        <v>31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46652</v>
      </c>
      <c r="C46024" s="2">
        <v>36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46653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46654</v>
      </c>
      <c r="C46026" s="2">
        <v>22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46655</v>
      </c>
      <c r="C46027" s="2">
        <v>40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46656</v>
      </c>
      <c r="C46028" s="2">
        <v>40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46657</v>
      </c>
      <c r="C46029" s="2">
        <v>37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46658</v>
      </c>
      <c r="C46030" s="2">
        <v>38</v>
      </c>
      <c r="D46030" s="2" t="s">
        <v>635</v>
      </c>
      <c r="E46030" s="2"/>
      <c r="F46030" s="2"/>
      <c r="G46030" s="2"/>
      <c r="H46030" s="2"/>
    </row>
    <row r="46031" spans="2:8">
      <c r="B46031" s="2" t="s">
        <v>46659</v>
      </c>
      <c r="C46031" s="2">
        <v>41</v>
      </c>
      <c r="D46031" s="2" t="s">
        <v>635</v>
      </c>
      <c r="E46031" s="2"/>
      <c r="F46031" s="2"/>
      <c r="G46031" s="2"/>
      <c r="H46031" s="2"/>
    </row>
    <row r="46032" spans="2:8">
      <c r="B46032" s="2" t="s">
        <v>46660</v>
      </c>
      <c r="C46032" s="2">
        <v>44</v>
      </c>
      <c r="D46032" s="2" t="s">
        <v>635</v>
      </c>
      <c r="E46032" s="2"/>
      <c r="F46032" s="2"/>
      <c r="G46032" s="2"/>
      <c r="H46032" s="2"/>
    </row>
    <row r="46033" spans="2:8">
      <c r="B46033" s="2" t="s">
        <v>46661</v>
      </c>
      <c r="C46033" s="2">
        <v>33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46662</v>
      </c>
      <c r="C46034" s="2">
        <v>33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46663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46664</v>
      </c>
      <c r="C46036" s="2">
        <v>30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46665</v>
      </c>
      <c r="C46037" s="2">
        <v>46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46666</v>
      </c>
      <c r="C46038" s="2">
        <v>44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46667</v>
      </c>
      <c r="C46039" s="2">
        <v>17</v>
      </c>
      <c r="D46039" s="2" t="s">
        <v>635</v>
      </c>
      <c r="E46039" s="2"/>
      <c r="F46039" s="2"/>
      <c r="G46039" s="2"/>
      <c r="H46039" s="2"/>
    </row>
    <row r="46040" spans="2:8">
      <c r="B46040" s="2" t="s">
        <v>46668</v>
      </c>
      <c r="C46040" s="2">
        <v>27</v>
      </c>
      <c r="D46040" s="2" t="s">
        <v>635</v>
      </c>
      <c r="E46040" s="2"/>
      <c r="F46040" s="2"/>
      <c r="G46040" s="2"/>
      <c r="H46040" s="2"/>
    </row>
    <row r="46041" spans="2:8">
      <c r="B46041" s="2" t="s">
        <v>46669</v>
      </c>
      <c r="C46041" s="2">
        <v>47</v>
      </c>
      <c r="D46041" s="2" t="s">
        <v>635</v>
      </c>
      <c r="E46041" s="2"/>
      <c r="F46041" s="2"/>
      <c r="G46041" s="2"/>
      <c r="H46041" s="2"/>
    </row>
    <row r="46042" spans="2:8">
      <c r="B46042" s="2" t="s">
        <v>46670</v>
      </c>
      <c r="C46042" s="2">
        <v>24</v>
      </c>
      <c r="D46042" s="2" t="s">
        <v>635</v>
      </c>
      <c r="E46042" s="2"/>
      <c r="F46042" s="2"/>
      <c r="G46042" s="2"/>
      <c r="H46042" s="2"/>
    </row>
    <row r="46043" spans="2:8">
      <c r="B46043" s="2" t="s">
        <v>46671</v>
      </c>
      <c r="C46043" s="2">
        <v>32</v>
      </c>
      <c r="D46043" s="2" t="s">
        <v>635</v>
      </c>
      <c r="E46043" s="2"/>
      <c r="F46043" s="2"/>
      <c r="G46043" s="2"/>
      <c r="H46043" s="2"/>
    </row>
    <row r="46044" spans="2:8">
      <c r="B46044" s="2" t="s">
        <v>46672</v>
      </c>
      <c r="C46044" s="2">
        <v>51</v>
      </c>
      <c r="D46044" s="2" t="s">
        <v>635</v>
      </c>
      <c r="E46044" s="2"/>
      <c r="F46044" s="2"/>
      <c r="G46044" s="2"/>
      <c r="H46044" s="2"/>
    </row>
    <row r="46045" spans="2:8">
      <c r="B46045" s="2" t="s">
        <v>46673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46674</v>
      </c>
      <c r="C46046" s="2">
        <v>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46675</v>
      </c>
      <c r="C46047" s="2">
        <v>51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46676</v>
      </c>
      <c r="C46048" s="2">
        <v>49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46677</v>
      </c>
      <c r="C46049" s="2">
        <v>51</v>
      </c>
      <c r="D46049" s="2" t="s">
        <v>635</v>
      </c>
      <c r="E46049" s="2"/>
      <c r="F46049" s="2"/>
      <c r="G46049" s="2"/>
      <c r="H46049" s="2"/>
    </row>
    <row r="46050" spans="2:8">
      <c r="B46050" s="2" t="s">
        <v>46678</v>
      </c>
      <c r="C46050" s="2">
        <v>41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46679</v>
      </c>
      <c r="C46051" s="2">
        <v>41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46680</v>
      </c>
      <c r="C46052" s="2">
        <v>38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46681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46682</v>
      </c>
      <c r="C46054" s="2">
        <v>35</v>
      </c>
      <c r="D46054" s="2" t="s">
        <v>635</v>
      </c>
      <c r="E46054" s="2"/>
      <c r="F46054" s="2"/>
      <c r="G46054" s="2"/>
      <c r="H46054" s="2"/>
    </row>
    <row r="46055" spans="2:8">
      <c r="B46055" s="2" t="s">
        <v>46683</v>
      </c>
      <c r="C46055" s="2">
        <v>17</v>
      </c>
      <c r="D46055" s="2" t="s">
        <v>635</v>
      </c>
      <c r="E46055" s="2"/>
      <c r="F46055" s="2"/>
      <c r="G46055" s="2"/>
      <c r="H46055" s="2"/>
    </row>
    <row r="46056" spans="2:8">
      <c r="B46056" s="2" t="s">
        <v>46684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46685</v>
      </c>
      <c r="C46057" s="2">
        <v>32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46686</v>
      </c>
      <c r="C46058" s="2">
        <v>21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46687</v>
      </c>
      <c r="C46059" s="2">
        <v>39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46688</v>
      </c>
      <c r="C46060" s="2">
        <v>38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46689</v>
      </c>
      <c r="C46061" s="2">
        <v>39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46690</v>
      </c>
      <c r="C46062" s="2">
        <v>25</v>
      </c>
      <c r="D46062" s="2" t="s">
        <v>635</v>
      </c>
      <c r="E46062" s="2"/>
      <c r="F46062" s="2"/>
      <c r="G46062" s="2"/>
      <c r="H46062" s="2"/>
    </row>
    <row r="46063" spans="2:8">
      <c r="B46063" s="2" t="s">
        <v>46691</v>
      </c>
      <c r="C46063" s="2">
        <v>28</v>
      </c>
      <c r="D46063" s="2" t="s">
        <v>635</v>
      </c>
      <c r="E46063" s="2"/>
      <c r="F46063" s="2"/>
      <c r="G46063" s="2"/>
      <c r="H46063" s="2"/>
    </row>
    <row r="46064" spans="2:8">
      <c r="B46064" s="2" t="s">
        <v>46692</v>
      </c>
      <c r="C46064" s="2">
        <v>31</v>
      </c>
      <c r="D46064" s="2" t="s">
        <v>635</v>
      </c>
      <c r="E46064" s="2"/>
      <c r="F46064" s="2"/>
      <c r="G46064" s="2"/>
      <c r="H46064" s="2"/>
    </row>
    <row r="46065" spans="2:8">
      <c r="B46065" s="2" t="s">
        <v>46693</v>
      </c>
      <c r="C46065" s="2">
        <v>41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46694</v>
      </c>
      <c r="C46066" s="2">
        <v>40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46695</v>
      </c>
      <c r="C46067" s="2">
        <v>36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46696</v>
      </c>
      <c r="C46068" s="2">
        <v>35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46697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46698</v>
      </c>
      <c r="C46070" s="2">
        <v>39</v>
      </c>
      <c r="D46070" s="2" t="s">
        <v>635</v>
      </c>
      <c r="E46070" s="2"/>
      <c r="F46070" s="2"/>
      <c r="G46070" s="2"/>
      <c r="H46070" s="2"/>
    </row>
    <row r="46071" spans="2:8">
      <c r="B46071" s="2" t="s">
        <v>46699</v>
      </c>
      <c r="C46071" s="2">
        <v>43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46700</v>
      </c>
      <c r="C46072" s="2">
        <v>41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46701</v>
      </c>
      <c r="C46073" s="2">
        <v>38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46702</v>
      </c>
      <c r="C46074" s="2">
        <v>15</v>
      </c>
      <c r="D46074" s="2" t="s">
        <v>635</v>
      </c>
      <c r="E46074" s="2"/>
      <c r="F46074" s="2"/>
      <c r="G46074" s="2"/>
      <c r="H46074" s="2"/>
    </row>
    <row r="46075" spans="2:8">
      <c r="B46075" s="2" t="s">
        <v>46703</v>
      </c>
      <c r="C46075" s="2">
        <v>46</v>
      </c>
      <c r="D46075" s="2" t="s">
        <v>635</v>
      </c>
      <c r="E46075" s="2"/>
      <c r="F46075" s="2"/>
      <c r="G46075" s="2"/>
      <c r="H46075" s="2"/>
    </row>
    <row r="46076" spans="2:8">
      <c r="B46076" s="2" t="s">
        <v>46704</v>
      </c>
      <c r="C46076" s="2">
        <v>52</v>
      </c>
      <c r="D46076" s="2" t="s">
        <v>635</v>
      </c>
      <c r="E46076" s="2"/>
      <c r="F46076" s="2"/>
      <c r="G46076" s="2"/>
      <c r="H46076" s="2"/>
    </row>
    <row r="46077" spans="2:8">
      <c r="B46077" s="2" t="s">
        <v>46705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46706</v>
      </c>
      <c r="C46078" s="2">
        <v>26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46707</v>
      </c>
      <c r="C46079" s="2">
        <v>21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46708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46709</v>
      </c>
      <c r="C46081" s="2">
        <v>18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46710</v>
      </c>
      <c r="C46082" s="2">
        <v>32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46711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46712</v>
      </c>
      <c r="C46084" s="2">
        <v>37</v>
      </c>
      <c r="D46084" s="2" t="s">
        <v>635</v>
      </c>
      <c r="E46084" s="2"/>
      <c r="F46084" s="2"/>
      <c r="G46084" s="2"/>
      <c r="H46084" s="2"/>
    </row>
    <row r="46085" spans="2:8">
      <c r="B46085" s="2" t="s">
        <v>46713</v>
      </c>
      <c r="C46085" s="2">
        <v>33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46714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46715</v>
      </c>
      <c r="C46087" s="2">
        <v>35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46716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46717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46718</v>
      </c>
      <c r="C46090" s="2">
        <v>37</v>
      </c>
      <c r="D46090" s="2" t="s">
        <v>635</v>
      </c>
      <c r="E46090" s="2"/>
      <c r="F46090" s="2"/>
      <c r="G46090" s="2"/>
      <c r="H46090" s="2"/>
    </row>
    <row r="46091" spans="2:8">
      <c r="B46091" s="2" t="s">
        <v>46719</v>
      </c>
      <c r="C46091" s="2">
        <v>37</v>
      </c>
      <c r="D46091" s="2" t="s">
        <v>635</v>
      </c>
      <c r="E46091" s="2"/>
      <c r="F46091" s="2"/>
      <c r="G46091" s="2"/>
      <c r="H46091" s="2"/>
    </row>
    <row r="46092" spans="2:8">
      <c r="B46092" s="2" t="s">
        <v>46720</v>
      </c>
      <c r="C46092" s="2">
        <v>42</v>
      </c>
      <c r="D46092" s="2" t="s">
        <v>635</v>
      </c>
      <c r="E46092" s="2"/>
      <c r="F46092" s="2"/>
      <c r="G46092" s="2"/>
      <c r="H46092" s="2"/>
    </row>
    <row r="46093" spans="2:8">
      <c r="B46093" s="2" t="s">
        <v>46721</v>
      </c>
      <c r="C46093" s="2">
        <v>40</v>
      </c>
      <c r="D46093" s="2" t="s">
        <v>635</v>
      </c>
      <c r="E46093" s="2"/>
      <c r="F46093" s="2"/>
      <c r="G46093" s="2"/>
      <c r="H46093" s="2"/>
    </row>
    <row r="46094" spans="2:8">
      <c r="B46094" s="2" t="s">
        <v>46722</v>
      </c>
      <c r="C46094" s="2">
        <v>40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46723</v>
      </c>
      <c r="C46095" s="2">
        <v>38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46724</v>
      </c>
      <c r="C46096" s="2">
        <v>40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46725</v>
      </c>
      <c r="C46097" s="2">
        <v>38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46726</v>
      </c>
      <c r="C46098" s="2">
        <v>44</v>
      </c>
      <c r="D46098" s="2" t="s">
        <v>635</v>
      </c>
      <c r="E46098" s="2"/>
      <c r="F46098" s="2"/>
      <c r="G46098" s="2"/>
      <c r="H46098" s="2"/>
    </row>
    <row r="46099" spans="2:8">
      <c r="B46099" s="2" t="s">
        <v>46727</v>
      </c>
      <c r="C46099" s="2">
        <v>39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46728</v>
      </c>
      <c r="C46100" s="2">
        <v>37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46729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46730</v>
      </c>
      <c r="C46102" s="2">
        <v>35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46731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46732</v>
      </c>
      <c r="C46104" s="2">
        <v>30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46733</v>
      </c>
      <c r="C46105" s="2">
        <v>39</v>
      </c>
      <c r="D46105" s="2" t="s">
        <v>635</v>
      </c>
      <c r="E46105" s="2"/>
      <c r="F46105" s="2"/>
      <c r="G46105" s="2"/>
      <c r="H46105" s="2"/>
    </row>
    <row r="46106" spans="2:8">
      <c r="B46106" s="2" t="s">
        <v>46734</v>
      </c>
      <c r="C46106" s="2">
        <v>41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46735</v>
      </c>
      <c r="C46107" s="2">
        <v>35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46736</v>
      </c>
      <c r="C46108" s="2">
        <v>41</v>
      </c>
      <c r="D46108" s="2" t="s">
        <v>635</v>
      </c>
      <c r="E46108" s="2"/>
      <c r="F46108" s="2"/>
      <c r="G46108" s="2"/>
      <c r="H46108" s="2"/>
    </row>
    <row r="46109" spans="2:8">
      <c r="B46109" s="2" t="s">
        <v>46737</v>
      </c>
      <c r="C46109" s="2">
        <v>44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46738</v>
      </c>
      <c r="C46110" s="2">
        <v>40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46739</v>
      </c>
      <c r="C46111" s="2">
        <v>39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46740</v>
      </c>
      <c r="C46112" s="2">
        <v>38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46741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46742</v>
      </c>
      <c r="C46114" s="2">
        <v>40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46743</v>
      </c>
      <c r="C46115" s="2">
        <v>37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46744</v>
      </c>
      <c r="C46116" s="2">
        <v>35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46745</v>
      </c>
      <c r="C46117" s="2">
        <v>35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46746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46747</v>
      </c>
      <c r="C46119" s="2">
        <v>48</v>
      </c>
      <c r="D46119" s="2" t="s">
        <v>635</v>
      </c>
      <c r="E46119" s="2"/>
      <c r="F46119" s="2"/>
      <c r="G46119" s="2"/>
      <c r="H46119" s="2"/>
    </row>
    <row r="46120" spans="2:8">
      <c r="B46120" s="2" t="s">
        <v>46748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46749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46750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46751</v>
      </c>
      <c r="C46123" s="2">
        <v>43</v>
      </c>
      <c r="D46123" s="2" t="s">
        <v>635</v>
      </c>
      <c r="E46123" s="2"/>
      <c r="F46123" s="2"/>
      <c r="G46123" s="2"/>
      <c r="H46123" s="2"/>
    </row>
    <row r="46124" spans="2:8">
      <c r="B46124" s="2" t="s">
        <v>46752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46753</v>
      </c>
      <c r="C46125" s="2">
        <v>36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46754</v>
      </c>
      <c r="C46126" s="2">
        <v>36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46755</v>
      </c>
      <c r="C46127" s="2">
        <v>47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46756</v>
      </c>
      <c r="C46128" s="2">
        <v>44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46757</v>
      </c>
      <c r="C46129" s="2">
        <v>39</v>
      </c>
      <c r="D46129" s="2" t="s">
        <v>635</v>
      </c>
      <c r="E46129" s="2"/>
      <c r="F46129" s="2"/>
      <c r="G46129" s="2"/>
      <c r="H46129" s="2"/>
    </row>
    <row r="46130" spans="2:8">
      <c r="B46130" s="2" t="s">
        <v>46758</v>
      </c>
      <c r="C46130" s="2">
        <v>39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46759</v>
      </c>
      <c r="C46131" s="2">
        <v>35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46760</v>
      </c>
      <c r="C46132" s="2">
        <v>34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46761</v>
      </c>
      <c r="C46133" s="2">
        <v>31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46762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46763</v>
      </c>
      <c r="C46135" s="2">
        <v>44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46764</v>
      </c>
      <c r="C46136" s="2">
        <v>37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46765</v>
      </c>
      <c r="C46137" s="2">
        <v>39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46766</v>
      </c>
      <c r="C46138" s="2">
        <v>35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46767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46768</v>
      </c>
      <c r="C46140" s="2">
        <v>29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46769</v>
      </c>
      <c r="C46141" s="2">
        <v>45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46770</v>
      </c>
      <c r="C46142" s="2">
        <v>41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46771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46772</v>
      </c>
      <c r="C46144" s="2">
        <v>43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46773</v>
      </c>
      <c r="C46145" s="2">
        <v>40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46774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46775</v>
      </c>
      <c r="C46147" s="2">
        <v>52</v>
      </c>
      <c r="D46147" s="2" t="s">
        <v>635</v>
      </c>
      <c r="E46147" s="2"/>
      <c r="F46147" s="2"/>
      <c r="G46147" s="2"/>
      <c r="H46147" s="2"/>
    </row>
    <row r="46148" spans="2:8">
      <c r="B46148" s="2" t="s">
        <v>46776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46777</v>
      </c>
      <c r="C46149" s="2">
        <v>44</v>
      </c>
      <c r="D46149" s="2" t="s">
        <v>635</v>
      </c>
      <c r="E46149" s="2"/>
      <c r="F46149" s="2"/>
      <c r="G46149" s="2"/>
      <c r="H46149" s="2"/>
    </row>
    <row r="46150" spans="2:8">
      <c r="B46150" s="2" t="s">
        <v>46778</v>
      </c>
      <c r="C46150" s="2">
        <v>45</v>
      </c>
      <c r="D46150" s="2" t="s">
        <v>635</v>
      </c>
      <c r="E46150" s="2"/>
      <c r="F46150" s="2"/>
      <c r="G46150" s="2"/>
      <c r="H46150" s="2"/>
    </row>
    <row r="46151" spans="2:8">
      <c r="B46151" s="2" t="s">
        <v>46779</v>
      </c>
      <c r="C46151" s="2">
        <v>40</v>
      </c>
      <c r="D46151" s="2" t="s">
        <v>635</v>
      </c>
      <c r="E46151" s="2"/>
      <c r="F46151" s="2"/>
      <c r="G46151" s="2"/>
      <c r="H46151" s="2"/>
    </row>
    <row r="46152" spans="2:8">
      <c r="B46152" s="2" t="s">
        <v>46780</v>
      </c>
      <c r="C46152" s="2">
        <v>45</v>
      </c>
      <c r="D46152" s="2" t="s">
        <v>635</v>
      </c>
      <c r="E46152" s="2"/>
      <c r="F46152" s="2"/>
      <c r="G46152" s="2"/>
      <c r="H46152" s="2"/>
    </row>
    <row r="46153" spans="2:8">
      <c r="B46153" s="2" t="s">
        <v>46781</v>
      </c>
      <c r="C46153" s="2">
        <v>36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46782</v>
      </c>
      <c r="C46154" s="2">
        <v>26</v>
      </c>
      <c r="D46154" s="2" t="s">
        <v>635</v>
      </c>
      <c r="E46154" s="2"/>
      <c r="F46154" s="2"/>
      <c r="G46154" s="2"/>
      <c r="H46154" s="2"/>
    </row>
    <row r="46155" spans="2:8">
      <c r="B46155" s="2" t="s">
        <v>46783</v>
      </c>
      <c r="C46155" s="2">
        <v>32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46784</v>
      </c>
      <c r="C46156" s="2">
        <v>45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46785</v>
      </c>
      <c r="C46157" s="2">
        <v>25</v>
      </c>
      <c r="D46157" s="2" t="s">
        <v>635</v>
      </c>
      <c r="E46157" s="2"/>
      <c r="F46157" s="2"/>
      <c r="G46157" s="2"/>
      <c r="H46157" s="2"/>
    </row>
    <row r="46158" spans="2:8">
      <c r="B46158" s="2" t="s">
        <v>46786</v>
      </c>
      <c r="C46158" s="2">
        <v>30</v>
      </c>
      <c r="D46158" s="2" t="s">
        <v>635</v>
      </c>
      <c r="E46158" s="2"/>
      <c r="F46158" s="2"/>
      <c r="G46158" s="2"/>
      <c r="H46158" s="2"/>
    </row>
    <row r="46159" spans="2:8">
      <c r="B46159" s="2" t="s">
        <v>46787</v>
      </c>
      <c r="C46159" s="2">
        <v>29</v>
      </c>
      <c r="D46159" s="2" t="s">
        <v>635</v>
      </c>
      <c r="E46159" s="2"/>
      <c r="F46159" s="2"/>
      <c r="G46159" s="2"/>
      <c r="H46159" s="2"/>
    </row>
    <row r="46160" spans="2:8">
      <c r="B46160" s="2" t="s">
        <v>46788</v>
      </c>
      <c r="C46160" s="2">
        <v>20</v>
      </c>
      <c r="D46160" s="2" t="s">
        <v>635</v>
      </c>
      <c r="E46160" s="2"/>
      <c r="F46160" s="2"/>
      <c r="G46160" s="2"/>
      <c r="H46160" s="2"/>
    </row>
    <row r="46161" spans="2:8">
      <c r="B46161" s="2" t="s">
        <v>46789</v>
      </c>
      <c r="C46161" s="2">
        <v>26</v>
      </c>
      <c r="D46161" s="2" t="s">
        <v>635</v>
      </c>
      <c r="E46161" s="2"/>
      <c r="F46161" s="2"/>
      <c r="G46161" s="2"/>
      <c r="H46161" s="2"/>
    </row>
    <row r="46162" spans="2:8">
      <c r="B46162" s="2" t="s">
        <v>46790</v>
      </c>
      <c r="C46162" s="2">
        <v>44</v>
      </c>
      <c r="D46162" s="2" t="s">
        <v>635</v>
      </c>
      <c r="E46162" s="2"/>
      <c r="F46162" s="2"/>
      <c r="G46162" s="2"/>
      <c r="H46162" s="2"/>
    </row>
    <row r="46163" spans="2:8">
      <c r="B46163" s="2" t="s">
        <v>46791</v>
      </c>
      <c r="C46163" s="2">
        <v>19</v>
      </c>
      <c r="D46163" s="2" t="s">
        <v>635</v>
      </c>
      <c r="E46163" s="2"/>
      <c r="F46163" s="2"/>
      <c r="G46163" s="2"/>
      <c r="H46163" s="2"/>
    </row>
    <row r="46164" spans="2:8">
      <c r="B46164" s="2" t="s">
        <v>46792</v>
      </c>
      <c r="C46164" s="2">
        <v>20</v>
      </c>
      <c r="D46164" s="2" t="s">
        <v>635</v>
      </c>
      <c r="E46164" s="2"/>
      <c r="F46164" s="2"/>
      <c r="G46164" s="2"/>
      <c r="H46164" s="2"/>
    </row>
    <row r="46165" spans="2:8">
      <c r="B46165" s="2" t="s">
        <v>46793</v>
      </c>
      <c r="C46165" s="2">
        <v>41</v>
      </c>
      <c r="D46165" s="2" t="s">
        <v>635</v>
      </c>
      <c r="E46165" s="2"/>
      <c r="F46165" s="2"/>
      <c r="G46165" s="2"/>
      <c r="H46165" s="2"/>
    </row>
    <row r="46166" spans="2:8">
      <c r="B46166" s="2" t="s">
        <v>46794</v>
      </c>
      <c r="C46166" s="2">
        <v>37</v>
      </c>
      <c r="D46166" s="2" t="s">
        <v>635</v>
      </c>
      <c r="E46166" s="2"/>
      <c r="F46166" s="2"/>
      <c r="G46166" s="2"/>
      <c r="H46166" s="2"/>
    </row>
    <row r="46167" spans="2:8">
      <c r="B46167" s="2" t="s">
        <v>46795</v>
      </c>
      <c r="C46167" s="2">
        <v>35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46796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46797</v>
      </c>
      <c r="C46169" s="2">
        <v>52</v>
      </c>
      <c r="D46169" s="2" t="s">
        <v>635</v>
      </c>
      <c r="E46169" s="2"/>
      <c r="F46169" s="2"/>
      <c r="G46169" s="2"/>
      <c r="H46169" s="2"/>
    </row>
    <row r="46170" spans="2:8">
      <c r="B46170" s="2" t="s">
        <v>46798</v>
      </c>
      <c r="C46170" s="2">
        <v>38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46799</v>
      </c>
      <c r="C46171" s="2">
        <v>19</v>
      </c>
      <c r="D46171" s="2" t="s">
        <v>635</v>
      </c>
      <c r="E46171" s="2"/>
      <c r="F46171" s="2"/>
      <c r="G46171" s="2"/>
      <c r="H46171" s="2"/>
    </row>
    <row r="46172" spans="2:8">
      <c r="B46172" s="2" t="s">
        <v>46800</v>
      </c>
      <c r="C46172" s="2">
        <v>31</v>
      </c>
      <c r="D46172" s="2" t="s">
        <v>635</v>
      </c>
      <c r="E46172" s="2"/>
      <c r="F46172" s="2"/>
      <c r="G46172" s="2"/>
      <c r="H46172" s="2"/>
    </row>
    <row r="46173" spans="2:8">
      <c r="B46173" s="2" t="s">
        <v>46801</v>
      </c>
      <c r="C46173" s="2">
        <v>38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46802</v>
      </c>
      <c r="C46174" s="2">
        <v>38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46803</v>
      </c>
      <c r="C46175" s="2">
        <v>47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46804</v>
      </c>
      <c r="C46176" s="2">
        <v>43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46805</v>
      </c>
      <c r="C46177" s="2">
        <v>38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46806</v>
      </c>
      <c r="C46178" s="2">
        <v>38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46807</v>
      </c>
      <c r="C46179" s="2">
        <v>34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46808</v>
      </c>
      <c r="C46180" s="2">
        <v>46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46809</v>
      </c>
      <c r="C46181" s="2">
        <v>43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46810</v>
      </c>
      <c r="C46182" s="2">
        <v>35</v>
      </c>
      <c r="D46182" s="2" t="s">
        <v>635</v>
      </c>
      <c r="E46182" s="2"/>
      <c r="F46182" s="2"/>
      <c r="G46182" s="2"/>
      <c r="H46182" s="2"/>
    </row>
    <row r="46183" spans="2:8">
      <c r="B46183" s="2" t="s">
        <v>46811</v>
      </c>
      <c r="C46183" s="2">
        <v>42</v>
      </c>
      <c r="D46183" s="2" t="s">
        <v>635</v>
      </c>
      <c r="E46183" s="2"/>
      <c r="F46183" s="2"/>
      <c r="G46183" s="2"/>
      <c r="H46183" s="2"/>
    </row>
    <row r="46184" spans="2:8">
      <c r="B46184" s="2" t="s">
        <v>46812</v>
      </c>
      <c r="C46184" s="2">
        <v>45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46813</v>
      </c>
      <c r="C46185" s="2">
        <v>45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46814</v>
      </c>
      <c r="C46186" s="2">
        <v>47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46815</v>
      </c>
      <c r="C46187" s="2">
        <v>40</v>
      </c>
      <c r="D46187" s="2" t="s">
        <v>635</v>
      </c>
      <c r="E46187" s="2"/>
      <c r="F46187" s="2"/>
      <c r="G46187" s="2"/>
      <c r="H46187" s="2"/>
    </row>
    <row r="46188" spans="2:8">
      <c r="B46188" s="2" t="s">
        <v>46816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46817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46818</v>
      </c>
      <c r="C46190" s="2">
        <v>31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46819</v>
      </c>
      <c r="C46191" s="2">
        <v>32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46820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46821</v>
      </c>
      <c r="C46193" s="2">
        <v>31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46822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46823</v>
      </c>
      <c r="C46195" s="2">
        <v>38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46824</v>
      </c>
      <c r="C46196" s="2">
        <v>35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46825</v>
      </c>
      <c r="C46197" s="2">
        <v>52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46826</v>
      </c>
      <c r="C46198" s="2">
        <v>37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46827</v>
      </c>
      <c r="C46199" s="2">
        <v>35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46828</v>
      </c>
      <c r="C46200" s="2">
        <v>43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46829</v>
      </c>
      <c r="C46201" s="2">
        <v>41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46830</v>
      </c>
      <c r="C46202" s="2">
        <v>40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46831</v>
      </c>
      <c r="C46203" s="2">
        <v>39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46832</v>
      </c>
      <c r="C46204" s="2">
        <v>34</v>
      </c>
      <c r="D46204" s="2" t="s">
        <v>635</v>
      </c>
      <c r="E46204" s="2"/>
      <c r="F46204" s="2"/>
      <c r="G46204" s="2"/>
      <c r="H46204" s="2"/>
    </row>
    <row r="46205" spans="2:8">
      <c r="B46205" s="2" t="s">
        <v>46833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46834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46835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46836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46837</v>
      </c>
      <c r="C46209" s="2">
        <v>34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46838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46839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46840</v>
      </c>
      <c r="C46212" s="2">
        <v>37</v>
      </c>
      <c r="D46212" s="2" t="s">
        <v>635</v>
      </c>
      <c r="E46212" s="2"/>
      <c r="F46212" s="2"/>
      <c r="G46212" s="2"/>
      <c r="H46212" s="2"/>
    </row>
    <row r="46213" spans="2:8">
      <c r="B46213" s="2" t="s">
        <v>46841</v>
      </c>
      <c r="C46213" s="2">
        <v>45</v>
      </c>
      <c r="D46213" s="2" t="s">
        <v>635</v>
      </c>
      <c r="E46213" s="2"/>
      <c r="F46213" s="2"/>
      <c r="G46213" s="2"/>
      <c r="H46213" s="2"/>
    </row>
    <row r="46214" spans="2:8">
      <c r="B46214" s="2" t="s">
        <v>46842</v>
      </c>
      <c r="C46214" s="2">
        <v>39</v>
      </c>
      <c r="D46214" s="2" t="s">
        <v>635</v>
      </c>
      <c r="E46214" s="2"/>
      <c r="F46214" s="2"/>
      <c r="G46214" s="2"/>
      <c r="H46214" s="2"/>
    </row>
    <row r="46215" spans="2:8">
      <c r="B46215" s="2" t="s">
        <v>46843</v>
      </c>
      <c r="C46215" s="2">
        <v>46</v>
      </c>
      <c r="D46215" s="2" t="s">
        <v>635</v>
      </c>
      <c r="E46215" s="2"/>
      <c r="F46215" s="2"/>
      <c r="G46215" s="2"/>
      <c r="H46215" s="2"/>
    </row>
    <row r="46216" spans="2:8">
      <c r="B46216" s="2" t="s">
        <v>46844</v>
      </c>
      <c r="C46216" s="2">
        <v>45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46845</v>
      </c>
      <c r="C46217" s="2">
        <v>34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46846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46847</v>
      </c>
      <c r="C46219" s="2">
        <v>36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46848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46849</v>
      </c>
      <c r="C46221" s="2">
        <v>27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46850</v>
      </c>
      <c r="C46222" s="2">
        <v>53</v>
      </c>
      <c r="D46222" s="2" t="s">
        <v>635</v>
      </c>
      <c r="E46222" s="2"/>
      <c r="F46222" s="2"/>
      <c r="G46222" s="2"/>
      <c r="H46222" s="2"/>
    </row>
    <row r="46223" spans="2:8">
      <c r="B46223" s="2" t="s">
        <v>46851</v>
      </c>
      <c r="C46223" s="2">
        <v>43</v>
      </c>
      <c r="D46223" s="2" t="s">
        <v>635</v>
      </c>
      <c r="E46223" s="2"/>
      <c r="F46223" s="2"/>
      <c r="G46223" s="2"/>
      <c r="H46223" s="2"/>
    </row>
    <row r="46224" spans="2:8">
      <c r="B46224" s="2" t="s">
        <v>46852</v>
      </c>
      <c r="C46224" s="2">
        <v>36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46853</v>
      </c>
      <c r="C46225" s="2">
        <v>38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46854</v>
      </c>
      <c r="C46226" s="2">
        <v>36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46855</v>
      </c>
      <c r="C46227" s="2">
        <v>37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46856</v>
      </c>
      <c r="C46228" s="2">
        <v>35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46857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46858</v>
      </c>
      <c r="C46230" s="2">
        <v>22</v>
      </c>
      <c r="D46230" s="2" t="s">
        <v>635</v>
      </c>
      <c r="E46230" s="2"/>
      <c r="F46230" s="2"/>
      <c r="G46230" s="2"/>
      <c r="H46230" s="2"/>
    </row>
    <row r="46231" spans="2:8">
      <c r="B46231" s="2" t="s">
        <v>46859</v>
      </c>
      <c r="C46231" s="2">
        <v>41</v>
      </c>
      <c r="D46231" s="2" t="s">
        <v>635</v>
      </c>
      <c r="E46231" s="2"/>
      <c r="F46231" s="2"/>
      <c r="G46231" s="2"/>
      <c r="H46231" s="2"/>
    </row>
    <row r="46232" spans="2:8">
      <c r="B46232" s="2" t="s">
        <v>46860</v>
      </c>
      <c r="C46232" s="2">
        <v>43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46861</v>
      </c>
      <c r="C46233" s="2">
        <v>42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46862</v>
      </c>
      <c r="C46234" s="2">
        <v>32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46863</v>
      </c>
      <c r="C46235" s="2">
        <v>41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46864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46865</v>
      </c>
      <c r="C46237" s="2">
        <v>39</v>
      </c>
      <c r="D46237" s="2" t="s">
        <v>635</v>
      </c>
      <c r="E46237" s="2"/>
      <c r="F46237" s="2"/>
      <c r="G46237" s="2"/>
      <c r="H46237" s="2"/>
    </row>
    <row r="46238" spans="2:8">
      <c r="B46238" s="2" t="s">
        <v>46866</v>
      </c>
      <c r="C46238" s="2">
        <v>39</v>
      </c>
      <c r="D46238" s="2" t="s">
        <v>635</v>
      </c>
      <c r="E46238" s="2"/>
      <c r="F46238" s="2"/>
      <c r="G46238" s="2"/>
      <c r="H46238" s="2"/>
    </row>
    <row r="46239" spans="2:8">
      <c r="B46239" s="2" t="s">
        <v>46867</v>
      </c>
      <c r="C46239" s="2">
        <v>42</v>
      </c>
      <c r="D46239" s="2" t="s">
        <v>635</v>
      </c>
      <c r="E46239" s="2"/>
      <c r="F46239" s="2"/>
      <c r="G46239" s="2"/>
      <c r="H46239" s="2"/>
    </row>
    <row r="46240" spans="2:8">
      <c r="B46240" s="2" t="s">
        <v>46868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46869</v>
      </c>
      <c r="C46241" s="2">
        <v>24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46870</v>
      </c>
      <c r="C46242" s="2">
        <v>23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46871</v>
      </c>
      <c r="C46243" s="2">
        <v>37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46872</v>
      </c>
      <c r="C46244" s="2">
        <v>32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46873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46874</v>
      </c>
      <c r="C46246" s="2">
        <v>42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46875</v>
      </c>
      <c r="C46247" s="2">
        <v>37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46876</v>
      </c>
      <c r="C46248" s="2">
        <v>40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46877</v>
      </c>
      <c r="C46249" s="2">
        <v>38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46878</v>
      </c>
      <c r="C46250" s="2">
        <v>37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46879</v>
      </c>
      <c r="C46251" s="2">
        <v>36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46880</v>
      </c>
      <c r="C46252" s="2">
        <v>35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46881</v>
      </c>
      <c r="C46253" s="2">
        <v>40</v>
      </c>
      <c r="D46253" s="2" t="s">
        <v>635</v>
      </c>
      <c r="E46253" s="2"/>
      <c r="F46253" s="2"/>
      <c r="G46253" s="2"/>
      <c r="H46253" s="2"/>
    </row>
    <row r="46254" spans="2:8">
      <c r="B46254" s="2" t="s">
        <v>46882</v>
      </c>
      <c r="C46254" s="2">
        <v>49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46883</v>
      </c>
      <c r="C46255" s="2">
        <v>47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46884</v>
      </c>
      <c r="C46256" s="2">
        <v>41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46885</v>
      </c>
      <c r="C46257" s="2">
        <v>38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46886</v>
      </c>
      <c r="C46258" s="2">
        <v>35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46887</v>
      </c>
      <c r="C46259" s="2">
        <v>36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46888</v>
      </c>
      <c r="C46260" s="2">
        <v>33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46889</v>
      </c>
      <c r="C46261" s="2">
        <v>39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46890</v>
      </c>
      <c r="C46262" s="2">
        <v>31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46891</v>
      </c>
      <c r="C46263" s="2">
        <v>29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46892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46893</v>
      </c>
      <c r="C46265" s="2">
        <v>43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46894</v>
      </c>
      <c r="C46266" s="2">
        <v>39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46895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46896</v>
      </c>
      <c r="C46268" s="2">
        <v>27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46897</v>
      </c>
      <c r="C46269" s="2">
        <v>49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46898</v>
      </c>
      <c r="C46270" s="2">
        <v>47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46899</v>
      </c>
      <c r="C46271" s="2">
        <v>19</v>
      </c>
      <c r="D46271" s="2" t="s">
        <v>635</v>
      </c>
      <c r="E46271" s="2"/>
      <c r="F46271" s="2"/>
      <c r="G46271" s="2"/>
      <c r="H46271" s="2"/>
    </row>
    <row r="46272" spans="2:8">
      <c r="B46272" s="2" t="s">
        <v>46900</v>
      </c>
      <c r="C46272" s="2">
        <v>19</v>
      </c>
      <c r="D46272" s="2" t="s">
        <v>635</v>
      </c>
      <c r="E46272" s="2"/>
      <c r="F46272" s="2"/>
      <c r="G46272" s="2"/>
      <c r="H46272" s="2"/>
    </row>
    <row r="46273" spans="2:8">
      <c r="B46273" s="2" t="s">
        <v>46901</v>
      </c>
      <c r="C46273" s="2">
        <v>46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46902</v>
      </c>
      <c r="C46274" s="2">
        <v>42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46903</v>
      </c>
      <c r="C46275" s="2">
        <v>50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46904</v>
      </c>
      <c r="C46276" s="2">
        <v>45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46905</v>
      </c>
      <c r="C46277" s="2">
        <v>39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46906</v>
      </c>
      <c r="C46278" s="2">
        <v>30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46907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46908</v>
      </c>
      <c r="C46280" s="2">
        <v>48</v>
      </c>
      <c r="D46280" s="2" t="s">
        <v>635</v>
      </c>
      <c r="E46280" s="2"/>
      <c r="F46280" s="2"/>
      <c r="G46280" s="2"/>
      <c r="H46280" s="2"/>
    </row>
    <row r="46281" spans="2:8">
      <c r="B46281" s="2" t="s">
        <v>46909</v>
      </c>
      <c r="C46281" s="2">
        <v>43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46910</v>
      </c>
      <c r="C46282" s="2">
        <v>43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46911</v>
      </c>
      <c r="C46283" s="2">
        <v>35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46912</v>
      </c>
      <c r="C46284" s="2">
        <v>38</v>
      </c>
      <c r="D46284" s="2" t="s">
        <v>635</v>
      </c>
      <c r="E46284" s="2"/>
      <c r="F46284" s="2"/>
      <c r="G46284" s="2"/>
      <c r="H46284" s="2"/>
    </row>
    <row r="46285" spans="2:8">
      <c r="B46285" s="2" t="s">
        <v>46913</v>
      </c>
      <c r="C46285" s="2">
        <v>43</v>
      </c>
      <c r="D46285" s="2" t="s">
        <v>635</v>
      </c>
      <c r="E46285" s="2"/>
      <c r="F46285" s="2"/>
      <c r="G46285" s="2"/>
      <c r="H46285" s="2"/>
    </row>
    <row r="46286" spans="2:8">
      <c r="B46286" s="2" t="s">
        <v>46914</v>
      </c>
      <c r="C46286" s="2">
        <v>39</v>
      </c>
      <c r="D46286" s="2" t="s">
        <v>635</v>
      </c>
      <c r="E46286" s="2"/>
      <c r="F46286" s="2"/>
      <c r="G46286" s="2"/>
      <c r="H46286" s="2"/>
    </row>
    <row r="46287" spans="2:8">
      <c r="B46287" s="2" t="s">
        <v>46915</v>
      </c>
      <c r="C46287" s="2">
        <v>32</v>
      </c>
      <c r="D46287" s="2" t="s">
        <v>635</v>
      </c>
      <c r="E46287" s="2"/>
      <c r="F46287" s="2"/>
      <c r="G46287" s="2"/>
      <c r="H46287" s="2"/>
    </row>
    <row r="46288" spans="2:8">
      <c r="B46288" s="2" t="s">
        <v>46916</v>
      </c>
      <c r="C46288" s="2">
        <v>36</v>
      </c>
      <c r="D46288" s="2" t="s">
        <v>635</v>
      </c>
      <c r="E46288" s="2"/>
      <c r="F46288" s="2"/>
      <c r="G46288" s="2"/>
      <c r="H46288" s="2"/>
    </row>
    <row r="46289" spans="2:8">
      <c r="B46289" s="2" t="s">
        <v>46917</v>
      </c>
      <c r="C46289" s="2">
        <v>36</v>
      </c>
      <c r="D46289" s="2" t="s">
        <v>635</v>
      </c>
      <c r="E46289" s="2"/>
      <c r="F46289" s="2"/>
      <c r="G46289" s="2"/>
      <c r="H46289" s="2"/>
    </row>
    <row r="46290" spans="2:8">
      <c r="B46290" s="2" t="s">
        <v>46918</v>
      </c>
      <c r="C46290" s="2">
        <v>47</v>
      </c>
      <c r="D46290" s="2" t="s">
        <v>635</v>
      </c>
      <c r="E46290" s="2"/>
      <c r="F46290" s="2"/>
      <c r="G46290" s="2"/>
      <c r="H46290" s="2"/>
    </row>
    <row r="46291" spans="2:8">
      <c r="B46291" s="2" t="s">
        <v>46919</v>
      </c>
      <c r="C46291" s="2">
        <v>37</v>
      </c>
      <c r="D46291" s="2" t="s">
        <v>635</v>
      </c>
      <c r="E46291" s="2"/>
      <c r="F46291" s="2"/>
      <c r="G46291" s="2"/>
      <c r="H46291" s="2"/>
    </row>
    <row r="46292" spans="2:8">
      <c r="B46292" s="2" t="s">
        <v>46920</v>
      </c>
      <c r="C46292" s="2">
        <v>50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46921</v>
      </c>
      <c r="C46293" s="2">
        <v>48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46922</v>
      </c>
      <c r="C46294" s="2">
        <v>44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46923</v>
      </c>
      <c r="C46295" s="2">
        <v>41</v>
      </c>
      <c r="D46295" s="2" t="s">
        <v>635</v>
      </c>
      <c r="E46295" s="2"/>
      <c r="F46295" s="2"/>
      <c r="G46295" s="2"/>
      <c r="H46295" s="2"/>
    </row>
    <row r="46296" spans="2:8">
      <c r="B46296" s="2" t="s">
        <v>46924</v>
      </c>
      <c r="C46296" s="2">
        <v>29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46925</v>
      </c>
      <c r="C46297" s="2">
        <v>38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46926</v>
      </c>
      <c r="C46298" s="2">
        <v>41</v>
      </c>
      <c r="D46298" s="2" t="s">
        <v>635</v>
      </c>
      <c r="E46298" s="2"/>
      <c r="F46298" s="2"/>
      <c r="G46298" s="2"/>
      <c r="H46298" s="2"/>
    </row>
    <row r="46299" spans="2:8">
      <c r="B46299" s="2" t="s">
        <v>46927</v>
      </c>
      <c r="C46299" s="2">
        <v>16</v>
      </c>
      <c r="D46299" s="2" t="s">
        <v>635</v>
      </c>
      <c r="E46299" s="2"/>
      <c r="F46299" s="2"/>
      <c r="G46299" s="2"/>
      <c r="H46299" s="2"/>
    </row>
    <row r="46300" spans="2:8">
      <c r="B46300" s="2" t="s">
        <v>46928</v>
      </c>
      <c r="C46300" s="2">
        <v>19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46929</v>
      </c>
      <c r="C46301" s="2">
        <v>20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46930</v>
      </c>
      <c r="C46302" s="2">
        <v>31</v>
      </c>
      <c r="D46302" s="2" t="s">
        <v>635</v>
      </c>
      <c r="E46302" s="2"/>
      <c r="F46302" s="2"/>
      <c r="G46302" s="2"/>
      <c r="H46302" s="2"/>
    </row>
    <row r="46303" spans="2:8">
      <c r="B46303" s="2" t="s">
        <v>46931</v>
      </c>
      <c r="C46303" s="2">
        <v>35</v>
      </c>
      <c r="D46303" s="2" t="s">
        <v>635</v>
      </c>
      <c r="E46303" s="2"/>
      <c r="F46303" s="2"/>
      <c r="G46303" s="2"/>
      <c r="H46303" s="2"/>
    </row>
    <row r="46304" spans="2:8">
      <c r="B46304" s="2" t="s">
        <v>46932</v>
      </c>
      <c r="C46304" s="2">
        <v>36</v>
      </c>
      <c r="D46304" s="2" t="s">
        <v>635</v>
      </c>
      <c r="E46304" s="2"/>
      <c r="F46304" s="2"/>
      <c r="G46304" s="2"/>
      <c r="H46304" s="2"/>
    </row>
    <row r="46305" spans="2:8">
      <c r="B46305" s="2" t="s">
        <v>46933</v>
      </c>
      <c r="C46305" s="2">
        <v>45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46934</v>
      </c>
      <c r="C46306" s="2">
        <v>39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46935</v>
      </c>
      <c r="C46307" s="2">
        <v>14</v>
      </c>
      <c r="D46307" s="2" t="s">
        <v>635</v>
      </c>
      <c r="E46307" s="2"/>
      <c r="F46307" s="2"/>
      <c r="G46307" s="2"/>
      <c r="H46307" s="2"/>
    </row>
    <row r="46308" spans="2:8">
      <c r="B46308" s="2" t="s">
        <v>46936</v>
      </c>
      <c r="C46308" s="2">
        <v>16</v>
      </c>
      <c r="D46308" s="2" t="s">
        <v>635</v>
      </c>
      <c r="E46308" s="2"/>
      <c r="F46308" s="2"/>
      <c r="G46308" s="2"/>
      <c r="H46308" s="2"/>
    </row>
    <row r="46309" spans="2:8">
      <c r="B46309" s="2" t="s">
        <v>46937</v>
      </c>
      <c r="C46309" s="2">
        <v>53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46938</v>
      </c>
      <c r="C46310" s="2">
        <v>49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46939</v>
      </c>
      <c r="C46311" s="2">
        <v>36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46940</v>
      </c>
      <c r="C46312" s="2">
        <v>36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46941</v>
      </c>
      <c r="C46313" s="2">
        <v>33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46942</v>
      </c>
      <c r="C46314" s="2">
        <v>36</v>
      </c>
      <c r="D46314" s="2" t="s">
        <v>635</v>
      </c>
      <c r="E46314" s="2"/>
      <c r="F46314" s="2"/>
      <c r="G46314" s="2"/>
      <c r="H46314" s="2"/>
    </row>
    <row r="46315" spans="2:8">
      <c r="B46315" s="2" t="s">
        <v>46943</v>
      </c>
      <c r="C46315" s="2">
        <v>38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46944</v>
      </c>
      <c r="C46316" s="2">
        <v>36</v>
      </c>
      <c r="D46316" s="2" t="s">
        <v>635</v>
      </c>
      <c r="E46316" s="2"/>
      <c r="F46316" s="2"/>
      <c r="G46316" s="2"/>
      <c r="H46316" s="2"/>
    </row>
    <row r="46317" spans="2:8">
      <c r="B46317" s="2" t="s">
        <v>46945</v>
      </c>
      <c r="C46317" s="2">
        <v>17</v>
      </c>
      <c r="D46317" s="2" t="s">
        <v>635</v>
      </c>
      <c r="E46317" s="2"/>
      <c r="F46317" s="2"/>
      <c r="G46317" s="2"/>
      <c r="H46317" s="2"/>
    </row>
    <row r="46318" spans="2:8">
      <c r="B46318" s="2" t="s">
        <v>46946</v>
      </c>
      <c r="C46318" s="2">
        <v>22</v>
      </c>
      <c r="D46318" s="2" t="s">
        <v>635</v>
      </c>
      <c r="E46318" s="2"/>
      <c r="F46318" s="2"/>
      <c r="G46318" s="2"/>
      <c r="H46318" s="2"/>
    </row>
    <row r="46319" spans="2:8">
      <c r="B46319" s="2" t="s">
        <v>46947</v>
      </c>
      <c r="C46319" s="2">
        <v>23</v>
      </c>
      <c r="D46319" s="2" t="s">
        <v>635</v>
      </c>
      <c r="E46319" s="2"/>
      <c r="F46319" s="2"/>
      <c r="G46319" s="2"/>
      <c r="H46319" s="2"/>
    </row>
    <row r="46320" spans="2:8">
      <c r="B46320" s="2" t="s">
        <v>46948</v>
      </c>
      <c r="C46320" s="2">
        <v>43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46949</v>
      </c>
      <c r="C46321" s="2">
        <v>40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46950</v>
      </c>
      <c r="C46322" s="2">
        <v>40</v>
      </c>
      <c r="D46322" s="2" t="s">
        <v>635</v>
      </c>
      <c r="E46322" s="2"/>
      <c r="F46322" s="2"/>
      <c r="G46322" s="2"/>
      <c r="H46322" s="2"/>
    </row>
    <row r="46323" spans="2:8">
      <c r="B46323" s="2" t="s">
        <v>46951</v>
      </c>
      <c r="C46323" s="2">
        <v>49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46952</v>
      </c>
      <c r="C46324" s="2">
        <v>40</v>
      </c>
      <c r="D46324" s="2" t="s">
        <v>635</v>
      </c>
      <c r="E46324" s="2"/>
      <c r="F46324" s="2"/>
      <c r="G46324" s="2"/>
      <c r="H46324" s="2"/>
    </row>
    <row r="46325" spans="2:8">
      <c r="B46325" s="2" t="s">
        <v>46953</v>
      </c>
      <c r="C46325" s="2">
        <v>36</v>
      </c>
      <c r="D46325" s="2" t="s">
        <v>635</v>
      </c>
      <c r="E46325" s="2"/>
      <c r="F46325" s="2"/>
      <c r="G46325" s="2"/>
      <c r="H46325" s="2"/>
    </row>
    <row r="46326" spans="2:8">
      <c r="B46326" s="2" t="s">
        <v>46954</v>
      </c>
      <c r="C46326" s="2">
        <v>49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46955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46956</v>
      </c>
      <c r="C46328" s="2">
        <v>36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46957</v>
      </c>
      <c r="C46329" s="2">
        <v>28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46958</v>
      </c>
      <c r="C46330" s="2">
        <v>27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46959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46960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46961</v>
      </c>
      <c r="C46333" s="2">
        <v>38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46962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46963</v>
      </c>
      <c r="C46335" s="2">
        <v>49</v>
      </c>
      <c r="D46335" s="2" t="s">
        <v>635</v>
      </c>
      <c r="E46335" s="2"/>
      <c r="F46335" s="2"/>
      <c r="G46335" s="2"/>
      <c r="H46335" s="2"/>
    </row>
    <row r="46336" spans="2:8">
      <c r="B46336" s="2" t="s">
        <v>46964</v>
      </c>
      <c r="C46336" s="2">
        <v>39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46965</v>
      </c>
      <c r="C46337" s="2">
        <v>38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46966</v>
      </c>
      <c r="C46338" s="2">
        <v>35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46967</v>
      </c>
      <c r="C46339" s="2">
        <v>31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46968</v>
      </c>
      <c r="C46340" s="2">
        <v>32</v>
      </c>
      <c r="D46340" s="2" t="s">
        <v>635</v>
      </c>
      <c r="E46340" s="2"/>
      <c r="F46340" s="2"/>
      <c r="G46340" s="2"/>
      <c r="H46340" s="2"/>
    </row>
    <row r="46341" spans="2:8">
      <c r="B46341" s="2" t="s">
        <v>46969</v>
      </c>
      <c r="C46341" s="2">
        <v>34</v>
      </c>
      <c r="D46341" s="2" t="s">
        <v>635</v>
      </c>
      <c r="E46341" s="2"/>
      <c r="F46341" s="2"/>
      <c r="G46341" s="2"/>
      <c r="H46341" s="2"/>
    </row>
    <row r="46342" spans="2:8">
      <c r="B46342" s="2" t="s">
        <v>46970</v>
      </c>
      <c r="C46342" s="2">
        <v>35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46971</v>
      </c>
      <c r="C46343" s="2">
        <v>34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46972</v>
      </c>
      <c r="C46344" s="2">
        <v>32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46973</v>
      </c>
      <c r="C46345" s="2">
        <v>42</v>
      </c>
      <c r="D46345" s="2" t="s">
        <v>635</v>
      </c>
      <c r="E46345" s="2"/>
      <c r="F46345" s="2"/>
      <c r="G46345" s="2"/>
      <c r="H46345" s="2"/>
    </row>
    <row r="46346" spans="2:8">
      <c r="B46346" s="2" t="s">
        <v>46974</v>
      </c>
      <c r="C46346" s="2">
        <v>45</v>
      </c>
      <c r="D46346" s="2" t="s">
        <v>635</v>
      </c>
      <c r="E46346" s="2"/>
      <c r="F46346" s="2"/>
      <c r="G46346" s="2"/>
      <c r="H46346" s="2"/>
    </row>
    <row r="46347" spans="2:8">
      <c r="B46347" s="2" t="s">
        <v>46975</v>
      </c>
      <c r="C46347" s="2">
        <v>28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46976</v>
      </c>
      <c r="C46348" s="2">
        <v>20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46977</v>
      </c>
      <c r="C46349" s="2">
        <v>38</v>
      </c>
      <c r="D46349" s="2" t="s">
        <v>635</v>
      </c>
      <c r="E46349" s="2"/>
      <c r="F46349" s="2"/>
      <c r="G46349" s="2"/>
      <c r="H46349" s="2"/>
    </row>
    <row r="46350" spans="2:8">
      <c r="B46350" s="2" t="s">
        <v>46978</v>
      </c>
      <c r="C46350" s="2">
        <v>40</v>
      </c>
      <c r="D46350" s="2" t="s">
        <v>635</v>
      </c>
      <c r="E46350" s="2"/>
      <c r="F46350" s="2"/>
      <c r="G46350" s="2"/>
      <c r="H46350" s="2"/>
    </row>
    <row r="46351" spans="2:8">
      <c r="B46351" s="2" t="s">
        <v>46979</v>
      </c>
      <c r="C46351" s="2">
        <v>42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46980</v>
      </c>
      <c r="C46352" s="2">
        <v>33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46981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46982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46983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46984</v>
      </c>
      <c r="C46356" s="2">
        <v>22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46985</v>
      </c>
      <c r="C46357" s="2">
        <v>21</v>
      </c>
      <c r="D46357" s="2" t="s">
        <v>635</v>
      </c>
      <c r="E46357" s="2"/>
      <c r="F46357" s="2"/>
      <c r="G46357" s="2"/>
      <c r="H46357" s="2"/>
    </row>
    <row r="46358" spans="2:8">
      <c r="B46358" s="2" t="s">
        <v>46986</v>
      </c>
      <c r="C46358" s="2">
        <v>32</v>
      </c>
      <c r="D46358" s="2" t="s">
        <v>635</v>
      </c>
      <c r="E46358" s="2"/>
      <c r="F46358" s="2"/>
      <c r="G46358" s="2"/>
      <c r="H46358" s="2"/>
    </row>
    <row r="46359" spans="2:8">
      <c r="B46359" s="2" t="s">
        <v>46987</v>
      </c>
      <c r="C46359" s="2">
        <v>41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46988</v>
      </c>
      <c r="C46360" s="2">
        <v>38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46989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46990</v>
      </c>
      <c r="C46362" s="2">
        <v>35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46991</v>
      </c>
      <c r="C46363" s="2">
        <v>40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46992</v>
      </c>
      <c r="C46364" s="2">
        <v>40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46993</v>
      </c>
      <c r="C46365" s="2">
        <v>34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46994</v>
      </c>
      <c r="C46366" s="2">
        <v>50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46995</v>
      </c>
      <c r="C46367" s="2">
        <v>44</v>
      </c>
      <c r="D46367" s="2" t="s">
        <v>635</v>
      </c>
      <c r="E46367" s="2"/>
      <c r="F46367" s="2"/>
      <c r="G46367" s="2"/>
      <c r="H46367" s="2"/>
    </row>
    <row r="46368" spans="2:8">
      <c r="B46368" s="2" t="s">
        <v>46996</v>
      </c>
      <c r="C46368" s="2">
        <v>27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46997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46998</v>
      </c>
      <c r="C46370" s="2">
        <v>20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46999</v>
      </c>
      <c r="C46371" s="2">
        <v>43</v>
      </c>
      <c r="D46371" s="2" t="s">
        <v>19</v>
      </c>
      <c r="E46371" s="2"/>
      <c r="F46371" s="2"/>
      <c r="G46371" s="2"/>
      <c r="H46371" s="2"/>
    </row>
    <row r="46372" spans="2:8">
      <c r="B46372" s="2" t="s">
        <v>47000</v>
      </c>
      <c r="C46372" s="2">
        <v>38</v>
      </c>
      <c r="D46372" s="2" t="s">
        <v>19</v>
      </c>
      <c r="E46372" s="2"/>
      <c r="F46372" s="2"/>
      <c r="G46372" s="2"/>
      <c r="H46372" s="2"/>
    </row>
    <row r="46373" spans="2:8">
      <c r="B46373" s="2" t="s">
        <v>47001</v>
      </c>
      <c r="C46373" s="2">
        <v>56</v>
      </c>
      <c r="D46373" s="2" t="s">
        <v>635</v>
      </c>
      <c r="E46373" s="2"/>
      <c r="F46373" s="2"/>
      <c r="G46373" s="2"/>
      <c r="H46373" s="2"/>
    </row>
    <row r="46374" spans="2:8">
      <c r="B46374" s="2" t="s">
        <v>47002</v>
      </c>
      <c r="C46374" s="2">
        <v>49</v>
      </c>
      <c r="D46374" s="2" t="s">
        <v>635</v>
      </c>
      <c r="E46374" s="2"/>
      <c r="F46374" s="2"/>
      <c r="G46374" s="2"/>
      <c r="H46374" s="2"/>
    </row>
    <row r="46375" spans="2:8">
      <c r="B46375" s="2" t="s">
        <v>47003</v>
      </c>
      <c r="C46375" s="2">
        <v>43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47004</v>
      </c>
      <c r="C46376" s="2">
        <v>47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47005</v>
      </c>
      <c r="C46377" s="2">
        <v>45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47006</v>
      </c>
      <c r="C46378" s="2">
        <v>42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47007</v>
      </c>
      <c r="C46379" s="2">
        <v>41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47008</v>
      </c>
      <c r="C46380" s="2">
        <v>43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47009</v>
      </c>
      <c r="C46381" s="2">
        <v>37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47010</v>
      </c>
      <c r="C46382" s="2">
        <v>53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47011</v>
      </c>
      <c r="C46383" s="2">
        <v>51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47012</v>
      </c>
      <c r="C46384" s="2">
        <v>46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47013</v>
      </c>
      <c r="C46385" s="2">
        <v>43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47014</v>
      </c>
      <c r="C46386" s="2">
        <v>39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47015</v>
      </c>
      <c r="C46387" s="2">
        <v>33</v>
      </c>
      <c r="D46387" s="2" t="s">
        <v>635</v>
      </c>
      <c r="E46387" s="2"/>
      <c r="F46387" s="2"/>
      <c r="G46387" s="2"/>
      <c r="H46387" s="2"/>
    </row>
    <row r="46388" spans="2:8">
      <c r="B46388" s="2" t="s">
        <v>47016</v>
      </c>
      <c r="C46388" s="2">
        <v>36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47017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47018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47019</v>
      </c>
      <c r="C46391" s="2">
        <v>43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47020</v>
      </c>
      <c r="C46392" s="2">
        <v>41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47021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47022</v>
      </c>
      <c r="C46394" s="2">
        <v>30</v>
      </c>
      <c r="D46394" s="2" t="s">
        <v>635</v>
      </c>
      <c r="E46394" s="2"/>
      <c r="F46394" s="2"/>
      <c r="G46394" s="2"/>
      <c r="H46394" s="2"/>
    </row>
    <row r="46395" spans="2:8">
      <c r="B46395" s="2" t="s">
        <v>47023</v>
      </c>
      <c r="C46395" s="2">
        <v>35</v>
      </c>
      <c r="D46395" s="2" t="s">
        <v>635</v>
      </c>
      <c r="E46395" s="2"/>
      <c r="F46395" s="2"/>
      <c r="G46395" s="2"/>
      <c r="H46395" s="2"/>
    </row>
    <row r="46396" spans="2:8">
      <c r="B46396" s="2" t="s">
        <v>47024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47025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47026</v>
      </c>
      <c r="C46398" s="2">
        <v>47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47027</v>
      </c>
      <c r="C46399" s="2">
        <v>47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47028</v>
      </c>
      <c r="C46400" s="2">
        <v>44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47029</v>
      </c>
      <c r="C46401" s="2">
        <v>51</v>
      </c>
      <c r="D46401" s="2" t="s">
        <v>635</v>
      </c>
      <c r="E46401" s="2"/>
      <c r="F46401" s="2"/>
      <c r="G46401" s="2"/>
      <c r="H46401" s="2"/>
    </row>
    <row r="46402" spans="2:8">
      <c r="B46402" s="2" t="s">
        <v>47030</v>
      </c>
      <c r="C46402" s="2">
        <v>49</v>
      </c>
      <c r="D46402" s="2" t="s">
        <v>635</v>
      </c>
      <c r="E46402" s="2"/>
      <c r="F46402" s="2"/>
      <c r="G46402" s="2"/>
      <c r="H46402" s="2"/>
    </row>
    <row r="46403" spans="2:8">
      <c r="B46403" s="2" t="s">
        <v>47031</v>
      </c>
      <c r="C46403" s="2">
        <v>40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47032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47033</v>
      </c>
      <c r="C46405" s="2">
        <v>39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47034</v>
      </c>
      <c r="C46406" s="2">
        <v>47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47035</v>
      </c>
      <c r="C46407" s="2">
        <v>46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47036</v>
      </c>
      <c r="C46408" s="2">
        <v>36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47037</v>
      </c>
      <c r="C46409" s="2">
        <v>43</v>
      </c>
      <c r="D46409" s="2" t="s">
        <v>635</v>
      </c>
      <c r="E46409" s="2"/>
      <c r="F46409" s="2"/>
      <c r="G46409" s="2"/>
      <c r="H46409" s="2"/>
    </row>
    <row r="46410" spans="2:8">
      <c r="B46410" s="2" t="s">
        <v>47038</v>
      </c>
      <c r="C46410" s="2">
        <v>48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47039</v>
      </c>
      <c r="C46411" s="2">
        <v>42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47040</v>
      </c>
      <c r="C46412" s="2">
        <v>50</v>
      </c>
      <c r="D46412" s="2" t="s">
        <v>635</v>
      </c>
      <c r="E46412" s="2"/>
      <c r="F46412" s="2"/>
      <c r="G46412" s="2"/>
      <c r="H46412" s="2"/>
    </row>
    <row r="46413" spans="2:8">
      <c r="B46413" s="2" t="s">
        <v>47041</v>
      </c>
      <c r="C46413" s="2">
        <v>40</v>
      </c>
      <c r="D46413" s="2" t="s">
        <v>635</v>
      </c>
      <c r="E46413" s="2"/>
      <c r="F46413" s="2"/>
      <c r="G46413" s="2"/>
      <c r="H46413" s="2"/>
    </row>
    <row r="46414" spans="2:8">
      <c r="B46414" s="2" t="s">
        <v>47042</v>
      </c>
      <c r="C46414" s="2">
        <v>25</v>
      </c>
      <c r="D46414" s="2" t="s">
        <v>635</v>
      </c>
      <c r="E46414" s="2"/>
      <c r="F46414" s="2"/>
      <c r="G46414" s="2"/>
      <c r="H46414" s="2"/>
    </row>
    <row r="46415" spans="2:8">
      <c r="B46415" s="2" t="s">
        <v>47043</v>
      </c>
      <c r="C46415" s="2">
        <v>40</v>
      </c>
      <c r="D46415" s="2" t="s">
        <v>635</v>
      </c>
      <c r="E46415" s="2"/>
      <c r="F46415" s="2"/>
      <c r="G46415" s="2"/>
      <c r="H46415" s="2"/>
    </row>
    <row r="46416" spans="2:8">
      <c r="B46416" s="2" t="s">
        <v>47044</v>
      </c>
      <c r="C46416" s="2">
        <v>32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47045</v>
      </c>
      <c r="C46417" s="2">
        <v>33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47046</v>
      </c>
      <c r="C46418" s="2">
        <v>32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47047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47048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47049</v>
      </c>
      <c r="C46421" s="2">
        <v>23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47050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47051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47052</v>
      </c>
      <c r="C46424" s="2">
        <v>36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47053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47054</v>
      </c>
      <c r="C46426" s="2">
        <v>43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47055</v>
      </c>
      <c r="C46427" s="2">
        <v>38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47056</v>
      </c>
      <c r="C46428" s="2">
        <v>43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47057</v>
      </c>
      <c r="C46429" s="2">
        <v>37</v>
      </c>
      <c r="D46429" s="2" t="s">
        <v>635</v>
      </c>
      <c r="E46429" s="2"/>
      <c r="F46429" s="2"/>
      <c r="G46429" s="2"/>
      <c r="H46429" s="2"/>
    </row>
    <row r="46430" spans="2:8">
      <c r="B46430" s="2" t="s">
        <v>47058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47059</v>
      </c>
      <c r="C46431" s="2">
        <v>26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47060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47061</v>
      </c>
      <c r="C46433" s="2">
        <v>43</v>
      </c>
      <c r="D46433" s="2" t="s">
        <v>635</v>
      </c>
      <c r="E46433" s="2"/>
      <c r="F46433" s="2"/>
      <c r="G46433" s="2"/>
      <c r="H46433" s="2"/>
    </row>
    <row r="46434" spans="2:8">
      <c r="B46434" s="2" t="s">
        <v>47062</v>
      </c>
      <c r="C46434" s="2">
        <v>37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47063</v>
      </c>
      <c r="C46435" s="2">
        <v>35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47064</v>
      </c>
      <c r="C46436" s="2">
        <v>23</v>
      </c>
      <c r="D46436" s="2" t="s">
        <v>635</v>
      </c>
      <c r="E46436" s="2"/>
      <c r="F46436" s="2"/>
      <c r="G46436" s="2"/>
      <c r="H46436" s="2"/>
    </row>
    <row r="46437" spans="2:8">
      <c r="B46437" s="2" t="s">
        <v>47065</v>
      </c>
      <c r="C46437" s="2">
        <v>31</v>
      </c>
      <c r="D46437" s="2" t="s">
        <v>635</v>
      </c>
      <c r="E46437" s="2"/>
      <c r="F46437" s="2"/>
      <c r="G46437" s="2"/>
      <c r="H46437" s="2"/>
    </row>
    <row r="46438" spans="2:8">
      <c r="B46438" s="2" t="s">
        <v>47066</v>
      </c>
      <c r="C46438" s="2">
        <v>22</v>
      </c>
      <c r="D46438" s="2" t="s">
        <v>635</v>
      </c>
      <c r="E46438" s="2"/>
      <c r="F46438" s="2"/>
      <c r="G46438" s="2"/>
      <c r="H46438" s="2"/>
    </row>
    <row r="46439" spans="2:8">
      <c r="B46439" s="2" t="s">
        <v>47067</v>
      </c>
      <c r="C46439" s="2">
        <v>28</v>
      </c>
      <c r="D46439" s="2" t="s">
        <v>635</v>
      </c>
      <c r="E46439" s="2"/>
      <c r="F46439" s="2"/>
      <c r="G46439" s="2"/>
      <c r="H46439" s="2"/>
    </row>
    <row r="46440" spans="2:8">
      <c r="B46440" s="2" t="s">
        <v>47068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47069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47070</v>
      </c>
      <c r="C46442" s="2">
        <v>33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47071</v>
      </c>
      <c r="C46443" s="2">
        <v>41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47072</v>
      </c>
      <c r="C46444" s="2">
        <v>39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47073</v>
      </c>
      <c r="C46445" s="2">
        <v>36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47074</v>
      </c>
      <c r="C46446" s="2">
        <v>33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47075</v>
      </c>
      <c r="C46447" s="2">
        <v>41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47076</v>
      </c>
      <c r="C46448" s="2">
        <v>35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47077</v>
      </c>
      <c r="C46449" s="2">
        <v>32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47078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47079</v>
      </c>
      <c r="C46451" s="2">
        <v>22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47080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47081</v>
      </c>
      <c r="C46453" s="2">
        <v>17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47082</v>
      </c>
      <c r="C46454" s="2">
        <v>46</v>
      </c>
      <c r="D46454" s="2" t="s">
        <v>635</v>
      </c>
      <c r="E46454" s="2"/>
      <c r="F46454" s="2"/>
      <c r="G46454" s="2"/>
      <c r="H46454" s="2"/>
    </row>
    <row r="46455" spans="2:8">
      <c r="B46455" s="2" t="s">
        <v>47083</v>
      </c>
      <c r="C46455" s="2">
        <v>21</v>
      </c>
      <c r="D46455" s="2" t="s">
        <v>635</v>
      </c>
      <c r="E46455" s="2"/>
      <c r="F46455" s="2"/>
      <c r="G46455" s="2"/>
      <c r="H46455" s="2"/>
    </row>
    <row r="46456" spans="2:8">
      <c r="B46456" s="2" t="s">
        <v>47084</v>
      </c>
      <c r="C46456" s="2">
        <v>26</v>
      </c>
      <c r="D46456" s="2" t="s">
        <v>635</v>
      </c>
      <c r="E46456" s="2"/>
      <c r="F46456" s="2"/>
      <c r="G46456" s="2"/>
      <c r="H46456" s="2"/>
    </row>
    <row r="46457" spans="2:8">
      <c r="B46457" s="2" t="s">
        <v>47085</v>
      </c>
      <c r="C46457" s="2">
        <v>46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47086</v>
      </c>
      <c r="C46458" s="2">
        <v>20</v>
      </c>
      <c r="D46458" s="2" t="s">
        <v>635</v>
      </c>
      <c r="E46458" s="2"/>
      <c r="F46458" s="2"/>
      <c r="G46458" s="2"/>
      <c r="H46458" s="2"/>
    </row>
    <row r="46459" spans="2:8">
      <c r="B46459" s="2" t="s">
        <v>47087</v>
      </c>
      <c r="C46459" s="2">
        <v>29</v>
      </c>
      <c r="D46459" s="2" t="s">
        <v>635</v>
      </c>
      <c r="E46459" s="2"/>
      <c r="F46459" s="2"/>
      <c r="G46459" s="2"/>
      <c r="H46459" s="2"/>
    </row>
    <row r="46460" spans="2:8">
      <c r="B46460" s="2" t="s">
        <v>47088</v>
      </c>
      <c r="C46460" s="2">
        <v>48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47089</v>
      </c>
      <c r="C46461" s="2">
        <v>40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47090</v>
      </c>
      <c r="C46462" s="2">
        <v>30</v>
      </c>
      <c r="D46462" s="2" t="s">
        <v>635</v>
      </c>
      <c r="E46462" s="2"/>
      <c r="F46462" s="2"/>
      <c r="G46462" s="2"/>
      <c r="H46462" s="2"/>
    </row>
    <row r="46463" spans="2:8">
      <c r="B46463" s="2" t="s">
        <v>47091</v>
      </c>
      <c r="C46463" s="2">
        <v>35</v>
      </c>
      <c r="D46463" s="2" t="s">
        <v>635</v>
      </c>
      <c r="E46463" s="2"/>
      <c r="F46463" s="2"/>
      <c r="G46463" s="2"/>
      <c r="H46463" s="2"/>
    </row>
    <row r="46464" spans="2:8">
      <c r="B46464" s="2" t="s">
        <v>47092</v>
      </c>
      <c r="C46464" s="2">
        <v>38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47093</v>
      </c>
      <c r="C46465" s="2">
        <v>24</v>
      </c>
      <c r="D46465" s="2" t="s">
        <v>635</v>
      </c>
      <c r="E46465" s="2"/>
      <c r="F46465" s="2"/>
      <c r="G46465" s="2"/>
      <c r="H46465" s="2"/>
    </row>
    <row r="46466" spans="2:8">
      <c r="B46466" s="2" t="s">
        <v>47094</v>
      </c>
      <c r="C46466" s="2">
        <v>34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47095</v>
      </c>
      <c r="C46467" s="2">
        <v>39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47096</v>
      </c>
      <c r="C46468" s="2">
        <v>35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47097</v>
      </c>
      <c r="C46469" s="2">
        <v>36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47098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47099</v>
      </c>
      <c r="C46471" s="2">
        <v>44</v>
      </c>
      <c r="D46471" s="2" t="s">
        <v>635</v>
      </c>
      <c r="E46471" s="2"/>
      <c r="F46471" s="2"/>
      <c r="G46471" s="2"/>
      <c r="H46471" s="2"/>
    </row>
    <row r="46472" spans="2:8">
      <c r="B46472" s="2" t="s">
        <v>47100</v>
      </c>
      <c r="C46472" s="2">
        <v>33</v>
      </c>
      <c r="D46472" s="2" t="s">
        <v>19</v>
      </c>
      <c r="E46472" s="2"/>
      <c r="F46472" s="2"/>
      <c r="G46472" s="2"/>
      <c r="H46472" s="2"/>
    </row>
    <row r="46473" spans="2:8">
      <c r="B46473" s="2" t="s">
        <v>47101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47102</v>
      </c>
      <c r="C46474" s="2">
        <v>44</v>
      </c>
      <c r="D46474" s="2" t="s">
        <v>635</v>
      </c>
      <c r="E46474" s="2"/>
      <c r="F46474" s="2"/>
      <c r="G46474" s="2"/>
      <c r="H46474" s="2"/>
    </row>
    <row r="46475" spans="2:8">
      <c r="B46475" s="2" t="s">
        <v>47103</v>
      </c>
      <c r="C46475" s="2">
        <v>35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47104</v>
      </c>
      <c r="C46476" s="2">
        <v>26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47105</v>
      </c>
      <c r="C46477" s="2">
        <v>38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47106</v>
      </c>
      <c r="C46478" s="2">
        <v>34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47107</v>
      </c>
      <c r="C46479" s="2">
        <v>53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47108</v>
      </c>
      <c r="C46480" s="2">
        <v>48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47109</v>
      </c>
      <c r="C46481" s="2">
        <v>20</v>
      </c>
      <c r="D46481" s="2" t="s">
        <v>635</v>
      </c>
      <c r="E46481" s="2"/>
      <c r="F46481" s="2"/>
      <c r="G46481" s="2"/>
      <c r="H46481" s="2"/>
    </row>
    <row r="46482" spans="2:8">
      <c r="B46482" s="2" t="s">
        <v>47110</v>
      </c>
      <c r="C46482" s="2">
        <v>31</v>
      </c>
      <c r="D46482" s="2" t="s">
        <v>635</v>
      </c>
      <c r="E46482" s="2"/>
      <c r="F46482" s="2"/>
      <c r="G46482" s="2"/>
      <c r="H46482" s="2"/>
    </row>
    <row r="46483" spans="2:8">
      <c r="B46483" s="2" t="s">
        <v>47111</v>
      </c>
      <c r="C46483" s="2">
        <v>45</v>
      </c>
      <c r="D46483" s="2" t="s">
        <v>635</v>
      </c>
      <c r="E46483" s="2"/>
      <c r="F46483" s="2"/>
      <c r="G46483" s="2"/>
      <c r="H46483" s="2"/>
    </row>
    <row r="46484" spans="2:8">
      <c r="B46484" s="2" t="s">
        <v>47112</v>
      </c>
      <c r="C46484" s="2">
        <v>37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47113</v>
      </c>
      <c r="C46485" s="2">
        <v>35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47114</v>
      </c>
      <c r="C46486" s="2">
        <v>30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47115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47116</v>
      </c>
      <c r="C46488" s="2">
        <v>16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47117</v>
      </c>
      <c r="C46489" s="2">
        <v>23</v>
      </c>
      <c r="D46489" s="2" t="s">
        <v>635</v>
      </c>
      <c r="E46489" s="2"/>
      <c r="F46489" s="2"/>
      <c r="G46489" s="2"/>
      <c r="H46489" s="2"/>
    </row>
    <row r="46490" spans="2:8">
      <c r="B46490" s="2" t="s">
        <v>47118</v>
      </c>
      <c r="C46490" s="2">
        <v>30</v>
      </c>
      <c r="D46490" s="2" t="s">
        <v>635</v>
      </c>
      <c r="E46490" s="2"/>
      <c r="F46490" s="2"/>
      <c r="G46490" s="2"/>
      <c r="H46490" s="2"/>
    </row>
    <row r="46491" spans="2:8">
      <c r="B46491" s="2" t="s">
        <v>47119</v>
      </c>
      <c r="C46491" s="2">
        <v>44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47120</v>
      </c>
      <c r="C46492" s="2">
        <v>38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47121</v>
      </c>
      <c r="C46493" s="2">
        <v>44</v>
      </c>
      <c r="D46493" s="2" t="s">
        <v>635</v>
      </c>
      <c r="E46493" s="2"/>
      <c r="F46493" s="2"/>
      <c r="G46493" s="2"/>
      <c r="H46493" s="2"/>
    </row>
    <row r="46494" spans="2:8">
      <c r="B46494" s="2" t="s">
        <v>47122</v>
      </c>
      <c r="C46494" s="2">
        <v>49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47123</v>
      </c>
      <c r="C46495" s="2">
        <v>50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47124</v>
      </c>
      <c r="C46496" s="2">
        <v>36</v>
      </c>
      <c r="D46496" s="2" t="s">
        <v>635</v>
      </c>
      <c r="E46496" s="2"/>
      <c r="F46496" s="2"/>
      <c r="G46496" s="2"/>
      <c r="H46496" s="2"/>
    </row>
    <row r="46497" spans="2:8">
      <c r="B46497" s="2" t="s">
        <v>47125</v>
      </c>
      <c r="C46497" s="2">
        <v>43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47126</v>
      </c>
      <c r="C46498" s="2">
        <v>43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47127</v>
      </c>
      <c r="C46499" s="2">
        <v>38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47128</v>
      </c>
      <c r="C46500" s="2">
        <v>37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47129</v>
      </c>
      <c r="C46501" s="2">
        <v>35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47130</v>
      </c>
      <c r="C46502" s="2">
        <v>43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47131</v>
      </c>
      <c r="C46503" s="2">
        <v>40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47132</v>
      </c>
      <c r="C46504" s="2">
        <v>47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47133</v>
      </c>
      <c r="C46505" s="2">
        <v>46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47134</v>
      </c>
      <c r="C46506" s="2">
        <v>39</v>
      </c>
      <c r="D46506" s="2" t="s">
        <v>635</v>
      </c>
      <c r="E46506" s="2"/>
      <c r="F46506" s="2"/>
      <c r="G46506" s="2"/>
      <c r="H46506" s="2"/>
    </row>
    <row r="46507" spans="2:8">
      <c r="B46507" s="2" t="s">
        <v>47135</v>
      </c>
      <c r="C46507" s="2">
        <v>42</v>
      </c>
      <c r="D46507" s="2" t="s">
        <v>635</v>
      </c>
      <c r="E46507" s="2"/>
      <c r="F46507" s="2"/>
      <c r="G46507" s="2"/>
      <c r="H46507" s="2"/>
    </row>
    <row r="46508" spans="2:8">
      <c r="B46508" s="2" t="s">
        <v>47136</v>
      </c>
      <c r="C46508" s="2">
        <v>46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47137</v>
      </c>
      <c r="C46509" s="2">
        <v>44</v>
      </c>
      <c r="D46509" s="2" t="s">
        <v>635</v>
      </c>
      <c r="E46509" s="2"/>
      <c r="F46509" s="2"/>
      <c r="G46509" s="2"/>
      <c r="H46509" s="2"/>
    </row>
    <row r="46510" spans="2:8">
      <c r="B46510" s="2" t="s">
        <v>47138</v>
      </c>
      <c r="C46510" s="2">
        <v>17</v>
      </c>
      <c r="D46510" s="2" t="s">
        <v>635</v>
      </c>
      <c r="E46510" s="2"/>
      <c r="F46510" s="2"/>
      <c r="G46510" s="2"/>
      <c r="H46510" s="2"/>
    </row>
    <row r="46511" spans="2:8">
      <c r="B46511" s="2" t="s">
        <v>47139</v>
      </c>
      <c r="C46511" s="2">
        <v>22</v>
      </c>
      <c r="D46511" s="2" t="s">
        <v>635</v>
      </c>
      <c r="E46511" s="2"/>
      <c r="F46511" s="2"/>
      <c r="G46511" s="2"/>
      <c r="H46511" s="2"/>
    </row>
    <row r="46512" spans="2:8">
      <c r="B46512" s="2" t="s">
        <v>47140</v>
      </c>
      <c r="C46512" s="2">
        <v>23</v>
      </c>
      <c r="D46512" s="2" t="s">
        <v>635</v>
      </c>
      <c r="E46512" s="2"/>
      <c r="F46512" s="2"/>
      <c r="G46512" s="2"/>
      <c r="H46512" s="2"/>
    </row>
    <row r="46513" spans="2:8">
      <c r="B46513" s="2" t="s">
        <v>47141</v>
      </c>
      <c r="C46513" s="2">
        <v>45</v>
      </c>
      <c r="D46513" s="2" t="s">
        <v>635</v>
      </c>
      <c r="E46513" s="2"/>
      <c r="F46513" s="2"/>
      <c r="G46513" s="2"/>
      <c r="H46513" s="2"/>
    </row>
    <row r="46514" spans="2:8">
      <c r="B46514" s="2" t="s">
        <v>47142</v>
      </c>
      <c r="C46514" s="2">
        <v>43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47143</v>
      </c>
      <c r="C46515" s="2">
        <v>39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47144</v>
      </c>
      <c r="C46516" s="2">
        <v>35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47145</v>
      </c>
      <c r="C46517" s="2">
        <v>33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47146</v>
      </c>
      <c r="C46518" s="2">
        <v>35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47147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47148</v>
      </c>
      <c r="C46520" s="2">
        <v>46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47149</v>
      </c>
      <c r="C46521" s="2">
        <v>43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47150</v>
      </c>
      <c r="C46522" s="2">
        <v>33</v>
      </c>
      <c r="D46522" s="2" t="s">
        <v>635</v>
      </c>
      <c r="E46522" s="2"/>
      <c r="F46522" s="2"/>
      <c r="G46522" s="2"/>
      <c r="H46522" s="2"/>
    </row>
    <row r="46523" spans="2:8">
      <c r="B46523" s="2" t="s">
        <v>47151</v>
      </c>
      <c r="C46523" s="2">
        <v>34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47152</v>
      </c>
      <c r="C46524" s="2">
        <v>31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47153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47154</v>
      </c>
      <c r="C46526" s="2">
        <v>22</v>
      </c>
      <c r="D46526" s="2" t="s">
        <v>635</v>
      </c>
      <c r="E46526" s="2"/>
      <c r="F46526" s="2"/>
      <c r="G46526" s="2"/>
      <c r="H46526" s="2"/>
    </row>
    <row r="46527" spans="2:8">
      <c r="B46527" s="2" t="s">
        <v>47155</v>
      </c>
      <c r="C46527" s="2">
        <v>28</v>
      </c>
      <c r="D46527" s="2" t="s">
        <v>635</v>
      </c>
      <c r="E46527" s="2"/>
      <c r="F46527" s="2"/>
      <c r="G46527" s="2"/>
      <c r="H46527" s="2"/>
    </row>
    <row r="46528" spans="2:8">
      <c r="B46528" s="2" t="s">
        <v>47156</v>
      </c>
      <c r="C46528" s="2">
        <v>32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47158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47159</v>
      </c>
      <c r="C46531" s="2">
        <v>19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47160</v>
      </c>
      <c r="C46532" s="2">
        <v>20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47161</v>
      </c>
      <c r="C46533" s="2">
        <v>15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47162</v>
      </c>
      <c r="C46534" s="2">
        <v>40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47163</v>
      </c>
      <c r="C46535" s="2">
        <v>37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47164</v>
      </c>
      <c r="C46536" s="2">
        <v>52</v>
      </c>
      <c r="D46536" s="2" t="s">
        <v>635</v>
      </c>
      <c r="E46536" s="2"/>
      <c r="F46536" s="2"/>
      <c r="G46536" s="2"/>
      <c r="H46536" s="2"/>
    </row>
    <row r="46537" spans="2:8">
      <c r="B46537" s="2" t="s">
        <v>47165</v>
      </c>
      <c r="C46537" s="2">
        <v>34</v>
      </c>
      <c r="D46537" s="2" t="s">
        <v>635</v>
      </c>
      <c r="E46537" s="2"/>
      <c r="F46537" s="2"/>
      <c r="G46537" s="2"/>
      <c r="H46537" s="2"/>
    </row>
    <row r="46538" spans="2:8">
      <c r="B46538" s="2" t="s">
        <v>47166</v>
      </c>
      <c r="C46538" s="2">
        <v>36</v>
      </c>
      <c r="D46538" s="2" t="s">
        <v>635</v>
      </c>
      <c r="E46538" s="2"/>
      <c r="F46538" s="2"/>
      <c r="G46538" s="2"/>
      <c r="H46538" s="2"/>
    </row>
    <row r="46539" spans="2:8">
      <c r="B46539" s="2" t="s">
        <v>47167</v>
      </c>
      <c r="C46539" s="2">
        <v>35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47168</v>
      </c>
      <c r="C46540" s="2">
        <v>37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47169</v>
      </c>
      <c r="C46541" s="2">
        <v>34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47170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47171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47172</v>
      </c>
      <c r="C46544" s="2">
        <v>45</v>
      </c>
      <c r="D46544" s="2" t="s">
        <v>635</v>
      </c>
      <c r="E46544" s="2"/>
      <c r="F46544" s="2"/>
      <c r="G46544" s="2"/>
      <c r="H46544" s="2"/>
    </row>
    <row r="46545" spans="2:8">
      <c r="B46545" s="2" t="s">
        <v>47173</v>
      </c>
      <c r="C46545" s="2">
        <v>49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47174</v>
      </c>
      <c r="C46546" s="2">
        <v>41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47175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47176</v>
      </c>
      <c r="C46548" s="2">
        <v>45</v>
      </c>
      <c r="D46548" s="2" t="s">
        <v>635</v>
      </c>
      <c r="E46548" s="2"/>
      <c r="F46548" s="2"/>
      <c r="G46548" s="2"/>
      <c r="H46548" s="2"/>
    </row>
    <row r="46549" spans="2:8">
      <c r="B46549" s="2" t="s">
        <v>47177</v>
      </c>
      <c r="C46549" s="2">
        <v>49</v>
      </c>
      <c r="D46549" s="2" t="s">
        <v>635</v>
      </c>
      <c r="E46549" s="2"/>
      <c r="F46549" s="2"/>
      <c r="G46549" s="2"/>
      <c r="H46549" s="2"/>
    </row>
    <row r="46550" spans="2:8">
      <c r="B46550" s="2" t="s">
        <v>47178</v>
      </c>
      <c r="C46550" s="2">
        <v>37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47179</v>
      </c>
      <c r="C46551" s="2">
        <v>35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47180</v>
      </c>
      <c r="C46552" s="2">
        <v>24</v>
      </c>
      <c r="D46552" s="2" t="s">
        <v>635</v>
      </c>
      <c r="E46552" s="2"/>
      <c r="F46552" s="2"/>
      <c r="G46552" s="2"/>
      <c r="H46552" s="2"/>
    </row>
    <row r="46553" spans="2:8">
      <c r="B46553" s="2" t="s">
        <v>47181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47182</v>
      </c>
      <c r="C46554" s="2">
        <v>34</v>
      </c>
      <c r="D46554" s="2" t="s">
        <v>635</v>
      </c>
      <c r="E46554" s="2"/>
      <c r="F46554" s="2"/>
      <c r="G46554" s="2"/>
      <c r="H46554" s="2"/>
    </row>
    <row r="46555" spans="2:8">
      <c r="B46555" s="2" t="s">
        <v>47183</v>
      </c>
      <c r="C46555" s="2">
        <v>30</v>
      </c>
      <c r="D46555" s="2" t="s">
        <v>635</v>
      </c>
      <c r="E46555" s="2"/>
      <c r="F46555" s="2"/>
      <c r="G46555" s="2"/>
      <c r="H46555" s="2"/>
    </row>
    <row r="46556" spans="2:8">
      <c r="B46556" s="2" t="s">
        <v>47184</v>
      </c>
      <c r="C46556" s="2">
        <v>33</v>
      </c>
      <c r="D46556" s="2" t="s">
        <v>635</v>
      </c>
      <c r="E46556" s="2"/>
      <c r="F46556" s="2"/>
      <c r="G46556" s="2"/>
      <c r="H46556" s="2"/>
    </row>
    <row r="46557" spans="2:8">
      <c r="B46557" s="2" t="s">
        <v>47185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47186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47187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47188</v>
      </c>
      <c r="C46560" s="2">
        <v>41</v>
      </c>
      <c r="D46560" s="2" t="s">
        <v>635</v>
      </c>
      <c r="E46560" s="2"/>
      <c r="F46560" s="2"/>
      <c r="G46560" s="2"/>
      <c r="H46560" s="2"/>
    </row>
    <row r="46561" spans="2:8">
      <c r="B46561" s="2" t="s">
        <v>47189</v>
      </c>
      <c r="C46561" s="2">
        <v>39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47190</v>
      </c>
      <c r="C46562" s="2">
        <v>18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47191</v>
      </c>
      <c r="C46563" s="2">
        <v>13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47192</v>
      </c>
      <c r="C46564" s="2">
        <v>38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47193</v>
      </c>
      <c r="C46565" s="2">
        <v>38</v>
      </c>
      <c r="D46565" s="2" t="s">
        <v>635</v>
      </c>
      <c r="E46565" s="2"/>
      <c r="F46565" s="2"/>
      <c r="G46565" s="2"/>
      <c r="H46565" s="2"/>
    </row>
    <row r="46566" spans="2:8">
      <c r="B46566" s="2" t="s">
        <v>47194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47195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47196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47197</v>
      </c>
      <c r="C46569" s="2">
        <v>36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47198</v>
      </c>
      <c r="C46570" s="2">
        <v>34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47199</v>
      </c>
      <c r="C46571" s="2">
        <v>20</v>
      </c>
      <c r="D46571" s="2" t="s">
        <v>635</v>
      </c>
      <c r="E46571" s="2"/>
      <c r="F46571" s="2"/>
      <c r="G46571" s="2"/>
      <c r="H46571" s="2"/>
    </row>
    <row r="46572" spans="2:8">
      <c r="B46572" s="2" t="s">
        <v>47200</v>
      </c>
      <c r="C46572" s="2">
        <v>25</v>
      </c>
      <c r="D46572" s="2" t="s">
        <v>635</v>
      </c>
      <c r="E46572" s="2"/>
      <c r="F46572" s="2"/>
      <c r="G46572" s="2"/>
      <c r="H46572" s="2"/>
    </row>
    <row r="46573" spans="2:8">
      <c r="B46573" s="2" t="s">
        <v>47201</v>
      </c>
      <c r="C46573" s="2">
        <v>35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47202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47204</v>
      </c>
      <c r="C46576" s="2">
        <v>21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47205</v>
      </c>
      <c r="C46577" s="2">
        <v>22</v>
      </c>
      <c r="D46577" s="2" t="s">
        <v>635</v>
      </c>
      <c r="E46577" s="2"/>
      <c r="F46577" s="2"/>
      <c r="G46577" s="2"/>
      <c r="H46577" s="2"/>
    </row>
    <row r="46578" spans="2:8">
      <c r="B46578" s="2" t="s">
        <v>47206</v>
      </c>
      <c r="C46578" s="2">
        <v>44</v>
      </c>
      <c r="D46578" s="2" t="s">
        <v>635</v>
      </c>
      <c r="E46578" s="2"/>
      <c r="F46578" s="2"/>
      <c r="G46578" s="2"/>
      <c r="H46578" s="2"/>
    </row>
    <row r="46579" spans="2:8">
      <c r="B46579" s="2" t="s">
        <v>47207</v>
      </c>
      <c r="C46579" s="2">
        <v>35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47208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47209</v>
      </c>
      <c r="C46581" s="2">
        <v>33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47210</v>
      </c>
      <c r="C46582" s="2">
        <v>32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47211</v>
      </c>
      <c r="C46583" s="2">
        <v>31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47212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47213</v>
      </c>
      <c r="C46585" s="2">
        <v>51</v>
      </c>
      <c r="D46585" s="2" t="s">
        <v>635</v>
      </c>
      <c r="E46585" s="2"/>
      <c r="F46585" s="2"/>
      <c r="G46585" s="2"/>
      <c r="H46585" s="2"/>
    </row>
    <row r="46586" spans="2:8">
      <c r="B46586" s="2" t="s">
        <v>47214</v>
      </c>
      <c r="C46586" s="2">
        <v>42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47215</v>
      </c>
      <c r="C46587" s="2">
        <v>42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47216</v>
      </c>
      <c r="C46588" s="2">
        <v>40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47217</v>
      </c>
      <c r="C46589" s="2">
        <v>44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47218</v>
      </c>
      <c r="C46590" s="2">
        <v>38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47219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47220</v>
      </c>
      <c r="C46592" s="2">
        <v>47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47221</v>
      </c>
      <c r="C46593" s="2">
        <v>49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47222</v>
      </c>
      <c r="C46594" s="2">
        <v>47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47223</v>
      </c>
      <c r="C46595" s="2">
        <v>42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47224</v>
      </c>
      <c r="C46596" s="2">
        <v>53</v>
      </c>
      <c r="D46596" s="2" t="s">
        <v>635</v>
      </c>
      <c r="E46596" s="2"/>
      <c r="F46596" s="2"/>
      <c r="G46596" s="2"/>
      <c r="H46596" s="2"/>
    </row>
    <row r="46597" spans="2:8">
      <c r="B46597" s="2" t="s">
        <v>47225</v>
      </c>
      <c r="C46597" s="2">
        <v>22</v>
      </c>
      <c r="D46597" s="2" t="s">
        <v>635</v>
      </c>
      <c r="E46597" s="2"/>
      <c r="F46597" s="2"/>
      <c r="G46597" s="2"/>
      <c r="H46597" s="2"/>
    </row>
    <row r="46598" spans="2:8">
      <c r="B46598" s="2" t="s">
        <v>47226</v>
      </c>
      <c r="C46598" s="2">
        <v>39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47227</v>
      </c>
      <c r="C46599" s="2">
        <v>36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47228</v>
      </c>
      <c r="C46600" s="2">
        <v>31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47229</v>
      </c>
      <c r="C46601" s="2">
        <v>28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47230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47231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47232</v>
      </c>
      <c r="C46604" s="2">
        <v>44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47233</v>
      </c>
      <c r="C46605" s="2">
        <v>44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47234</v>
      </c>
      <c r="C46606" s="2">
        <v>51</v>
      </c>
      <c r="D46606" s="2" t="s">
        <v>635</v>
      </c>
      <c r="E46606" s="2"/>
      <c r="F46606" s="2"/>
      <c r="G46606" s="2"/>
      <c r="H46606" s="2"/>
    </row>
    <row r="46607" spans="2:8">
      <c r="B46607" s="2" t="s">
        <v>47235</v>
      </c>
      <c r="C46607" s="2">
        <v>24</v>
      </c>
      <c r="D46607" s="2" t="s">
        <v>635</v>
      </c>
      <c r="E46607" s="2"/>
      <c r="F46607" s="2"/>
      <c r="G46607" s="2"/>
      <c r="H46607" s="2"/>
    </row>
    <row r="46608" spans="2:8">
      <c r="B46608" s="2" t="s">
        <v>47236</v>
      </c>
      <c r="C46608" s="2">
        <v>33</v>
      </c>
      <c r="D46608" s="2" t="s">
        <v>635</v>
      </c>
      <c r="E46608" s="2"/>
      <c r="F46608" s="2"/>
      <c r="G46608" s="2"/>
      <c r="H46608" s="2"/>
    </row>
    <row r="46609" spans="2:8">
      <c r="B46609" s="2" t="s">
        <v>47237</v>
      </c>
      <c r="C46609" s="2">
        <v>21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47238</v>
      </c>
      <c r="C46610" s="2">
        <v>20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47239</v>
      </c>
      <c r="C46611" s="2">
        <v>43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47240</v>
      </c>
      <c r="C46612" s="2">
        <v>42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47241</v>
      </c>
      <c r="C46613" s="2">
        <v>40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47242</v>
      </c>
      <c r="C46614" s="2">
        <v>43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47243</v>
      </c>
      <c r="C46615" s="2">
        <v>43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47244</v>
      </c>
      <c r="C46616" s="2">
        <v>40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47245</v>
      </c>
      <c r="C46617" s="2">
        <v>37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47246</v>
      </c>
      <c r="C46618" s="2">
        <v>50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47247</v>
      </c>
      <c r="C46619" s="2">
        <v>51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47248</v>
      </c>
      <c r="C46620" s="2">
        <v>47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47249</v>
      </c>
      <c r="C46621" s="2">
        <v>40</v>
      </c>
      <c r="D46621" s="2" t="s">
        <v>635</v>
      </c>
      <c r="E46621" s="2"/>
      <c r="F46621" s="2"/>
      <c r="G46621" s="2"/>
      <c r="H46621" s="2"/>
    </row>
    <row r="46622" spans="2:8">
      <c r="B46622" s="2" t="s">
        <v>47250</v>
      </c>
      <c r="C46622" s="2">
        <v>41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47251</v>
      </c>
      <c r="C46623" s="2">
        <v>39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47252</v>
      </c>
      <c r="C46624" s="2">
        <v>37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47253</v>
      </c>
      <c r="C46625" s="2">
        <v>37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47254</v>
      </c>
      <c r="C46626" s="2">
        <v>35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47255</v>
      </c>
      <c r="C46627" s="2">
        <v>32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47256</v>
      </c>
      <c r="C46628" s="2">
        <v>38</v>
      </c>
      <c r="D46628" s="2" t="s">
        <v>635</v>
      </c>
      <c r="E46628" s="2"/>
      <c r="F46628" s="2"/>
      <c r="G46628" s="2"/>
      <c r="H46628" s="2"/>
    </row>
    <row r="46629" spans="2:8">
      <c r="B46629" s="2" t="s">
        <v>47257</v>
      </c>
      <c r="C46629" s="2">
        <v>37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47258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47259</v>
      </c>
      <c r="C46631" s="2">
        <v>49</v>
      </c>
      <c r="D46631" s="2" t="s">
        <v>635</v>
      </c>
      <c r="E46631" s="2"/>
      <c r="F46631" s="2"/>
      <c r="G46631" s="2"/>
      <c r="H46631" s="2"/>
    </row>
    <row r="46632" spans="2:8">
      <c r="B46632" s="2" t="s">
        <v>47260</v>
      </c>
      <c r="C46632" s="2">
        <v>37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47261</v>
      </c>
      <c r="C46633" s="2">
        <v>33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47262</v>
      </c>
      <c r="C46634" s="2">
        <v>43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47263</v>
      </c>
      <c r="C46635" s="2">
        <v>42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47264</v>
      </c>
      <c r="C46636" s="2">
        <v>38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47265</v>
      </c>
      <c r="C46637" s="2">
        <v>24</v>
      </c>
      <c r="D46637" s="2" t="s">
        <v>635</v>
      </c>
      <c r="E46637" s="2"/>
      <c r="F46637" s="2"/>
      <c r="G46637" s="2"/>
      <c r="H46637" s="2"/>
    </row>
    <row r="46638" spans="2:8">
      <c r="B46638" s="2" t="s">
        <v>47266</v>
      </c>
      <c r="C46638" s="2">
        <v>30</v>
      </c>
      <c r="D46638" s="2" t="s">
        <v>635</v>
      </c>
      <c r="E46638" s="2"/>
      <c r="F46638" s="2"/>
      <c r="G46638" s="2"/>
      <c r="H46638" s="2"/>
    </row>
    <row r="46639" spans="2:8">
      <c r="B46639" s="2" t="s">
        <v>47267</v>
      </c>
      <c r="C46639" s="2">
        <v>38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47268</v>
      </c>
      <c r="C46640" s="2">
        <v>39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47269</v>
      </c>
      <c r="C46641" s="2">
        <v>38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47270</v>
      </c>
      <c r="C46642" s="2">
        <v>18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47271</v>
      </c>
      <c r="C46643" s="2">
        <v>5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47272</v>
      </c>
      <c r="C46644" s="2">
        <v>40</v>
      </c>
      <c r="D46644" s="2" t="s">
        <v>635</v>
      </c>
      <c r="E46644" s="2"/>
      <c r="F46644" s="2"/>
      <c r="G46644" s="2"/>
      <c r="H46644" s="2"/>
    </row>
    <row r="46645" spans="2:8">
      <c r="B46645" s="2" t="s">
        <v>47273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47274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47275</v>
      </c>
      <c r="C46647" s="2">
        <v>33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47276</v>
      </c>
      <c r="C46648" s="2">
        <v>41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47277</v>
      </c>
      <c r="C46649" s="2">
        <v>36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47278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47279</v>
      </c>
      <c r="C46651" s="2">
        <v>34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47280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47281</v>
      </c>
      <c r="C46653" s="2">
        <v>46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47282</v>
      </c>
      <c r="C46654" s="2">
        <v>43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47283</v>
      </c>
      <c r="C46655" s="2">
        <v>39</v>
      </c>
      <c r="D46655" s="2" t="s">
        <v>635</v>
      </c>
      <c r="E46655" s="2"/>
      <c r="F46655" s="2"/>
      <c r="G46655" s="2"/>
      <c r="H46655" s="2"/>
    </row>
    <row r="46656" spans="2:8">
      <c r="B46656" s="2" t="s">
        <v>47284</v>
      </c>
      <c r="C46656" s="2">
        <v>44</v>
      </c>
      <c r="D46656" s="2" t="s">
        <v>635</v>
      </c>
      <c r="E46656" s="2"/>
      <c r="F46656" s="2"/>
      <c r="G46656" s="2"/>
      <c r="H46656" s="2"/>
    </row>
    <row r="46657" spans="2:8">
      <c r="B46657" s="2" t="s">
        <v>47285</v>
      </c>
      <c r="C46657" s="2">
        <v>36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47286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47287</v>
      </c>
      <c r="C46659" s="2">
        <v>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47288</v>
      </c>
      <c r="C46660" s="2">
        <v>13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47289</v>
      </c>
      <c r="C46661" s="2">
        <v>17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47290</v>
      </c>
      <c r="C46662" s="2">
        <v>30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47291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47292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47293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47294</v>
      </c>
      <c r="C46666" s="2">
        <v>51</v>
      </c>
      <c r="D46666" s="2" t="s">
        <v>635</v>
      </c>
      <c r="E46666" s="2"/>
      <c r="F46666" s="2"/>
      <c r="G46666" s="2"/>
      <c r="H46666" s="2"/>
    </row>
    <row r="46667" spans="2:8">
      <c r="B46667" s="2" t="s">
        <v>47295</v>
      </c>
      <c r="C46667" s="2">
        <v>38</v>
      </c>
      <c r="D46667" s="2" t="s">
        <v>635</v>
      </c>
      <c r="E46667" s="2"/>
      <c r="F46667" s="2"/>
      <c r="G46667" s="2"/>
      <c r="H46667" s="2"/>
    </row>
    <row r="46668" spans="2:8">
      <c r="B46668" s="2" t="s">
        <v>47296</v>
      </c>
      <c r="C46668" s="2">
        <v>47</v>
      </c>
      <c r="D46668" s="2" t="s">
        <v>635</v>
      </c>
      <c r="E46668" s="2"/>
      <c r="F46668" s="2"/>
      <c r="G46668" s="2"/>
      <c r="H46668" s="2"/>
    </row>
    <row r="46669" spans="2:8">
      <c r="B46669" s="2" t="s">
        <v>47297</v>
      </c>
      <c r="C46669" s="2">
        <v>44</v>
      </c>
      <c r="D46669" s="2" t="s">
        <v>635</v>
      </c>
      <c r="E46669" s="2"/>
      <c r="F46669" s="2"/>
      <c r="G46669" s="2"/>
      <c r="H46669" s="2"/>
    </row>
    <row r="46670" spans="2:8">
      <c r="B46670" s="2" t="s">
        <v>47298</v>
      </c>
      <c r="C46670" s="2">
        <v>44</v>
      </c>
      <c r="D46670" s="2" t="s">
        <v>635</v>
      </c>
      <c r="E46670" s="2"/>
      <c r="F46670" s="2"/>
      <c r="G46670" s="2"/>
      <c r="H46670" s="2"/>
    </row>
    <row r="46671" spans="2:8">
      <c r="B46671" s="2" t="s">
        <v>47299</v>
      </c>
      <c r="C46671" s="2">
        <v>39</v>
      </c>
      <c r="D46671" s="2" t="s">
        <v>635</v>
      </c>
      <c r="E46671" s="2"/>
      <c r="F46671" s="2"/>
      <c r="G46671" s="2"/>
      <c r="H46671" s="2"/>
    </row>
    <row r="46672" spans="2:8">
      <c r="B46672" s="2" t="s">
        <v>47300</v>
      </c>
      <c r="C46672" s="2">
        <v>44</v>
      </c>
      <c r="D46672" s="2" t="s">
        <v>635</v>
      </c>
      <c r="E46672" s="2"/>
      <c r="F46672" s="2"/>
      <c r="G46672" s="2"/>
      <c r="H46672" s="2"/>
    </row>
    <row r="46673" spans="2:8">
      <c r="B46673" s="2" t="s">
        <v>47301</v>
      </c>
      <c r="C46673" s="2">
        <v>48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47302</v>
      </c>
      <c r="C46674" s="2">
        <v>45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47303</v>
      </c>
      <c r="C46675" s="2">
        <v>40</v>
      </c>
      <c r="D46675" s="2" t="s">
        <v>635</v>
      </c>
      <c r="E46675" s="2"/>
      <c r="F46675" s="2"/>
      <c r="G46675" s="2"/>
      <c r="H46675" s="2"/>
    </row>
    <row r="46676" spans="2:8">
      <c r="B46676" s="2" t="s">
        <v>47304</v>
      </c>
      <c r="C46676" s="2">
        <v>41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47305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47306</v>
      </c>
      <c r="C46678" s="2">
        <v>35</v>
      </c>
      <c r="D46678" s="2" t="s">
        <v>635</v>
      </c>
      <c r="E46678" s="2"/>
      <c r="F46678" s="2"/>
      <c r="G46678" s="2"/>
      <c r="H46678" s="2"/>
    </row>
    <row r="46679" spans="2:8">
      <c r="B46679" s="2" t="s">
        <v>47307</v>
      </c>
      <c r="C46679" s="2">
        <v>40</v>
      </c>
      <c r="D46679" s="2" t="s">
        <v>635</v>
      </c>
      <c r="E46679" s="2"/>
      <c r="F46679" s="2"/>
      <c r="G46679" s="2"/>
      <c r="H46679" s="2"/>
    </row>
    <row r="46680" spans="2:8">
      <c r="B46680" s="2" t="s">
        <v>47308</v>
      </c>
      <c r="C46680" s="2">
        <v>40</v>
      </c>
      <c r="D46680" s="2" t="s">
        <v>635</v>
      </c>
      <c r="E46680" s="2"/>
      <c r="F46680" s="2"/>
      <c r="G46680" s="2"/>
      <c r="H46680" s="2"/>
    </row>
    <row r="46681" spans="2:8">
      <c r="B46681" s="2" t="s">
        <v>47309</v>
      </c>
      <c r="C46681" s="2">
        <v>40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47310</v>
      </c>
      <c r="C46682" s="2">
        <v>36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47311</v>
      </c>
      <c r="C46683" s="2">
        <v>41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47312</v>
      </c>
      <c r="C46684" s="2">
        <v>45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47313</v>
      </c>
      <c r="C46685" s="2">
        <v>41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47314</v>
      </c>
      <c r="C46686" s="2">
        <v>45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47315</v>
      </c>
      <c r="C46687" s="2">
        <v>43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47316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47317</v>
      </c>
      <c r="C46689" s="2">
        <v>44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47318</v>
      </c>
      <c r="C46690" s="2">
        <v>44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47319</v>
      </c>
      <c r="C46691" s="2">
        <v>40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47320</v>
      </c>
      <c r="C46692" s="2">
        <v>40</v>
      </c>
      <c r="D46692" s="2" t="s">
        <v>635</v>
      </c>
      <c r="E46692" s="2"/>
      <c r="F46692" s="2"/>
      <c r="G46692" s="2"/>
      <c r="H46692" s="2"/>
    </row>
    <row r="46693" spans="2:8">
      <c r="B46693" s="2" t="s">
        <v>47321</v>
      </c>
      <c r="C46693" s="2">
        <v>43</v>
      </c>
      <c r="D46693" s="2" t="s">
        <v>635</v>
      </c>
      <c r="E46693" s="2"/>
      <c r="F46693" s="2"/>
      <c r="G46693" s="2"/>
      <c r="H46693" s="2"/>
    </row>
    <row r="46694" spans="2:8">
      <c r="B46694" s="2" t="s">
        <v>47322</v>
      </c>
      <c r="C46694" s="2">
        <v>43</v>
      </c>
      <c r="D46694" s="2" t="s">
        <v>635</v>
      </c>
      <c r="E46694" s="2"/>
      <c r="F46694" s="2"/>
      <c r="G46694" s="2"/>
      <c r="H46694" s="2"/>
    </row>
    <row r="46695" spans="2:8">
      <c r="B46695" s="2" t="s">
        <v>47323</v>
      </c>
      <c r="C46695" s="2">
        <v>47</v>
      </c>
      <c r="D46695" s="2" t="s">
        <v>635</v>
      </c>
      <c r="E46695" s="2"/>
      <c r="F46695" s="2"/>
      <c r="G46695" s="2"/>
      <c r="H46695" s="2"/>
    </row>
    <row r="46696" spans="2:8">
      <c r="B46696" s="2" t="s">
        <v>47324</v>
      </c>
      <c r="C46696" s="2">
        <v>34</v>
      </c>
      <c r="D46696" s="2" t="s">
        <v>635</v>
      </c>
      <c r="E46696" s="2"/>
      <c r="F46696" s="2"/>
      <c r="G46696" s="2"/>
      <c r="H46696" s="2"/>
    </row>
    <row r="46697" spans="2:8">
      <c r="B46697" s="2" t="s">
        <v>47325</v>
      </c>
      <c r="C46697" s="2">
        <v>37</v>
      </c>
      <c r="D46697" s="2" t="s">
        <v>635</v>
      </c>
      <c r="E46697" s="2"/>
      <c r="F46697" s="2"/>
      <c r="G46697" s="2"/>
      <c r="H46697" s="2"/>
    </row>
    <row r="46698" spans="2:8">
      <c r="B46698" s="2" t="s">
        <v>47326</v>
      </c>
      <c r="C46698" s="2">
        <v>44</v>
      </c>
      <c r="D46698" s="2" t="s">
        <v>635</v>
      </c>
      <c r="E46698" s="2"/>
      <c r="F46698" s="2"/>
      <c r="G46698" s="2"/>
      <c r="H46698" s="2"/>
    </row>
    <row r="46699" spans="2:8">
      <c r="B46699" s="2" t="s">
        <v>47327</v>
      </c>
      <c r="C46699" s="2">
        <v>47</v>
      </c>
      <c r="D46699" s="2" t="s">
        <v>635</v>
      </c>
      <c r="E46699" s="2"/>
      <c r="F46699" s="2"/>
      <c r="G46699" s="2"/>
      <c r="H46699" s="2"/>
    </row>
    <row r="46700" spans="2:8">
      <c r="B46700" s="2" t="s">
        <v>47328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47329</v>
      </c>
      <c r="C46701" s="2">
        <v>39</v>
      </c>
      <c r="D46701" s="2" t="s">
        <v>635</v>
      </c>
      <c r="E46701" s="2"/>
      <c r="F46701" s="2"/>
      <c r="G46701" s="2"/>
      <c r="H46701" s="2"/>
    </row>
    <row r="46702" spans="2:8">
      <c r="B46702" s="2" t="s">
        <v>47330</v>
      </c>
      <c r="C46702" s="2">
        <v>47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47331</v>
      </c>
      <c r="C46703" s="2">
        <v>36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47332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47333</v>
      </c>
      <c r="C46705" s="2">
        <v>35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47334</v>
      </c>
      <c r="C46706" s="2">
        <v>41</v>
      </c>
      <c r="D46706" s="2" t="s">
        <v>635</v>
      </c>
      <c r="E46706" s="2"/>
      <c r="F46706" s="2"/>
      <c r="G46706" s="2"/>
      <c r="H46706" s="2"/>
    </row>
    <row r="46707" spans="2:8">
      <c r="B46707" s="2" t="s">
        <v>47335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47336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47337</v>
      </c>
      <c r="C46709" s="2">
        <v>28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47338</v>
      </c>
      <c r="C46710" s="2">
        <v>24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47339</v>
      </c>
      <c r="C46711" s="2">
        <v>20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47340</v>
      </c>
      <c r="C46712" s="2">
        <v>43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47341</v>
      </c>
      <c r="C46713" s="2">
        <v>39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47342</v>
      </c>
      <c r="C46714" s="2">
        <v>23</v>
      </c>
      <c r="D46714" s="2" t="s">
        <v>635</v>
      </c>
      <c r="E46714" s="2"/>
      <c r="F46714" s="2"/>
      <c r="G46714" s="2"/>
      <c r="H46714" s="2"/>
    </row>
    <row r="46715" spans="2:8">
      <c r="B46715" s="2" t="s">
        <v>47343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47344</v>
      </c>
      <c r="C46716" s="2">
        <v>31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47345</v>
      </c>
      <c r="C46717" s="2">
        <v>35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47346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47347</v>
      </c>
      <c r="C46719" s="2">
        <v>50</v>
      </c>
      <c r="D46719" s="2" t="s">
        <v>635</v>
      </c>
      <c r="E46719" s="2"/>
      <c r="F46719" s="2"/>
      <c r="G46719" s="2"/>
      <c r="H46719" s="2"/>
    </row>
    <row r="46720" spans="2:8">
      <c r="B46720" s="2" t="s">
        <v>47348</v>
      </c>
      <c r="C46720" s="2">
        <v>29</v>
      </c>
      <c r="D46720" s="2" t="s">
        <v>635</v>
      </c>
      <c r="E46720" s="2"/>
      <c r="F46720" s="2"/>
      <c r="G46720" s="2"/>
      <c r="H46720" s="2"/>
    </row>
    <row r="46721" spans="2:8">
      <c r="B46721" s="2" t="s">
        <v>47349</v>
      </c>
      <c r="C46721" s="2">
        <v>18</v>
      </c>
      <c r="D46721" s="2" t="s">
        <v>635</v>
      </c>
      <c r="E46721" s="2"/>
      <c r="F46721" s="2"/>
      <c r="G46721" s="2"/>
      <c r="H46721" s="2"/>
    </row>
    <row r="46722" spans="2:8">
      <c r="B46722" s="2" t="s">
        <v>47350</v>
      </c>
      <c r="C46722" s="2">
        <v>23</v>
      </c>
      <c r="D46722" s="2" t="s">
        <v>635</v>
      </c>
      <c r="E46722" s="2"/>
      <c r="F46722" s="2"/>
      <c r="G46722" s="2"/>
      <c r="H46722" s="2"/>
    </row>
    <row r="46723" spans="2:8">
      <c r="B46723" s="2" t="s">
        <v>47351</v>
      </c>
      <c r="C46723" s="2">
        <v>49</v>
      </c>
      <c r="D46723" s="2" t="s">
        <v>635</v>
      </c>
      <c r="E46723" s="2"/>
      <c r="F46723" s="2"/>
      <c r="G46723" s="2"/>
      <c r="H46723" s="2"/>
    </row>
    <row r="46724" spans="2:8">
      <c r="B46724" s="2" t="s">
        <v>47352</v>
      </c>
      <c r="C46724" s="2">
        <v>26</v>
      </c>
      <c r="D46724" s="2" t="s">
        <v>635</v>
      </c>
      <c r="E46724" s="2"/>
      <c r="F46724" s="2"/>
      <c r="G46724" s="2"/>
      <c r="H46724" s="2"/>
    </row>
    <row r="46725" spans="2:8">
      <c r="B46725" s="2" t="s">
        <v>47353</v>
      </c>
      <c r="C46725" s="2">
        <v>28</v>
      </c>
      <c r="D46725" s="2" t="s">
        <v>635</v>
      </c>
      <c r="E46725" s="2"/>
      <c r="F46725" s="2"/>
      <c r="G46725" s="2"/>
      <c r="H46725" s="2"/>
    </row>
    <row r="46726" spans="2:8">
      <c r="B46726" s="2" t="s">
        <v>47354</v>
      </c>
      <c r="C46726" s="2">
        <v>44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47355</v>
      </c>
      <c r="C46727" s="2">
        <v>31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47356</v>
      </c>
      <c r="C46728" s="2">
        <v>40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47357</v>
      </c>
      <c r="C46729" s="2">
        <v>37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47358</v>
      </c>
      <c r="C46730" s="2">
        <v>45</v>
      </c>
      <c r="D46730" s="2" t="s">
        <v>635</v>
      </c>
      <c r="E46730" s="2"/>
      <c r="F46730" s="2"/>
      <c r="G46730" s="2"/>
      <c r="H46730" s="2"/>
    </row>
    <row r="46731" spans="2:8">
      <c r="B46731" s="2" t="s">
        <v>47359</v>
      </c>
      <c r="C46731" s="2">
        <v>36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47360</v>
      </c>
      <c r="C46732" s="2">
        <v>40</v>
      </c>
      <c r="D46732" s="2" t="s">
        <v>635</v>
      </c>
      <c r="E46732" s="2"/>
      <c r="F46732" s="2"/>
      <c r="G46732" s="2"/>
      <c r="H46732" s="2"/>
    </row>
    <row r="46733" spans="2:8">
      <c r="B46733" s="2" t="s">
        <v>47361</v>
      </c>
      <c r="C46733" s="2">
        <v>41</v>
      </c>
      <c r="D46733" s="2" t="s">
        <v>635</v>
      </c>
      <c r="E46733" s="2"/>
      <c r="F46733" s="2"/>
      <c r="G46733" s="2"/>
      <c r="H46733" s="2"/>
    </row>
    <row r="46734" spans="2:8">
      <c r="B46734" s="2" t="s">
        <v>47362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47363</v>
      </c>
      <c r="C46735" s="2">
        <v>20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47364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47365</v>
      </c>
      <c r="C46737" s="2">
        <v>33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47366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47367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47368</v>
      </c>
      <c r="C46740" s="2">
        <v>31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47369</v>
      </c>
      <c r="C46741" s="2">
        <v>34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47370</v>
      </c>
      <c r="C46742" s="2">
        <v>33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47371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47372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47373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47374</v>
      </c>
      <c r="C46746" s="2">
        <v>27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47375</v>
      </c>
      <c r="C46747" s="2">
        <v>24</v>
      </c>
      <c r="D46747" s="2" t="s">
        <v>635</v>
      </c>
      <c r="E46747" s="2"/>
      <c r="F46747" s="2"/>
      <c r="G46747" s="2"/>
      <c r="H46747" s="2"/>
    </row>
    <row r="46748" spans="2:8">
      <c r="B46748" s="2" t="s">
        <v>47376</v>
      </c>
      <c r="C46748" s="2">
        <v>29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47377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47378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47379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47380</v>
      </c>
      <c r="C46752" s="2">
        <v>24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47381</v>
      </c>
      <c r="C46753" s="2">
        <v>47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47382</v>
      </c>
      <c r="C46754" s="2">
        <v>47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47383</v>
      </c>
      <c r="C46755" s="2">
        <v>41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47384</v>
      </c>
      <c r="C46756" s="2">
        <v>35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47385</v>
      </c>
      <c r="C46757" s="2">
        <v>45</v>
      </c>
      <c r="D46757" s="2" t="s">
        <v>635</v>
      </c>
      <c r="E46757" s="2"/>
      <c r="F46757" s="2"/>
      <c r="G46757" s="2"/>
      <c r="H46757" s="2"/>
    </row>
    <row r="46758" spans="2:8">
      <c r="B46758" s="2" t="s">
        <v>47386</v>
      </c>
      <c r="C46758" s="2">
        <v>21</v>
      </c>
      <c r="D46758" s="2" t="s">
        <v>635</v>
      </c>
      <c r="E46758" s="2"/>
      <c r="F46758" s="2"/>
      <c r="G46758" s="2"/>
      <c r="H46758" s="2"/>
    </row>
    <row r="46759" spans="2:8">
      <c r="B46759" s="2" t="s">
        <v>47387</v>
      </c>
      <c r="C46759" s="2">
        <v>28</v>
      </c>
      <c r="D46759" s="2" t="s">
        <v>635</v>
      </c>
      <c r="E46759" s="2"/>
      <c r="F46759" s="2"/>
      <c r="G46759" s="2"/>
      <c r="H46759" s="2"/>
    </row>
    <row r="46760" spans="2:8">
      <c r="B46760" s="2" t="s">
        <v>47388</v>
      </c>
      <c r="C46760" s="2">
        <v>59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47389</v>
      </c>
      <c r="C46761" s="2">
        <v>49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47390</v>
      </c>
      <c r="C46762" s="2">
        <v>22</v>
      </c>
      <c r="D46762" s="2" t="s">
        <v>635</v>
      </c>
      <c r="E46762" s="2"/>
      <c r="F46762" s="2"/>
      <c r="G46762" s="2"/>
      <c r="H46762" s="2"/>
    </row>
    <row r="46763" spans="2:8">
      <c r="B46763" s="2" t="s">
        <v>47391</v>
      </c>
      <c r="C46763" s="2">
        <v>36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47392</v>
      </c>
      <c r="C46764" s="2">
        <v>34</v>
      </c>
      <c r="D46764" s="2" t="s">
        <v>635</v>
      </c>
      <c r="E46764" s="2"/>
      <c r="F46764" s="2"/>
      <c r="G46764" s="2"/>
      <c r="H46764" s="2"/>
    </row>
    <row r="46765" spans="2:8">
      <c r="B46765" s="2" t="s">
        <v>47393</v>
      </c>
      <c r="C46765" s="2">
        <v>32</v>
      </c>
      <c r="D46765" s="2" t="s">
        <v>635</v>
      </c>
      <c r="E46765" s="2"/>
      <c r="F46765" s="2"/>
      <c r="G46765" s="2"/>
      <c r="H46765" s="2"/>
    </row>
    <row r="46766" spans="2:8">
      <c r="B46766" s="2" t="s">
        <v>47394</v>
      </c>
      <c r="C46766" s="2">
        <v>36</v>
      </c>
      <c r="D46766" s="2" t="s">
        <v>635</v>
      </c>
      <c r="E46766" s="2"/>
      <c r="F46766" s="2"/>
      <c r="G46766" s="2"/>
      <c r="H46766" s="2"/>
    </row>
    <row r="46767" spans="2:8">
      <c r="B46767" s="2" t="s">
        <v>47395</v>
      </c>
      <c r="C46767" s="2">
        <v>26</v>
      </c>
      <c r="D46767" s="2" t="s">
        <v>635</v>
      </c>
      <c r="E46767" s="2"/>
      <c r="F46767" s="2"/>
      <c r="G46767" s="2"/>
      <c r="H46767" s="2"/>
    </row>
    <row r="46768" spans="2:8">
      <c r="B46768" s="2" t="s">
        <v>47396</v>
      </c>
      <c r="C46768" s="2">
        <v>36</v>
      </c>
      <c r="D46768" s="2" t="s">
        <v>635</v>
      </c>
      <c r="E46768" s="2"/>
      <c r="F46768" s="2"/>
      <c r="G46768" s="2"/>
      <c r="H46768" s="2"/>
    </row>
    <row r="46769" spans="2:8">
      <c r="B46769" s="2" t="s">
        <v>47397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47398</v>
      </c>
      <c r="C46770" s="2">
        <v>40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47399</v>
      </c>
      <c r="C46771" s="2">
        <v>43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47400</v>
      </c>
      <c r="C46772" s="2">
        <v>42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47401</v>
      </c>
      <c r="C46773" s="2">
        <v>39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47402</v>
      </c>
      <c r="C46774" s="2">
        <v>39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47403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47404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47405</v>
      </c>
      <c r="C46777" s="2">
        <v>38</v>
      </c>
      <c r="D46777" s="2" t="s">
        <v>635</v>
      </c>
      <c r="E46777" s="2"/>
      <c r="F46777" s="2"/>
      <c r="G46777" s="2"/>
      <c r="H46777" s="2"/>
    </row>
    <row r="46778" spans="2:8">
      <c r="B46778" s="2" t="s">
        <v>47406</v>
      </c>
      <c r="C46778" s="2">
        <v>45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47407</v>
      </c>
      <c r="C46779" s="2">
        <v>51</v>
      </c>
      <c r="D46779" s="2" t="s">
        <v>635</v>
      </c>
      <c r="E46779" s="2"/>
      <c r="F46779" s="2"/>
      <c r="G46779" s="2"/>
      <c r="H46779" s="2"/>
    </row>
    <row r="46780" spans="2:8">
      <c r="B46780" s="2" t="s">
        <v>47408</v>
      </c>
      <c r="C46780" s="2">
        <v>42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47409</v>
      </c>
      <c r="C46781" s="2">
        <v>43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47410</v>
      </c>
      <c r="C46782" s="2">
        <v>41</v>
      </c>
      <c r="D46782" s="2" t="s">
        <v>635</v>
      </c>
      <c r="E46782" s="2"/>
      <c r="F46782" s="2"/>
      <c r="G46782" s="2"/>
      <c r="H46782" s="2"/>
    </row>
    <row r="46783" spans="2:8">
      <c r="B46783" s="2" t="s">
        <v>47411</v>
      </c>
      <c r="C46783" s="2">
        <v>34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47412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47413</v>
      </c>
      <c r="C46785" s="2">
        <v>48</v>
      </c>
      <c r="D46785" s="2" t="s">
        <v>635</v>
      </c>
      <c r="E46785" s="2"/>
      <c r="F46785" s="2"/>
      <c r="G46785" s="2"/>
      <c r="H46785" s="2"/>
    </row>
    <row r="46786" spans="2:8">
      <c r="B46786" s="2" t="s">
        <v>47414</v>
      </c>
      <c r="C46786" s="2">
        <v>42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47415</v>
      </c>
      <c r="C46787" s="2">
        <v>38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47416</v>
      </c>
      <c r="C46788" s="2">
        <v>17</v>
      </c>
      <c r="D46788" s="2" t="s">
        <v>635</v>
      </c>
      <c r="E46788" s="2"/>
      <c r="F46788" s="2"/>
      <c r="G46788" s="2"/>
      <c r="H46788" s="2"/>
    </row>
    <row r="46789" spans="2:8">
      <c r="B46789" s="2" t="s">
        <v>47417</v>
      </c>
      <c r="C46789" s="2">
        <v>28</v>
      </c>
      <c r="D46789" s="2" t="s">
        <v>635</v>
      </c>
      <c r="E46789" s="2"/>
      <c r="F46789" s="2"/>
      <c r="G46789" s="2"/>
      <c r="H46789" s="2"/>
    </row>
    <row r="46790" spans="2:8">
      <c r="B46790" s="2" t="s">
        <v>47418</v>
      </c>
      <c r="C46790" s="2">
        <v>41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47419</v>
      </c>
      <c r="C46791" s="2">
        <v>37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47420</v>
      </c>
      <c r="C46792" s="2">
        <v>20</v>
      </c>
      <c r="D46792" s="2" t="s">
        <v>635</v>
      </c>
      <c r="E46792" s="2"/>
      <c r="F46792" s="2"/>
      <c r="G46792" s="2"/>
      <c r="H46792" s="2"/>
    </row>
    <row r="46793" spans="2:8">
      <c r="B46793" s="2" t="s">
        <v>47421</v>
      </c>
      <c r="C46793" s="2">
        <v>29</v>
      </c>
      <c r="D46793" s="2" t="s">
        <v>635</v>
      </c>
      <c r="E46793" s="2"/>
      <c r="F46793" s="2"/>
      <c r="G46793" s="2"/>
      <c r="H46793" s="2"/>
    </row>
    <row r="46794" spans="2:8">
      <c r="B46794" s="2" t="s">
        <v>47422</v>
      </c>
      <c r="C46794" s="2">
        <v>44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47423</v>
      </c>
      <c r="C46795" s="2">
        <v>41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47424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47425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47426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47427</v>
      </c>
      <c r="C46799" s="2">
        <v>45</v>
      </c>
      <c r="D46799" s="2" t="s">
        <v>635</v>
      </c>
      <c r="E46799" s="2"/>
      <c r="F46799" s="2"/>
      <c r="G46799" s="2"/>
      <c r="H46799" s="2"/>
    </row>
    <row r="46800" spans="2:8">
      <c r="B46800" s="2" t="s">
        <v>47428</v>
      </c>
      <c r="C46800" s="2">
        <v>39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47429</v>
      </c>
      <c r="C46801" s="2">
        <v>35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47430</v>
      </c>
      <c r="C46802" s="2">
        <v>38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47431</v>
      </c>
      <c r="C46803" s="2">
        <v>36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47432</v>
      </c>
      <c r="C46804" s="2">
        <v>43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47433</v>
      </c>
      <c r="C46805" s="2">
        <v>39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47434</v>
      </c>
      <c r="C46806" s="2">
        <v>37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47435</v>
      </c>
      <c r="C46807" s="2">
        <v>36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47436</v>
      </c>
      <c r="C46808" s="2">
        <v>35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47437</v>
      </c>
      <c r="C46809" s="2">
        <v>35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47438</v>
      </c>
      <c r="C46810" s="2">
        <v>32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47439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47440</v>
      </c>
      <c r="C46812" s="2">
        <v>33</v>
      </c>
      <c r="D46812" s="2" t="s">
        <v>635</v>
      </c>
      <c r="E46812" s="2"/>
      <c r="F46812" s="2"/>
      <c r="G46812" s="2"/>
      <c r="H46812" s="2"/>
    </row>
    <row r="46813" spans="2:8">
      <c r="B46813" s="2" t="s">
        <v>47441</v>
      </c>
      <c r="C46813" s="2">
        <v>41</v>
      </c>
      <c r="D46813" s="2" t="s">
        <v>635</v>
      </c>
      <c r="E46813" s="2"/>
      <c r="F46813" s="2"/>
      <c r="G46813" s="2"/>
      <c r="H46813" s="2"/>
    </row>
    <row r="46814" spans="2:8">
      <c r="B46814" s="2" t="s">
        <v>47442</v>
      </c>
      <c r="C46814" s="2">
        <v>40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47443</v>
      </c>
      <c r="C46815" s="2">
        <v>35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47444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47445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47446</v>
      </c>
      <c r="C46818" s="2">
        <v>15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47447</v>
      </c>
      <c r="C46819" s="2">
        <v>35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47448</v>
      </c>
      <c r="C46820" s="2">
        <v>33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47449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47450</v>
      </c>
      <c r="C46822" s="2">
        <v>47</v>
      </c>
      <c r="D46822" s="2" t="s">
        <v>635</v>
      </c>
      <c r="E46822" s="2"/>
      <c r="F46822" s="2"/>
      <c r="G46822" s="2"/>
      <c r="H46822" s="2"/>
    </row>
    <row r="46823" spans="2:8">
      <c r="B46823" s="2" t="s">
        <v>47451</v>
      </c>
      <c r="C46823" s="2">
        <v>21</v>
      </c>
      <c r="D46823" s="2" t="s">
        <v>635</v>
      </c>
      <c r="E46823" s="2"/>
      <c r="F46823" s="2"/>
      <c r="G46823" s="2"/>
      <c r="H46823" s="2"/>
    </row>
    <row r="46824" spans="2:8">
      <c r="B46824" s="2" t="s">
        <v>47452</v>
      </c>
      <c r="C46824" s="2">
        <v>29</v>
      </c>
      <c r="D46824" s="2" t="s">
        <v>635</v>
      </c>
      <c r="E46824" s="2"/>
      <c r="F46824" s="2"/>
      <c r="G46824" s="2"/>
      <c r="H46824" s="2"/>
    </row>
    <row r="46825" spans="2:8">
      <c r="B46825" s="2" t="s">
        <v>47453</v>
      </c>
      <c r="C46825" s="2">
        <v>42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47454</v>
      </c>
      <c r="C46826" s="2">
        <v>34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47455</v>
      </c>
      <c r="C46827" s="2">
        <v>35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47456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47457</v>
      </c>
      <c r="C46829" s="2">
        <v>36</v>
      </c>
      <c r="D46829" s="2" t="s">
        <v>635</v>
      </c>
      <c r="E46829" s="2"/>
      <c r="F46829" s="2"/>
      <c r="G46829" s="2"/>
      <c r="H46829" s="2"/>
    </row>
    <row r="46830" spans="2:8">
      <c r="B46830" s="2" t="s">
        <v>47458</v>
      </c>
      <c r="C46830" s="2">
        <v>47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47459</v>
      </c>
      <c r="C46831" s="2">
        <v>44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47460</v>
      </c>
      <c r="C46832" s="2">
        <v>46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47461</v>
      </c>
      <c r="C46833" s="2">
        <v>38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47462</v>
      </c>
      <c r="C46834" s="2">
        <v>39</v>
      </c>
      <c r="D46834" s="2" t="s">
        <v>635</v>
      </c>
      <c r="E46834" s="2"/>
      <c r="F46834" s="2"/>
      <c r="G46834" s="2"/>
      <c r="H46834" s="2"/>
    </row>
    <row r="46835" spans="2:8">
      <c r="B46835" s="2" t="s">
        <v>47463</v>
      </c>
      <c r="C46835" s="2">
        <v>26</v>
      </c>
      <c r="D46835" s="2" t="s">
        <v>635</v>
      </c>
      <c r="E46835" s="2"/>
      <c r="F46835" s="2"/>
      <c r="G46835" s="2"/>
      <c r="H46835" s="2"/>
    </row>
    <row r="46836" spans="2:8">
      <c r="B46836" s="2" t="s">
        <v>47464</v>
      </c>
      <c r="C46836" s="2">
        <v>32</v>
      </c>
      <c r="D46836" s="2" t="s">
        <v>635</v>
      </c>
      <c r="E46836" s="2"/>
      <c r="F46836" s="2"/>
      <c r="G46836" s="2"/>
      <c r="H46836" s="2"/>
    </row>
    <row r="46837" spans="2:8">
      <c r="B46837" s="2" t="s">
        <v>47465</v>
      </c>
      <c r="C46837" s="2">
        <v>43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47466</v>
      </c>
      <c r="C46838" s="2">
        <v>41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47467</v>
      </c>
      <c r="C46839" s="2">
        <v>40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47468</v>
      </c>
      <c r="C46840" s="2">
        <v>34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47469</v>
      </c>
      <c r="C46841" s="2">
        <v>46</v>
      </c>
      <c r="D46841" s="2" t="s">
        <v>635</v>
      </c>
      <c r="E46841" s="2"/>
      <c r="F46841" s="2"/>
      <c r="G46841" s="2"/>
      <c r="H46841" s="2"/>
    </row>
    <row r="46842" spans="2:8">
      <c r="B46842" s="2" t="s">
        <v>47470</v>
      </c>
      <c r="C46842" s="2">
        <v>38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47471</v>
      </c>
      <c r="C46843" s="2">
        <v>36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47472</v>
      </c>
      <c r="C46844" s="2">
        <v>33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47473</v>
      </c>
      <c r="C46845" s="2">
        <v>22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47474</v>
      </c>
      <c r="C46846" s="2">
        <v>31</v>
      </c>
      <c r="D46846" s="2" t="s">
        <v>635</v>
      </c>
      <c r="E46846" s="2"/>
      <c r="F46846" s="2"/>
      <c r="G46846" s="2"/>
      <c r="H46846" s="2"/>
    </row>
    <row r="46847" spans="2:8">
      <c r="B46847" s="2" t="s">
        <v>47475</v>
      </c>
      <c r="C46847" s="2">
        <v>35</v>
      </c>
      <c r="D46847" s="2" t="s">
        <v>635</v>
      </c>
      <c r="E46847" s="2"/>
      <c r="F46847" s="2"/>
      <c r="G46847" s="2"/>
      <c r="H46847" s="2"/>
    </row>
    <row r="46848" spans="2:8">
      <c r="B46848" s="2" t="s">
        <v>47476</v>
      </c>
      <c r="C46848" s="2">
        <v>41</v>
      </c>
      <c r="D46848" s="2" t="s">
        <v>635</v>
      </c>
      <c r="E46848" s="2"/>
      <c r="F46848" s="2"/>
      <c r="G46848" s="2"/>
      <c r="H46848" s="2"/>
    </row>
    <row r="46849" spans="2:8">
      <c r="B46849" s="2" t="s">
        <v>47477</v>
      </c>
      <c r="C46849" s="2">
        <v>45</v>
      </c>
      <c r="D46849" s="2" t="s">
        <v>635</v>
      </c>
      <c r="E46849" s="2"/>
      <c r="F46849" s="2"/>
      <c r="G46849" s="2"/>
      <c r="H46849" s="2"/>
    </row>
    <row r="46850" spans="2:8">
      <c r="B46850" s="2" t="s">
        <v>47478</v>
      </c>
      <c r="C46850" s="2">
        <v>18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47479</v>
      </c>
      <c r="C46851" s="2">
        <v>16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47480</v>
      </c>
      <c r="C46852" s="2">
        <v>35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47481</v>
      </c>
      <c r="C46853" s="2">
        <v>42</v>
      </c>
      <c r="D46853" s="2" t="s">
        <v>635</v>
      </c>
      <c r="E46853" s="2"/>
      <c r="F46853" s="2"/>
      <c r="G46853" s="2"/>
      <c r="H46853" s="2"/>
    </row>
    <row r="46854" spans="2:8">
      <c r="B46854" s="2" t="s">
        <v>47482</v>
      </c>
      <c r="C46854" s="2">
        <v>36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47483</v>
      </c>
      <c r="C46855" s="2">
        <v>33</v>
      </c>
      <c r="D46855" s="2" t="s">
        <v>635</v>
      </c>
      <c r="E46855" s="2"/>
      <c r="F46855" s="2"/>
      <c r="G46855" s="2"/>
      <c r="H46855" s="2"/>
    </row>
    <row r="46856" spans="2:8">
      <c r="B46856" s="2" t="s">
        <v>47484</v>
      </c>
      <c r="C46856" s="2">
        <v>45</v>
      </c>
      <c r="D46856" s="2" t="s">
        <v>635</v>
      </c>
      <c r="E46856" s="2"/>
      <c r="F46856" s="2"/>
      <c r="G46856" s="2"/>
      <c r="H46856" s="2"/>
    </row>
    <row r="46857" spans="2:8">
      <c r="B46857" s="2" t="s">
        <v>47485</v>
      </c>
      <c r="C46857" s="2">
        <v>51</v>
      </c>
      <c r="D46857" s="2" t="s">
        <v>635</v>
      </c>
      <c r="E46857" s="2"/>
      <c r="F46857" s="2"/>
      <c r="G46857" s="2"/>
      <c r="H46857" s="2"/>
    </row>
    <row r="46858" spans="2:8">
      <c r="B46858" s="2" t="s">
        <v>47486</v>
      </c>
      <c r="C46858" s="2">
        <v>41</v>
      </c>
      <c r="D46858" s="2" t="s">
        <v>635</v>
      </c>
      <c r="E46858" s="2"/>
      <c r="F46858" s="2"/>
      <c r="G46858" s="2"/>
      <c r="H46858" s="2"/>
    </row>
    <row r="46859" spans="2:8">
      <c r="B46859" s="2" t="s">
        <v>47487</v>
      </c>
      <c r="C46859" s="2">
        <v>40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47488</v>
      </c>
      <c r="C46860" s="2">
        <v>36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47489</v>
      </c>
      <c r="C46861" s="2">
        <v>38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47490</v>
      </c>
      <c r="C46862" s="2">
        <v>38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47491</v>
      </c>
      <c r="C46863" s="2">
        <v>40</v>
      </c>
      <c r="D46863" s="2" t="s">
        <v>635</v>
      </c>
      <c r="E46863" s="2"/>
      <c r="F46863" s="2"/>
      <c r="G46863" s="2"/>
      <c r="H46863" s="2"/>
    </row>
    <row r="46864" spans="2:8">
      <c r="B46864" s="2" t="s">
        <v>47492</v>
      </c>
      <c r="C46864" s="2">
        <v>40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47493</v>
      </c>
      <c r="C46865" s="2">
        <v>39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47494</v>
      </c>
      <c r="C46866" s="2">
        <v>34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47495</v>
      </c>
      <c r="C46867" s="2">
        <v>40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47496</v>
      </c>
      <c r="C46868" s="2">
        <v>39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47497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47498</v>
      </c>
      <c r="C46870" s="2">
        <v>22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47499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47500</v>
      </c>
      <c r="C46872" s="2">
        <v>18</v>
      </c>
      <c r="D46872" s="2" t="s">
        <v>635</v>
      </c>
      <c r="E46872" s="2"/>
      <c r="F46872" s="2"/>
      <c r="G46872" s="2"/>
      <c r="H46872" s="2"/>
    </row>
    <row r="46873" spans="2:8">
      <c r="B46873" s="2" t="s">
        <v>47501</v>
      </c>
      <c r="C46873" s="2">
        <v>41</v>
      </c>
      <c r="D46873" s="2" t="s">
        <v>635</v>
      </c>
      <c r="E46873" s="2"/>
      <c r="F46873" s="2"/>
      <c r="G46873" s="2"/>
      <c r="H46873" s="2"/>
    </row>
    <row r="46874" spans="2:8">
      <c r="B46874" s="2" t="s">
        <v>47502</v>
      </c>
      <c r="C46874" s="2">
        <v>49</v>
      </c>
      <c r="D46874" s="2" t="s">
        <v>635</v>
      </c>
      <c r="E46874" s="2"/>
      <c r="F46874" s="2"/>
      <c r="G46874" s="2"/>
      <c r="H46874" s="2"/>
    </row>
    <row r="46875" spans="2:8">
      <c r="B46875" s="2" t="s">
        <v>47503</v>
      </c>
      <c r="C46875" s="2">
        <v>36</v>
      </c>
      <c r="D46875" s="2" t="s">
        <v>635</v>
      </c>
      <c r="E46875" s="2"/>
      <c r="F46875" s="2"/>
      <c r="G46875" s="2"/>
      <c r="H46875" s="2"/>
    </row>
    <row r="46876" spans="2:8">
      <c r="B46876" s="2" t="s">
        <v>47504</v>
      </c>
      <c r="C46876" s="2">
        <v>47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47505</v>
      </c>
      <c r="C46877" s="2">
        <v>43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47506</v>
      </c>
      <c r="C46878" s="2">
        <v>33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47507</v>
      </c>
      <c r="C46879" s="2">
        <v>29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47508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47509</v>
      </c>
      <c r="C46881" s="2">
        <v>39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47510</v>
      </c>
      <c r="C46882" s="2">
        <v>38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47511</v>
      </c>
      <c r="C46883" s="2">
        <v>41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47512</v>
      </c>
      <c r="C46884" s="2">
        <v>37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47513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47514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47515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47516</v>
      </c>
      <c r="C46888" s="2">
        <v>21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47517</v>
      </c>
      <c r="C46889" s="2">
        <v>36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47518</v>
      </c>
      <c r="C46890" s="2">
        <v>38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47519</v>
      </c>
      <c r="C46891" s="2">
        <v>37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47520</v>
      </c>
      <c r="C46892" s="2">
        <v>17</v>
      </c>
      <c r="D46892" s="2" t="s">
        <v>635</v>
      </c>
      <c r="E46892" s="2"/>
      <c r="F46892" s="2"/>
      <c r="G46892" s="2"/>
      <c r="H46892" s="2"/>
    </row>
    <row r="46893" spans="2:8">
      <c r="B46893" s="2" t="s">
        <v>47521</v>
      </c>
      <c r="C46893" s="2">
        <v>24</v>
      </c>
      <c r="D46893" s="2" t="s">
        <v>635</v>
      </c>
      <c r="E46893" s="2"/>
      <c r="F46893" s="2"/>
      <c r="G46893" s="2"/>
      <c r="H46893" s="2"/>
    </row>
    <row r="46894" spans="2:8">
      <c r="B46894" s="2" t="s">
        <v>47522</v>
      </c>
      <c r="C46894" s="2">
        <v>43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47523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47524</v>
      </c>
      <c r="C46896" s="2">
        <v>16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47525</v>
      </c>
      <c r="C46897" s="2">
        <v>41</v>
      </c>
      <c r="D46897" s="2" t="s">
        <v>635</v>
      </c>
      <c r="E46897" s="2"/>
      <c r="F46897" s="2"/>
      <c r="G46897" s="2"/>
      <c r="H46897" s="2"/>
    </row>
    <row r="46898" spans="2:8">
      <c r="B46898" s="2" t="s">
        <v>47526</v>
      </c>
      <c r="C46898" s="2">
        <v>41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47527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47528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47529</v>
      </c>
      <c r="C46901" s="2">
        <v>32</v>
      </c>
      <c r="D46901" s="2" t="s">
        <v>635</v>
      </c>
      <c r="E46901" s="2"/>
      <c r="F46901" s="2"/>
      <c r="G46901" s="2"/>
      <c r="H46901" s="2"/>
    </row>
    <row r="46902" spans="2:8">
      <c r="B46902" s="2" t="s">
        <v>47530</v>
      </c>
      <c r="C46902" s="2">
        <v>37</v>
      </c>
      <c r="D46902" s="2" t="s">
        <v>635</v>
      </c>
      <c r="E46902" s="2"/>
      <c r="F46902" s="2"/>
      <c r="G46902" s="2"/>
      <c r="H46902" s="2"/>
    </row>
    <row r="46903" spans="2:8">
      <c r="B46903" s="2" t="s">
        <v>47531</v>
      </c>
      <c r="C46903" s="2">
        <v>33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47532</v>
      </c>
      <c r="C46904" s="2">
        <v>38</v>
      </c>
      <c r="D46904" s="2" t="s">
        <v>635</v>
      </c>
      <c r="E46904" s="2"/>
      <c r="F46904" s="2"/>
      <c r="G46904" s="2"/>
      <c r="H46904" s="2"/>
    </row>
    <row r="46905" spans="2:8">
      <c r="B46905" s="2" t="s">
        <v>47533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47534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47535</v>
      </c>
      <c r="C46907" s="2">
        <v>33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47536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47537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47538</v>
      </c>
      <c r="C46910" s="2">
        <v>36</v>
      </c>
      <c r="D46910" s="2" t="s">
        <v>635</v>
      </c>
      <c r="E46910" s="2"/>
      <c r="F46910" s="2"/>
      <c r="G46910" s="2"/>
      <c r="H46910" s="2"/>
    </row>
    <row r="46911" spans="2:8">
      <c r="B46911" s="2" t="s">
        <v>47539</v>
      </c>
      <c r="C46911" s="2">
        <v>44</v>
      </c>
      <c r="D46911" s="2" t="s">
        <v>635</v>
      </c>
      <c r="E46911" s="2"/>
      <c r="F46911" s="2"/>
      <c r="G46911" s="2"/>
      <c r="H46911" s="2"/>
    </row>
    <row r="46912" spans="2:8">
      <c r="B46912" s="2" t="s">
        <v>47540</v>
      </c>
      <c r="C46912" s="2">
        <v>36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47541</v>
      </c>
      <c r="C46913" s="2">
        <v>35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47542</v>
      </c>
      <c r="C46914" s="2">
        <v>37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47543</v>
      </c>
      <c r="C46915" s="2">
        <v>34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47544</v>
      </c>
      <c r="C46916" s="2">
        <v>37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47545</v>
      </c>
      <c r="C46917" s="2">
        <v>34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47546</v>
      </c>
      <c r="C46918" s="2">
        <v>40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47547</v>
      </c>
      <c r="C46919" s="2">
        <v>37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47548</v>
      </c>
      <c r="C46920" s="2">
        <v>36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47549</v>
      </c>
      <c r="C46921" s="2">
        <v>39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47550</v>
      </c>
      <c r="C46922" s="2">
        <v>36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47551</v>
      </c>
      <c r="C46923" s="2">
        <v>30</v>
      </c>
      <c r="D46923" s="2" t="s">
        <v>635</v>
      </c>
      <c r="E46923" s="2"/>
      <c r="F46923" s="2"/>
      <c r="G46923" s="2"/>
      <c r="H46923" s="2"/>
    </row>
    <row r="46924" spans="2:8">
      <c r="B46924" s="2" t="s">
        <v>47552</v>
      </c>
      <c r="C46924" s="2">
        <v>34</v>
      </c>
      <c r="D46924" s="2" t="s">
        <v>635</v>
      </c>
      <c r="E46924" s="2"/>
      <c r="F46924" s="2"/>
      <c r="G46924" s="2"/>
      <c r="H46924" s="2"/>
    </row>
    <row r="46925" spans="2:8">
      <c r="B46925" s="2" t="s">
        <v>47553</v>
      </c>
      <c r="C46925" s="2">
        <v>38</v>
      </c>
      <c r="D46925" s="2" t="s">
        <v>635</v>
      </c>
      <c r="E46925" s="2"/>
      <c r="F46925" s="2"/>
      <c r="G46925" s="2"/>
      <c r="H46925" s="2"/>
    </row>
    <row r="46926" spans="2:8">
      <c r="B46926" s="2" t="s">
        <v>47554</v>
      </c>
      <c r="C46926" s="2">
        <v>38</v>
      </c>
      <c r="D46926" s="2" t="s">
        <v>635</v>
      </c>
      <c r="E46926" s="2"/>
      <c r="F46926" s="2"/>
      <c r="G46926" s="2"/>
      <c r="H46926" s="2"/>
    </row>
    <row r="46927" spans="2:8">
      <c r="B46927" s="2" t="s">
        <v>47555</v>
      </c>
      <c r="C46927" s="2">
        <v>42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47556</v>
      </c>
      <c r="C46928" s="2">
        <v>38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47557</v>
      </c>
      <c r="C46929" s="2">
        <v>32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47558</v>
      </c>
      <c r="C46930" s="2">
        <v>32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47559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47560</v>
      </c>
      <c r="C46932" s="2">
        <v>27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47561</v>
      </c>
      <c r="C46933" s="2">
        <v>42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47562</v>
      </c>
      <c r="C46934" s="2">
        <v>43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47563</v>
      </c>
      <c r="C46935" s="2">
        <v>39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47564</v>
      </c>
      <c r="C46936" s="2">
        <v>39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47565</v>
      </c>
      <c r="C46937" s="2">
        <v>37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47566</v>
      </c>
      <c r="C46938" s="2">
        <v>32</v>
      </c>
      <c r="D46938" s="2" t="s">
        <v>635</v>
      </c>
      <c r="E46938" s="2"/>
      <c r="F46938" s="2"/>
      <c r="G46938" s="2"/>
      <c r="H46938" s="2"/>
    </row>
    <row r="46939" spans="2:8">
      <c r="B46939" s="2" t="s">
        <v>47567</v>
      </c>
      <c r="C46939" s="2">
        <v>41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47568</v>
      </c>
      <c r="C46940" s="2">
        <v>38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47569</v>
      </c>
      <c r="C46941" s="2">
        <v>38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47570</v>
      </c>
      <c r="C46942" s="2">
        <v>45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47571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47572</v>
      </c>
      <c r="C46944" s="2">
        <v>39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47573</v>
      </c>
      <c r="C46945" s="2">
        <v>24</v>
      </c>
      <c r="D46945" s="2" t="s">
        <v>635</v>
      </c>
      <c r="E46945" s="2"/>
      <c r="F46945" s="2"/>
      <c r="G46945" s="2"/>
      <c r="H46945" s="2"/>
    </row>
    <row r="46946" spans="2:8">
      <c r="B46946" s="2" t="s">
        <v>47574</v>
      </c>
      <c r="C46946" s="2">
        <v>41</v>
      </c>
      <c r="D46946" s="2" t="s">
        <v>635</v>
      </c>
      <c r="E46946" s="2"/>
      <c r="F46946" s="2"/>
      <c r="G46946" s="2"/>
      <c r="H46946" s="2"/>
    </row>
    <row r="46947" spans="2:8">
      <c r="B46947" s="2" t="s">
        <v>47575</v>
      </c>
      <c r="C46947" s="2">
        <v>42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47576</v>
      </c>
      <c r="C46948" s="2">
        <v>39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47577</v>
      </c>
      <c r="C46949" s="2">
        <v>43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47578</v>
      </c>
      <c r="C46950" s="2">
        <v>40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47579</v>
      </c>
      <c r="C46951" s="2">
        <v>40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47580</v>
      </c>
      <c r="C46952" s="2">
        <v>38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47581</v>
      </c>
      <c r="C46953" s="2">
        <v>45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47582</v>
      </c>
      <c r="C46954" s="2">
        <v>15</v>
      </c>
      <c r="D46954" s="2" t="s">
        <v>635</v>
      </c>
      <c r="E46954" s="2"/>
      <c r="F46954" s="2"/>
      <c r="G46954" s="2"/>
      <c r="H46954" s="2"/>
    </row>
    <row r="46955" spans="2:8">
      <c r="B46955" s="2" t="s">
        <v>47583</v>
      </c>
      <c r="C46955" s="2">
        <v>39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47584</v>
      </c>
      <c r="C46956" s="2">
        <v>37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47585</v>
      </c>
      <c r="C46957" s="2">
        <v>34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47586</v>
      </c>
      <c r="C46958" s="2">
        <v>36</v>
      </c>
      <c r="D46958" s="2" t="s">
        <v>635</v>
      </c>
      <c r="E46958" s="2"/>
      <c r="F46958" s="2"/>
      <c r="G46958" s="2"/>
      <c r="H46958" s="2"/>
    </row>
    <row r="46959" spans="2:8">
      <c r="B46959" s="2" t="s">
        <v>47587</v>
      </c>
      <c r="C46959" s="2">
        <v>35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47588</v>
      </c>
      <c r="C46960" s="2">
        <v>36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47589</v>
      </c>
      <c r="C46961" s="2">
        <v>37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47590</v>
      </c>
      <c r="C46962" s="2">
        <v>35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47591</v>
      </c>
      <c r="C46963" s="2">
        <v>21</v>
      </c>
      <c r="D46963" s="2" t="s">
        <v>635</v>
      </c>
      <c r="E46963" s="2"/>
      <c r="F46963" s="2"/>
      <c r="G46963" s="2"/>
      <c r="H46963" s="2"/>
    </row>
    <row r="46964" spans="2:8">
      <c r="B46964" s="2" t="s">
        <v>47592</v>
      </c>
      <c r="C46964" s="2">
        <v>32</v>
      </c>
      <c r="D46964" s="2" t="s">
        <v>635</v>
      </c>
      <c r="E46964" s="2"/>
      <c r="F46964" s="2"/>
      <c r="G46964" s="2"/>
      <c r="H46964" s="2"/>
    </row>
    <row r="46965" spans="2:8">
      <c r="B46965" s="2" t="s">
        <v>47593</v>
      </c>
      <c r="C46965" s="2">
        <v>44</v>
      </c>
      <c r="D46965" s="2" t="s">
        <v>635</v>
      </c>
      <c r="E46965" s="2"/>
      <c r="F46965" s="2"/>
      <c r="G46965" s="2"/>
      <c r="H46965" s="2"/>
    </row>
    <row r="46966" spans="2:8">
      <c r="B46966" s="2" t="s">
        <v>47594</v>
      </c>
      <c r="C46966" s="2">
        <v>41</v>
      </c>
      <c r="D46966" s="2" t="s">
        <v>635</v>
      </c>
      <c r="E46966" s="2"/>
      <c r="F46966" s="2"/>
      <c r="G46966" s="2"/>
      <c r="H46966" s="2"/>
    </row>
    <row r="46967" spans="2:8">
      <c r="B46967" s="2" t="s">
        <v>47595</v>
      </c>
      <c r="C46967" s="2">
        <v>40</v>
      </c>
      <c r="D46967" s="2" t="s">
        <v>635</v>
      </c>
      <c r="E46967" s="2"/>
      <c r="F46967" s="2"/>
      <c r="G46967" s="2"/>
      <c r="H46967" s="2"/>
    </row>
    <row r="46968" spans="2:8">
      <c r="B46968" s="2" t="s">
        <v>47596</v>
      </c>
      <c r="C46968" s="2">
        <v>37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47597</v>
      </c>
      <c r="C46969" s="2">
        <v>37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47598</v>
      </c>
      <c r="C46970" s="2">
        <v>37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47599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47600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47601</v>
      </c>
      <c r="C46973" s="2">
        <v>43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47602</v>
      </c>
      <c r="C46974" s="2">
        <v>41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47603</v>
      </c>
      <c r="C46975" s="2">
        <v>48</v>
      </c>
      <c r="D46975" s="2" t="s">
        <v>635</v>
      </c>
      <c r="E46975" s="2"/>
      <c r="F46975" s="2"/>
      <c r="G46975" s="2"/>
      <c r="H46975" s="2"/>
    </row>
    <row r="46976" spans="2:8">
      <c r="B46976" s="2" t="s">
        <v>47604</v>
      </c>
      <c r="C46976" s="2">
        <v>21</v>
      </c>
      <c r="D46976" s="2" t="s">
        <v>635</v>
      </c>
      <c r="E46976" s="2"/>
      <c r="F46976" s="2"/>
      <c r="G46976" s="2"/>
      <c r="H46976" s="2"/>
    </row>
    <row r="46977" spans="2:8">
      <c r="B46977" s="2" t="s">
        <v>47605</v>
      </c>
      <c r="C46977" s="2">
        <v>21</v>
      </c>
      <c r="D46977" s="2" t="s">
        <v>635</v>
      </c>
      <c r="E46977" s="2"/>
      <c r="F46977" s="2"/>
      <c r="G46977" s="2"/>
      <c r="H46977" s="2"/>
    </row>
    <row r="46978" spans="2:8">
      <c r="B46978" s="2" t="s">
        <v>47606</v>
      </c>
      <c r="C46978" s="2">
        <v>39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47607</v>
      </c>
      <c r="C46979" s="2">
        <v>39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47608</v>
      </c>
      <c r="C46980" s="2">
        <v>34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47609</v>
      </c>
      <c r="C46981" s="2">
        <v>40</v>
      </c>
      <c r="D46981" s="2" t="s">
        <v>635</v>
      </c>
      <c r="E46981" s="2"/>
      <c r="F46981" s="2"/>
      <c r="G46981" s="2"/>
      <c r="H46981" s="2"/>
    </row>
    <row r="46982" spans="2:8">
      <c r="B46982" s="2" t="s">
        <v>47610</v>
      </c>
      <c r="C46982" s="2">
        <v>25</v>
      </c>
      <c r="D46982" s="2" t="s">
        <v>635</v>
      </c>
      <c r="E46982" s="2"/>
      <c r="F46982" s="2"/>
      <c r="G46982" s="2"/>
      <c r="H46982" s="2"/>
    </row>
    <row r="46983" spans="2:8">
      <c r="B46983" s="2" t="s">
        <v>47611</v>
      </c>
      <c r="C46983" s="2">
        <v>35</v>
      </c>
      <c r="D46983" s="2" t="s">
        <v>635</v>
      </c>
      <c r="E46983" s="2"/>
      <c r="F46983" s="2"/>
      <c r="G46983" s="2"/>
      <c r="H46983" s="2"/>
    </row>
    <row r="46984" spans="2:8">
      <c r="B46984" s="2" t="s">
        <v>47612</v>
      </c>
      <c r="C46984" s="2">
        <v>46</v>
      </c>
      <c r="D46984" s="2" t="s">
        <v>635</v>
      </c>
      <c r="E46984" s="2"/>
      <c r="F46984" s="2"/>
      <c r="G46984" s="2"/>
      <c r="H46984" s="2"/>
    </row>
    <row r="46985" spans="2:8">
      <c r="B46985" s="2" t="s">
        <v>47613</v>
      </c>
      <c r="C46985" s="2">
        <v>35</v>
      </c>
      <c r="D46985" s="2" t="s">
        <v>635</v>
      </c>
      <c r="E46985" s="2"/>
      <c r="F46985" s="2"/>
      <c r="G46985" s="2"/>
      <c r="H46985" s="2"/>
    </row>
    <row r="46986" spans="2:8">
      <c r="B46986" s="2" t="s">
        <v>47614</v>
      </c>
      <c r="C46986" s="2">
        <v>40</v>
      </c>
      <c r="D46986" s="2" t="s">
        <v>635</v>
      </c>
      <c r="E46986" s="2"/>
      <c r="F46986" s="2"/>
      <c r="G46986" s="2"/>
      <c r="H46986" s="2"/>
    </row>
    <row r="46987" spans="2:8">
      <c r="B46987" s="2" t="s">
        <v>47615</v>
      </c>
      <c r="C46987" s="2">
        <v>33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47616</v>
      </c>
      <c r="C46988" s="2">
        <v>34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47617</v>
      </c>
      <c r="C46989" s="2">
        <v>31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47618</v>
      </c>
      <c r="C46990" s="2">
        <v>35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47619</v>
      </c>
      <c r="C46991" s="2">
        <v>34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47620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47621</v>
      </c>
      <c r="C46993" s="2">
        <v>38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47622</v>
      </c>
      <c r="C46994" s="2">
        <v>38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47623</v>
      </c>
      <c r="C46995" s="2">
        <v>34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47624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47625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47626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47627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47628</v>
      </c>
      <c r="C47000" s="2">
        <v>44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47629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47630</v>
      </c>
      <c r="C47002" s="2">
        <v>43</v>
      </c>
      <c r="D47002" s="2" t="s">
        <v>635</v>
      </c>
      <c r="E47002" s="2"/>
      <c r="F47002" s="2"/>
      <c r="G47002" s="2"/>
      <c r="H47002" s="2"/>
    </row>
    <row r="47003" spans="2:8">
      <c r="B47003" s="2" t="s">
        <v>47631</v>
      </c>
      <c r="C47003" s="2">
        <v>45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47632</v>
      </c>
      <c r="C47004" s="2">
        <v>43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47633</v>
      </c>
      <c r="C47005" s="2">
        <v>48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47634</v>
      </c>
      <c r="C47006" s="2">
        <v>35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47635</v>
      </c>
      <c r="C47007" s="2">
        <v>44</v>
      </c>
      <c r="D47007" s="2" t="s">
        <v>635</v>
      </c>
      <c r="E47007" s="2"/>
      <c r="F47007" s="2"/>
      <c r="G47007" s="2"/>
      <c r="H47007" s="2"/>
    </row>
    <row r="47008" spans="2:8">
      <c r="B47008" s="2" t="s">
        <v>47636</v>
      </c>
      <c r="C47008" s="2">
        <v>44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47637</v>
      </c>
      <c r="C47009" s="2">
        <v>43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47638</v>
      </c>
      <c r="C47010" s="2">
        <v>39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47639</v>
      </c>
      <c r="C47011" s="2">
        <v>47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47640</v>
      </c>
      <c r="C47012" s="2">
        <v>43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47641</v>
      </c>
      <c r="C47013" s="2">
        <v>39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47642</v>
      </c>
      <c r="C47014" s="2">
        <v>37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47643</v>
      </c>
      <c r="C47015" s="2">
        <v>22</v>
      </c>
      <c r="D47015" s="2" t="s">
        <v>635</v>
      </c>
      <c r="E47015" s="2"/>
      <c r="F47015" s="2"/>
      <c r="G47015" s="2"/>
      <c r="H47015" s="2"/>
    </row>
    <row r="47016" spans="2:8">
      <c r="B47016" s="2" t="s">
        <v>47644</v>
      </c>
      <c r="C47016" s="2">
        <v>23</v>
      </c>
      <c r="D47016" s="2" t="s">
        <v>635</v>
      </c>
      <c r="E47016" s="2"/>
      <c r="F47016" s="2"/>
      <c r="G47016" s="2"/>
      <c r="H47016" s="2"/>
    </row>
    <row r="47017" spans="2:8">
      <c r="B47017" s="2" t="s">
        <v>47645</v>
      </c>
      <c r="C47017" s="2">
        <v>28</v>
      </c>
      <c r="D47017" s="2" t="s">
        <v>635</v>
      </c>
      <c r="E47017" s="2"/>
      <c r="F47017" s="2"/>
      <c r="G47017" s="2"/>
      <c r="H47017" s="2"/>
    </row>
    <row r="47018" spans="2:8">
      <c r="B47018" s="2" t="s">
        <v>47646</v>
      </c>
      <c r="C47018" s="2">
        <v>34</v>
      </c>
      <c r="D47018" s="2" t="s">
        <v>635</v>
      </c>
      <c r="E47018" s="2"/>
      <c r="F47018" s="2"/>
      <c r="G47018" s="2"/>
      <c r="H47018" s="2"/>
    </row>
    <row r="47019" spans="2:8">
      <c r="B47019" s="2" t="s">
        <v>47647</v>
      </c>
      <c r="C47019" s="2">
        <v>40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47648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47649</v>
      </c>
      <c r="C47021" s="2">
        <v>47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47650</v>
      </c>
      <c r="C47022" s="2">
        <v>45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47651</v>
      </c>
      <c r="C47023" s="2">
        <v>33</v>
      </c>
      <c r="D47023" s="2" t="s">
        <v>635</v>
      </c>
      <c r="E47023" s="2"/>
      <c r="F47023" s="2"/>
      <c r="G47023" s="2"/>
      <c r="H47023" s="2"/>
    </row>
    <row r="47024" spans="2:8">
      <c r="B47024" s="2" t="s">
        <v>47652</v>
      </c>
      <c r="C47024" s="2">
        <v>34</v>
      </c>
      <c r="D47024" s="2" t="s">
        <v>635</v>
      </c>
      <c r="E47024" s="2"/>
      <c r="F47024" s="2"/>
      <c r="G47024" s="2"/>
      <c r="H47024" s="2"/>
    </row>
    <row r="47025" spans="2:8">
      <c r="B47025" s="2" t="s">
        <v>47653</v>
      </c>
      <c r="C47025" s="2">
        <v>40</v>
      </c>
      <c r="D47025" s="2" t="s">
        <v>635</v>
      </c>
      <c r="E47025" s="2"/>
      <c r="F47025" s="2"/>
      <c r="G47025" s="2"/>
      <c r="H47025" s="2"/>
    </row>
    <row r="47026" spans="2:8">
      <c r="B47026" s="2" t="s">
        <v>47654</v>
      </c>
      <c r="C47026" s="2">
        <v>39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47655</v>
      </c>
      <c r="C47027" s="2">
        <v>38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47656</v>
      </c>
      <c r="C47028" s="2">
        <v>33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47657</v>
      </c>
      <c r="C47029" s="2">
        <v>14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47658</v>
      </c>
      <c r="C47030" s="2">
        <v>40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47659</v>
      </c>
      <c r="C47031" s="2">
        <v>39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47660</v>
      </c>
      <c r="C47032" s="2">
        <v>39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47661</v>
      </c>
      <c r="C47033" s="2">
        <v>34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47662</v>
      </c>
      <c r="C47034" s="2">
        <v>40</v>
      </c>
      <c r="D47034" s="2" t="s">
        <v>635</v>
      </c>
      <c r="E47034" s="2"/>
      <c r="F47034" s="2"/>
      <c r="G47034" s="2"/>
      <c r="H47034" s="2"/>
    </row>
    <row r="47035" spans="2:8">
      <c r="B47035" s="2" t="s">
        <v>47663</v>
      </c>
      <c r="C47035" s="2">
        <v>35</v>
      </c>
      <c r="D47035" s="2" t="s">
        <v>635</v>
      </c>
      <c r="E47035" s="2"/>
      <c r="F47035" s="2"/>
      <c r="G47035" s="2"/>
      <c r="H47035" s="2"/>
    </row>
    <row r="47036" spans="2:8">
      <c r="B47036" s="2" t="s">
        <v>47664</v>
      </c>
      <c r="C47036" s="2">
        <v>37</v>
      </c>
      <c r="D47036" s="2" t="s">
        <v>635</v>
      </c>
      <c r="E47036" s="2"/>
      <c r="F47036" s="2"/>
      <c r="G47036" s="2"/>
      <c r="H47036" s="2"/>
    </row>
    <row r="47037" spans="2:8">
      <c r="B47037" s="2" t="s">
        <v>47665</v>
      </c>
      <c r="C47037" s="2">
        <v>5</v>
      </c>
      <c r="D47037" s="2" t="s">
        <v>635</v>
      </c>
      <c r="E47037" s="2"/>
      <c r="F47037" s="2"/>
      <c r="G47037" s="2"/>
      <c r="H47037" s="2"/>
    </row>
    <row r="47038" spans="2:8">
      <c r="B47038" s="2" t="s">
        <v>47666</v>
      </c>
      <c r="C47038" s="2">
        <v>43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47667</v>
      </c>
      <c r="C47039" s="2">
        <v>44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47668</v>
      </c>
      <c r="C47040" s="2">
        <v>43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47669</v>
      </c>
      <c r="C47041" s="2">
        <v>41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47670</v>
      </c>
      <c r="C47042" s="2">
        <v>39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47671</v>
      </c>
      <c r="C47043" s="2">
        <v>22</v>
      </c>
      <c r="D47043" s="2" t="s">
        <v>635</v>
      </c>
      <c r="E47043" s="2"/>
      <c r="F47043" s="2"/>
      <c r="G47043" s="2"/>
      <c r="H47043" s="2"/>
    </row>
    <row r="47044" spans="2:8">
      <c r="B47044" s="2" t="s">
        <v>47672</v>
      </c>
      <c r="C47044" s="2">
        <v>40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47673</v>
      </c>
      <c r="C47045" s="2">
        <v>37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47674</v>
      </c>
      <c r="C47046" s="2">
        <v>34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47675</v>
      </c>
      <c r="C47047" s="2">
        <v>33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47676</v>
      </c>
      <c r="C47048" s="2">
        <v>41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47677</v>
      </c>
      <c r="C47049" s="2">
        <v>37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47678</v>
      </c>
      <c r="C47050" s="2">
        <v>40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47679</v>
      </c>
      <c r="C47051" s="2">
        <v>40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47680</v>
      </c>
      <c r="C47052" s="2">
        <v>48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47681</v>
      </c>
      <c r="C47053" s="2">
        <v>45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47682</v>
      </c>
      <c r="C47054" s="2">
        <v>45</v>
      </c>
      <c r="D47054" s="2" t="s">
        <v>635</v>
      </c>
      <c r="E47054" s="2"/>
      <c r="F47054" s="2"/>
      <c r="G47054" s="2"/>
      <c r="H47054" s="2"/>
    </row>
    <row r="47055" spans="2:8">
      <c r="B47055" s="2" t="s">
        <v>47683</v>
      </c>
      <c r="C47055" s="2">
        <v>43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47684</v>
      </c>
      <c r="C47056" s="2">
        <v>41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47685</v>
      </c>
      <c r="C47057" s="2">
        <v>47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47686</v>
      </c>
      <c r="C47058" s="2">
        <v>45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47687</v>
      </c>
      <c r="C47059" s="2">
        <v>38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47688</v>
      </c>
      <c r="C47060" s="2">
        <v>38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47689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47690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47691</v>
      </c>
      <c r="C47063" s="2">
        <v>28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47692</v>
      </c>
      <c r="C47064" s="2">
        <v>45</v>
      </c>
      <c r="D47064" s="2" t="s">
        <v>635</v>
      </c>
      <c r="E47064" s="2"/>
      <c r="F47064" s="2"/>
      <c r="G47064" s="2"/>
      <c r="H47064" s="2"/>
    </row>
    <row r="47065" spans="2:8">
      <c r="B47065" s="2" t="s">
        <v>47693</v>
      </c>
      <c r="C47065" s="2">
        <v>30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47694</v>
      </c>
      <c r="C47066" s="2">
        <v>26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47695</v>
      </c>
      <c r="C47067" s="2">
        <v>44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47696</v>
      </c>
      <c r="C47068" s="2">
        <v>36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47697</v>
      </c>
      <c r="C47069" s="2">
        <v>44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47698</v>
      </c>
      <c r="C47070" s="2">
        <v>41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47699</v>
      </c>
      <c r="C47071" s="2">
        <v>52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47700</v>
      </c>
      <c r="C47072" s="2">
        <v>52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47701</v>
      </c>
      <c r="C47073" s="2">
        <v>35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47702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47703</v>
      </c>
      <c r="C47075" s="2">
        <v>39</v>
      </c>
      <c r="D47075" s="2" t="s">
        <v>635</v>
      </c>
      <c r="E47075" s="2"/>
      <c r="F47075" s="2"/>
      <c r="G47075" s="2"/>
      <c r="H47075" s="2"/>
    </row>
    <row r="47076" spans="2:8">
      <c r="B47076" s="2" t="s">
        <v>47704</v>
      </c>
      <c r="C47076" s="2">
        <v>38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47705</v>
      </c>
      <c r="C47077" s="2">
        <v>35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47706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47707</v>
      </c>
      <c r="C47079" s="2">
        <v>37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47708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47709</v>
      </c>
      <c r="C47081" s="2">
        <v>23</v>
      </c>
      <c r="D47081" s="2" t="s">
        <v>635</v>
      </c>
      <c r="E47081" s="2"/>
      <c r="F47081" s="2"/>
      <c r="G47081" s="2"/>
      <c r="H47081" s="2"/>
    </row>
    <row r="47082" spans="2:8">
      <c r="B47082" s="2" t="s">
        <v>47710</v>
      </c>
      <c r="C47082" s="2">
        <v>27</v>
      </c>
      <c r="D47082" s="2" t="s">
        <v>635</v>
      </c>
      <c r="E47082" s="2"/>
      <c r="F47082" s="2"/>
      <c r="G47082" s="2"/>
      <c r="H47082" s="2"/>
    </row>
    <row r="47083" spans="2:8">
      <c r="B47083" s="2" t="s">
        <v>47711</v>
      </c>
      <c r="C47083" s="2">
        <v>42</v>
      </c>
      <c r="D47083" s="2" t="s">
        <v>635</v>
      </c>
      <c r="E47083" s="2"/>
      <c r="F47083" s="2"/>
      <c r="G47083" s="2"/>
      <c r="H47083" s="2"/>
    </row>
    <row r="47084" spans="2:8">
      <c r="B47084" s="2" t="s">
        <v>47712</v>
      </c>
      <c r="C47084" s="2">
        <v>34</v>
      </c>
      <c r="D47084" s="2" t="s">
        <v>635</v>
      </c>
      <c r="E47084" s="2"/>
      <c r="F47084" s="2"/>
      <c r="G47084" s="2"/>
      <c r="H47084" s="2"/>
    </row>
    <row r="47085" spans="2:8">
      <c r="B47085" s="2" t="s">
        <v>47713</v>
      </c>
      <c r="C47085" s="2">
        <v>38</v>
      </c>
      <c r="D47085" s="2" t="s">
        <v>635</v>
      </c>
      <c r="E47085" s="2"/>
      <c r="F47085" s="2"/>
      <c r="G47085" s="2"/>
      <c r="H47085" s="2"/>
    </row>
    <row r="47086" spans="2:8">
      <c r="B47086" s="2" t="s">
        <v>47714</v>
      </c>
      <c r="C47086" s="2">
        <v>21</v>
      </c>
      <c r="D47086" s="2" t="s">
        <v>635</v>
      </c>
      <c r="E47086" s="2"/>
      <c r="F47086" s="2"/>
      <c r="G47086" s="2"/>
      <c r="H47086" s="2"/>
    </row>
    <row r="47087" spans="2:8">
      <c r="B47087" s="2" t="s">
        <v>47715</v>
      </c>
      <c r="C47087" s="2">
        <v>25</v>
      </c>
      <c r="D47087" s="2" t="s">
        <v>635</v>
      </c>
      <c r="E47087" s="2"/>
      <c r="F47087" s="2"/>
      <c r="G47087" s="2"/>
      <c r="H47087" s="2"/>
    </row>
    <row r="47088" spans="2:8">
      <c r="B47088" s="2" t="s">
        <v>47716</v>
      </c>
      <c r="C47088" s="2">
        <v>31</v>
      </c>
      <c r="D47088" s="2" t="s">
        <v>635</v>
      </c>
      <c r="E47088" s="2"/>
      <c r="F47088" s="2"/>
      <c r="G47088" s="2"/>
      <c r="H47088" s="2"/>
    </row>
    <row r="47089" spans="2:8">
      <c r="B47089" s="2" t="s">
        <v>47717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47718</v>
      </c>
      <c r="C47090" s="2">
        <v>29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47719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47720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47721</v>
      </c>
      <c r="C47093" s="2">
        <v>27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47722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47723</v>
      </c>
      <c r="C47095" s="2">
        <v>50</v>
      </c>
      <c r="D47095" s="2" t="s">
        <v>635</v>
      </c>
      <c r="E47095" s="2"/>
      <c r="F47095" s="2"/>
      <c r="G47095" s="2"/>
      <c r="H47095" s="2"/>
    </row>
    <row r="47096" spans="2:8">
      <c r="B47096" s="2" t="s">
        <v>47724</v>
      </c>
      <c r="C47096" s="2">
        <v>43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47725</v>
      </c>
      <c r="C47097" s="2">
        <v>34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47726</v>
      </c>
      <c r="C47098" s="2">
        <v>36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47727</v>
      </c>
      <c r="C47099" s="2">
        <v>32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47728</v>
      </c>
      <c r="C47100" s="2">
        <v>46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47729</v>
      </c>
      <c r="C47101" s="2">
        <v>45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47730</v>
      </c>
      <c r="C47102" s="2">
        <v>38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47731</v>
      </c>
      <c r="C47103" s="2">
        <v>36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47732</v>
      </c>
      <c r="C47104" s="2">
        <v>34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47733</v>
      </c>
      <c r="C47105" s="2">
        <v>25</v>
      </c>
      <c r="D47105" s="2" t="s">
        <v>635</v>
      </c>
      <c r="E47105" s="2"/>
      <c r="F47105" s="2"/>
      <c r="G47105" s="2"/>
      <c r="H47105" s="2"/>
    </row>
    <row r="47106" spans="2:8">
      <c r="B47106" s="2" t="s">
        <v>47734</v>
      </c>
      <c r="C47106" s="2">
        <v>31</v>
      </c>
      <c r="D47106" s="2" t="s">
        <v>635</v>
      </c>
      <c r="E47106" s="2"/>
      <c r="F47106" s="2"/>
      <c r="G47106" s="2"/>
      <c r="H47106" s="2"/>
    </row>
    <row r="47107" spans="2:8">
      <c r="B47107" s="2" t="s">
        <v>47735</v>
      </c>
      <c r="C47107" s="2">
        <v>48</v>
      </c>
      <c r="D47107" s="2" t="s">
        <v>635</v>
      </c>
      <c r="E47107" s="2"/>
      <c r="F47107" s="2"/>
      <c r="G47107" s="2"/>
      <c r="H47107" s="2"/>
    </row>
    <row r="47108" spans="2:8">
      <c r="B47108" s="2" t="s">
        <v>47736</v>
      </c>
      <c r="C47108" s="2">
        <v>43</v>
      </c>
      <c r="D47108" s="2" t="s">
        <v>635</v>
      </c>
      <c r="E47108" s="2"/>
      <c r="F47108" s="2"/>
      <c r="G47108" s="2"/>
      <c r="H47108" s="2"/>
    </row>
    <row r="47109" spans="2:8">
      <c r="B47109" s="2" t="s">
        <v>47737</v>
      </c>
      <c r="C47109" s="2">
        <v>39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47738</v>
      </c>
      <c r="C47110" s="2">
        <v>36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47739</v>
      </c>
      <c r="C47111" s="2">
        <v>31</v>
      </c>
      <c r="D47111" s="2" t="s">
        <v>635</v>
      </c>
      <c r="E47111" s="2"/>
      <c r="F47111" s="2"/>
      <c r="G47111" s="2"/>
      <c r="H47111" s="2"/>
    </row>
    <row r="47112" spans="2:8">
      <c r="B47112" s="2" t="s">
        <v>47740</v>
      </c>
      <c r="C47112" s="2">
        <v>30</v>
      </c>
      <c r="D47112" s="2" t="s">
        <v>635</v>
      </c>
      <c r="E47112" s="2"/>
      <c r="F47112" s="2"/>
      <c r="G47112" s="2"/>
      <c r="H47112" s="2"/>
    </row>
    <row r="47113" spans="2:8">
      <c r="B47113" s="2" t="s">
        <v>47741</v>
      </c>
      <c r="C47113" s="2">
        <v>45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47742</v>
      </c>
      <c r="C47114" s="2">
        <v>41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47743</v>
      </c>
      <c r="C47115" s="2">
        <v>43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47744</v>
      </c>
      <c r="C47116" s="2">
        <v>41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47745</v>
      </c>
      <c r="C47117" s="2">
        <v>45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47746</v>
      </c>
      <c r="C47118" s="2">
        <v>42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47747</v>
      </c>
      <c r="C47119" s="2">
        <v>43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47748</v>
      </c>
      <c r="C47120" s="2">
        <v>40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47749</v>
      </c>
      <c r="C47121" s="2">
        <v>43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47750</v>
      </c>
      <c r="C47122" s="2">
        <v>40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47751</v>
      </c>
      <c r="C47123" s="2">
        <v>40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47752</v>
      </c>
      <c r="C47124" s="2">
        <v>41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47753</v>
      </c>
      <c r="C47125" s="2">
        <v>40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47754</v>
      </c>
      <c r="C47126" s="2">
        <v>45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47755</v>
      </c>
      <c r="C47127" s="2">
        <v>39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47756</v>
      </c>
      <c r="C47128" s="2">
        <v>15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47757</v>
      </c>
      <c r="C47129" s="2">
        <v>14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47758</v>
      </c>
      <c r="C47130" s="2">
        <v>45</v>
      </c>
      <c r="D47130" s="2" t="s">
        <v>635</v>
      </c>
      <c r="E47130" s="2"/>
      <c r="F47130" s="2"/>
      <c r="G47130" s="2"/>
      <c r="H47130" s="2"/>
    </row>
    <row r="47131" spans="2:8">
      <c r="B47131" s="2" t="s">
        <v>47759</v>
      </c>
      <c r="C47131" s="2">
        <v>46</v>
      </c>
      <c r="D47131" s="2" t="s">
        <v>635</v>
      </c>
      <c r="E47131" s="2"/>
      <c r="F47131" s="2"/>
      <c r="G47131" s="2"/>
      <c r="H47131" s="2"/>
    </row>
    <row r="47132" spans="2:8">
      <c r="B47132" s="2" t="s">
        <v>47760</v>
      </c>
      <c r="C47132" s="2">
        <v>45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47761</v>
      </c>
      <c r="C47133" s="2">
        <v>31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47762</v>
      </c>
      <c r="C47134" s="2">
        <v>32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47763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47764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47765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47766</v>
      </c>
      <c r="C47138" s="2">
        <v>18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47767</v>
      </c>
      <c r="C47139" s="2">
        <v>15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47768</v>
      </c>
      <c r="C47140" s="2">
        <v>53</v>
      </c>
      <c r="D47140" s="2" t="s">
        <v>635</v>
      </c>
      <c r="E47140" s="2"/>
      <c r="F47140" s="2"/>
      <c r="G47140" s="2"/>
      <c r="H47140" s="2"/>
    </row>
    <row r="47141" spans="2:8">
      <c r="B47141" s="2" t="s">
        <v>47769</v>
      </c>
      <c r="C47141" s="2">
        <v>28</v>
      </c>
      <c r="D47141" s="2" t="s">
        <v>635</v>
      </c>
      <c r="E47141" s="2"/>
      <c r="F47141" s="2"/>
      <c r="G47141" s="2"/>
      <c r="H47141" s="2"/>
    </row>
    <row r="47142" spans="2:8">
      <c r="B47142" s="2" t="s">
        <v>47770</v>
      </c>
      <c r="C47142" s="2">
        <v>13</v>
      </c>
      <c r="D47142" s="2" t="s">
        <v>635</v>
      </c>
      <c r="E47142" s="2"/>
      <c r="F47142" s="2"/>
      <c r="G47142" s="2"/>
      <c r="H47142" s="2"/>
    </row>
    <row r="47143" spans="2:8">
      <c r="B47143" s="2" t="s">
        <v>47771</v>
      </c>
      <c r="C47143" s="2">
        <v>18</v>
      </c>
      <c r="D47143" s="2" t="s">
        <v>635</v>
      </c>
      <c r="E47143" s="2"/>
      <c r="F47143" s="2"/>
      <c r="G47143" s="2"/>
      <c r="H47143" s="2"/>
    </row>
    <row r="47144" spans="2:8">
      <c r="B47144" s="2" t="s">
        <v>47772</v>
      </c>
      <c r="C47144" s="2">
        <v>12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47773</v>
      </c>
      <c r="C47145" s="2">
        <v>17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47774</v>
      </c>
      <c r="C47146" s="2">
        <v>18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47775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47776</v>
      </c>
      <c r="C47148" s="2">
        <v>34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47777</v>
      </c>
      <c r="C47149" s="2">
        <v>36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47778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47779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47780</v>
      </c>
      <c r="C47152" s="2">
        <v>34</v>
      </c>
      <c r="D47152" s="2" t="s">
        <v>635</v>
      </c>
      <c r="E47152" s="2"/>
      <c r="F47152" s="2"/>
      <c r="G47152" s="2"/>
      <c r="H47152" s="2"/>
    </row>
    <row r="47153" spans="2:8">
      <c r="B47153" s="2" t="s">
        <v>47781</v>
      </c>
      <c r="C47153" s="2">
        <v>37</v>
      </c>
      <c r="D47153" s="2" t="s">
        <v>635</v>
      </c>
      <c r="E47153" s="2"/>
      <c r="F47153" s="2"/>
      <c r="G47153" s="2"/>
      <c r="H47153" s="2"/>
    </row>
    <row r="47154" spans="2:8">
      <c r="B47154" s="2" t="s">
        <v>47782</v>
      </c>
      <c r="C47154" s="2">
        <v>47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47783</v>
      </c>
      <c r="C47155" s="2">
        <v>42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47784</v>
      </c>
      <c r="C47156" s="2">
        <v>38</v>
      </c>
      <c r="D47156" s="2" t="s">
        <v>635</v>
      </c>
      <c r="E47156" s="2"/>
      <c r="F47156" s="2"/>
      <c r="G47156" s="2"/>
      <c r="H47156" s="2"/>
    </row>
    <row r="47157" spans="2:8">
      <c r="B47157" s="2" t="s">
        <v>47785</v>
      </c>
      <c r="C47157" s="2">
        <v>45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47786</v>
      </c>
      <c r="C47158" s="2">
        <v>42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47787</v>
      </c>
      <c r="C47159" s="2">
        <v>45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47788</v>
      </c>
      <c r="C47160" s="2">
        <v>40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47789</v>
      </c>
      <c r="C47161" s="2">
        <v>47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47790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47791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47792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47793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47794</v>
      </c>
      <c r="C47166" s="2">
        <v>38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47795</v>
      </c>
      <c r="C47167" s="2">
        <v>39</v>
      </c>
      <c r="D47167" s="2" t="s">
        <v>635</v>
      </c>
      <c r="E47167" s="2"/>
      <c r="F47167" s="2"/>
      <c r="G47167" s="2"/>
      <c r="H47167" s="2"/>
    </row>
    <row r="47168" spans="2:8">
      <c r="B47168" s="2" t="s">
        <v>47796</v>
      </c>
      <c r="C47168" s="2">
        <v>41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47797</v>
      </c>
      <c r="C47169" s="2">
        <v>39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47798</v>
      </c>
      <c r="C47170" s="2">
        <v>22</v>
      </c>
      <c r="D47170" s="2" t="s">
        <v>635</v>
      </c>
      <c r="E47170" s="2"/>
      <c r="F47170" s="2"/>
      <c r="G47170" s="2"/>
      <c r="H47170" s="2"/>
    </row>
    <row r="47171" spans="2:8">
      <c r="B47171" s="2" t="s">
        <v>47799</v>
      </c>
      <c r="C47171" s="2">
        <v>32</v>
      </c>
      <c r="D47171" s="2" t="s">
        <v>635</v>
      </c>
      <c r="E47171" s="2"/>
      <c r="F47171" s="2"/>
      <c r="G47171" s="2"/>
      <c r="H47171" s="2"/>
    </row>
    <row r="47172" spans="2:8">
      <c r="B47172" s="2" t="s">
        <v>47800</v>
      </c>
      <c r="C47172" s="2">
        <v>45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47801</v>
      </c>
      <c r="C47173" s="2">
        <v>31</v>
      </c>
      <c r="D47173" s="2" t="s">
        <v>635</v>
      </c>
      <c r="E47173" s="2"/>
      <c r="F47173" s="2"/>
      <c r="G47173" s="2"/>
      <c r="H47173" s="2"/>
    </row>
    <row r="47174" spans="2:8">
      <c r="B47174" s="2" t="s">
        <v>47802</v>
      </c>
      <c r="C47174" s="2">
        <v>38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47803</v>
      </c>
      <c r="C47175" s="2">
        <v>44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47804</v>
      </c>
      <c r="C47176" s="2">
        <v>46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47805</v>
      </c>
      <c r="C47177" s="2">
        <v>47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47806</v>
      </c>
      <c r="C47178" s="2">
        <v>42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47807</v>
      </c>
      <c r="C47179" s="2">
        <v>38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47808</v>
      </c>
      <c r="C47180" s="2">
        <v>49</v>
      </c>
      <c r="D47180" s="2" t="s">
        <v>635</v>
      </c>
      <c r="E47180" s="2"/>
      <c r="F47180" s="2"/>
      <c r="G47180" s="2"/>
      <c r="H47180" s="2"/>
    </row>
    <row r="47181" spans="2:8">
      <c r="B47181" s="2" t="s">
        <v>47809</v>
      </c>
      <c r="C47181" s="2">
        <v>43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47810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47811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47812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47813</v>
      </c>
      <c r="C47185" s="2">
        <v>38</v>
      </c>
      <c r="D47185" s="2" t="s">
        <v>635</v>
      </c>
      <c r="E47185" s="2"/>
      <c r="F47185" s="2"/>
      <c r="G47185" s="2"/>
      <c r="H47185" s="2"/>
    </row>
    <row r="47186" spans="2:8">
      <c r="B47186" s="2" t="s">
        <v>47814</v>
      </c>
      <c r="C47186" s="2">
        <v>45</v>
      </c>
      <c r="D47186" s="2" t="s">
        <v>635</v>
      </c>
      <c r="E47186" s="2"/>
      <c r="F47186" s="2"/>
      <c r="G47186" s="2"/>
      <c r="H47186" s="2"/>
    </row>
    <row r="47187" spans="2:8">
      <c r="B47187" s="2" t="s">
        <v>47815</v>
      </c>
      <c r="C47187" s="2">
        <v>42</v>
      </c>
      <c r="D47187" s="2" t="s">
        <v>635</v>
      </c>
      <c r="E47187" s="2"/>
      <c r="F47187" s="2"/>
      <c r="G47187" s="2"/>
      <c r="H47187" s="2"/>
    </row>
    <row r="47188" spans="2:8">
      <c r="B47188" s="2" t="s">
        <v>47816</v>
      </c>
      <c r="C47188" s="2">
        <v>37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47817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47818</v>
      </c>
      <c r="C47190" s="2">
        <v>52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47819</v>
      </c>
      <c r="C47191" s="2">
        <v>47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47820</v>
      </c>
      <c r="C47192" s="2">
        <v>36</v>
      </c>
      <c r="D47192" s="2" t="s">
        <v>635</v>
      </c>
      <c r="E47192" s="2"/>
      <c r="F47192" s="2"/>
      <c r="G47192" s="2"/>
      <c r="H47192" s="2"/>
    </row>
    <row r="47193" spans="2:8">
      <c r="B47193" s="2" t="s">
        <v>47821</v>
      </c>
      <c r="C47193" s="2">
        <v>37</v>
      </c>
      <c r="D47193" s="2" t="s">
        <v>635</v>
      </c>
      <c r="E47193" s="2"/>
      <c r="F47193" s="2"/>
      <c r="G47193" s="2"/>
      <c r="H47193" s="2"/>
    </row>
    <row r="47194" spans="2:8">
      <c r="B47194" s="2" t="s">
        <v>47822</v>
      </c>
      <c r="C47194" s="2">
        <v>20</v>
      </c>
      <c r="D47194" s="2" t="s">
        <v>635</v>
      </c>
      <c r="E47194" s="2"/>
      <c r="F47194" s="2"/>
      <c r="G47194" s="2"/>
      <c r="H47194" s="2"/>
    </row>
    <row r="47195" spans="2:8">
      <c r="B47195" s="2" t="s">
        <v>47823</v>
      </c>
      <c r="C47195" s="2">
        <v>27</v>
      </c>
      <c r="D47195" s="2" t="s">
        <v>635</v>
      </c>
      <c r="E47195" s="2"/>
      <c r="F47195" s="2"/>
      <c r="G47195" s="2"/>
      <c r="H47195" s="2"/>
    </row>
    <row r="47196" spans="2:8">
      <c r="B47196" s="2" t="s">
        <v>47824</v>
      </c>
      <c r="C47196" s="2">
        <v>38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47825</v>
      </c>
      <c r="C47197" s="2">
        <v>37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47826</v>
      </c>
      <c r="C47198" s="2">
        <v>37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47827</v>
      </c>
      <c r="C47199" s="2">
        <v>54</v>
      </c>
      <c r="D47199" s="2" t="s">
        <v>635</v>
      </c>
      <c r="E47199" s="2"/>
      <c r="F47199" s="2"/>
      <c r="G47199" s="2"/>
      <c r="H47199" s="2"/>
    </row>
    <row r="47200" spans="2:8">
      <c r="B47200" s="2" t="s">
        <v>47828</v>
      </c>
      <c r="C47200" s="2">
        <v>43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47829</v>
      </c>
      <c r="C47201" s="2">
        <v>34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47830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47831</v>
      </c>
      <c r="C47203" s="2">
        <v>32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47832</v>
      </c>
      <c r="C47204" s="2">
        <v>33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47833</v>
      </c>
      <c r="C47205" s="2">
        <v>34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47834</v>
      </c>
      <c r="C47206" s="2">
        <v>32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47835</v>
      </c>
      <c r="C47207" s="2">
        <v>23</v>
      </c>
      <c r="D47207" s="2" t="s">
        <v>635</v>
      </c>
      <c r="E47207" s="2"/>
      <c r="F47207" s="2"/>
      <c r="G47207" s="2"/>
      <c r="H47207" s="2"/>
    </row>
    <row r="47208" spans="2:8">
      <c r="B47208" s="2" t="s">
        <v>47836</v>
      </c>
      <c r="C47208" s="2">
        <v>26</v>
      </c>
      <c r="D47208" s="2" t="s">
        <v>635</v>
      </c>
      <c r="E47208" s="2"/>
      <c r="F47208" s="2"/>
      <c r="G47208" s="2"/>
      <c r="H47208" s="2"/>
    </row>
    <row r="47209" spans="2:8">
      <c r="B47209" s="2" t="s">
        <v>47837</v>
      </c>
      <c r="C47209" s="2">
        <v>35</v>
      </c>
      <c r="D47209" s="2" t="s">
        <v>635</v>
      </c>
      <c r="E47209" s="2"/>
      <c r="F47209" s="2"/>
      <c r="G47209" s="2"/>
      <c r="H47209" s="2"/>
    </row>
    <row r="47210" spans="2:8">
      <c r="B47210" s="2" t="s">
        <v>47838</v>
      </c>
      <c r="C47210" s="2">
        <v>37</v>
      </c>
      <c r="D47210" s="2" t="s">
        <v>635</v>
      </c>
      <c r="E47210" s="2"/>
      <c r="F47210" s="2"/>
      <c r="G47210" s="2"/>
      <c r="H47210" s="2"/>
    </row>
    <row r="47211" spans="2:8">
      <c r="B47211" s="2" t="s">
        <v>47839</v>
      </c>
      <c r="C47211" s="2">
        <v>38</v>
      </c>
      <c r="D47211" s="2" t="s">
        <v>635</v>
      </c>
      <c r="E47211" s="2"/>
      <c r="F47211" s="2"/>
      <c r="G47211" s="2"/>
      <c r="H47211" s="2"/>
    </row>
    <row r="47212" spans="2:8">
      <c r="B47212" s="2" t="s">
        <v>47840</v>
      </c>
      <c r="C47212" s="2">
        <v>43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47841</v>
      </c>
      <c r="C47213" s="2">
        <v>32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47842</v>
      </c>
      <c r="C47214" s="2">
        <v>42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47843</v>
      </c>
      <c r="C47215" s="2">
        <v>41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47844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47845</v>
      </c>
      <c r="C47217" s="2">
        <v>48</v>
      </c>
      <c r="D47217" s="2" t="s">
        <v>635</v>
      </c>
      <c r="E47217" s="2"/>
      <c r="F47217" s="2"/>
      <c r="G47217" s="2"/>
      <c r="H47217" s="2"/>
    </row>
    <row r="47218" spans="2:8">
      <c r="B47218" s="2" t="s">
        <v>47846</v>
      </c>
      <c r="C47218" s="2">
        <v>55</v>
      </c>
      <c r="D47218" s="2" t="s">
        <v>635</v>
      </c>
      <c r="E47218" s="2"/>
      <c r="F47218" s="2"/>
      <c r="G47218" s="2"/>
      <c r="H47218" s="2"/>
    </row>
    <row r="47219" spans="2:8">
      <c r="B47219" s="2" t="s">
        <v>47847</v>
      </c>
      <c r="C47219" s="2">
        <v>36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47848</v>
      </c>
      <c r="C47220" s="2">
        <v>31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47849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47850</v>
      </c>
      <c r="C47222" s="2">
        <v>37</v>
      </c>
      <c r="D47222" s="2" t="s">
        <v>635</v>
      </c>
      <c r="E47222" s="2"/>
      <c r="F47222" s="2"/>
      <c r="G47222" s="2"/>
      <c r="H47222" s="2"/>
    </row>
    <row r="47223" spans="2:8">
      <c r="B47223" s="2" t="s">
        <v>47851</v>
      </c>
      <c r="C47223" s="2">
        <v>49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47852</v>
      </c>
      <c r="C47224" s="2">
        <v>45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47853</v>
      </c>
      <c r="C47225" s="2">
        <v>29</v>
      </c>
      <c r="D47225" s="2" t="s">
        <v>635</v>
      </c>
      <c r="E47225" s="2"/>
      <c r="F47225" s="2"/>
      <c r="G47225" s="2"/>
      <c r="H47225" s="2"/>
    </row>
    <row r="47226" spans="2:8">
      <c r="B47226" s="2" t="s">
        <v>47854</v>
      </c>
      <c r="C47226" s="2">
        <v>36</v>
      </c>
      <c r="D47226" s="2" t="s">
        <v>635</v>
      </c>
      <c r="E47226" s="2"/>
      <c r="F47226" s="2"/>
      <c r="G47226" s="2"/>
      <c r="H47226" s="2"/>
    </row>
    <row r="47227" spans="2:8">
      <c r="B47227" s="2" t="s">
        <v>47855</v>
      </c>
      <c r="C47227" s="2">
        <v>23</v>
      </c>
      <c r="D47227" s="2" t="s">
        <v>635</v>
      </c>
      <c r="E47227" s="2"/>
      <c r="F47227" s="2"/>
      <c r="G47227" s="2"/>
      <c r="H47227" s="2"/>
    </row>
    <row r="47228" spans="2:8">
      <c r="B47228" s="2" t="s">
        <v>47856</v>
      </c>
      <c r="C47228" s="2">
        <v>27</v>
      </c>
      <c r="D47228" s="2" t="s">
        <v>635</v>
      </c>
      <c r="E47228" s="2"/>
      <c r="F47228" s="2"/>
      <c r="G47228" s="2"/>
      <c r="H47228" s="2"/>
    </row>
    <row r="47229" spans="2:8">
      <c r="B47229" s="2" t="s">
        <v>47857</v>
      </c>
      <c r="C47229" s="2">
        <v>27</v>
      </c>
      <c r="D47229" s="2" t="s">
        <v>635</v>
      </c>
      <c r="E47229" s="2"/>
      <c r="F47229" s="2"/>
      <c r="G47229" s="2"/>
      <c r="H47229" s="2"/>
    </row>
    <row r="47230" spans="2:8">
      <c r="B47230" s="2" t="s">
        <v>47858</v>
      </c>
      <c r="C47230" s="2">
        <v>41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47859</v>
      </c>
      <c r="C47231" s="2">
        <v>46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47860</v>
      </c>
      <c r="C47232" s="2">
        <v>45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47861</v>
      </c>
      <c r="C47233" s="2">
        <v>42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47862</v>
      </c>
      <c r="C47234" s="2">
        <v>36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47863</v>
      </c>
      <c r="C47235" s="2">
        <v>36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47864</v>
      </c>
      <c r="C47236" s="2">
        <v>32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47865</v>
      </c>
      <c r="C47237" s="2">
        <v>43</v>
      </c>
      <c r="D47237" s="2" t="s">
        <v>635</v>
      </c>
      <c r="E47237" s="2"/>
      <c r="F47237" s="2"/>
      <c r="G47237" s="2"/>
      <c r="H47237" s="2"/>
    </row>
    <row r="47238" spans="2:8">
      <c r="B47238" s="2" t="s">
        <v>47866</v>
      </c>
      <c r="C47238" s="2">
        <v>38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47867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47868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47869</v>
      </c>
      <c r="C47241" s="2">
        <v>35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47870</v>
      </c>
      <c r="C47242" s="2">
        <v>28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47871</v>
      </c>
      <c r="C47243" s="2">
        <v>38</v>
      </c>
      <c r="D47243" s="2" t="s">
        <v>635</v>
      </c>
      <c r="E47243" s="2"/>
      <c r="F47243" s="2"/>
      <c r="G47243" s="2"/>
      <c r="H47243" s="2"/>
    </row>
    <row r="47244" spans="2:8">
      <c r="B47244" s="2" t="s">
        <v>47872</v>
      </c>
      <c r="C47244" s="2">
        <v>48</v>
      </c>
      <c r="D47244" s="2" t="s">
        <v>635</v>
      </c>
      <c r="E47244" s="2"/>
      <c r="F47244" s="2"/>
      <c r="G47244" s="2"/>
      <c r="H47244" s="2"/>
    </row>
    <row r="47245" spans="2:8">
      <c r="B47245" s="2" t="s">
        <v>47873</v>
      </c>
      <c r="C47245" s="2">
        <v>52</v>
      </c>
      <c r="D47245" s="2" t="s">
        <v>635</v>
      </c>
      <c r="E47245" s="2"/>
      <c r="F47245" s="2"/>
      <c r="G47245" s="2"/>
      <c r="H47245" s="2"/>
    </row>
    <row r="47246" spans="2:8">
      <c r="B47246" s="2" t="s">
        <v>47874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47875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47876</v>
      </c>
      <c r="C47248" s="2">
        <v>40</v>
      </c>
      <c r="D47248" s="2" t="s">
        <v>635</v>
      </c>
      <c r="E47248" s="2"/>
      <c r="F47248" s="2"/>
      <c r="G47248" s="2"/>
      <c r="H47248" s="2"/>
    </row>
    <row r="47249" spans="2:8">
      <c r="B47249" s="2" t="s">
        <v>47877</v>
      </c>
      <c r="C47249" s="2">
        <v>54</v>
      </c>
      <c r="D47249" s="2" t="s">
        <v>635</v>
      </c>
      <c r="E47249" s="2"/>
      <c r="F47249" s="2"/>
      <c r="G47249" s="2"/>
      <c r="H47249" s="2"/>
    </row>
    <row r="47250" spans="2:8">
      <c r="B47250" s="2" t="s">
        <v>47878</v>
      </c>
      <c r="C47250" s="2">
        <v>16</v>
      </c>
      <c r="D47250" s="2" t="s">
        <v>635</v>
      </c>
      <c r="E47250" s="2"/>
      <c r="F47250" s="2"/>
      <c r="G47250" s="2"/>
      <c r="H47250" s="2"/>
    </row>
    <row r="47251" spans="2:8">
      <c r="B47251" s="2" t="s">
        <v>47879</v>
      </c>
      <c r="C47251" s="2">
        <v>18</v>
      </c>
      <c r="D47251" s="2" t="s">
        <v>635</v>
      </c>
      <c r="E47251" s="2"/>
      <c r="F47251" s="2"/>
      <c r="G47251" s="2"/>
      <c r="H47251" s="2"/>
    </row>
    <row r="47252" spans="2:8">
      <c r="B47252" s="2" t="s">
        <v>47880</v>
      </c>
      <c r="C47252" s="2">
        <v>40</v>
      </c>
      <c r="D47252" s="2" t="s">
        <v>635</v>
      </c>
      <c r="E47252" s="2"/>
      <c r="F47252" s="2"/>
      <c r="G47252" s="2"/>
      <c r="H47252" s="2"/>
    </row>
    <row r="47253" spans="2:8">
      <c r="B47253" s="2" t="s">
        <v>47881</v>
      </c>
      <c r="C47253" s="2">
        <v>45</v>
      </c>
      <c r="D47253" s="2" t="s">
        <v>635</v>
      </c>
      <c r="E47253" s="2"/>
      <c r="F47253" s="2"/>
      <c r="G47253" s="2"/>
      <c r="H47253" s="2"/>
    </row>
    <row r="47254" spans="2:8">
      <c r="B47254" s="2" t="s">
        <v>47882</v>
      </c>
      <c r="C47254" s="2">
        <v>33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47883</v>
      </c>
      <c r="C47255" s="2">
        <v>32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47884</v>
      </c>
      <c r="C47256" s="2">
        <v>31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47885</v>
      </c>
      <c r="C47257" s="2">
        <v>43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47886</v>
      </c>
      <c r="C47258" s="2">
        <v>38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47887</v>
      </c>
      <c r="C47259" s="2">
        <v>48</v>
      </c>
      <c r="D47259" s="2" t="s">
        <v>635</v>
      </c>
      <c r="E47259" s="2"/>
      <c r="F47259" s="2"/>
      <c r="G47259" s="2"/>
      <c r="H47259" s="2"/>
    </row>
    <row r="47260" spans="2:8">
      <c r="B47260" s="2" t="s">
        <v>47888</v>
      </c>
      <c r="C47260" s="2">
        <v>37</v>
      </c>
      <c r="D47260" s="2" t="s">
        <v>635</v>
      </c>
      <c r="E47260" s="2"/>
      <c r="F47260" s="2"/>
      <c r="G47260" s="2"/>
      <c r="H47260" s="2"/>
    </row>
    <row r="47261" spans="2:8">
      <c r="B47261" s="2" t="s">
        <v>47889</v>
      </c>
      <c r="C47261" s="2">
        <v>49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47890</v>
      </c>
      <c r="C47262" s="2">
        <v>45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47891</v>
      </c>
      <c r="C47263" s="2">
        <v>35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47892</v>
      </c>
      <c r="C47264" s="2">
        <v>35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47893</v>
      </c>
      <c r="C47265" s="2">
        <v>33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47894</v>
      </c>
      <c r="C47266" s="2">
        <v>31</v>
      </c>
      <c r="D47266" s="2" t="s">
        <v>635</v>
      </c>
      <c r="E47266" s="2"/>
      <c r="F47266" s="2"/>
      <c r="G47266" s="2"/>
      <c r="H47266" s="2"/>
    </row>
    <row r="47267" spans="2:8">
      <c r="B47267" s="2" t="s">
        <v>47895</v>
      </c>
      <c r="C47267" s="2">
        <v>35</v>
      </c>
      <c r="D47267" s="2" t="s">
        <v>635</v>
      </c>
      <c r="E47267" s="2"/>
      <c r="F47267" s="2"/>
      <c r="G47267" s="2"/>
      <c r="H47267" s="2"/>
    </row>
    <row r="47268" spans="2:8">
      <c r="B47268" s="2" t="s">
        <v>47896</v>
      </c>
      <c r="C47268" s="2">
        <v>38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47897</v>
      </c>
      <c r="C47269" s="2">
        <v>37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47899</v>
      </c>
      <c r="C47271" s="2">
        <v>36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47900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47901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47902</v>
      </c>
      <c r="C47274" s="2">
        <v>35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47903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47904</v>
      </c>
      <c r="C47276" s="2">
        <v>38</v>
      </c>
      <c r="D47276" s="2" t="s">
        <v>635</v>
      </c>
      <c r="E47276" s="2"/>
      <c r="F47276" s="2"/>
      <c r="G47276" s="2"/>
      <c r="H47276" s="2"/>
    </row>
    <row r="47277" spans="2:8">
      <c r="B47277" s="2" t="s">
        <v>47905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47906</v>
      </c>
      <c r="C47278" s="2">
        <v>34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47907</v>
      </c>
      <c r="C47279" s="2">
        <v>32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47908</v>
      </c>
      <c r="C47280" s="2">
        <v>40</v>
      </c>
      <c r="D47280" s="2" t="s">
        <v>635</v>
      </c>
      <c r="E47280" s="2"/>
      <c r="F47280" s="2"/>
      <c r="G47280" s="2"/>
      <c r="H47280" s="2"/>
    </row>
    <row r="47281" spans="2:8">
      <c r="B47281" s="2" t="s">
        <v>47909</v>
      </c>
      <c r="C47281" s="2">
        <v>40</v>
      </c>
      <c r="D47281" s="2" t="s">
        <v>635</v>
      </c>
      <c r="E47281" s="2"/>
      <c r="F47281" s="2"/>
      <c r="G47281" s="2"/>
      <c r="H47281" s="2"/>
    </row>
    <row r="47282" spans="2:8">
      <c r="B47282" s="2" t="s">
        <v>47910</v>
      </c>
      <c r="C47282" s="2">
        <v>35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47911</v>
      </c>
      <c r="C47283" s="2">
        <v>35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47912</v>
      </c>
      <c r="C47284" s="2">
        <v>34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47913</v>
      </c>
      <c r="C47285" s="2">
        <v>50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47914</v>
      </c>
      <c r="C47286" s="2">
        <v>39</v>
      </c>
      <c r="D47286" s="2" t="s">
        <v>635</v>
      </c>
      <c r="E47286" s="2"/>
      <c r="F47286" s="2"/>
      <c r="G47286" s="2"/>
      <c r="H47286" s="2"/>
    </row>
    <row r="47287" spans="2:8">
      <c r="B47287" s="2" t="s">
        <v>47915</v>
      </c>
      <c r="C47287" s="2">
        <v>32</v>
      </c>
      <c r="D47287" s="2" t="s">
        <v>635</v>
      </c>
      <c r="E47287" s="2"/>
      <c r="F47287" s="2"/>
      <c r="G47287" s="2"/>
      <c r="H47287" s="2"/>
    </row>
    <row r="47288" spans="2:8">
      <c r="B47288" s="2" t="s">
        <v>47916</v>
      </c>
      <c r="C47288" s="2">
        <v>32</v>
      </c>
      <c r="D47288" s="2" t="s">
        <v>635</v>
      </c>
      <c r="E47288" s="2"/>
      <c r="F47288" s="2"/>
      <c r="G47288" s="2"/>
      <c r="H47288" s="2"/>
    </row>
    <row r="47289" spans="2:8">
      <c r="B47289" s="2" t="s">
        <v>47917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47918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47919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47920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47921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47922</v>
      </c>
      <c r="C47294" s="2">
        <v>9</v>
      </c>
      <c r="D47294" s="2" t="s">
        <v>635</v>
      </c>
      <c r="E47294" s="2"/>
      <c r="F47294" s="2"/>
      <c r="G47294" s="2"/>
      <c r="H47294" s="2"/>
    </row>
    <row r="47295" spans="2:8">
      <c r="B47295" s="2" t="s">
        <v>47923</v>
      </c>
      <c r="C47295" s="2">
        <v>17</v>
      </c>
      <c r="D47295" s="2" t="s">
        <v>635</v>
      </c>
      <c r="E47295" s="2"/>
      <c r="F47295" s="2"/>
      <c r="G47295" s="2"/>
      <c r="H47295" s="2"/>
    </row>
    <row r="47296" spans="2:8">
      <c r="B47296" s="2" t="s">
        <v>47924</v>
      </c>
      <c r="C47296" s="2">
        <v>32</v>
      </c>
      <c r="D47296" s="2" t="s">
        <v>635</v>
      </c>
      <c r="E47296" s="2"/>
      <c r="F47296" s="2"/>
      <c r="G47296" s="2"/>
      <c r="H47296" s="2"/>
    </row>
    <row r="47297" spans="2:8">
      <c r="B47297" s="2" t="s">
        <v>47925</v>
      </c>
      <c r="C47297" s="2">
        <v>38</v>
      </c>
      <c r="D47297" s="2" t="s">
        <v>635</v>
      </c>
      <c r="E47297" s="2"/>
      <c r="F47297" s="2"/>
      <c r="G47297" s="2"/>
      <c r="H47297" s="2"/>
    </row>
    <row r="47298" spans="2:8">
      <c r="B47298" s="2" t="s">
        <v>47926</v>
      </c>
      <c r="C47298" s="2">
        <v>45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47927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47928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47929</v>
      </c>
      <c r="C47301" s="2">
        <v>38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47930</v>
      </c>
      <c r="C47302" s="2">
        <v>35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47931</v>
      </c>
      <c r="C47303" s="2">
        <v>47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47932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47933</v>
      </c>
      <c r="C47305" s="2">
        <v>36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47934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47935</v>
      </c>
      <c r="C47307" s="2">
        <v>52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47936</v>
      </c>
      <c r="C47308" s="2">
        <v>45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47937</v>
      </c>
      <c r="C47309" s="2">
        <v>38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47938</v>
      </c>
      <c r="C47310" s="2">
        <v>37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47939</v>
      </c>
      <c r="C47311" s="2">
        <v>39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47940</v>
      </c>
      <c r="C47312" s="2">
        <v>34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47941</v>
      </c>
      <c r="C47313" s="2">
        <v>35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47942</v>
      </c>
      <c r="C47314" s="2">
        <v>36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47943</v>
      </c>
      <c r="C47315" s="2">
        <v>35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47944</v>
      </c>
      <c r="C47316" s="2">
        <v>20</v>
      </c>
      <c r="D47316" s="2" t="s">
        <v>635</v>
      </c>
      <c r="E47316" s="2"/>
      <c r="F47316" s="2"/>
      <c r="G47316" s="2"/>
      <c r="H47316" s="2"/>
    </row>
    <row r="47317" spans="2:8">
      <c r="B47317" s="2" t="s">
        <v>47945</v>
      </c>
      <c r="C47317" s="2">
        <v>27</v>
      </c>
      <c r="D47317" s="2" t="s">
        <v>635</v>
      </c>
      <c r="E47317" s="2"/>
      <c r="F47317" s="2"/>
      <c r="G47317" s="2"/>
      <c r="H47317" s="2"/>
    </row>
    <row r="47318" spans="2:8">
      <c r="B47318" s="2" t="s">
        <v>47946</v>
      </c>
      <c r="C47318" s="2">
        <v>43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47947</v>
      </c>
      <c r="C47319" s="2">
        <v>48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47948</v>
      </c>
      <c r="C47320" s="2">
        <v>47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47949</v>
      </c>
      <c r="C47321" s="2">
        <v>45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47950</v>
      </c>
      <c r="C47322" s="2">
        <v>41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47951</v>
      </c>
      <c r="C47323" s="2">
        <v>43</v>
      </c>
      <c r="D47323" s="2" t="s">
        <v>635</v>
      </c>
      <c r="E47323" s="2"/>
      <c r="F47323" s="2"/>
      <c r="G47323" s="2"/>
      <c r="H47323" s="2"/>
    </row>
    <row r="47324" spans="2:8">
      <c r="B47324" s="2" t="s">
        <v>47952</v>
      </c>
      <c r="C47324" s="2">
        <v>39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47953</v>
      </c>
      <c r="C47325" s="2">
        <v>37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47954</v>
      </c>
      <c r="C47326" s="2">
        <v>35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47955</v>
      </c>
      <c r="C47327" s="2">
        <v>33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47956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47957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47958</v>
      </c>
      <c r="C47330" s="2">
        <v>22</v>
      </c>
      <c r="D47330" s="2" t="s">
        <v>635</v>
      </c>
      <c r="E47330" s="2"/>
      <c r="F47330" s="2"/>
      <c r="G47330" s="2"/>
      <c r="H47330" s="2"/>
    </row>
    <row r="47331" spans="2:8">
      <c r="B47331" s="2" t="s">
        <v>47959</v>
      </c>
      <c r="C47331" s="2">
        <v>42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47960</v>
      </c>
      <c r="C47332" s="2">
        <v>42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47961</v>
      </c>
      <c r="C47333" s="2">
        <v>57</v>
      </c>
      <c r="D47333" s="2" t="s">
        <v>635</v>
      </c>
      <c r="E47333" s="2"/>
      <c r="F47333" s="2"/>
      <c r="G47333" s="2"/>
      <c r="H47333" s="2"/>
    </row>
    <row r="47334" spans="2:8">
      <c r="B47334" s="2" t="s">
        <v>47962</v>
      </c>
      <c r="C47334" s="2">
        <v>37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47963</v>
      </c>
      <c r="C47335" s="2">
        <v>37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47964</v>
      </c>
      <c r="C47336" s="2">
        <v>36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47965</v>
      </c>
      <c r="C47337" s="2">
        <v>22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47966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47967</v>
      </c>
      <c r="C47339" s="2">
        <v>36</v>
      </c>
      <c r="D47339" s="2" t="s">
        <v>635</v>
      </c>
      <c r="E47339" s="2"/>
      <c r="F47339" s="2"/>
      <c r="G47339" s="2"/>
      <c r="H47339" s="2"/>
    </row>
    <row r="47340" spans="2:8">
      <c r="B47340" s="2" t="s">
        <v>47968</v>
      </c>
      <c r="C47340" s="2">
        <v>48</v>
      </c>
      <c r="D47340" s="2" t="s">
        <v>635</v>
      </c>
      <c r="E47340" s="2"/>
      <c r="F47340" s="2"/>
      <c r="G47340" s="2"/>
      <c r="H47340" s="2"/>
    </row>
    <row r="47341" spans="2:8">
      <c r="B47341" s="2" t="s">
        <v>47969</v>
      </c>
      <c r="C47341" s="2">
        <v>26</v>
      </c>
      <c r="D47341" s="2" t="s">
        <v>635</v>
      </c>
      <c r="E47341" s="2"/>
      <c r="F47341" s="2"/>
      <c r="G47341" s="2"/>
      <c r="H47341" s="2"/>
    </row>
    <row r="47342" spans="2:8">
      <c r="B47342" s="2" t="s">
        <v>47970</v>
      </c>
      <c r="C47342" s="2">
        <v>25</v>
      </c>
      <c r="D47342" s="2" t="s">
        <v>635</v>
      </c>
      <c r="E47342" s="2"/>
      <c r="F47342" s="2"/>
      <c r="G47342" s="2"/>
      <c r="H47342" s="2"/>
    </row>
    <row r="47343" spans="2:8">
      <c r="B47343" s="2" t="s">
        <v>47971</v>
      </c>
      <c r="C47343" s="2">
        <v>45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47972</v>
      </c>
      <c r="C47344" s="2">
        <v>39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47973</v>
      </c>
      <c r="C47345" s="2">
        <v>43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47974</v>
      </c>
      <c r="C47346" s="2">
        <v>38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47975</v>
      </c>
      <c r="C47347" s="2">
        <v>36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47976</v>
      </c>
      <c r="C47348" s="2">
        <v>35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47977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47978</v>
      </c>
      <c r="C47350" s="2">
        <v>47</v>
      </c>
      <c r="D47350" s="2" t="s">
        <v>635</v>
      </c>
      <c r="E47350" s="2"/>
      <c r="F47350" s="2"/>
      <c r="G47350" s="2"/>
      <c r="H47350" s="2"/>
    </row>
    <row r="47351" spans="2:8">
      <c r="B47351" s="2" t="s">
        <v>47979</v>
      </c>
      <c r="C47351" s="2">
        <v>38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47980</v>
      </c>
      <c r="C47352" s="2">
        <v>35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47981</v>
      </c>
      <c r="C47353" s="2">
        <v>38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47982</v>
      </c>
      <c r="C47354" s="2">
        <v>34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47983</v>
      </c>
      <c r="C47355" s="2">
        <v>35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47984</v>
      </c>
      <c r="C47356" s="2">
        <v>34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47985</v>
      </c>
      <c r="C47357" s="2">
        <v>37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47986</v>
      </c>
      <c r="C47358" s="2">
        <v>35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47987</v>
      </c>
      <c r="C47359" s="2">
        <v>38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47988</v>
      </c>
      <c r="C47360" s="2">
        <v>38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47989</v>
      </c>
      <c r="C47361" s="2">
        <v>34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47990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47991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47992</v>
      </c>
      <c r="C47364" s="2">
        <v>47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47993</v>
      </c>
      <c r="C47365" s="2">
        <v>46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47994</v>
      </c>
      <c r="C47366" s="2">
        <v>47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47995</v>
      </c>
      <c r="C47367" s="2">
        <v>44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47996</v>
      </c>
      <c r="C47368" s="2">
        <v>39</v>
      </c>
      <c r="D47368" s="2" t="s">
        <v>635</v>
      </c>
      <c r="E47368" s="2"/>
      <c r="F47368" s="2"/>
      <c r="G47368" s="2"/>
      <c r="H47368" s="2"/>
    </row>
    <row r="47369" spans="2:8">
      <c r="B47369" s="2" t="s">
        <v>47997</v>
      </c>
      <c r="C47369" s="2">
        <v>40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47998</v>
      </c>
      <c r="C47370" s="2">
        <v>40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47999</v>
      </c>
      <c r="C47371" s="2">
        <v>51</v>
      </c>
      <c r="D47371" s="2" t="s">
        <v>635</v>
      </c>
      <c r="E47371" s="2"/>
      <c r="F47371" s="2"/>
      <c r="G47371" s="2"/>
      <c r="H47371" s="2"/>
    </row>
    <row r="47372" spans="2:8">
      <c r="B47372" s="2" t="s">
        <v>48000</v>
      </c>
      <c r="C47372" s="2">
        <v>31</v>
      </c>
      <c r="D47372" s="2" t="s">
        <v>635</v>
      </c>
      <c r="E47372" s="2"/>
      <c r="F47372" s="2"/>
      <c r="G47372" s="2"/>
      <c r="H47372" s="2"/>
    </row>
    <row r="47373" spans="2:8">
      <c r="B47373" s="2" t="s">
        <v>48001</v>
      </c>
      <c r="C47373" s="2">
        <v>46</v>
      </c>
      <c r="D47373" s="2" t="s">
        <v>635</v>
      </c>
      <c r="E47373" s="2"/>
      <c r="F47373" s="2"/>
      <c r="G47373" s="2"/>
      <c r="H47373" s="2"/>
    </row>
    <row r="47374" spans="2:8">
      <c r="B47374" s="2" t="s">
        <v>48002</v>
      </c>
      <c r="C47374" s="2">
        <v>44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48003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48004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48005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48006</v>
      </c>
      <c r="C47378" s="2">
        <v>30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48007</v>
      </c>
      <c r="C47379" s="2">
        <v>40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48008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48009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48010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48011</v>
      </c>
      <c r="C47383" s="2">
        <v>32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48012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48013</v>
      </c>
      <c r="C47385" s="2">
        <v>47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48014</v>
      </c>
      <c r="C47386" s="2">
        <v>42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48015</v>
      </c>
      <c r="C47387" s="2">
        <v>40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48016</v>
      </c>
      <c r="C47388" s="2">
        <v>36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48017</v>
      </c>
      <c r="C47389" s="2">
        <v>40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48018</v>
      </c>
      <c r="C47390" s="2">
        <v>43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48019</v>
      </c>
      <c r="C47391" s="2">
        <v>38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48020</v>
      </c>
      <c r="C47392" s="2">
        <v>63</v>
      </c>
      <c r="D47392" s="2" t="s">
        <v>635</v>
      </c>
      <c r="E47392" s="2"/>
      <c r="F47392" s="2"/>
      <c r="G47392" s="2"/>
      <c r="H47392" s="2"/>
    </row>
    <row r="47393" spans="2:8">
      <c r="B47393" s="2" t="s">
        <v>48021</v>
      </c>
      <c r="C47393" s="2">
        <v>41</v>
      </c>
      <c r="D47393" s="2" t="s">
        <v>635</v>
      </c>
      <c r="E47393" s="2"/>
      <c r="F47393" s="2"/>
      <c r="G47393" s="2"/>
      <c r="H47393" s="2"/>
    </row>
    <row r="47394" spans="2:8">
      <c r="B47394" s="2" t="s">
        <v>48022</v>
      </c>
      <c r="C47394" s="2">
        <v>41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48023</v>
      </c>
      <c r="C47395" s="2">
        <v>38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48024</v>
      </c>
      <c r="C47396" s="2">
        <v>45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48025</v>
      </c>
      <c r="C47397" s="2">
        <v>36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48026</v>
      </c>
      <c r="C47398" s="2">
        <v>34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48027</v>
      </c>
      <c r="C47399" s="2">
        <v>32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48028</v>
      </c>
      <c r="C47400" s="2">
        <v>40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48029</v>
      </c>
      <c r="C47401" s="2">
        <v>38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48030</v>
      </c>
      <c r="C47402" s="2">
        <v>52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48031</v>
      </c>
      <c r="C47403" s="2">
        <v>51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48032</v>
      </c>
      <c r="C47404" s="2">
        <v>21</v>
      </c>
      <c r="D47404" s="2" t="s">
        <v>635</v>
      </c>
      <c r="E47404" s="2"/>
      <c r="F47404" s="2"/>
      <c r="G47404" s="2"/>
      <c r="H47404" s="2"/>
    </row>
    <row r="47405" spans="2:8">
      <c r="B47405" s="2" t="s">
        <v>48033</v>
      </c>
      <c r="C47405" s="2">
        <v>32</v>
      </c>
      <c r="D47405" s="2" t="s">
        <v>635</v>
      </c>
      <c r="E47405" s="2"/>
      <c r="F47405" s="2"/>
      <c r="G47405" s="2"/>
      <c r="H47405" s="2"/>
    </row>
    <row r="47406" spans="2:8">
      <c r="B47406" s="2" t="s">
        <v>48034</v>
      </c>
      <c r="C47406" s="2">
        <v>37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48035</v>
      </c>
      <c r="C47407" s="2">
        <v>34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48036</v>
      </c>
      <c r="C47408" s="2">
        <v>46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48037</v>
      </c>
      <c r="C47409" s="2">
        <v>45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48038</v>
      </c>
      <c r="C47410" s="2">
        <v>43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48039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48040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48041</v>
      </c>
      <c r="C47413" s="2">
        <v>30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48042</v>
      </c>
      <c r="C47414" s="2">
        <v>31</v>
      </c>
      <c r="D47414" s="2" t="s">
        <v>635</v>
      </c>
      <c r="E47414" s="2"/>
      <c r="F47414" s="2"/>
      <c r="G47414" s="2"/>
      <c r="H47414" s="2"/>
    </row>
    <row r="47415" spans="2:8">
      <c r="B47415" s="2" t="s">
        <v>48043</v>
      </c>
      <c r="C47415" s="2">
        <v>15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48044</v>
      </c>
      <c r="C47416" s="2">
        <v>14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48045</v>
      </c>
      <c r="C47417" s="2">
        <v>24</v>
      </c>
      <c r="D47417" s="2" t="s">
        <v>635</v>
      </c>
      <c r="E47417" s="2"/>
      <c r="F47417" s="2"/>
      <c r="G47417" s="2"/>
      <c r="H47417" s="2"/>
    </row>
    <row r="47418" spans="2:8">
      <c r="B47418" s="2" t="s">
        <v>48046</v>
      </c>
      <c r="C47418" s="2">
        <v>31</v>
      </c>
      <c r="D47418" s="2" t="s">
        <v>635</v>
      </c>
      <c r="E47418" s="2"/>
      <c r="F47418" s="2"/>
      <c r="G47418" s="2"/>
      <c r="H47418" s="2"/>
    </row>
    <row r="47419" spans="2:8">
      <c r="B47419" s="2" t="s">
        <v>48047</v>
      </c>
      <c r="C47419" s="2">
        <v>44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48048</v>
      </c>
      <c r="C47420" s="2">
        <v>34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48049</v>
      </c>
      <c r="C47421" s="2">
        <v>36</v>
      </c>
      <c r="D47421" s="2" t="s">
        <v>635</v>
      </c>
      <c r="E47421" s="2"/>
      <c r="F47421" s="2"/>
      <c r="G47421" s="2"/>
      <c r="H47421" s="2"/>
    </row>
    <row r="47422" spans="2:8">
      <c r="B47422" s="2" t="s">
        <v>48050</v>
      </c>
      <c r="C47422" s="2">
        <v>35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48051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48052</v>
      </c>
      <c r="C47424" s="2">
        <v>39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48053</v>
      </c>
      <c r="C47425" s="2">
        <v>39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48054</v>
      </c>
      <c r="C47426" s="2">
        <v>50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48055</v>
      </c>
      <c r="C47427" s="2">
        <v>50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48056</v>
      </c>
      <c r="C47428" s="2">
        <v>47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48057</v>
      </c>
      <c r="C47429" s="2">
        <v>45</v>
      </c>
      <c r="D47429" s="2" t="s">
        <v>635</v>
      </c>
      <c r="E47429" s="2"/>
      <c r="F47429" s="2"/>
      <c r="G47429" s="2"/>
      <c r="H47429" s="2"/>
    </row>
    <row r="47430" spans="2:8">
      <c r="B47430" s="2" t="s">
        <v>48058</v>
      </c>
      <c r="C47430" s="2">
        <v>43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48059</v>
      </c>
      <c r="C47431" s="2">
        <v>40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48060</v>
      </c>
      <c r="C47432" s="2">
        <v>39</v>
      </c>
      <c r="D47432" s="2" t="s">
        <v>635</v>
      </c>
      <c r="E47432" s="2"/>
      <c r="F47432" s="2"/>
      <c r="G47432" s="2"/>
      <c r="H47432" s="2"/>
    </row>
    <row r="47433" spans="2:8">
      <c r="B47433" s="2" t="s">
        <v>48061</v>
      </c>
      <c r="C47433" s="2">
        <v>44</v>
      </c>
      <c r="D47433" s="2" t="s">
        <v>635</v>
      </c>
      <c r="E47433" s="2"/>
      <c r="F47433" s="2"/>
      <c r="G47433" s="2"/>
      <c r="H47433" s="2"/>
    </row>
    <row r="47434" spans="2:8">
      <c r="B47434" s="2" t="s">
        <v>48062</v>
      </c>
      <c r="C47434" s="2">
        <v>45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48063</v>
      </c>
      <c r="C47435" s="2">
        <v>39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48064</v>
      </c>
      <c r="C47436" s="2">
        <v>37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48065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48066</v>
      </c>
      <c r="C47438" s="2">
        <v>35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48067</v>
      </c>
      <c r="C47439" s="2">
        <v>36</v>
      </c>
      <c r="D47439" s="2" t="s">
        <v>635</v>
      </c>
      <c r="E47439" s="2"/>
      <c r="F47439" s="2"/>
      <c r="G47439" s="2"/>
      <c r="H47439" s="2"/>
    </row>
    <row r="47440" spans="2:8">
      <c r="B47440" s="2" t="s">
        <v>48068</v>
      </c>
      <c r="C47440" s="2">
        <v>47</v>
      </c>
      <c r="D47440" s="2" t="s">
        <v>635</v>
      </c>
      <c r="E47440" s="2"/>
      <c r="F47440" s="2"/>
      <c r="G47440" s="2"/>
      <c r="H47440" s="2"/>
    </row>
    <row r="47441" spans="2:8">
      <c r="B47441" s="2" t="s">
        <v>48069</v>
      </c>
      <c r="C47441" s="2">
        <v>44</v>
      </c>
      <c r="D47441" s="2" t="s">
        <v>635</v>
      </c>
      <c r="E47441" s="2"/>
      <c r="F47441" s="2"/>
      <c r="G47441" s="2"/>
      <c r="H47441" s="2"/>
    </row>
    <row r="47442" spans="2:8">
      <c r="B47442" s="2" t="s">
        <v>48070</v>
      </c>
      <c r="C47442" s="2">
        <v>36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48071</v>
      </c>
      <c r="C47443" s="2">
        <v>35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48072</v>
      </c>
      <c r="C47444" s="2">
        <v>22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48073</v>
      </c>
      <c r="C47445" s="2">
        <v>45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48074</v>
      </c>
      <c r="C47446" s="2">
        <v>43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48075</v>
      </c>
      <c r="C47447" s="2">
        <v>44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48076</v>
      </c>
      <c r="C47448" s="2">
        <v>36</v>
      </c>
      <c r="D47448" s="2" t="s">
        <v>635</v>
      </c>
      <c r="E47448" s="2"/>
      <c r="F47448" s="2"/>
      <c r="G47448" s="2"/>
      <c r="H47448" s="2"/>
    </row>
    <row r="47449" spans="2:8">
      <c r="B47449" s="2" t="s">
        <v>48077</v>
      </c>
      <c r="C47449" s="2">
        <v>37</v>
      </c>
      <c r="D47449" s="2" t="s">
        <v>635</v>
      </c>
      <c r="E47449" s="2"/>
      <c r="F47449" s="2"/>
      <c r="G47449" s="2"/>
      <c r="H47449" s="2"/>
    </row>
    <row r="47450" spans="2:8">
      <c r="B47450" s="2" t="s">
        <v>48078</v>
      </c>
      <c r="C47450" s="2">
        <v>39</v>
      </c>
      <c r="D47450" s="2" t="s">
        <v>635</v>
      </c>
      <c r="E47450" s="2"/>
      <c r="F47450" s="2"/>
      <c r="G47450" s="2"/>
      <c r="H47450" s="2"/>
    </row>
    <row r="47451" spans="2:8">
      <c r="B47451" s="2" t="s">
        <v>48079</v>
      </c>
      <c r="C47451" s="2">
        <v>47</v>
      </c>
      <c r="D47451" s="2" t="s">
        <v>635</v>
      </c>
      <c r="E47451" s="2"/>
      <c r="F47451" s="2"/>
      <c r="G47451" s="2"/>
      <c r="H47451" s="2"/>
    </row>
    <row r="47452" spans="2:8">
      <c r="B47452" s="2" t="s">
        <v>48080</v>
      </c>
      <c r="C47452" s="2">
        <v>35</v>
      </c>
      <c r="D47452" s="2" t="s">
        <v>635</v>
      </c>
      <c r="E47452" s="2"/>
      <c r="F47452" s="2"/>
      <c r="G47452" s="2"/>
      <c r="H47452" s="2"/>
    </row>
    <row r="47453" spans="2:8">
      <c r="B47453" s="2" t="s">
        <v>48081</v>
      </c>
      <c r="C47453" s="2">
        <v>47</v>
      </c>
      <c r="D47453" s="2" t="s">
        <v>635</v>
      </c>
      <c r="E47453" s="2"/>
      <c r="F47453" s="2"/>
      <c r="G47453" s="2"/>
      <c r="H47453" s="2"/>
    </row>
    <row r="47454" spans="2:8">
      <c r="B47454" s="2" t="s">
        <v>48082</v>
      </c>
      <c r="C47454" s="2">
        <v>22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48083</v>
      </c>
      <c r="C47455" s="2">
        <v>19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48084</v>
      </c>
      <c r="C47456" s="2">
        <v>44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48085</v>
      </c>
      <c r="C47457" s="2">
        <v>39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48086</v>
      </c>
      <c r="C47458" s="2">
        <v>48</v>
      </c>
      <c r="D47458" s="2" t="s">
        <v>635</v>
      </c>
      <c r="E47458" s="2"/>
      <c r="F47458" s="2"/>
      <c r="G47458" s="2"/>
      <c r="H47458" s="2"/>
    </row>
    <row r="47459" spans="2:8">
      <c r="B47459" s="2" t="s">
        <v>48087</v>
      </c>
      <c r="C47459" s="2">
        <v>48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48088</v>
      </c>
      <c r="C47460" s="2">
        <v>43</v>
      </c>
      <c r="D47460" s="2" t="s">
        <v>635</v>
      </c>
      <c r="E47460" s="2"/>
      <c r="F47460" s="2"/>
      <c r="G47460" s="2"/>
      <c r="H47460" s="2"/>
    </row>
    <row r="47461" spans="2:8">
      <c r="B47461" s="2" t="s">
        <v>48089</v>
      </c>
      <c r="C47461" s="2">
        <v>37</v>
      </c>
      <c r="D47461" s="2" t="s">
        <v>635</v>
      </c>
      <c r="E47461" s="2"/>
      <c r="F47461" s="2"/>
      <c r="G47461" s="2"/>
      <c r="H47461" s="2"/>
    </row>
    <row r="47462" spans="2:8">
      <c r="B47462" s="2" t="s">
        <v>48090</v>
      </c>
      <c r="C47462" s="2">
        <v>36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48091</v>
      </c>
      <c r="C47463" s="2">
        <v>44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48092</v>
      </c>
      <c r="C47464" s="2">
        <v>38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48093</v>
      </c>
      <c r="C47465" s="2">
        <v>40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48094</v>
      </c>
      <c r="C47466" s="2">
        <v>39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48095</v>
      </c>
      <c r="C47467" s="2">
        <v>33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48096</v>
      </c>
      <c r="C47468" s="2">
        <v>32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48097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48098</v>
      </c>
      <c r="C47470" s="2">
        <v>48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48099</v>
      </c>
      <c r="C47471" s="2">
        <v>49</v>
      </c>
      <c r="D47471" s="2" t="s">
        <v>19</v>
      </c>
      <c r="E47471" s="2"/>
      <c r="F47471" s="2"/>
      <c r="G47471" s="2"/>
      <c r="H47471" s="2"/>
    </row>
    <row r="47472" spans="2:8">
      <c r="B47472" s="2" t="s">
        <v>48100</v>
      </c>
      <c r="C47472" s="2">
        <v>29</v>
      </c>
      <c r="D47472" s="2" t="s">
        <v>19</v>
      </c>
      <c r="E47472" s="2"/>
      <c r="F47472" s="2"/>
      <c r="G47472" s="2"/>
      <c r="H47472" s="2"/>
    </row>
    <row r="47473" spans="2:8">
      <c r="B47473" s="2" t="s">
        <v>48101</v>
      </c>
      <c r="C47473" s="2">
        <v>27</v>
      </c>
      <c r="D47473" s="2" t="s">
        <v>19</v>
      </c>
      <c r="E47473" s="2"/>
      <c r="F47473" s="2"/>
      <c r="G47473" s="2"/>
      <c r="H47473" s="2"/>
    </row>
    <row r="47474" spans="2:8">
      <c r="B47474" s="2" t="s">
        <v>48102</v>
      </c>
      <c r="C47474" s="2">
        <v>30</v>
      </c>
      <c r="D47474" s="2" t="s">
        <v>19</v>
      </c>
      <c r="E47474" s="2"/>
      <c r="F47474" s="2"/>
      <c r="G47474" s="2"/>
      <c r="H47474" s="2"/>
    </row>
    <row r="47475" spans="2:8">
      <c r="B47475" s="2" t="s">
        <v>48103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48104</v>
      </c>
      <c r="C47476" s="2">
        <v>34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48105</v>
      </c>
      <c r="C47477" s="2">
        <v>41</v>
      </c>
      <c r="D47477" s="2" t="s">
        <v>635</v>
      </c>
      <c r="E47477" s="2"/>
      <c r="F47477" s="2"/>
      <c r="G47477" s="2"/>
      <c r="H47477" s="2"/>
    </row>
    <row r="47478" spans="2:8">
      <c r="B47478" s="2" t="s">
        <v>48106</v>
      </c>
      <c r="C47478" s="2">
        <v>40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48107</v>
      </c>
      <c r="C47479" s="2">
        <v>35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48108</v>
      </c>
      <c r="C47480" s="2">
        <v>45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48109</v>
      </c>
      <c r="C47481" s="2">
        <v>44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48110</v>
      </c>
      <c r="C47482" s="2">
        <v>43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48111</v>
      </c>
      <c r="C47483" s="2">
        <v>40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48112</v>
      </c>
      <c r="C47484" s="2">
        <v>41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48113</v>
      </c>
      <c r="C47485" s="2">
        <v>44</v>
      </c>
      <c r="D47485" s="2" t="s">
        <v>635</v>
      </c>
      <c r="E47485" s="2"/>
      <c r="F47485" s="2"/>
      <c r="G47485" s="2"/>
      <c r="H47485" s="2"/>
    </row>
    <row r="47486" spans="2:8">
      <c r="B47486" s="2" t="s">
        <v>48114</v>
      </c>
      <c r="C47486" s="2">
        <v>45</v>
      </c>
      <c r="D47486" s="2" t="s">
        <v>635</v>
      </c>
      <c r="E47486" s="2"/>
      <c r="F47486" s="2"/>
      <c r="G47486" s="2"/>
      <c r="H47486" s="2"/>
    </row>
    <row r="47487" spans="2:8">
      <c r="B47487" s="2" t="s">
        <v>48115</v>
      </c>
      <c r="C47487" s="2">
        <v>49</v>
      </c>
      <c r="D47487" s="2" t="s">
        <v>635</v>
      </c>
      <c r="E47487" s="2"/>
      <c r="F47487" s="2"/>
      <c r="G47487" s="2"/>
      <c r="H47487" s="2"/>
    </row>
    <row r="47488" spans="2:8">
      <c r="B47488" s="2" t="s">
        <v>48116</v>
      </c>
      <c r="C47488" s="2">
        <v>38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48117</v>
      </c>
      <c r="C47489" s="2">
        <v>32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48118</v>
      </c>
      <c r="C47490" s="2">
        <v>45</v>
      </c>
      <c r="D47490" s="2" t="s">
        <v>635</v>
      </c>
      <c r="E47490" s="2"/>
      <c r="F47490" s="2"/>
      <c r="G47490" s="2"/>
      <c r="H47490" s="2"/>
    </row>
    <row r="47491" spans="2:8">
      <c r="B47491" s="2" t="s">
        <v>48119</v>
      </c>
      <c r="C47491" s="2">
        <v>34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48120</v>
      </c>
      <c r="C47492" s="2">
        <v>31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48121</v>
      </c>
      <c r="C47493" s="2">
        <v>46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48122</v>
      </c>
      <c r="C47494" s="2">
        <v>25</v>
      </c>
      <c r="D47494" s="2" t="s">
        <v>635</v>
      </c>
      <c r="E47494" s="2"/>
      <c r="F47494" s="2"/>
      <c r="G47494" s="2"/>
      <c r="H47494" s="2"/>
    </row>
    <row r="47495" spans="2:8">
      <c r="B47495" s="2" t="s">
        <v>48123</v>
      </c>
      <c r="C47495" s="2">
        <v>51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48124</v>
      </c>
      <c r="C47496" s="2">
        <v>49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48125</v>
      </c>
      <c r="C47497" s="2">
        <v>42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48126</v>
      </c>
      <c r="C47498" s="2">
        <v>42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48127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48128</v>
      </c>
      <c r="C47500" s="2">
        <v>36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48129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48130</v>
      </c>
      <c r="C47502" s="2">
        <v>38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48131</v>
      </c>
      <c r="C47503" s="2">
        <v>36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48132</v>
      </c>
      <c r="C47504" s="2">
        <v>59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48133</v>
      </c>
      <c r="C47505" s="2">
        <v>55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48134</v>
      </c>
      <c r="C47506" s="2">
        <v>51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48135</v>
      </c>
      <c r="C47507" s="2">
        <v>34</v>
      </c>
      <c r="D47507" s="2" t="s">
        <v>635</v>
      </c>
      <c r="E47507" s="2"/>
      <c r="F47507" s="2"/>
      <c r="G47507" s="2"/>
      <c r="H47507" s="2"/>
    </row>
    <row r="47508" spans="2:8">
      <c r="B47508" s="2" t="s">
        <v>48136</v>
      </c>
      <c r="C47508" s="2">
        <v>40</v>
      </c>
      <c r="D47508" s="2" t="s">
        <v>635</v>
      </c>
      <c r="E47508" s="2"/>
      <c r="F47508" s="2"/>
      <c r="G47508" s="2"/>
      <c r="H47508" s="2"/>
    </row>
    <row r="47509" spans="2:8">
      <c r="B47509" s="2" t="s">
        <v>48137</v>
      </c>
      <c r="C47509" s="2">
        <v>20</v>
      </c>
      <c r="D47509" s="2" t="s">
        <v>635</v>
      </c>
      <c r="E47509" s="2"/>
      <c r="F47509" s="2"/>
      <c r="G47509" s="2"/>
      <c r="H47509" s="2"/>
    </row>
    <row r="47510" spans="2:8">
      <c r="B47510" s="2" t="s">
        <v>48138</v>
      </c>
      <c r="C47510" s="2">
        <v>29</v>
      </c>
      <c r="D47510" s="2" t="s">
        <v>635</v>
      </c>
      <c r="E47510" s="2"/>
      <c r="F47510" s="2"/>
      <c r="G47510" s="2"/>
      <c r="H47510" s="2"/>
    </row>
    <row r="47511" spans="2:8">
      <c r="B47511" s="2" t="s">
        <v>48139</v>
      </c>
      <c r="C47511" s="2">
        <v>38</v>
      </c>
      <c r="D47511" s="2" t="s">
        <v>635</v>
      </c>
      <c r="E47511" s="2"/>
      <c r="F47511" s="2"/>
      <c r="G47511" s="2"/>
      <c r="H47511" s="2"/>
    </row>
    <row r="47512" spans="2:8">
      <c r="B47512" s="2" t="s">
        <v>48140</v>
      </c>
      <c r="C47512" s="2">
        <v>45</v>
      </c>
      <c r="D47512" s="2" t="s">
        <v>635</v>
      </c>
      <c r="E47512" s="2"/>
      <c r="F47512" s="2"/>
      <c r="G47512" s="2"/>
      <c r="H47512" s="2"/>
    </row>
    <row r="47513" spans="2:8">
      <c r="B47513" s="2" t="s">
        <v>48141</v>
      </c>
      <c r="C47513" s="2">
        <v>20</v>
      </c>
      <c r="D47513" s="2" t="s">
        <v>635</v>
      </c>
      <c r="E47513" s="2"/>
      <c r="F47513" s="2"/>
      <c r="G47513" s="2"/>
      <c r="H47513" s="2"/>
    </row>
    <row r="47514" spans="2:8">
      <c r="B47514" s="2" t="s">
        <v>48142</v>
      </c>
      <c r="C47514" s="2">
        <v>47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48143</v>
      </c>
      <c r="C47515" s="2">
        <v>50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48144</v>
      </c>
      <c r="C47516" s="2">
        <v>36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48145</v>
      </c>
      <c r="C47517" s="2">
        <v>34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48146</v>
      </c>
      <c r="C47518" s="2">
        <v>35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48147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48148</v>
      </c>
      <c r="C47520" s="2">
        <v>48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48149</v>
      </c>
      <c r="C47521" s="2">
        <v>42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48150</v>
      </c>
      <c r="C47522" s="2">
        <v>43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48151</v>
      </c>
      <c r="C47523" s="2">
        <v>34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48152</v>
      </c>
      <c r="C47524" s="2">
        <v>35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48153</v>
      </c>
      <c r="C47525" s="2">
        <v>31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48154</v>
      </c>
      <c r="C47526" s="2">
        <v>53</v>
      </c>
      <c r="D47526" s="2" t="s">
        <v>635</v>
      </c>
      <c r="E47526" s="2"/>
      <c r="F47526" s="2"/>
      <c r="G47526" s="2"/>
      <c r="H47526" s="2"/>
    </row>
    <row r="47527" spans="2:8">
      <c r="B47527" s="2" t="s">
        <v>48155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48156</v>
      </c>
      <c r="C47528" s="2">
        <v>29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48157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48158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48159</v>
      </c>
      <c r="C47531" s="2">
        <v>34</v>
      </c>
      <c r="D47531" s="2" t="s">
        <v>635</v>
      </c>
      <c r="E47531" s="2"/>
      <c r="F47531" s="2"/>
      <c r="G47531" s="2"/>
      <c r="H47531" s="2"/>
    </row>
    <row r="47532" spans="2:8">
      <c r="B47532" s="2" t="s">
        <v>48160</v>
      </c>
      <c r="C47532" s="2">
        <v>43</v>
      </c>
      <c r="D47532" s="2" t="s">
        <v>635</v>
      </c>
      <c r="E47532" s="2"/>
      <c r="F47532" s="2"/>
      <c r="G47532" s="2"/>
      <c r="H47532" s="2"/>
    </row>
    <row r="47533" spans="2:8">
      <c r="B47533" s="2" t="s">
        <v>48161</v>
      </c>
      <c r="C47533" s="2">
        <v>48</v>
      </c>
      <c r="D47533" s="2" t="s">
        <v>635</v>
      </c>
      <c r="E47533" s="2"/>
      <c r="F47533" s="2"/>
      <c r="G47533" s="2"/>
      <c r="H47533" s="2"/>
    </row>
    <row r="47534" spans="2:8">
      <c r="B47534" s="2" t="s">
        <v>48162</v>
      </c>
      <c r="C47534" s="2">
        <v>50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48163</v>
      </c>
      <c r="C47535" s="2">
        <v>46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48164</v>
      </c>
      <c r="C47536" s="2">
        <v>37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48165</v>
      </c>
      <c r="C47537" s="2">
        <v>20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48166</v>
      </c>
      <c r="C47538" s="2">
        <v>24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48167</v>
      </c>
      <c r="C47539" s="2">
        <v>23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48168</v>
      </c>
      <c r="C47540" s="2">
        <v>21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48169</v>
      </c>
      <c r="C47541" s="2">
        <v>39</v>
      </c>
      <c r="D47541" s="2" t="s">
        <v>635</v>
      </c>
      <c r="E47541" s="2"/>
      <c r="F47541" s="2"/>
      <c r="G47541" s="2"/>
      <c r="H47541" s="2"/>
    </row>
    <row r="47542" spans="2:8">
      <c r="B47542" s="2" t="s">
        <v>48170</v>
      </c>
      <c r="C47542" s="2">
        <v>17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48171</v>
      </c>
      <c r="C47543" s="2">
        <v>16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48172</v>
      </c>
      <c r="C47544" s="2">
        <v>45</v>
      </c>
      <c r="D47544" s="2" t="s">
        <v>635</v>
      </c>
      <c r="E47544" s="2"/>
      <c r="F47544" s="2"/>
      <c r="G47544" s="2"/>
      <c r="H47544" s="2"/>
    </row>
    <row r="47545" spans="2:8">
      <c r="B47545" s="2" t="s">
        <v>48173</v>
      </c>
      <c r="C47545" s="2">
        <v>41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48174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48175</v>
      </c>
      <c r="C47547" s="2">
        <v>21</v>
      </c>
      <c r="D47547" s="2" t="s">
        <v>635</v>
      </c>
      <c r="E47547" s="2"/>
      <c r="F47547" s="2"/>
      <c r="G47547" s="2"/>
      <c r="H47547" s="2"/>
    </row>
    <row r="47548" spans="2:8">
      <c r="B47548" s="2" t="s">
        <v>48176</v>
      </c>
      <c r="C47548" s="2">
        <v>32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48177</v>
      </c>
      <c r="C47549" s="2">
        <v>33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48178</v>
      </c>
      <c r="C47550" s="2">
        <v>33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48179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48180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48181</v>
      </c>
      <c r="C47553" s="2">
        <v>54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48182</v>
      </c>
      <c r="C47554" s="2">
        <v>58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48183</v>
      </c>
      <c r="C47555" s="2">
        <v>47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48184</v>
      </c>
      <c r="C47556" s="2">
        <v>47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48185</v>
      </c>
      <c r="C47557" s="2">
        <v>43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48186</v>
      </c>
      <c r="C47558" s="2">
        <v>50</v>
      </c>
      <c r="D47558" s="2" t="s">
        <v>635</v>
      </c>
      <c r="E47558" s="2"/>
      <c r="F47558" s="2"/>
      <c r="G47558" s="2"/>
      <c r="H47558" s="2"/>
    </row>
    <row r="47559" spans="2:8">
      <c r="B47559" s="2" t="s">
        <v>48187</v>
      </c>
      <c r="C47559" s="2">
        <v>45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48188</v>
      </c>
      <c r="C47560" s="2">
        <v>27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48189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48190</v>
      </c>
      <c r="C47562" s="2">
        <v>35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48191</v>
      </c>
      <c r="C47563" s="2">
        <v>35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48192</v>
      </c>
      <c r="C47564" s="2">
        <v>47</v>
      </c>
      <c r="D47564" s="2" t="s">
        <v>635</v>
      </c>
      <c r="E47564" s="2"/>
      <c r="F47564" s="2"/>
      <c r="G47564" s="2"/>
      <c r="H47564" s="2"/>
    </row>
    <row r="47565" spans="2:8">
      <c r="B47565" s="2" t="s">
        <v>48193</v>
      </c>
      <c r="C47565" s="2">
        <v>40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48194</v>
      </c>
      <c r="C47566" s="2">
        <v>13</v>
      </c>
      <c r="D47566" s="2" t="s">
        <v>635</v>
      </c>
      <c r="E47566" s="2"/>
      <c r="F47566" s="2"/>
      <c r="G47566" s="2"/>
      <c r="H47566" s="2"/>
    </row>
    <row r="47567" spans="2:8">
      <c r="B47567" s="2" t="s">
        <v>48195</v>
      </c>
      <c r="C47567" s="2">
        <v>17</v>
      </c>
      <c r="D47567" s="2" t="s">
        <v>635</v>
      </c>
      <c r="E47567" s="2"/>
      <c r="F47567" s="2"/>
      <c r="G47567" s="2"/>
      <c r="H47567" s="2"/>
    </row>
    <row r="47568" spans="2:8">
      <c r="B47568" s="2" t="s">
        <v>48196</v>
      </c>
      <c r="C47568" s="2">
        <v>18</v>
      </c>
      <c r="D47568" s="2" t="s">
        <v>635</v>
      </c>
      <c r="E47568" s="2"/>
      <c r="F47568" s="2"/>
      <c r="G47568" s="2"/>
      <c r="H47568" s="2"/>
    </row>
    <row r="47569" spans="2:8">
      <c r="B47569" s="2" t="s">
        <v>48197</v>
      </c>
      <c r="C47569" s="2">
        <v>28</v>
      </c>
      <c r="D47569" s="2" t="s">
        <v>635</v>
      </c>
      <c r="E47569" s="2"/>
      <c r="F47569" s="2"/>
      <c r="G47569" s="2"/>
      <c r="H47569" s="2"/>
    </row>
    <row r="47570" spans="2:8">
      <c r="B47570" s="2" t="s">
        <v>48198</v>
      </c>
      <c r="C47570" s="2">
        <v>40</v>
      </c>
      <c r="D47570" s="2" t="s">
        <v>635</v>
      </c>
      <c r="E47570" s="2"/>
      <c r="F47570" s="2"/>
      <c r="G47570" s="2"/>
      <c r="H47570" s="2"/>
    </row>
    <row r="47571" spans="2:8">
      <c r="B47571" s="2" t="s">
        <v>48199</v>
      </c>
      <c r="C47571" s="2">
        <v>39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48200</v>
      </c>
      <c r="C47572" s="2">
        <v>38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48201</v>
      </c>
      <c r="C47573" s="2">
        <v>31</v>
      </c>
      <c r="D47573" s="2" t="s">
        <v>635</v>
      </c>
      <c r="E47573" s="2"/>
      <c r="F47573" s="2"/>
      <c r="G47573" s="2"/>
      <c r="H47573" s="2"/>
    </row>
    <row r="47574" spans="2:8">
      <c r="B47574" s="2" t="s">
        <v>48202</v>
      </c>
      <c r="C47574" s="2">
        <v>37</v>
      </c>
      <c r="D47574" s="2" t="s">
        <v>635</v>
      </c>
      <c r="E47574" s="2"/>
      <c r="F47574" s="2"/>
      <c r="G47574" s="2"/>
      <c r="H47574" s="2"/>
    </row>
    <row r="47575" spans="2:8">
      <c r="B47575" s="2" t="s">
        <v>48203</v>
      </c>
      <c r="C47575" s="2">
        <v>29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48204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48205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48206</v>
      </c>
      <c r="C47578" s="2">
        <v>15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48207</v>
      </c>
      <c r="C47579" s="2">
        <v>40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48208</v>
      </c>
      <c r="C47580" s="2">
        <v>38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48209</v>
      </c>
      <c r="C47581" s="2">
        <v>46</v>
      </c>
      <c r="D47581" s="2" t="s">
        <v>635</v>
      </c>
      <c r="E47581" s="2"/>
      <c r="F47581" s="2"/>
      <c r="G47581" s="2"/>
      <c r="H47581" s="2"/>
    </row>
    <row r="47582" spans="2:8">
      <c r="B47582" s="2" t="s">
        <v>48210</v>
      </c>
      <c r="C47582" s="2">
        <v>21</v>
      </c>
      <c r="D47582" s="2" t="s">
        <v>635</v>
      </c>
      <c r="E47582" s="2"/>
      <c r="F47582" s="2"/>
      <c r="G47582" s="2"/>
      <c r="H47582" s="2"/>
    </row>
    <row r="47583" spans="2:8">
      <c r="B47583" s="2" t="s">
        <v>48211</v>
      </c>
      <c r="C47583" s="2">
        <v>37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48212</v>
      </c>
      <c r="C47584" s="2">
        <v>38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48213</v>
      </c>
      <c r="C47585" s="2">
        <v>52</v>
      </c>
      <c r="D47585" s="2" t="s">
        <v>635</v>
      </c>
      <c r="E47585" s="2"/>
      <c r="F47585" s="2"/>
      <c r="G47585" s="2"/>
      <c r="H47585" s="2"/>
    </row>
    <row r="47586" spans="2:8">
      <c r="B47586" s="2" t="s">
        <v>48214</v>
      </c>
      <c r="C47586" s="2">
        <v>36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48215</v>
      </c>
      <c r="C47587" s="2">
        <v>36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48216</v>
      </c>
      <c r="C47588" s="2">
        <v>36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48217</v>
      </c>
      <c r="C47589" s="2">
        <v>42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48218</v>
      </c>
      <c r="C47590" s="2">
        <v>42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48219</v>
      </c>
      <c r="C47591" s="2">
        <v>37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48220</v>
      </c>
      <c r="C47592" s="2">
        <v>31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48221</v>
      </c>
      <c r="C47593" s="2">
        <v>21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48222</v>
      </c>
      <c r="C47594" s="2">
        <v>48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48223</v>
      </c>
      <c r="C47595" s="2">
        <v>49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48224</v>
      </c>
      <c r="C47596" s="2">
        <v>47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48225</v>
      </c>
      <c r="C47597" s="2">
        <v>42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48226</v>
      </c>
      <c r="C47598" s="2">
        <v>41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48227</v>
      </c>
      <c r="C47599" s="2">
        <v>46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48228</v>
      </c>
      <c r="C47600" s="2">
        <v>43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48229</v>
      </c>
      <c r="C47601" s="2">
        <v>37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48230</v>
      </c>
      <c r="C47602" s="2">
        <v>34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48231</v>
      </c>
      <c r="C47603" s="2">
        <v>17</v>
      </c>
      <c r="D47603" s="2" t="s">
        <v>635</v>
      </c>
      <c r="E47603" s="2"/>
      <c r="F47603" s="2"/>
      <c r="G47603" s="2"/>
      <c r="H47603" s="2"/>
    </row>
    <row r="47604" spans="2:8">
      <c r="B47604" s="2" t="s">
        <v>48232</v>
      </c>
      <c r="C47604" s="2">
        <v>19</v>
      </c>
      <c r="D47604" s="2" t="s">
        <v>635</v>
      </c>
      <c r="E47604" s="2"/>
      <c r="F47604" s="2"/>
      <c r="G47604" s="2"/>
      <c r="H47604" s="2"/>
    </row>
    <row r="47605" spans="2:8">
      <c r="B47605" s="2" t="s">
        <v>48233</v>
      </c>
      <c r="C47605" s="2">
        <v>23</v>
      </c>
      <c r="D47605" s="2" t="s">
        <v>635</v>
      </c>
      <c r="E47605" s="2"/>
      <c r="F47605" s="2"/>
      <c r="G47605" s="2"/>
      <c r="H47605" s="2"/>
    </row>
    <row r="47606" spans="2:8">
      <c r="B47606" s="2" t="s">
        <v>48234</v>
      </c>
      <c r="C47606" s="2">
        <v>45</v>
      </c>
      <c r="D47606" s="2" t="s">
        <v>635</v>
      </c>
      <c r="E47606" s="2"/>
      <c r="F47606" s="2"/>
      <c r="G47606" s="2"/>
      <c r="H47606" s="2"/>
    </row>
    <row r="47607" spans="2:8">
      <c r="B47607" s="2" t="s">
        <v>48235</v>
      </c>
      <c r="C47607" s="2">
        <v>44</v>
      </c>
      <c r="D47607" s="2" t="s">
        <v>635</v>
      </c>
      <c r="E47607" s="2"/>
      <c r="F47607" s="2"/>
      <c r="G47607" s="2"/>
      <c r="H47607" s="2"/>
    </row>
    <row r="47608" spans="2:8">
      <c r="B47608" s="2" t="s">
        <v>48236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48237</v>
      </c>
      <c r="C47609" s="2">
        <v>39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48238</v>
      </c>
      <c r="C47610" s="2">
        <v>35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48239</v>
      </c>
      <c r="C47611" s="2">
        <v>26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48240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48241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48242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48243</v>
      </c>
      <c r="C47615" s="2">
        <v>30</v>
      </c>
      <c r="D47615" s="2" t="s">
        <v>635</v>
      </c>
      <c r="E47615" s="2"/>
      <c r="F47615" s="2"/>
      <c r="G47615" s="2"/>
      <c r="H47615" s="2"/>
    </row>
    <row r="47616" spans="2:8">
      <c r="B47616" s="2" t="s">
        <v>48244</v>
      </c>
      <c r="C47616" s="2">
        <v>37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48245</v>
      </c>
      <c r="C47617" s="2">
        <v>35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48246</v>
      </c>
      <c r="C47618" s="2">
        <v>19</v>
      </c>
      <c r="D47618" s="2" t="s">
        <v>635</v>
      </c>
      <c r="E47618" s="2"/>
      <c r="F47618" s="2"/>
      <c r="G47618" s="2"/>
      <c r="H47618" s="2"/>
    </row>
    <row r="47619" spans="2:8">
      <c r="B47619" s="2" t="s">
        <v>48247</v>
      </c>
      <c r="C47619" s="2">
        <v>26</v>
      </c>
      <c r="D47619" s="2" t="s">
        <v>635</v>
      </c>
      <c r="E47619" s="2"/>
      <c r="F47619" s="2"/>
      <c r="G47619" s="2"/>
      <c r="H47619" s="2"/>
    </row>
    <row r="47620" spans="2:8">
      <c r="B47620" s="2" t="s">
        <v>48248</v>
      </c>
      <c r="C47620" s="2">
        <v>33</v>
      </c>
      <c r="D47620" s="2" t="s">
        <v>635</v>
      </c>
      <c r="E47620" s="2"/>
      <c r="F47620" s="2"/>
      <c r="G47620" s="2"/>
      <c r="H47620" s="2"/>
    </row>
    <row r="47621" spans="2:8">
      <c r="B47621" s="2" t="s">
        <v>48249</v>
      </c>
      <c r="C47621" s="2">
        <v>28</v>
      </c>
      <c r="D47621" s="2" t="s">
        <v>635</v>
      </c>
      <c r="E47621" s="2"/>
      <c r="F47621" s="2"/>
      <c r="G47621" s="2"/>
      <c r="H47621" s="2"/>
    </row>
    <row r="47622" spans="2:8">
      <c r="B47622" s="2" t="s">
        <v>48250</v>
      </c>
      <c r="C47622" s="2">
        <v>34</v>
      </c>
      <c r="D47622" s="2" t="s">
        <v>635</v>
      </c>
      <c r="E47622" s="2"/>
      <c r="F47622" s="2"/>
      <c r="G47622" s="2"/>
      <c r="H47622" s="2"/>
    </row>
    <row r="47623" spans="2:8">
      <c r="B47623" s="2" t="s">
        <v>48251</v>
      </c>
      <c r="C47623" s="2">
        <v>20</v>
      </c>
      <c r="D47623" s="2" t="s">
        <v>635</v>
      </c>
      <c r="E47623" s="2"/>
      <c r="F47623" s="2"/>
      <c r="G47623" s="2"/>
      <c r="H47623" s="2"/>
    </row>
    <row r="47624" spans="2:8">
      <c r="B47624" s="2" t="s">
        <v>48252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48253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48254</v>
      </c>
      <c r="C47626" s="2">
        <v>15</v>
      </c>
      <c r="D47626" s="2" t="s">
        <v>635</v>
      </c>
      <c r="E47626" s="2"/>
      <c r="F47626" s="2"/>
      <c r="G47626" s="2"/>
      <c r="H47626" s="2"/>
    </row>
    <row r="47627" spans="2:8">
      <c r="B47627" s="2" t="s">
        <v>48255</v>
      </c>
      <c r="C47627" s="2">
        <v>23</v>
      </c>
      <c r="D47627" s="2" t="s">
        <v>635</v>
      </c>
      <c r="E47627" s="2"/>
      <c r="F47627" s="2"/>
      <c r="G47627" s="2"/>
      <c r="H47627" s="2"/>
    </row>
    <row r="47628" spans="2:8">
      <c r="B47628" s="2" t="s">
        <v>48256</v>
      </c>
      <c r="C47628" s="2">
        <v>47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48257</v>
      </c>
      <c r="C47629" s="2">
        <v>42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48258</v>
      </c>
      <c r="C47630" s="2">
        <v>50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48259</v>
      </c>
      <c r="C47631" s="2">
        <v>47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48260</v>
      </c>
      <c r="C47632" s="2">
        <v>43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48261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48262</v>
      </c>
      <c r="C47634" s="2">
        <v>37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48263</v>
      </c>
      <c r="C47635" s="2">
        <v>36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48264</v>
      </c>
      <c r="C47636" s="2">
        <v>42</v>
      </c>
      <c r="D47636" s="2" t="s">
        <v>635</v>
      </c>
      <c r="E47636" s="2"/>
      <c r="F47636" s="2"/>
      <c r="G47636" s="2"/>
      <c r="H47636" s="2"/>
    </row>
    <row r="47637" spans="2:8">
      <c r="B47637" s="2" t="s">
        <v>48265</v>
      </c>
      <c r="C47637" s="2">
        <v>42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48266</v>
      </c>
      <c r="C47638" s="2">
        <v>40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48267</v>
      </c>
      <c r="C47639" s="2">
        <v>38</v>
      </c>
      <c r="D47639" s="2" t="s">
        <v>635</v>
      </c>
      <c r="E47639" s="2"/>
      <c r="F47639" s="2"/>
      <c r="G47639" s="2"/>
      <c r="H47639" s="2"/>
    </row>
    <row r="47640" spans="2:8">
      <c r="B47640" s="2" t="s">
        <v>48268</v>
      </c>
      <c r="C47640" s="2">
        <v>43</v>
      </c>
      <c r="D47640" s="2" t="s">
        <v>635</v>
      </c>
      <c r="E47640" s="2"/>
      <c r="F47640" s="2"/>
      <c r="G47640" s="2"/>
      <c r="H47640" s="2"/>
    </row>
    <row r="47641" spans="2:8">
      <c r="B47641" s="2" t="s">
        <v>48269</v>
      </c>
      <c r="C47641" s="2">
        <v>46</v>
      </c>
      <c r="D47641" s="2" t="s">
        <v>635</v>
      </c>
      <c r="E47641" s="2"/>
      <c r="F47641" s="2"/>
      <c r="G47641" s="2"/>
      <c r="H47641" s="2"/>
    </row>
    <row r="47642" spans="2:8">
      <c r="B47642" s="2" t="s">
        <v>48270</v>
      </c>
      <c r="C47642" s="2">
        <v>26</v>
      </c>
      <c r="D47642" s="2" t="s">
        <v>635</v>
      </c>
      <c r="E47642" s="2"/>
      <c r="F47642" s="2"/>
      <c r="G47642" s="2"/>
      <c r="H47642" s="2"/>
    </row>
    <row r="47643" spans="2:8">
      <c r="B47643" s="2" t="s">
        <v>48271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48272</v>
      </c>
      <c r="C47644" s="2">
        <v>33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48273</v>
      </c>
      <c r="C47645" s="2">
        <v>37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48274</v>
      </c>
      <c r="C47646" s="2">
        <v>37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48275</v>
      </c>
      <c r="C47647" s="2">
        <v>45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48276</v>
      </c>
      <c r="C47648" s="2">
        <v>47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48277</v>
      </c>
      <c r="C47649" s="2">
        <v>35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48278</v>
      </c>
      <c r="C47650" s="2">
        <v>36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48279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48280</v>
      </c>
      <c r="C47652" s="2">
        <v>22</v>
      </c>
      <c r="D47652" s="2" t="s">
        <v>635</v>
      </c>
      <c r="E47652" s="2"/>
      <c r="F47652" s="2"/>
      <c r="G47652" s="2"/>
      <c r="H47652" s="2"/>
    </row>
    <row r="47653" spans="2:8">
      <c r="B47653" s="2" t="s">
        <v>48281</v>
      </c>
      <c r="C47653" s="2">
        <v>28</v>
      </c>
      <c r="D47653" s="2" t="s">
        <v>635</v>
      </c>
      <c r="E47653" s="2"/>
      <c r="F47653" s="2"/>
      <c r="G47653" s="2"/>
      <c r="H47653" s="2"/>
    </row>
    <row r="47654" spans="2:8">
      <c r="B47654" s="2" t="s">
        <v>48282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48283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48284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48285</v>
      </c>
      <c r="C47657" s="2">
        <v>20</v>
      </c>
      <c r="D47657" s="2" t="s">
        <v>635</v>
      </c>
      <c r="E47657" s="2"/>
      <c r="F47657" s="2"/>
      <c r="G47657" s="2"/>
      <c r="H47657" s="2"/>
    </row>
    <row r="47658" spans="2:8">
      <c r="B47658" s="2" t="s">
        <v>48286</v>
      </c>
      <c r="C47658" s="2">
        <v>27</v>
      </c>
      <c r="D47658" s="2" t="s">
        <v>635</v>
      </c>
      <c r="E47658" s="2"/>
      <c r="F47658" s="2"/>
      <c r="G47658" s="2"/>
      <c r="H47658" s="2"/>
    </row>
    <row r="47659" spans="2:8">
      <c r="B47659" s="2" t="s">
        <v>48287</v>
      </c>
      <c r="C47659" s="2">
        <v>38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48288</v>
      </c>
      <c r="C47660" s="2">
        <v>40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48289</v>
      </c>
      <c r="C47661" s="2">
        <v>39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48290</v>
      </c>
      <c r="C47662" s="2">
        <v>34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48291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48292</v>
      </c>
      <c r="C47664" s="2">
        <v>38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48293</v>
      </c>
      <c r="C47665" s="2">
        <v>50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48294</v>
      </c>
      <c r="C47666" s="2">
        <v>48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48295</v>
      </c>
      <c r="C47667" s="2">
        <v>48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48296</v>
      </c>
      <c r="C47668" s="2">
        <v>46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48297</v>
      </c>
      <c r="C47669" s="2">
        <v>38</v>
      </c>
      <c r="D47669" s="2" t="s">
        <v>635</v>
      </c>
      <c r="E47669" s="2"/>
      <c r="F47669" s="2"/>
      <c r="G47669" s="2"/>
      <c r="H47669" s="2"/>
    </row>
    <row r="47670" spans="2:8">
      <c r="B47670" s="2" t="s">
        <v>48298</v>
      </c>
      <c r="C47670" s="2">
        <v>35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48299</v>
      </c>
      <c r="C47671" s="2">
        <v>36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48300</v>
      </c>
      <c r="C47672" s="2">
        <v>32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48301</v>
      </c>
      <c r="C47673" s="2">
        <v>32</v>
      </c>
      <c r="D47673" s="2" t="s">
        <v>19</v>
      </c>
      <c r="E47673" s="2"/>
      <c r="F47673" s="2"/>
      <c r="G47673" s="2"/>
      <c r="H47673" s="2"/>
    </row>
    <row r="47674" spans="2:8">
      <c r="B47674" s="2" t="s">
        <v>48302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48303</v>
      </c>
      <c r="C47675" s="2">
        <v>38</v>
      </c>
      <c r="D47675" s="2" t="s">
        <v>635</v>
      </c>
      <c r="E47675" s="2"/>
      <c r="F47675" s="2"/>
      <c r="G47675" s="2"/>
      <c r="H47675" s="2"/>
    </row>
    <row r="47676" spans="2:8">
      <c r="B47676" s="2" t="s">
        <v>48304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48305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48306</v>
      </c>
      <c r="C47678" s="2">
        <v>20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48307</v>
      </c>
      <c r="C47679" s="2">
        <v>18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48308</v>
      </c>
      <c r="C47680" s="2">
        <v>18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48309</v>
      </c>
      <c r="C47681" s="2">
        <v>42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48310</v>
      </c>
      <c r="C47682" s="2">
        <v>41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48311</v>
      </c>
      <c r="C47683" s="2">
        <v>36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48312</v>
      </c>
      <c r="C47684" s="2">
        <v>17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48313</v>
      </c>
      <c r="C47685" s="2">
        <v>17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48314</v>
      </c>
      <c r="C47686" s="2">
        <v>15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48315</v>
      </c>
      <c r="C47687" s="2">
        <v>14</v>
      </c>
      <c r="D47687" s="2" t="s">
        <v>635</v>
      </c>
      <c r="E47687" s="2"/>
      <c r="F47687" s="2"/>
      <c r="G47687" s="2"/>
      <c r="H47687" s="2"/>
    </row>
    <row r="47688" spans="2:8">
      <c r="B47688" s="2" t="s">
        <v>48316</v>
      </c>
      <c r="C47688" s="2">
        <v>49</v>
      </c>
      <c r="D47688" s="2" t="s">
        <v>635</v>
      </c>
      <c r="E47688" s="2"/>
      <c r="F47688" s="2"/>
      <c r="G47688" s="2"/>
      <c r="H47688" s="2"/>
    </row>
    <row r="47689" spans="2:8">
      <c r="B47689" s="2" t="s">
        <v>48317</v>
      </c>
      <c r="C47689" s="2">
        <v>39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48318</v>
      </c>
      <c r="C47690" s="2">
        <v>38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48319</v>
      </c>
      <c r="C47691" s="2">
        <v>32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48320</v>
      </c>
      <c r="C47692" s="2">
        <v>30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48321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48322</v>
      </c>
      <c r="C47694" s="2">
        <v>41</v>
      </c>
      <c r="D47694" s="2" t="s">
        <v>635</v>
      </c>
      <c r="E47694" s="2"/>
      <c r="F47694" s="2"/>
      <c r="G47694" s="2"/>
      <c r="H47694" s="2"/>
    </row>
    <row r="47695" spans="2:8">
      <c r="B47695" s="2" t="s">
        <v>48323</v>
      </c>
      <c r="C47695" s="2">
        <v>39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48324</v>
      </c>
      <c r="C47696" s="2">
        <v>40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48325</v>
      </c>
      <c r="C47697" s="2">
        <v>41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48326</v>
      </c>
      <c r="C47698" s="2">
        <v>51</v>
      </c>
      <c r="D47698" s="2" t="s">
        <v>635</v>
      </c>
      <c r="E47698" s="2"/>
      <c r="F47698" s="2"/>
      <c r="G47698" s="2"/>
      <c r="H47698" s="2"/>
    </row>
    <row r="47699" spans="2:8">
      <c r="B47699" s="2" t="s">
        <v>48327</v>
      </c>
      <c r="C47699" s="2">
        <v>45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48328</v>
      </c>
      <c r="C47700" s="2">
        <v>39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48329</v>
      </c>
      <c r="C47701" s="2">
        <v>15</v>
      </c>
      <c r="D47701" s="2" t="s">
        <v>635</v>
      </c>
      <c r="E47701" s="2"/>
      <c r="F47701" s="2"/>
      <c r="G47701" s="2"/>
      <c r="H47701" s="2"/>
    </row>
    <row r="47702" spans="2:8">
      <c r="B47702" s="2" t="s">
        <v>48330</v>
      </c>
      <c r="C47702" s="2">
        <v>22</v>
      </c>
      <c r="D47702" s="2" t="s">
        <v>635</v>
      </c>
      <c r="E47702" s="2"/>
      <c r="F47702" s="2"/>
      <c r="G47702" s="2"/>
      <c r="H47702" s="2"/>
    </row>
    <row r="47703" spans="2:8">
      <c r="B47703" s="2" t="s">
        <v>48331</v>
      </c>
      <c r="C47703" s="2">
        <v>29</v>
      </c>
      <c r="D47703" s="2" t="s">
        <v>635</v>
      </c>
      <c r="E47703" s="2"/>
      <c r="F47703" s="2"/>
      <c r="G47703" s="2"/>
      <c r="H47703" s="2"/>
    </row>
    <row r="47704" spans="2:8">
      <c r="B47704" s="2" t="s">
        <v>48332</v>
      </c>
      <c r="C47704" s="2">
        <v>30</v>
      </c>
      <c r="D47704" s="2" t="s">
        <v>635</v>
      </c>
      <c r="E47704" s="2"/>
      <c r="F47704" s="2"/>
      <c r="G47704" s="2"/>
      <c r="H47704" s="2"/>
    </row>
    <row r="47705" spans="2:8">
      <c r="B47705" s="2" t="s">
        <v>48333</v>
      </c>
      <c r="C47705" s="2">
        <v>34</v>
      </c>
      <c r="D47705" s="2" t="s">
        <v>635</v>
      </c>
      <c r="E47705" s="2"/>
      <c r="F47705" s="2"/>
      <c r="G47705" s="2"/>
      <c r="H47705" s="2"/>
    </row>
    <row r="47706" spans="2:8">
      <c r="B47706" s="2" t="s">
        <v>48334</v>
      </c>
      <c r="C47706" s="2">
        <v>34</v>
      </c>
      <c r="D47706" s="2" t="s">
        <v>635</v>
      </c>
      <c r="E47706" s="2"/>
      <c r="F47706" s="2"/>
      <c r="G47706" s="2"/>
      <c r="H47706" s="2"/>
    </row>
    <row r="47707" spans="2:8">
      <c r="B47707" s="2" t="s">
        <v>48335</v>
      </c>
      <c r="C47707" s="2">
        <v>42</v>
      </c>
      <c r="D47707" s="2" t="s">
        <v>635</v>
      </c>
      <c r="E47707" s="2"/>
      <c r="F47707" s="2"/>
      <c r="G47707" s="2"/>
      <c r="H47707" s="2"/>
    </row>
    <row r="47708" spans="2:8">
      <c r="B47708" s="2" t="s">
        <v>48336</v>
      </c>
      <c r="C47708" s="2">
        <v>40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48337</v>
      </c>
      <c r="C47709" s="2">
        <v>36</v>
      </c>
      <c r="D47709" s="2" t="s">
        <v>635</v>
      </c>
      <c r="E47709" s="2"/>
      <c r="F47709" s="2"/>
      <c r="G47709" s="2"/>
      <c r="H47709" s="2"/>
    </row>
    <row r="47710" spans="2:8">
      <c r="B47710" s="2" t="s">
        <v>48338</v>
      </c>
      <c r="C47710" s="2">
        <v>41</v>
      </c>
      <c r="D47710" s="2" t="s">
        <v>635</v>
      </c>
      <c r="E47710" s="2"/>
      <c r="F47710" s="2"/>
      <c r="G47710" s="2"/>
      <c r="H47710" s="2"/>
    </row>
    <row r="47711" spans="2:8">
      <c r="B47711" s="2" t="s">
        <v>48339</v>
      </c>
      <c r="C47711" s="2">
        <v>38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48340</v>
      </c>
      <c r="C47712" s="2">
        <v>36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48341</v>
      </c>
      <c r="C47713" s="2">
        <v>41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48342</v>
      </c>
      <c r="C47714" s="2">
        <v>40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48343</v>
      </c>
      <c r="C47715" s="2">
        <v>39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48344</v>
      </c>
      <c r="C47716" s="2">
        <v>36</v>
      </c>
      <c r="D47716" s="2" t="s">
        <v>635</v>
      </c>
      <c r="E47716" s="2"/>
      <c r="F47716" s="2"/>
      <c r="G47716" s="2"/>
      <c r="H47716" s="2"/>
    </row>
    <row r="47717" spans="2:8">
      <c r="B47717" s="2" t="s">
        <v>48345</v>
      </c>
      <c r="C47717" s="2">
        <v>42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48346</v>
      </c>
      <c r="C47718" s="2">
        <v>41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48347</v>
      </c>
      <c r="C47719" s="2">
        <v>39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48348</v>
      </c>
      <c r="C47720" s="2">
        <v>36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48349</v>
      </c>
      <c r="C47721" s="2">
        <v>36</v>
      </c>
      <c r="D47721" s="2" t="s">
        <v>635</v>
      </c>
      <c r="E47721" s="2"/>
      <c r="F47721" s="2"/>
      <c r="G47721" s="2"/>
      <c r="H47721" s="2"/>
    </row>
    <row r="47722" spans="2:8">
      <c r="B47722" s="2" t="s">
        <v>48350</v>
      </c>
      <c r="C47722" s="2">
        <v>37</v>
      </c>
      <c r="D47722" s="2" t="s">
        <v>635</v>
      </c>
      <c r="E47722" s="2"/>
      <c r="F47722" s="2"/>
      <c r="G47722" s="2"/>
      <c r="H47722" s="2"/>
    </row>
    <row r="47723" spans="2:8">
      <c r="B47723" s="2" t="s">
        <v>48351</v>
      </c>
      <c r="C47723" s="2">
        <v>43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48352</v>
      </c>
      <c r="C47724" s="2">
        <v>41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48353</v>
      </c>
      <c r="C47725" s="2">
        <v>34</v>
      </c>
      <c r="D47725" s="2" t="s">
        <v>635</v>
      </c>
      <c r="E47725" s="2"/>
      <c r="F47725" s="2"/>
      <c r="G47725" s="2"/>
      <c r="H47725" s="2"/>
    </row>
    <row r="47726" spans="2:8">
      <c r="B47726" s="2" t="s">
        <v>48354</v>
      </c>
      <c r="C47726" s="2">
        <v>38</v>
      </c>
      <c r="D47726" s="2" t="s">
        <v>635</v>
      </c>
      <c r="E47726" s="2"/>
      <c r="F47726" s="2"/>
      <c r="G47726" s="2"/>
      <c r="H47726" s="2"/>
    </row>
    <row r="47727" spans="2:8">
      <c r="B47727" s="2" t="s">
        <v>48355</v>
      </c>
      <c r="C47727" s="2">
        <v>44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48356</v>
      </c>
      <c r="C47728" s="2">
        <v>42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48357</v>
      </c>
      <c r="C47729" s="2">
        <v>42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48358</v>
      </c>
      <c r="C47730" s="2">
        <v>39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48359</v>
      </c>
      <c r="C47731" s="2">
        <v>36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48360</v>
      </c>
      <c r="C47732" s="2">
        <v>36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48361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48362</v>
      </c>
      <c r="C47734" s="2">
        <v>36</v>
      </c>
      <c r="D47734" s="2" t="s">
        <v>635</v>
      </c>
      <c r="E47734" s="2"/>
      <c r="F47734" s="2"/>
      <c r="G47734" s="2"/>
      <c r="H47734" s="2"/>
    </row>
    <row r="47735" spans="2:8">
      <c r="B47735" s="2" t="s">
        <v>48363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48364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48365</v>
      </c>
      <c r="C47737" s="2">
        <v>32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48366</v>
      </c>
      <c r="C47738" s="2">
        <v>32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48367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48368</v>
      </c>
      <c r="C47740" s="2">
        <v>48</v>
      </c>
      <c r="D47740" s="2" t="s">
        <v>635</v>
      </c>
      <c r="E47740" s="2"/>
      <c r="F47740" s="2"/>
      <c r="G47740" s="2"/>
      <c r="H47740" s="2"/>
    </row>
    <row r="47741" spans="2:8">
      <c r="B47741" s="2" t="s">
        <v>48369</v>
      </c>
      <c r="C47741" s="2">
        <v>46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48370</v>
      </c>
      <c r="C47742" s="2">
        <v>39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48371</v>
      </c>
      <c r="C47743" s="2">
        <v>39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48372</v>
      </c>
      <c r="C47744" s="2">
        <v>35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48373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48374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48375</v>
      </c>
      <c r="C47747" s="2">
        <v>28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48376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48377</v>
      </c>
      <c r="C47749" s="2">
        <v>34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48378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48379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48380</v>
      </c>
      <c r="C47752" s="2">
        <v>21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48381</v>
      </c>
      <c r="C47753" s="2">
        <v>33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48382</v>
      </c>
      <c r="C47754" s="2">
        <v>34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48383</v>
      </c>
      <c r="C47755" s="2">
        <v>42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48384</v>
      </c>
      <c r="C47756" s="2">
        <v>47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48385</v>
      </c>
      <c r="C47757" s="2">
        <v>39</v>
      </c>
      <c r="D47757" s="2" t="s">
        <v>635</v>
      </c>
      <c r="E47757" s="2"/>
      <c r="F47757" s="2"/>
      <c r="G47757" s="2"/>
      <c r="H47757" s="2"/>
    </row>
    <row r="47758" spans="2:8">
      <c r="B47758" s="2" t="s">
        <v>48386</v>
      </c>
      <c r="C47758" s="2">
        <v>23</v>
      </c>
      <c r="D47758" s="2" t="s">
        <v>635</v>
      </c>
      <c r="E47758" s="2"/>
      <c r="F47758" s="2"/>
      <c r="G47758" s="2"/>
      <c r="H47758" s="2"/>
    </row>
    <row r="47759" spans="2:8">
      <c r="B47759" s="2" t="s">
        <v>48387</v>
      </c>
      <c r="C47759" s="2">
        <v>45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48388</v>
      </c>
      <c r="C47760" s="2">
        <v>22</v>
      </c>
      <c r="D47760" s="2" t="s">
        <v>635</v>
      </c>
      <c r="E47760" s="2"/>
      <c r="F47760" s="2"/>
      <c r="G47760" s="2"/>
      <c r="H47760" s="2"/>
    </row>
    <row r="47761" spans="2:8">
      <c r="B47761" s="2" t="s">
        <v>48389</v>
      </c>
      <c r="C47761" s="2">
        <v>26</v>
      </c>
      <c r="D47761" s="2" t="s">
        <v>635</v>
      </c>
      <c r="E47761" s="2"/>
      <c r="F47761" s="2"/>
      <c r="G47761" s="2"/>
      <c r="H47761" s="2"/>
    </row>
    <row r="47762" spans="2:8">
      <c r="B47762" s="2" t="s">
        <v>48390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48391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48392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48393</v>
      </c>
      <c r="C47765" s="2">
        <v>36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48394</v>
      </c>
      <c r="C47766" s="2">
        <v>36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48395</v>
      </c>
      <c r="C47767" s="2">
        <v>34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48396</v>
      </c>
      <c r="C47768" s="2">
        <v>47</v>
      </c>
      <c r="D47768" s="2" t="s">
        <v>635</v>
      </c>
      <c r="E47768" s="2"/>
      <c r="F47768" s="2"/>
      <c r="G47768" s="2"/>
      <c r="H47768" s="2"/>
    </row>
    <row r="47769" spans="2:8">
      <c r="B47769" s="2" t="s">
        <v>48397</v>
      </c>
      <c r="C47769" s="2">
        <v>36</v>
      </c>
      <c r="D47769" s="2" t="s">
        <v>635</v>
      </c>
      <c r="E47769" s="2"/>
      <c r="F47769" s="2"/>
      <c r="G47769" s="2"/>
      <c r="H47769" s="2"/>
    </row>
    <row r="47770" spans="2:8">
      <c r="B47770" s="2" t="s">
        <v>48398</v>
      </c>
      <c r="C47770" s="2">
        <v>39</v>
      </c>
      <c r="D47770" s="2" t="s">
        <v>635</v>
      </c>
      <c r="E47770" s="2"/>
      <c r="F47770" s="2"/>
      <c r="G47770" s="2"/>
      <c r="H47770" s="2"/>
    </row>
    <row r="47771" spans="2:8">
      <c r="B47771" s="2" t="s">
        <v>48399</v>
      </c>
      <c r="C47771" s="2">
        <v>50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48400</v>
      </c>
      <c r="C47772" s="2">
        <v>51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48401</v>
      </c>
      <c r="C47773" s="2">
        <v>17</v>
      </c>
      <c r="D47773" s="2" t="s">
        <v>635</v>
      </c>
      <c r="E47773" s="2"/>
      <c r="F47773" s="2"/>
      <c r="G47773" s="2"/>
      <c r="H47773" s="2"/>
    </row>
    <row r="47774" spans="2:8">
      <c r="B47774" s="2" t="s">
        <v>48402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48403</v>
      </c>
      <c r="C47775" s="2">
        <v>33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48404</v>
      </c>
      <c r="C47776" s="2">
        <v>28</v>
      </c>
      <c r="D47776" s="2" t="s">
        <v>635</v>
      </c>
      <c r="E47776" s="2"/>
      <c r="F47776" s="2"/>
      <c r="G47776" s="2"/>
      <c r="H47776" s="2"/>
    </row>
    <row r="47777" spans="2:8">
      <c r="B47777" s="2" t="s">
        <v>48405</v>
      </c>
      <c r="C47777" s="2">
        <v>33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48406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48407</v>
      </c>
      <c r="C47779" s="2">
        <v>36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48408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48409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48410</v>
      </c>
      <c r="C47782" s="2">
        <v>40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48411</v>
      </c>
      <c r="C47783" s="2">
        <v>38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48412</v>
      </c>
      <c r="C47784" s="2">
        <v>35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48413</v>
      </c>
      <c r="C47785" s="2">
        <v>37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48414</v>
      </c>
      <c r="C47786" s="2">
        <v>39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48415</v>
      </c>
      <c r="C47787" s="2">
        <v>35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48416</v>
      </c>
      <c r="C47788" s="2">
        <v>36</v>
      </c>
      <c r="D47788" s="2" t="s">
        <v>635</v>
      </c>
      <c r="E47788" s="2"/>
      <c r="F47788" s="2"/>
      <c r="G47788" s="2"/>
      <c r="H47788" s="2"/>
    </row>
    <row r="47789" spans="2:8">
      <c r="B47789" s="2" t="s">
        <v>48417</v>
      </c>
      <c r="C47789" s="2">
        <v>38</v>
      </c>
      <c r="D47789" s="2" t="s">
        <v>635</v>
      </c>
      <c r="E47789" s="2"/>
      <c r="F47789" s="2"/>
      <c r="G47789" s="2"/>
      <c r="H47789" s="2"/>
    </row>
    <row r="47790" spans="2:8">
      <c r="B47790" s="2" t="s">
        <v>48418</v>
      </c>
      <c r="C47790" s="2">
        <v>42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48419</v>
      </c>
      <c r="C47791" s="2">
        <v>39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48420</v>
      </c>
      <c r="C47792" s="2">
        <v>35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48421</v>
      </c>
      <c r="C47793" s="2">
        <v>34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48422</v>
      </c>
      <c r="C47794" s="2">
        <v>33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48423</v>
      </c>
      <c r="C47795" s="2">
        <v>51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48424</v>
      </c>
      <c r="C47796" s="2">
        <v>43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48425</v>
      </c>
      <c r="C47797" s="2">
        <v>44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48426</v>
      </c>
      <c r="C47798" s="2">
        <v>42</v>
      </c>
      <c r="D47798" s="2" t="s">
        <v>635</v>
      </c>
      <c r="E47798" s="2"/>
      <c r="F47798" s="2"/>
      <c r="G47798" s="2"/>
      <c r="H47798" s="2"/>
    </row>
    <row r="47799" spans="2:8">
      <c r="B47799" s="2" t="s">
        <v>48427</v>
      </c>
      <c r="C47799" s="2">
        <v>40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48428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48429</v>
      </c>
      <c r="C47801" s="2">
        <v>41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48430</v>
      </c>
      <c r="C47802" s="2">
        <v>45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48431</v>
      </c>
      <c r="C47803" s="2">
        <v>35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48432</v>
      </c>
      <c r="C47804" s="2">
        <v>33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48433</v>
      </c>
      <c r="C47805" s="2">
        <v>33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48434</v>
      </c>
      <c r="C47806" s="2">
        <v>45</v>
      </c>
      <c r="D47806" s="2" t="s">
        <v>635</v>
      </c>
      <c r="E47806" s="2"/>
      <c r="F47806" s="2"/>
      <c r="G47806" s="2"/>
      <c r="H47806" s="2"/>
    </row>
    <row r="47807" spans="2:8">
      <c r="B47807" s="2" t="s">
        <v>48435</v>
      </c>
      <c r="C47807" s="2">
        <v>43</v>
      </c>
      <c r="D47807" s="2" t="s">
        <v>635</v>
      </c>
      <c r="E47807" s="2"/>
      <c r="F47807" s="2"/>
      <c r="G47807" s="2"/>
      <c r="H47807" s="2"/>
    </row>
    <row r="47808" spans="2:8">
      <c r="B47808" s="2" t="s">
        <v>48436</v>
      </c>
      <c r="C47808" s="2">
        <v>18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48437</v>
      </c>
      <c r="C47809" s="2">
        <v>19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48438</v>
      </c>
      <c r="C47810" s="2">
        <v>20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48439</v>
      </c>
      <c r="C47811" s="2">
        <v>19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48440</v>
      </c>
      <c r="C47812" s="2">
        <v>63</v>
      </c>
      <c r="D47812" s="2" t="s">
        <v>635</v>
      </c>
      <c r="E47812" s="2"/>
      <c r="F47812" s="2"/>
      <c r="G47812" s="2"/>
      <c r="H47812" s="2"/>
    </row>
    <row r="47813" spans="2:8">
      <c r="B47813" s="2" t="s">
        <v>48441</v>
      </c>
      <c r="C47813" s="2">
        <v>38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48442</v>
      </c>
      <c r="C47814" s="2">
        <v>38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48443</v>
      </c>
      <c r="C47815" s="2">
        <v>34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48444</v>
      </c>
      <c r="C47816" s="2">
        <v>31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48445</v>
      </c>
      <c r="C47817" s="2">
        <v>34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48446</v>
      </c>
      <c r="C47818" s="2">
        <v>57</v>
      </c>
      <c r="D47818" s="2" t="s">
        <v>635</v>
      </c>
      <c r="E47818" s="2"/>
      <c r="F47818" s="2"/>
      <c r="G47818" s="2"/>
      <c r="H47818" s="2"/>
    </row>
    <row r="47819" spans="2:8">
      <c r="B47819" s="2" t="s">
        <v>48447</v>
      </c>
      <c r="C47819" s="2">
        <v>31</v>
      </c>
      <c r="D47819" s="2" t="s">
        <v>635</v>
      </c>
      <c r="E47819" s="2"/>
      <c r="F47819" s="2"/>
      <c r="G47819" s="2"/>
      <c r="H47819" s="2"/>
    </row>
    <row r="47820" spans="2:8">
      <c r="B47820" s="2" t="s">
        <v>48448</v>
      </c>
      <c r="C47820" s="2">
        <v>35</v>
      </c>
      <c r="D47820" s="2" t="s">
        <v>635</v>
      </c>
      <c r="E47820" s="2"/>
      <c r="F47820" s="2"/>
      <c r="G47820" s="2"/>
      <c r="H47820" s="2"/>
    </row>
    <row r="47821" spans="2:8">
      <c r="B47821" s="2" t="s">
        <v>48449</v>
      </c>
      <c r="C47821" s="2">
        <v>41</v>
      </c>
      <c r="D47821" s="2" t="s">
        <v>635</v>
      </c>
      <c r="E47821" s="2"/>
      <c r="F47821" s="2"/>
      <c r="G47821" s="2"/>
      <c r="H47821" s="2"/>
    </row>
    <row r="47822" spans="2:8">
      <c r="B47822" s="2" t="s">
        <v>48450</v>
      </c>
      <c r="C47822" s="2">
        <v>23</v>
      </c>
      <c r="D47822" s="2" t="s">
        <v>635</v>
      </c>
      <c r="E47822" s="2"/>
      <c r="F47822" s="2"/>
      <c r="G47822" s="2"/>
      <c r="H47822" s="2"/>
    </row>
    <row r="47823" spans="2:8">
      <c r="B47823" s="2" t="s">
        <v>48451</v>
      </c>
      <c r="C47823" s="2">
        <v>34</v>
      </c>
      <c r="D47823" s="2" t="s">
        <v>635</v>
      </c>
      <c r="E47823" s="2"/>
      <c r="F47823" s="2"/>
      <c r="G47823" s="2"/>
      <c r="H47823" s="2"/>
    </row>
    <row r="47824" spans="2:8">
      <c r="B47824" s="2" t="s">
        <v>48452</v>
      </c>
      <c r="C47824" s="2">
        <v>38</v>
      </c>
      <c r="D47824" s="2" t="s">
        <v>635</v>
      </c>
      <c r="E47824" s="2"/>
      <c r="F47824" s="2"/>
      <c r="G47824" s="2"/>
      <c r="H47824" s="2"/>
    </row>
    <row r="47825" spans="2:8">
      <c r="B47825" s="2" t="s">
        <v>48453</v>
      </c>
      <c r="C47825" s="2">
        <v>52</v>
      </c>
      <c r="D47825" s="2" t="s">
        <v>635</v>
      </c>
      <c r="E47825" s="2"/>
      <c r="F47825" s="2"/>
      <c r="G47825" s="2"/>
      <c r="H47825" s="2"/>
    </row>
    <row r="47826" spans="2:8">
      <c r="B47826" s="2" t="s">
        <v>48454</v>
      </c>
      <c r="C47826" s="2">
        <v>37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48455</v>
      </c>
      <c r="C47827" s="2">
        <v>38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48456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48457</v>
      </c>
      <c r="C47829" s="2">
        <v>45</v>
      </c>
      <c r="D47829" s="2" t="s">
        <v>635</v>
      </c>
      <c r="E47829" s="2"/>
      <c r="F47829" s="2"/>
      <c r="G47829" s="2"/>
      <c r="H47829" s="2"/>
    </row>
    <row r="47830" spans="2:8">
      <c r="B47830" s="2" t="s">
        <v>48458</v>
      </c>
      <c r="C47830" s="2">
        <v>58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48459</v>
      </c>
      <c r="C47831" s="2">
        <v>61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48460</v>
      </c>
      <c r="C47832" s="2">
        <v>36</v>
      </c>
      <c r="D47832" s="2" t="s">
        <v>635</v>
      </c>
      <c r="E47832" s="2"/>
      <c r="F47832" s="2"/>
      <c r="G47832" s="2"/>
      <c r="H47832" s="2"/>
    </row>
    <row r="47833" spans="2:8">
      <c r="B47833" s="2" t="s">
        <v>48461</v>
      </c>
      <c r="C47833" s="2">
        <v>42</v>
      </c>
      <c r="D47833" s="2" t="s">
        <v>635</v>
      </c>
      <c r="E47833" s="2"/>
      <c r="F47833" s="2"/>
      <c r="G47833" s="2"/>
      <c r="H47833" s="2"/>
    </row>
    <row r="47834" spans="2:8">
      <c r="B47834" s="2" t="s">
        <v>48462</v>
      </c>
      <c r="C47834" s="2">
        <v>33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48463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48464</v>
      </c>
      <c r="C47836" s="2">
        <v>51</v>
      </c>
      <c r="D47836" s="2" t="s">
        <v>635</v>
      </c>
      <c r="E47836" s="2"/>
      <c r="F47836" s="2"/>
      <c r="G47836" s="2"/>
      <c r="H47836" s="2"/>
    </row>
    <row r="47837" spans="2:8">
      <c r="B47837" s="2" t="s">
        <v>48465</v>
      </c>
      <c r="C47837" s="2">
        <v>42</v>
      </c>
      <c r="D47837" s="2" t="s">
        <v>635</v>
      </c>
      <c r="E47837" s="2"/>
      <c r="F47837" s="2"/>
      <c r="G47837" s="2"/>
      <c r="H47837" s="2"/>
    </row>
    <row r="47838" spans="2:8">
      <c r="B47838" s="2" t="s">
        <v>48466</v>
      </c>
      <c r="C47838" s="2">
        <v>41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48467</v>
      </c>
      <c r="C47839" s="2">
        <v>42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48468</v>
      </c>
      <c r="C47840" s="2">
        <v>37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48469</v>
      </c>
      <c r="C47841" s="2">
        <v>49</v>
      </c>
      <c r="D47841" s="2" t="s">
        <v>635</v>
      </c>
      <c r="E47841" s="2"/>
      <c r="F47841" s="2"/>
      <c r="G47841" s="2"/>
      <c r="H47841" s="2"/>
    </row>
    <row r="47842" spans="2:8">
      <c r="B47842" s="2" t="s">
        <v>48470</v>
      </c>
      <c r="C47842" s="2">
        <v>36</v>
      </c>
      <c r="D47842" s="2" t="s">
        <v>635</v>
      </c>
      <c r="E47842" s="2"/>
      <c r="F47842" s="2"/>
      <c r="G47842" s="2"/>
      <c r="H47842" s="2"/>
    </row>
    <row r="47843" spans="2:8">
      <c r="B47843" s="2" t="s">
        <v>48471</v>
      </c>
      <c r="C47843" s="2">
        <v>41</v>
      </c>
      <c r="D47843" s="2" t="s">
        <v>635</v>
      </c>
      <c r="E47843" s="2"/>
      <c r="F47843" s="2"/>
      <c r="G47843" s="2"/>
      <c r="H47843" s="2"/>
    </row>
    <row r="47844" spans="2:8">
      <c r="B47844" s="2" t="s">
        <v>48472</v>
      </c>
      <c r="C47844" s="2">
        <v>45</v>
      </c>
      <c r="D47844" s="2" t="s">
        <v>635</v>
      </c>
      <c r="E47844" s="2"/>
      <c r="F47844" s="2"/>
      <c r="G47844" s="2"/>
      <c r="H47844" s="2"/>
    </row>
    <row r="47845" spans="2:8">
      <c r="B47845" s="2" t="s">
        <v>48473</v>
      </c>
      <c r="C47845" s="2">
        <v>42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48474</v>
      </c>
      <c r="C47846" s="2">
        <v>40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48475</v>
      </c>
      <c r="C47847" s="2">
        <v>34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48476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48477</v>
      </c>
      <c r="C47849" s="2">
        <v>35</v>
      </c>
      <c r="D47849" s="2" t="s">
        <v>635</v>
      </c>
      <c r="E47849" s="2"/>
      <c r="F47849" s="2"/>
      <c r="G47849" s="2"/>
      <c r="H47849" s="2"/>
    </row>
    <row r="47850" spans="2:8">
      <c r="B47850" s="2" t="s">
        <v>48478</v>
      </c>
      <c r="C47850" s="2">
        <v>38</v>
      </c>
      <c r="D47850" s="2" t="s">
        <v>635</v>
      </c>
      <c r="E47850" s="2"/>
      <c r="F47850" s="2"/>
      <c r="G47850" s="2"/>
      <c r="H47850" s="2"/>
    </row>
    <row r="47851" spans="2:8">
      <c r="B47851" s="2" t="s">
        <v>48479</v>
      </c>
      <c r="C47851" s="2">
        <v>41</v>
      </c>
      <c r="D47851" s="2" t="s">
        <v>635</v>
      </c>
      <c r="E47851" s="2"/>
      <c r="F47851" s="2"/>
      <c r="G47851" s="2"/>
      <c r="H47851" s="2"/>
    </row>
    <row r="47852" spans="2:8">
      <c r="B47852" s="2" t="s">
        <v>48480</v>
      </c>
      <c r="C47852" s="2">
        <v>41</v>
      </c>
      <c r="D47852" s="2" t="s">
        <v>635</v>
      </c>
      <c r="E47852" s="2"/>
      <c r="F47852" s="2"/>
      <c r="G47852" s="2"/>
      <c r="H47852" s="2"/>
    </row>
    <row r="47853" spans="2:8">
      <c r="B47853" s="2" t="s">
        <v>48481</v>
      </c>
      <c r="C47853" s="2">
        <v>35</v>
      </c>
      <c r="D47853" s="2" t="s">
        <v>635</v>
      </c>
      <c r="E47853" s="2"/>
      <c r="F47853" s="2"/>
      <c r="G47853" s="2"/>
      <c r="H47853" s="2"/>
    </row>
    <row r="47854" spans="2:8">
      <c r="B47854" s="2" t="s">
        <v>48482</v>
      </c>
      <c r="C47854" s="2">
        <v>23</v>
      </c>
      <c r="D47854" s="2" t="s">
        <v>635</v>
      </c>
      <c r="E47854" s="2"/>
      <c r="F47854" s="2"/>
      <c r="G47854" s="2"/>
      <c r="H47854" s="2"/>
    </row>
    <row r="47855" spans="2:8">
      <c r="B47855" s="2" t="s">
        <v>48483</v>
      </c>
      <c r="C47855" s="2">
        <v>26</v>
      </c>
      <c r="D47855" s="2" t="s">
        <v>635</v>
      </c>
      <c r="E47855" s="2"/>
      <c r="F47855" s="2"/>
      <c r="G47855" s="2"/>
      <c r="H47855" s="2"/>
    </row>
    <row r="47856" spans="2:8">
      <c r="B47856" s="2" t="s">
        <v>48484</v>
      </c>
      <c r="C47856" s="2">
        <v>44</v>
      </c>
      <c r="D47856" s="2" t="s">
        <v>635</v>
      </c>
      <c r="E47856" s="2"/>
      <c r="F47856" s="2"/>
      <c r="G47856" s="2"/>
      <c r="H47856" s="2"/>
    </row>
    <row r="47857" spans="2:8">
      <c r="B47857" s="2" t="s">
        <v>48485</v>
      </c>
      <c r="C47857" s="2">
        <v>51</v>
      </c>
      <c r="D47857" s="2" t="s">
        <v>635</v>
      </c>
      <c r="E47857" s="2"/>
      <c r="F47857" s="2"/>
      <c r="G47857" s="2"/>
      <c r="H47857" s="2"/>
    </row>
    <row r="47858" spans="2:8">
      <c r="B47858" s="2" t="s">
        <v>48486</v>
      </c>
      <c r="C47858" s="2">
        <v>44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48487</v>
      </c>
      <c r="C47859" s="2">
        <v>42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48488</v>
      </c>
      <c r="C47860" s="2">
        <v>49</v>
      </c>
      <c r="D47860" s="2" t="s">
        <v>635</v>
      </c>
      <c r="E47860" s="2"/>
      <c r="F47860" s="2"/>
      <c r="G47860" s="2"/>
      <c r="H47860" s="2"/>
    </row>
    <row r="47861" spans="2:8">
      <c r="B47861" s="2" t="s">
        <v>48489</v>
      </c>
      <c r="C47861" s="2">
        <v>49</v>
      </c>
      <c r="D47861" s="2" t="s">
        <v>635</v>
      </c>
      <c r="E47861" s="2"/>
      <c r="F47861" s="2"/>
      <c r="G47861" s="2"/>
      <c r="H47861" s="2"/>
    </row>
    <row r="47862" spans="2:8">
      <c r="B47862" s="2" t="s">
        <v>48490</v>
      </c>
      <c r="C47862" s="2">
        <v>38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48491</v>
      </c>
      <c r="C47863" s="2">
        <v>36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48492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48493</v>
      </c>
      <c r="C47865" s="2">
        <v>40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48494</v>
      </c>
      <c r="C47866" s="2">
        <v>40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48495</v>
      </c>
      <c r="C47867" s="2">
        <v>43</v>
      </c>
      <c r="D47867" s="2" t="s">
        <v>635</v>
      </c>
      <c r="E47867" s="2"/>
      <c r="F47867" s="2"/>
      <c r="G47867" s="2"/>
      <c r="H47867" s="2"/>
    </row>
    <row r="47868" spans="2:8">
      <c r="B47868" s="2" t="s">
        <v>48496</v>
      </c>
      <c r="C47868" s="2">
        <v>52</v>
      </c>
      <c r="D47868" s="2" t="s">
        <v>635</v>
      </c>
      <c r="E47868" s="2"/>
      <c r="F47868" s="2"/>
      <c r="G47868" s="2"/>
      <c r="H47868" s="2"/>
    </row>
    <row r="47869" spans="2:8">
      <c r="B47869" s="2" t="s">
        <v>48497</v>
      </c>
      <c r="C47869" s="2">
        <v>53</v>
      </c>
      <c r="D47869" s="2" t="s">
        <v>635</v>
      </c>
      <c r="E47869" s="2"/>
      <c r="F47869" s="2"/>
      <c r="G47869" s="2"/>
      <c r="H47869" s="2"/>
    </row>
    <row r="47870" spans="2:8">
      <c r="B47870" s="2" t="s">
        <v>48498</v>
      </c>
      <c r="C47870" s="2">
        <v>57</v>
      </c>
      <c r="D47870" s="2" t="s">
        <v>635</v>
      </c>
      <c r="E47870" s="2"/>
      <c r="F47870" s="2"/>
      <c r="G47870" s="2"/>
      <c r="H47870" s="2"/>
    </row>
    <row r="47871" spans="2:8">
      <c r="B47871" s="2" t="s">
        <v>48499</v>
      </c>
      <c r="C47871" s="2">
        <v>45</v>
      </c>
      <c r="D47871" s="2" t="s">
        <v>635</v>
      </c>
      <c r="E47871" s="2"/>
      <c r="F47871" s="2"/>
      <c r="G47871" s="2"/>
      <c r="H47871" s="2"/>
    </row>
    <row r="47872" spans="2:8">
      <c r="B47872" s="2" t="s">
        <v>48500</v>
      </c>
      <c r="C47872" s="2">
        <v>25</v>
      </c>
      <c r="D47872" s="2" t="s">
        <v>635</v>
      </c>
      <c r="E47872" s="2"/>
      <c r="F47872" s="2"/>
      <c r="G47872" s="2"/>
      <c r="H47872" s="2"/>
    </row>
    <row r="47873" spans="2:8">
      <c r="B47873" s="2" t="s">
        <v>48501</v>
      </c>
      <c r="C47873" s="2">
        <v>30</v>
      </c>
      <c r="D47873" s="2" t="s">
        <v>635</v>
      </c>
      <c r="E47873" s="2"/>
      <c r="F47873" s="2"/>
      <c r="G47873" s="2"/>
      <c r="H47873" s="2"/>
    </row>
    <row r="47874" spans="2:8">
      <c r="B47874" s="2" t="s">
        <v>48502</v>
      </c>
      <c r="C47874" s="2">
        <v>23</v>
      </c>
      <c r="D47874" s="2" t="s">
        <v>635</v>
      </c>
      <c r="E47874" s="2"/>
      <c r="F47874" s="2"/>
      <c r="G47874" s="2"/>
      <c r="H47874" s="2"/>
    </row>
    <row r="47875" spans="2:8">
      <c r="B47875" s="2" t="s">
        <v>48503</v>
      </c>
      <c r="C47875" s="2">
        <v>29</v>
      </c>
      <c r="D47875" s="2" t="s">
        <v>635</v>
      </c>
      <c r="E47875" s="2"/>
      <c r="F47875" s="2"/>
      <c r="G47875" s="2"/>
      <c r="H47875" s="2"/>
    </row>
    <row r="47876" spans="2:8">
      <c r="B47876" s="2" t="s">
        <v>48504</v>
      </c>
      <c r="C47876" s="2">
        <v>36</v>
      </c>
      <c r="D47876" s="2" t="s">
        <v>635</v>
      </c>
      <c r="E47876" s="2"/>
      <c r="F47876" s="2"/>
      <c r="G47876" s="2"/>
      <c r="H47876" s="2"/>
    </row>
    <row r="47877" spans="2:8">
      <c r="B47877" s="2" t="s">
        <v>48505</v>
      </c>
      <c r="C47877" s="2">
        <v>39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48506</v>
      </c>
      <c r="C47878" s="2">
        <v>34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48507</v>
      </c>
      <c r="C47879" s="2">
        <v>20</v>
      </c>
      <c r="D47879" s="2" t="s">
        <v>635</v>
      </c>
      <c r="E47879" s="2"/>
      <c r="F47879" s="2"/>
      <c r="G47879" s="2"/>
      <c r="H47879" s="2"/>
    </row>
    <row r="47880" spans="2:8">
      <c r="B47880" s="2" t="s">
        <v>48508</v>
      </c>
      <c r="C47880" s="2">
        <v>28</v>
      </c>
      <c r="D47880" s="2" t="s">
        <v>635</v>
      </c>
      <c r="E47880" s="2"/>
      <c r="F47880" s="2"/>
      <c r="G47880" s="2"/>
      <c r="H47880" s="2"/>
    </row>
    <row r="47881" spans="2:8">
      <c r="B47881" s="2" t="s">
        <v>48509</v>
      </c>
      <c r="C47881" s="2">
        <v>30</v>
      </c>
      <c r="D47881" s="2" t="s">
        <v>635</v>
      </c>
      <c r="E47881" s="2"/>
      <c r="F47881" s="2"/>
      <c r="G47881" s="2"/>
      <c r="H47881" s="2"/>
    </row>
    <row r="47882" spans="2:8">
      <c r="B47882" s="2" t="s">
        <v>48510</v>
      </c>
      <c r="C47882" s="2">
        <v>14</v>
      </c>
      <c r="D47882" s="2" t="s">
        <v>635</v>
      </c>
      <c r="E47882" s="2"/>
      <c r="F47882" s="2"/>
      <c r="G47882" s="2"/>
      <c r="H47882" s="2"/>
    </row>
    <row r="47883" spans="2:8">
      <c r="B47883" s="2" t="s">
        <v>48511</v>
      </c>
      <c r="C47883" s="2">
        <v>21</v>
      </c>
      <c r="D47883" s="2" t="s">
        <v>635</v>
      </c>
      <c r="E47883" s="2"/>
      <c r="F47883" s="2"/>
      <c r="G47883" s="2"/>
      <c r="H47883" s="2"/>
    </row>
    <row r="47884" spans="2:8">
      <c r="B47884" s="2" t="s">
        <v>48512</v>
      </c>
      <c r="C47884" s="2">
        <v>30</v>
      </c>
      <c r="D47884" s="2" t="s">
        <v>635</v>
      </c>
      <c r="E47884" s="2"/>
      <c r="F47884" s="2"/>
      <c r="G47884" s="2"/>
      <c r="H47884" s="2"/>
    </row>
    <row r="47885" spans="2:8">
      <c r="B47885" s="2" t="s">
        <v>48513</v>
      </c>
      <c r="C47885" s="2">
        <v>39</v>
      </c>
      <c r="D47885" s="2" t="s">
        <v>635</v>
      </c>
      <c r="E47885" s="2"/>
      <c r="F47885" s="2"/>
      <c r="G47885" s="2"/>
      <c r="H47885" s="2"/>
    </row>
    <row r="47886" spans="2:8">
      <c r="B47886" s="2" t="s">
        <v>48514</v>
      </c>
      <c r="C47886" s="2">
        <v>41</v>
      </c>
      <c r="D47886" s="2" t="s">
        <v>635</v>
      </c>
      <c r="E47886" s="2"/>
      <c r="F47886" s="2"/>
      <c r="G47886" s="2"/>
      <c r="H47886" s="2"/>
    </row>
    <row r="47887" spans="2:8">
      <c r="B47887" s="2" t="s">
        <v>48515</v>
      </c>
      <c r="C47887" s="2">
        <v>41</v>
      </c>
      <c r="D47887" s="2" t="s">
        <v>635</v>
      </c>
      <c r="E47887" s="2"/>
      <c r="F47887" s="2"/>
      <c r="G47887" s="2"/>
      <c r="H47887" s="2"/>
    </row>
    <row r="47888" spans="2:8">
      <c r="B47888" s="2" t="s">
        <v>48516</v>
      </c>
      <c r="C47888" s="2">
        <v>42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48517</v>
      </c>
      <c r="C47889" s="2">
        <v>36</v>
      </c>
      <c r="D47889" s="2" t="s">
        <v>635</v>
      </c>
      <c r="E47889" s="2"/>
      <c r="F47889" s="2"/>
      <c r="G47889" s="2"/>
      <c r="H47889" s="2"/>
    </row>
    <row r="47890" spans="2:8">
      <c r="B47890" s="2" t="s">
        <v>48518</v>
      </c>
      <c r="C47890" s="2">
        <v>46</v>
      </c>
      <c r="D47890" s="2" t="s">
        <v>635</v>
      </c>
      <c r="E47890" s="2"/>
      <c r="F47890" s="2"/>
      <c r="G47890" s="2"/>
      <c r="H47890" s="2"/>
    </row>
    <row r="47891" spans="2:8">
      <c r="B47891" s="2" t="s">
        <v>48519</v>
      </c>
      <c r="C47891" s="2">
        <v>32</v>
      </c>
      <c r="D47891" s="2" t="s">
        <v>635</v>
      </c>
      <c r="E47891" s="2"/>
      <c r="F47891" s="2"/>
      <c r="G47891" s="2"/>
      <c r="H47891" s="2"/>
    </row>
    <row r="47892" spans="2:8">
      <c r="B47892" s="2" t="s">
        <v>48520</v>
      </c>
      <c r="C47892" s="2">
        <v>38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48521</v>
      </c>
      <c r="C47893" s="2">
        <v>35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48522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48523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48524</v>
      </c>
      <c r="C47896" s="2">
        <v>32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48525</v>
      </c>
      <c r="C47897" s="2">
        <v>33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48526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48527</v>
      </c>
      <c r="C47899" s="2">
        <v>40</v>
      </c>
      <c r="D47899" s="2" t="s">
        <v>635</v>
      </c>
      <c r="E47899" s="2"/>
      <c r="F47899" s="2"/>
      <c r="G47899" s="2"/>
      <c r="H47899" s="2"/>
    </row>
    <row r="47900" spans="2:8">
      <c r="B47900" s="2" t="s">
        <v>48528</v>
      </c>
      <c r="C47900" s="2">
        <v>38</v>
      </c>
      <c r="D47900" s="2" t="s">
        <v>635</v>
      </c>
      <c r="E47900" s="2"/>
      <c r="F47900" s="2"/>
      <c r="G47900" s="2"/>
      <c r="H47900" s="2"/>
    </row>
    <row r="47901" spans="2:8">
      <c r="B47901" s="2" t="s">
        <v>48529</v>
      </c>
      <c r="C47901" s="2">
        <v>42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48530</v>
      </c>
      <c r="C47902" s="2">
        <v>38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48531</v>
      </c>
      <c r="C47903" s="2">
        <v>23</v>
      </c>
      <c r="D47903" s="2" t="s">
        <v>635</v>
      </c>
      <c r="E47903" s="2"/>
      <c r="F47903" s="2"/>
      <c r="G47903" s="2"/>
      <c r="H47903" s="2"/>
    </row>
    <row r="47904" spans="2:8">
      <c r="B47904" s="2" t="s">
        <v>48532</v>
      </c>
      <c r="C47904" s="2">
        <v>31</v>
      </c>
      <c r="D47904" s="2" t="s">
        <v>635</v>
      </c>
      <c r="E47904" s="2"/>
      <c r="F47904" s="2"/>
      <c r="G47904" s="2"/>
      <c r="H47904" s="2"/>
    </row>
    <row r="47905" spans="2:8">
      <c r="B47905" s="2" t="s">
        <v>48533</v>
      </c>
      <c r="C47905" s="2">
        <v>42</v>
      </c>
      <c r="D47905" s="2" t="s">
        <v>635</v>
      </c>
      <c r="E47905" s="2"/>
      <c r="F47905" s="2"/>
      <c r="G47905" s="2"/>
      <c r="H47905" s="2"/>
    </row>
    <row r="47906" spans="2:8">
      <c r="B47906" s="2" t="s">
        <v>48534</v>
      </c>
      <c r="C47906" s="2">
        <v>39</v>
      </c>
      <c r="D47906" s="2" t="s">
        <v>635</v>
      </c>
      <c r="E47906" s="2"/>
      <c r="F47906" s="2"/>
      <c r="G47906" s="2"/>
      <c r="H47906" s="2"/>
    </row>
    <row r="47907" spans="2:8">
      <c r="B47907" s="2" t="s">
        <v>48535</v>
      </c>
      <c r="C47907" s="2">
        <v>43</v>
      </c>
      <c r="D47907" s="2" t="s">
        <v>635</v>
      </c>
      <c r="E47907" s="2"/>
      <c r="F47907" s="2"/>
      <c r="G47907" s="2"/>
      <c r="H47907" s="2"/>
    </row>
    <row r="47908" spans="2:8">
      <c r="B47908" s="2" t="s">
        <v>48536</v>
      </c>
      <c r="C47908" s="2">
        <v>21</v>
      </c>
      <c r="D47908" s="2" t="s">
        <v>635</v>
      </c>
      <c r="E47908" s="2"/>
      <c r="F47908" s="2"/>
      <c r="G47908" s="2"/>
      <c r="H47908" s="2"/>
    </row>
    <row r="47909" spans="2:8">
      <c r="B47909" s="2" t="s">
        <v>48537</v>
      </c>
      <c r="C47909" s="2">
        <v>26</v>
      </c>
      <c r="D47909" s="2" t="s">
        <v>635</v>
      </c>
      <c r="E47909" s="2"/>
      <c r="F47909" s="2"/>
      <c r="G47909" s="2"/>
      <c r="H47909" s="2"/>
    </row>
    <row r="47910" spans="2:8">
      <c r="B47910" s="2" t="s">
        <v>48538</v>
      </c>
      <c r="C47910" s="2">
        <v>14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48539</v>
      </c>
      <c r="C47911" s="2">
        <v>39</v>
      </c>
      <c r="D47911" s="2" t="s">
        <v>635</v>
      </c>
      <c r="E47911" s="2"/>
      <c r="F47911" s="2"/>
      <c r="G47911" s="2"/>
      <c r="H47911" s="2"/>
    </row>
    <row r="47912" spans="2:8">
      <c r="B47912" s="2" t="s">
        <v>48540</v>
      </c>
      <c r="C47912" s="2">
        <v>37</v>
      </c>
      <c r="D47912" s="2" t="s">
        <v>635</v>
      </c>
      <c r="E47912" s="2"/>
      <c r="F47912" s="2"/>
      <c r="G47912" s="2"/>
      <c r="H47912" s="2"/>
    </row>
    <row r="47913" spans="2:8">
      <c r="B47913" s="2" t="s">
        <v>48541</v>
      </c>
      <c r="C47913" s="2">
        <v>21</v>
      </c>
      <c r="D47913" s="2" t="s">
        <v>635</v>
      </c>
      <c r="E47913" s="2"/>
      <c r="F47913" s="2"/>
      <c r="G47913" s="2"/>
      <c r="H47913" s="2"/>
    </row>
    <row r="47914" spans="2:8">
      <c r="B47914" s="2" t="s">
        <v>48542</v>
      </c>
      <c r="C47914" s="2">
        <v>30</v>
      </c>
      <c r="D47914" s="2" t="s">
        <v>635</v>
      </c>
      <c r="E47914" s="2"/>
      <c r="F47914" s="2"/>
      <c r="G47914" s="2"/>
      <c r="H47914" s="2"/>
    </row>
    <row r="47915" spans="2:8">
      <c r="B47915" s="2" t="s">
        <v>48543</v>
      </c>
      <c r="C47915" s="2">
        <v>50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48544</v>
      </c>
      <c r="C47916" s="2">
        <v>49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48545</v>
      </c>
      <c r="C47917" s="2">
        <v>45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48546</v>
      </c>
      <c r="C47918" s="2">
        <v>45</v>
      </c>
      <c r="D47918" s="2" t="s">
        <v>635</v>
      </c>
      <c r="E47918" s="2"/>
      <c r="F47918" s="2"/>
      <c r="G47918" s="2"/>
      <c r="H47918" s="2"/>
    </row>
    <row r="47919" spans="2:8">
      <c r="B47919" s="2" t="s">
        <v>48547</v>
      </c>
      <c r="C47919" s="2">
        <v>44</v>
      </c>
      <c r="D47919" s="2" t="s">
        <v>635</v>
      </c>
      <c r="E47919" s="2"/>
      <c r="F47919" s="2"/>
      <c r="G47919" s="2"/>
      <c r="H47919" s="2"/>
    </row>
    <row r="47920" spans="2:8">
      <c r="B47920" s="2" t="s">
        <v>48548</v>
      </c>
      <c r="C47920" s="2">
        <v>38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48549</v>
      </c>
      <c r="C47921" s="2">
        <v>36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48550</v>
      </c>
      <c r="C47922" s="2">
        <v>42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48551</v>
      </c>
      <c r="C47923" s="2">
        <v>38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48552</v>
      </c>
      <c r="C47924" s="2">
        <v>37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48553</v>
      </c>
      <c r="C47925" s="2">
        <v>35</v>
      </c>
      <c r="D47925" s="2" t="s">
        <v>635</v>
      </c>
      <c r="E47925" s="2"/>
      <c r="F47925" s="2"/>
      <c r="G47925" s="2"/>
      <c r="H47925" s="2"/>
    </row>
    <row r="47926" spans="2:8">
      <c r="B47926" s="2" t="s">
        <v>48554</v>
      </c>
      <c r="C47926" s="2">
        <v>30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48555</v>
      </c>
      <c r="C47927" s="2">
        <v>16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48556</v>
      </c>
      <c r="C47928" s="2">
        <v>36</v>
      </c>
      <c r="D47928" s="2" t="s">
        <v>635</v>
      </c>
      <c r="E47928" s="2"/>
      <c r="F47928" s="2"/>
      <c r="G47928" s="2"/>
      <c r="H47928" s="2"/>
    </row>
    <row r="47929" spans="2:8">
      <c r="B47929" s="2" t="s">
        <v>48557</v>
      </c>
      <c r="C47929" s="2">
        <v>38</v>
      </c>
      <c r="D47929" s="2" t="s">
        <v>635</v>
      </c>
      <c r="E47929" s="2"/>
      <c r="F47929" s="2"/>
      <c r="G47929" s="2"/>
      <c r="H47929" s="2"/>
    </row>
    <row r="47930" spans="2:8">
      <c r="B47930" s="2" t="s">
        <v>48558</v>
      </c>
      <c r="C47930" s="2">
        <v>48</v>
      </c>
      <c r="D47930" s="2" t="s">
        <v>635</v>
      </c>
      <c r="E47930" s="2"/>
      <c r="F47930" s="2"/>
      <c r="G47930" s="2"/>
      <c r="H47930" s="2"/>
    </row>
    <row r="47931" spans="2:8">
      <c r="B47931" s="2" t="s">
        <v>48559</v>
      </c>
      <c r="C47931" s="2">
        <v>31</v>
      </c>
      <c r="D47931" s="2" t="s">
        <v>635</v>
      </c>
      <c r="E47931" s="2"/>
      <c r="F47931" s="2"/>
      <c r="G47931" s="2"/>
      <c r="H47931" s="2"/>
    </row>
    <row r="47932" spans="2:8">
      <c r="B47932" s="2" t="s">
        <v>48560</v>
      </c>
      <c r="C47932" s="2">
        <v>37</v>
      </c>
      <c r="D47932" s="2" t="s">
        <v>635</v>
      </c>
      <c r="E47932" s="2"/>
      <c r="F47932" s="2"/>
      <c r="G47932" s="2"/>
      <c r="H47932" s="2"/>
    </row>
    <row r="47933" spans="2:8">
      <c r="B47933" s="2" t="s">
        <v>48561</v>
      </c>
      <c r="C47933" s="2">
        <v>19</v>
      </c>
      <c r="D47933" s="2" t="s">
        <v>635</v>
      </c>
      <c r="E47933" s="2"/>
      <c r="F47933" s="2"/>
      <c r="G47933" s="2"/>
      <c r="H47933" s="2"/>
    </row>
    <row r="47934" spans="2:8">
      <c r="B47934" s="2" t="s">
        <v>48562</v>
      </c>
      <c r="C47934" s="2">
        <v>23</v>
      </c>
      <c r="D47934" s="2" t="s">
        <v>635</v>
      </c>
      <c r="E47934" s="2"/>
      <c r="F47934" s="2"/>
      <c r="G47934" s="2"/>
      <c r="H47934" s="2"/>
    </row>
    <row r="47935" spans="2:8">
      <c r="B47935" s="2" t="s">
        <v>48563</v>
      </c>
      <c r="C47935" s="2">
        <v>44</v>
      </c>
      <c r="D47935" s="2" t="s">
        <v>635</v>
      </c>
      <c r="E47935" s="2"/>
      <c r="F47935" s="2"/>
      <c r="G47935" s="2"/>
      <c r="H47935" s="2"/>
    </row>
    <row r="47936" spans="2:8">
      <c r="B47936" s="2" t="s">
        <v>48564</v>
      </c>
      <c r="C47936" s="2">
        <v>35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48565</v>
      </c>
      <c r="C47937" s="2">
        <v>35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48566</v>
      </c>
      <c r="C47938" s="2">
        <v>34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48567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48568</v>
      </c>
      <c r="C47940" s="2">
        <v>38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48569</v>
      </c>
      <c r="C47941" s="2">
        <v>36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48570</v>
      </c>
      <c r="C47942" s="2">
        <v>35</v>
      </c>
      <c r="D47942" s="2" t="s">
        <v>635</v>
      </c>
      <c r="E47942" s="2"/>
      <c r="F47942" s="2"/>
      <c r="G47942" s="2"/>
      <c r="H47942" s="2"/>
    </row>
    <row r="47943" spans="2:8">
      <c r="B47943" s="2" t="s">
        <v>48571</v>
      </c>
      <c r="C47943" s="2">
        <v>36</v>
      </c>
      <c r="D47943" s="2" t="s">
        <v>635</v>
      </c>
      <c r="E47943" s="2"/>
      <c r="F47943" s="2"/>
      <c r="G47943" s="2"/>
      <c r="H47943" s="2"/>
    </row>
    <row r="47944" spans="2:8">
      <c r="B47944" s="2" t="s">
        <v>48572</v>
      </c>
      <c r="C47944" s="2">
        <v>33</v>
      </c>
      <c r="D47944" s="2" t="s">
        <v>635</v>
      </c>
      <c r="E47944" s="2"/>
      <c r="F47944" s="2"/>
      <c r="G47944" s="2"/>
      <c r="H47944" s="2"/>
    </row>
    <row r="47945" spans="2:8">
      <c r="B47945" s="2" t="s">
        <v>48573</v>
      </c>
      <c r="C47945" s="2">
        <v>35</v>
      </c>
      <c r="D47945" s="2" t="s">
        <v>635</v>
      </c>
      <c r="E47945" s="2"/>
      <c r="F47945" s="2"/>
      <c r="G47945" s="2"/>
      <c r="H47945" s="2"/>
    </row>
    <row r="47946" spans="2:8">
      <c r="B47946" s="2" t="s">
        <v>48574</v>
      </c>
      <c r="C47946" s="2">
        <v>33</v>
      </c>
      <c r="D47946" s="2" t="s">
        <v>635</v>
      </c>
      <c r="E47946" s="2"/>
      <c r="F47946" s="2"/>
      <c r="G47946" s="2"/>
      <c r="H47946" s="2"/>
    </row>
    <row r="47947" spans="2:8">
      <c r="B47947" s="2" t="s">
        <v>48575</v>
      </c>
      <c r="C47947" s="2">
        <v>41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48576</v>
      </c>
      <c r="C47948" s="2">
        <v>38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48577</v>
      </c>
      <c r="C47949" s="2">
        <v>24</v>
      </c>
      <c r="D47949" s="2" t="s">
        <v>635</v>
      </c>
      <c r="E47949" s="2"/>
      <c r="F47949" s="2"/>
      <c r="G47949" s="2"/>
      <c r="H47949" s="2"/>
    </row>
    <row r="47950" spans="2:8">
      <c r="B47950" s="2" t="s">
        <v>48578</v>
      </c>
      <c r="C47950" s="2">
        <v>36</v>
      </c>
      <c r="D47950" s="2" t="s">
        <v>635</v>
      </c>
      <c r="E47950" s="2"/>
      <c r="F47950" s="2"/>
      <c r="G47950" s="2"/>
      <c r="H47950" s="2"/>
    </row>
    <row r="47951" spans="2:8">
      <c r="B47951" s="2" t="s">
        <v>48579</v>
      </c>
      <c r="C47951" s="2">
        <v>38</v>
      </c>
      <c r="D47951" s="2" t="s">
        <v>635</v>
      </c>
      <c r="E47951" s="2"/>
      <c r="F47951" s="2"/>
      <c r="G47951" s="2"/>
      <c r="H47951" s="2"/>
    </row>
    <row r="47952" spans="2:8">
      <c r="B47952" s="2" t="s">
        <v>48580</v>
      </c>
      <c r="C47952" s="2">
        <v>13</v>
      </c>
      <c r="D47952" s="2" t="s">
        <v>635</v>
      </c>
      <c r="E47952" s="2"/>
      <c r="F47952" s="2"/>
      <c r="G47952" s="2"/>
      <c r="H47952" s="2"/>
    </row>
    <row r="47953" spans="2:8">
      <c r="B47953" s="2" t="s">
        <v>48581</v>
      </c>
      <c r="C47953" s="2">
        <v>15</v>
      </c>
      <c r="D47953" s="2" t="s">
        <v>635</v>
      </c>
      <c r="E47953" s="2"/>
      <c r="F47953" s="2"/>
      <c r="G47953" s="2"/>
      <c r="H47953" s="2"/>
    </row>
    <row r="47954" spans="2:8">
      <c r="B47954" s="2" t="s">
        <v>48582</v>
      </c>
      <c r="C47954" s="2">
        <v>15</v>
      </c>
      <c r="D47954" s="2" t="s">
        <v>635</v>
      </c>
      <c r="E47954" s="2"/>
      <c r="F47954" s="2"/>
      <c r="G47954" s="2"/>
      <c r="H47954" s="2"/>
    </row>
    <row r="47955" spans="2:8">
      <c r="B47955" s="2" t="s">
        <v>48583</v>
      </c>
      <c r="C47955" s="2">
        <v>35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48584</v>
      </c>
      <c r="C47956" s="2">
        <v>35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48585</v>
      </c>
      <c r="C47957" s="2">
        <v>34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48586</v>
      </c>
      <c r="C47958" s="2">
        <v>33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48587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48588</v>
      </c>
      <c r="C47960" s="2">
        <v>44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48589</v>
      </c>
      <c r="C47961" s="2">
        <v>45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48590</v>
      </c>
      <c r="C47962" s="2">
        <v>43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48591</v>
      </c>
      <c r="C47963" s="2">
        <v>41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48592</v>
      </c>
      <c r="C47964" s="2">
        <v>39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48593</v>
      </c>
      <c r="C47965" s="2">
        <v>43</v>
      </c>
      <c r="D47965" s="2" t="s">
        <v>635</v>
      </c>
      <c r="E47965" s="2"/>
      <c r="F47965" s="2"/>
      <c r="G47965" s="2"/>
      <c r="H47965" s="2"/>
    </row>
    <row r="47966" spans="2:8">
      <c r="B47966" s="2" t="s">
        <v>48594</v>
      </c>
      <c r="C47966" s="2">
        <v>21</v>
      </c>
      <c r="D47966" s="2" t="s">
        <v>635</v>
      </c>
      <c r="E47966" s="2"/>
      <c r="F47966" s="2"/>
      <c r="G47966" s="2"/>
      <c r="H47966" s="2"/>
    </row>
    <row r="47967" spans="2:8">
      <c r="B47967" s="2" t="s">
        <v>48595</v>
      </c>
      <c r="C47967" s="2">
        <v>31</v>
      </c>
      <c r="D47967" s="2" t="s">
        <v>635</v>
      </c>
      <c r="E47967" s="2"/>
      <c r="F47967" s="2"/>
      <c r="G47967" s="2"/>
      <c r="H47967" s="2"/>
    </row>
    <row r="47968" spans="2:8">
      <c r="B47968" s="2" t="s">
        <v>48596</v>
      </c>
      <c r="C47968" s="2">
        <v>49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48597</v>
      </c>
      <c r="C47969" s="2">
        <v>42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48598</v>
      </c>
      <c r="C47970" s="2">
        <v>44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48599</v>
      </c>
      <c r="C47971" s="2">
        <v>39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48600</v>
      </c>
      <c r="C47972" s="2">
        <v>26</v>
      </c>
      <c r="D47972" s="2" t="s">
        <v>635</v>
      </c>
      <c r="E47972" s="2"/>
      <c r="F47972" s="2"/>
      <c r="G47972" s="2"/>
      <c r="H47972" s="2"/>
    </row>
    <row r="47973" spans="2:8">
      <c r="B47973" s="2" t="s">
        <v>48601</v>
      </c>
      <c r="C47973" s="2">
        <v>41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48602</v>
      </c>
      <c r="C47974" s="2">
        <v>40</v>
      </c>
      <c r="D47974" s="2" t="s">
        <v>635</v>
      </c>
      <c r="E47974" s="2"/>
      <c r="F47974" s="2"/>
      <c r="G47974" s="2"/>
      <c r="H47974" s="2"/>
    </row>
    <row r="47975" spans="2:8">
      <c r="B47975" s="2" t="s">
        <v>48603</v>
      </c>
      <c r="C47975" s="2">
        <v>43</v>
      </c>
      <c r="D47975" s="2" t="s">
        <v>635</v>
      </c>
      <c r="E47975" s="2"/>
      <c r="F47975" s="2"/>
      <c r="G47975" s="2"/>
      <c r="H47975" s="2"/>
    </row>
    <row r="47976" spans="2:8">
      <c r="B47976" s="2" t="s">
        <v>48604</v>
      </c>
      <c r="C47976" s="2">
        <v>43</v>
      </c>
      <c r="D47976" s="2" t="s">
        <v>635</v>
      </c>
      <c r="E47976" s="2"/>
      <c r="F47976" s="2"/>
      <c r="G47976" s="2"/>
      <c r="H47976" s="2"/>
    </row>
    <row r="47977" spans="2:8">
      <c r="B47977" s="2" t="s">
        <v>48605</v>
      </c>
      <c r="C47977" s="2">
        <v>41</v>
      </c>
      <c r="D47977" s="2" t="s">
        <v>635</v>
      </c>
      <c r="E47977" s="2"/>
      <c r="F47977" s="2"/>
      <c r="G47977" s="2"/>
      <c r="H47977" s="2"/>
    </row>
    <row r="47978" spans="2:8">
      <c r="B47978" s="2" t="s">
        <v>48606</v>
      </c>
      <c r="C47978" s="2">
        <v>52</v>
      </c>
      <c r="D47978" s="2" t="s">
        <v>635</v>
      </c>
      <c r="E47978" s="2"/>
      <c r="F47978" s="2"/>
      <c r="G47978" s="2"/>
      <c r="H47978" s="2"/>
    </row>
    <row r="47979" spans="2:8">
      <c r="B47979" s="2" t="s">
        <v>48607</v>
      </c>
      <c r="C47979" s="2">
        <v>41</v>
      </c>
      <c r="D47979" s="2" t="s">
        <v>635</v>
      </c>
      <c r="E47979" s="2"/>
      <c r="F47979" s="2"/>
      <c r="G47979" s="2"/>
      <c r="H47979" s="2"/>
    </row>
    <row r="47980" spans="2:8">
      <c r="B47980" s="2" t="s">
        <v>48608</v>
      </c>
      <c r="C47980" s="2">
        <v>40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48609</v>
      </c>
      <c r="C47981" s="2">
        <v>37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48610</v>
      </c>
      <c r="C47982" s="2">
        <v>32</v>
      </c>
      <c r="D47982" s="2" t="s">
        <v>635</v>
      </c>
      <c r="E47982" s="2"/>
      <c r="F47982" s="2"/>
      <c r="G47982" s="2"/>
      <c r="H47982" s="2"/>
    </row>
    <row r="47983" spans="2:8">
      <c r="B47983" s="2" t="s">
        <v>48611</v>
      </c>
      <c r="C47983" s="2">
        <v>34</v>
      </c>
      <c r="D47983" s="2" t="s">
        <v>635</v>
      </c>
      <c r="E47983" s="2"/>
      <c r="F47983" s="2"/>
      <c r="G47983" s="2"/>
      <c r="H47983" s="2"/>
    </row>
    <row r="47984" spans="2:8">
      <c r="B47984" s="2" t="s">
        <v>48612</v>
      </c>
      <c r="C47984" s="2">
        <v>24</v>
      </c>
      <c r="D47984" s="2" t="s">
        <v>635</v>
      </c>
      <c r="E47984" s="2"/>
      <c r="F47984" s="2"/>
      <c r="G47984" s="2"/>
      <c r="H47984" s="2"/>
    </row>
    <row r="47985" spans="2:8">
      <c r="B47985" s="2" t="s">
        <v>48613</v>
      </c>
      <c r="C47985" s="2">
        <v>32</v>
      </c>
      <c r="D47985" s="2" t="s">
        <v>635</v>
      </c>
      <c r="E47985" s="2"/>
      <c r="F47985" s="2"/>
      <c r="G47985" s="2"/>
      <c r="H47985" s="2"/>
    </row>
    <row r="47986" spans="2:8">
      <c r="B47986" s="2" t="s">
        <v>48614</v>
      </c>
      <c r="C47986" s="2">
        <v>50</v>
      </c>
      <c r="D47986" s="2" t="s">
        <v>635</v>
      </c>
      <c r="E47986" s="2"/>
      <c r="F47986" s="2"/>
      <c r="G47986" s="2"/>
      <c r="H47986" s="2"/>
    </row>
    <row r="47987" spans="2:8">
      <c r="B47987" s="2" t="s">
        <v>48615</v>
      </c>
      <c r="C47987" s="2">
        <v>45</v>
      </c>
      <c r="D47987" s="2" t="s">
        <v>635</v>
      </c>
      <c r="E47987" s="2"/>
      <c r="F47987" s="2"/>
      <c r="G47987" s="2"/>
      <c r="H47987" s="2"/>
    </row>
    <row r="47988" spans="2:8">
      <c r="B47988" s="2" t="s">
        <v>48616</v>
      </c>
      <c r="C47988" s="2">
        <v>34</v>
      </c>
      <c r="D47988" s="2" t="s">
        <v>635</v>
      </c>
      <c r="E47988" s="2"/>
      <c r="F47988" s="2"/>
      <c r="G47988" s="2"/>
      <c r="H47988" s="2"/>
    </row>
    <row r="47989" spans="2:8">
      <c r="B47989" s="2" t="s">
        <v>48617</v>
      </c>
      <c r="C47989" s="2">
        <v>38</v>
      </c>
      <c r="D47989" s="2" t="s">
        <v>635</v>
      </c>
      <c r="E47989" s="2"/>
      <c r="F47989" s="2"/>
      <c r="G47989" s="2"/>
      <c r="H47989" s="2"/>
    </row>
    <row r="47990" spans="2:8">
      <c r="B47990" s="2" t="s">
        <v>48618</v>
      </c>
      <c r="C47990" s="2">
        <v>49</v>
      </c>
      <c r="D47990" s="2" t="s">
        <v>635</v>
      </c>
      <c r="E47990" s="2"/>
      <c r="F47990" s="2"/>
      <c r="G47990" s="2"/>
      <c r="H47990" s="2"/>
    </row>
    <row r="47991" spans="2:8">
      <c r="B47991" s="2" t="s">
        <v>48619</v>
      </c>
      <c r="C47991" s="2">
        <v>19</v>
      </c>
      <c r="D47991" s="2" t="s">
        <v>635</v>
      </c>
      <c r="E47991" s="2"/>
      <c r="F47991" s="2"/>
      <c r="G47991" s="2"/>
      <c r="H47991" s="2"/>
    </row>
    <row r="47992" spans="2:8">
      <c r="B47992" s="2" t="s">
        <v>48620</v>
      </c>
      <c r="C47992" s="2">
        <v>28</v>
      </c>
      <c r="D47992" s="2" t="s">
        <v>635</v>
      </c>
      <c r="E47992" s="2"/>
      <c r="F47992" s="2"/>
      <c r="G47992" s="2"/>
      <c r="H47992" s="2"/>
    </row>
    <row r="47993" spans="2:8">
      <c r="B47993" s="2" t="s">
        <v>48621</v>
      </c>
      <c r="C47993" s="2">
        <v>35</v>
      </c>
      <c r="D47993" s="2" t="s">
        <v>635</v>
      </c>
      <c r="E47993" s="2"/>
      <c r="F47993" s="2"/>
      <c r="G47993" s="2"/>
      <c r="H47993" s="2"/>
    </row>
    <row r="47994" spans="2:8">
      <c r="B47994" s="2" t="s">
        <v>48622</v>
      </c>
      <c r="C47994" s="2">
        <v>42</v>
      </c>
      <c r="D47994" s="2" t="s">
        <v>635</v>
      </c>
      <c r="E47994" s="2"/>
      <c r="F47994" s="2"/>
      <c r="G47994" s="2"/>
      <c r="H47994" s="2"/>
    </row>
    <row r="47995" spans="2:8">
      <c r="B47995" s="2" t="s">
        <v>48623</v>
      </c>
      <c r="C47995" s="2">
        <v>41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48624</v>
      </c>
      <c r="C47996" s="2">
        <v>39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48625</v>
      </c>
      <c r="C47997" s="2">
        <v>48</v>
      </c>
      <c r="D47997" s="2" t="s">
        <v>635</v>
      </c>
      <c r="E47997" s="2"/>
      <c r="F47997" s="2"/>
      <c r="G47997" s="2"/>
      <c r="H47997" s="2"/>
    </row>
    <row r="47998" spans="2:8">
      <c r="B47998" s="2" t="s">
        <v>48626</v>
      </c>
      <c r="C47998" s="2">
        <v>49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48627</v>
      </c>
      <c r="C47999" s="2">
        <v>21</v>
      </c>
      <c r="D47999" s="2" t="s">
        <v>635</v>
      </c>
      <c r="E47999" s="2"/>
      <c r="F47999" s="2"/>
      <c r="G47999" s="2"/>
      <c r="H47999" s="2"/>
    </row>
    <row r="48000" spans="2:8">
      <c r="B48000" s="2" t="s">
        <v>48628</v>
      </c>
      <c r="C48000" s="2">
        <v>30</v>
      </c>
      <c r="D48000" s="2" t="s">
        <v>635</v>
      </c>
      <c r="E48000" s="2"/>
      <c r="F48000" s="2"/>
      <c r="G48000" s="2"/>
      <c r="H48000" s="2"/>
    </row>
    <row r="48001" spans="2:8">
      <c r="B48001" s="2" t="s">
        <v>48629</v>
      </c>
      <c r="C48001" s="2">
        <v>51</v>
      </c>
      <c r="D48001" s="2" t="s">
        <v>635</v>
      </c>
      <c r="E48001" s="2"/>
      <c r="F48001" s="2"/>
      <c r="G48001" s="2"/>
      <c r="H48001" s="2"/>
    </row>
    <row r="48002" spans="2:8">
      <c r="B48002" s="2" t="s">
        <v>48630</v>
      </c>
      <c r="C48002" s="2">
        <v>43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48631</v>
      </c>
      <c r="C48003" s="2">
        <v>40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48632</v>
      </c>
      <c r="C48004" s="2">
        <v>44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48633</v>
      </c>
      <c r="C48005" s="2">
        <v>43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48634</v>
      </c>
      <c r="C48006" s="2">
        <v>35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48635</v>
      </c>
      <c r="C48007" s="2">
        <v>46</v>
      </c>
      <c r="D48007" s="2" t="s">
        <v>635</v>
      </c>
      <c r="E48007" s="2"/>
      <c r="F48007" s="2"/>
      <c r="G48007" s="2"/>
      <c r="H48007" s="2"/>
    </row>
    <row r="48008" spans="2:8">
      <c r="B48008" s="2" t="s">
        <v>48636</v>
      </c>
      <c r="C48008" s="2">
        <v>41</v>
      </c>
      <c r="D48008" s="2" t="s">
        <v>635</v>
      </c>
      <c r="E48008" s="2"/>
      <c r="F48008" s="2"/>
      <c r="G48008" s="2"/>
      <c r="H48008" s="2"/>
    </row>
    <row r="48009" spans="2:8">
      <c r="B48009" s="2" t="s">
        <v>48637</v>
      </c>
      <c r="C48009" s="2">
        <v>41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48638</v>
      </c>
      <c r="C48010" s="2">
        <v>33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48639</v>
      </c>
      <c r="C48011" s="2">
        <v>36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48640</v>
      </c>
      <c r="C48012" s="2">
        <v>36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48641</v>
      </c>
      <c r="C48013" s="2">
        <v>44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48642</v>
      </c>
      <c r="C48014" s="2">
        <v>43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48643</v>
      </c>
      <c r="C48015" s="2">
        <v>40</v>
      </c>
      <c r="D48015" s="2" t="s">
        <v>635</v>
      </c>
      <c r="E48015" s="2"/>
      <c r="F48015" s="2"/>
      <c r="G48015" s="2"/>
      <c r="H48015" s="2"/>
    </row>
    <row r="48016" spans="2:8">
      <c r="B48016" s="2" t="s">
        <v>48644</v>
      </c>
      <c r="C48016" s="2">
        <v>34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48645</v>
      </c>
      <c r="C48017" s="2">
        <v>35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48646</v>
      </c>
      <c r="C48018" s="2">
        <v>32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48647</v>
      </c>
      <c r="C48019" s="2">
        <v>43</v>
      </c>
      <c r="D48019" s="2" t="s">
        <v>635</v>
      </c>
      <c r="E48019" s="2"/>
      <c r="F48019" s="2"/>
      <c r="G48019" s="2"/>
      <c r="H48019" s="2"/>
    </row>
    <row r="48020" spans="2:8">
      <c r="B48020" s="2" t="s">
        <v>48648</v>
      </c>
      <c r="C48020" s="2">
        <v>48</v>
      </c>
      <c r="D48020" s="2" t="s">
        <v>635</v>
      </c>
      <c r="E48020" s="2"/>
      <c r="F48020" s="2"/>
      <c r="G48020" s="2"/>
      <c r="H48020" s="2"/>
    </row>
    <row r="48021" spans="2:8">
      <c r="B48021" s="2" t="s">
        <v>48649</v>
      </c>
      <c r="C48021" s="2">
        <v>37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48650</v>
      </c>
      <c r="C48022" s="2">
        <v>37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48651</v>
      </c>
      <c r="C48023" s="2">
        <v>46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48652</v>
      </c>
      <c r="C48024" s="2">
        <v>43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48653</v>
      </c>
      <c r="C48025" s="2">
        <v>38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48654</v>
      </c>
      <c r="C48026" s="2">
        <v>35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48655</v>
      </c>
      <c r="C48027" s="2">
        <v>57</v>
      </c>
      <c r="D48027" s="2" t="s">
        <v>635</v>
      </c>
      <c r="E48027" s="2"/>
      <c r="F48027" s="2"/>
      <c r="G48027" s="2"/>
      <c r="H48027" s="2"/>
    </row>
    <row r="48028" spans="2:8">
      <c r="B48028" s="2" t="s">
        <v>48656</v>
      </c>
      <c r="C48028" s="2">
        <v>39</v>
      </c>
      <c r="D48028" s="2" t="s">
        <v>635</v>
      </c>
      <c r="E48028" s="2"/>
      <c r="F48028" s="2"/>
      <c r="G48028" s="2"/>
      <c r="H48028" s="2"/>
    </row>
    <row r="48029" spans="2:8">
      <c r="B48029" s="2" t="s">
        <v>48657</v>
      </c>
      <c r="C48029" s="2">
        <v>44</v>
      </c>
      <c r="D48029" s="2" t="s">
        <v>635</v>
      </c>
      <c r="E48029" s="2"/>
      <c r="F48029" s="2"/>
      <c r="G48029" s="2"/>
      <c r="H48029" s="2"/>
    </row>
    <row r="48030" spans="2:8">
      <c r="B48030" s="2" t="s">
        <v>48658</v>
      </c>
      <c r="C48030" s="2">
        <v>44</v>
      </c>
      <c r="D48030" s="2" t="s">
        <v>635</v>
      </c>
      <c r="E48030" s="2"/>
      <c r="F48030" s="2"/>
      <c r="G48030" s="2"/>
      <c r="H48030" s="2"/>
    </row>
    <row r="48031" spans="2:8">
      <c r="B48031" s="2" t="s">
        <v>48659</v>
      </c>
      <c r="C48031" s="2">
        <v>35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48660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48661</v>
      </c>
      <c r="C48033" s="2">
        <v>42</v>
      </c>
      <c r="D48033" s="2" t="s">
        <v>635</v>
      </c>
      <c r="E48033" s="2"/>
      <c r="F48033" s="2"/>
      <c r="G48033" s="2"/>
      <c r="H48033" s="2"/>
    </row>
    <row r="48034" spans="2:8">
      <c r="B48034" s="2" t="s">
        <v>48662</v>
      </c>
      <c r="C48034" s="2">
        <v>30</v>
      </c>
      <c r="D48034" s="2" t="s">
        <v>635</v>
      </c>
      <c r="E48034" s="2"/>
      <c r="F48034" s="2"/>
      <c r="G48034" s="2"/>
      <c r="H48034" s="2"/>
    </row>
    <row r="48035" spans="2:8">
      <c r="B48035" s="2" t="s">
        <v>48663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48664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48665</v>
      </c>
      <c r="C48037" s="2">
        <v>43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48666</v>
      </c>
      <c r="C48038" s="2">
        <v>42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48667</v>
      </c>
      <c r="C48039" s="2">
        <v>24</v>
      </c>
      <c r="D48039" s="2" t="s">
        <v>635</v>
      </c>
      <c r="E48039" s="2"/>
      <c r="F48039" s="2"/>
      <c r="G48039" s="2"/>
      <c r="H48039" s="2"/>
    </row>
    <row r="48040" spans="2:8">
      <c r="B48040" s="2" t="s">
        <v>48668</v>
      </c>
      <c r="C48040" s="2">
        <v>31</v>
      </c>
      <c r="D48040" s="2" t="s">
        <v>635</v>
      </c>
      <c r="E48040" s="2"/>
      <c r="F48040" s="2"/>
      <c r="G48040" s="2"/>
      <c r="H48040" s="2"/>
    </row>
    <row r="48041" spans="2:8">
      <c r="B48041" s="2" t="s">
        <v>48669</v>
      </c>
      <c r="C48041" s="2">
        <v>39</v>
      </c>
      <c r="D48041" s="2" t="s">
        <v>635</v>
      </c>
      <c r="E48041" s="2"/>
      <c r="F48041" s="2"/>
      <c r="G48041" s="2"/>
      <c r="H48041" s="2"/>
    </row>
    <row r="48042" spans="2:8">
      <c r="B48042" s="2" t="s">
        <v>48670</v>
      </c>
      <c r="C48042" s="2">
        <v>43</v>
      </c>
      <c r="D48042" s="2" t="s">
        <v>635</v>
      </c>
      <c r="E48042" s="2"/>
      <c r="F48042" s="2"/>
      <c r="G48042" s="2"/>
      <c r="H48042" s="2"/>
    </row>
    <row r="48043" spans="2:8">
      <c r="B48043" s="2" t="s">
        <v>48671</v>
      </c>
      <c r="C48043" s="2">
        <v>29</v>
      </c>
      <c r="D48043" s="2" t="s">
        <v>635</v>
      </c>
      <c r="E48043" s="2"/>
      <c r="F48043" s="2"/>
      <c r="G48043" s="2"/>
      <c r="H48043" s="2"/>
    </row>
    <row r="48044" spans="2:8">
      <c r="B48044" s="2" t="s">
        <v>48672</v>
      </c>
      <c r="C48044" s="2">
        <v>37</v>
      </c>
      <c r="D48044" s="2" t="s">
        <v>635</v>
      </c>
      <c r="E48044" s="2"/>
      <c r="F48044" s="2"/>
      <c r="G48044" s="2"/>
      <c r="H48044" s="2"/>
    </row>
    <row r="48045" spans="2:8">
      <c r="B48045" s="2" t="s">
        <v>48673</v>
      </c>
      <c r="C48045" s="2">
        <v>36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48674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48675</v>
      </c>
      <c r="C48047" s="2">
        <v>22</v>
      </c>
      <c r="D48047" s="2" t="s">
        <v>635</v>
      </c>
      <c r="E48047" s="2"/>
      <c r="F48047" s="2"/>
      <c r="G48047" s="2"/>
      <c r="H48047" s="2"/>
    </row>
    <row r="48048" spans="2:8">
      <c r="B48048" s="2" t="s">
        <v>48676</v>
      </c>
      <c r="C48048" s="2">
        <v>35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48677</v>
      </c>
      <c r="C48049" s="2">
        <v>35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48678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48679</v>
      </c>
      <c r="C48051" s="2">
        <v>19</v>
      </c>
      <c r="D48051" s="2" t="s">
        <v>635</v>
      </c>
      <c r="E48051" s="2"/>
      <c r="F48051" s="2"/>
      <c r="G48051" s="2"/>
      <c r="H48051" s="2"/>
    </row>
    <row r="48052" spans="2:8">
      <c r="B48052" s="2" t="s">
        <v>48680</v>
      </c>
      <c r="C48052" s="2">
        <v>30</v>
      </c>
      <c r="D48052" s="2" t="s">
        <v>635</v>
      </c>
      <c r="E48052" s="2"/>
      <c r="F48052" s="2"/>
      <c r="G48052" s="2"/>
      <c r="H48052" s="2"/>
    </row>
    <row r="48053" spans="2:8">
      <c r="B48053" s="2" t="s">
        <v>48681</v>
      </c>
      <c r="C48053" s="2">
        <v>39</v>
      </c>
      <c r="D48053" s="2" t="s">
        <v>635</v>
      </c>
      <c r="E48053" s="2"/>
      <c r="F48053" s="2"/>
      <c r="G48053" s="2"/>
      <c r="H48053" s="2"/>
    </row>
    <row r="48054" spans="2:8">
      <c r="B48054" s="2" t="s">
        <v>48682</v>
      </c>
      <c r="C48054" s="2">
        <v>43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48683</v>
      </c>
      <c r="C48055" s="2">
        <v>42</v>
      </c>
      <c r="D48055" s="2" t="s">
        <v>635</v>
      </c>
      <c r="E48055" s="2"/>
      <c r="F48055" s="2"/>
      <c r="G48055" s="2"/>
      <c r="H48055" s="2"/>
    </row>
    <row r="48056" spans="2:8">
      <c r="B48056" s="2" t="s">
        <v>48684</v>
      </c>
      <c r="C48056" s="2">
        <v>28</v>
      </c>
      <c r="D48056" s="2" t="s">
        <v>635</v>
      </c>
      <c r="E48056" s="2"/>
      <c r="F48056" s="2"/>
      <c r="G48056" s="2"/>
      <c r="H48056" s="2"/>
    </row>
    <row r="48057" spans="2:8">
      <c r="B48057" s="2" t="s">
        <v>48685</v>
      </c>
      <c r="C48057" s="2">
        <v>43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48686</v>
      </c>
      <c r="C48058" s="2">
        <v>41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48687</v>
      </c>
      <c r="C48059" s="2">
        <v>48</v>
      </c>
      <c r="D48059" s="2" t="s">
        <v>635</v>
      </c>
      <c r="E48059" s="2"/>
      <c r="F48059" s="2"/>
      <c r="G48059" s="2"/>
      <c r="H48059" s="2"/>
    </row>
    <row r="48060" spans="2:8">
      <c r="B48060" s="2" t="s">
        <v>48688</v>
      </c>
      <c r="C48060" s="2">
        <v>42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48689</v>
      </c>
      <c r="C48061" s="2">
        <v>41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48690</v>
      </c>
      <c r="C48062" s="2">
        <v>43</v>
      </c>
      <c r="D48062" s="2" t="s">
        <v>635</v>
      </c>
      <c r="E48062" s="2"/>
      <c r="F48062" s="2"/>
      <c r="G48062" s="2"/>
      <c r="H48062" s="2"/>
    </row>
    <row r="48063" spans="2:8">
      <c r="B48063" s="2" t="s">
        <v>48691</v>
      </c>
      <c r="C48063" s="2">
        <v>45</v>
      </c>
      <c r="D48063" s="2" t="s">
        <v>635</v>
      </c>
      <c r="E48063" s="2"/>
      <c r="F48063" s="2"/>
      <c r="G48063" s="2"/>
      <c r="H48063" s="2"/>
    </row>
    <row r="48064" spans="2:8">
      <c r="B48064" s="2" t="s">
        <v>48692</v>
      </c>
      <c r="C48064" s="2">
        <v>26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48693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48694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48695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48696</v>
      </c>
      <c r="C48068" s="2">
        <v>45</v>
      </c>
      <c r="D48068" s="2" t="s">
        <v>635</v>
      </c>
      <c r="E48068" s="2"/>
      <c r="F48068" s="2"/>
      <c r="G48068" s="2"/>
      <c r="H48068" s="2"/>
    </row>
    <row r="48069" spans="2:8">
      <c r="B48069" s="2" t="s">
        <v>48697</v>
      </c>
      <c r="C48069" s="2">
        <v>34</v>
      </c>
      <c r="D48069" s="2" t="s">
        <v>635</v>
      </c>
      <c r="E48069" s="2"/>
      <c r="F48069" s="2"/>
      <c r="G48069" s="2"/>
      <c r="H48069" s="2"/>
    </row>
    <row r="48070" spans="2:8">
      <c r="B48070" s="2" t="s">
        <v>48698</v>
      </c>
      <c r="C48070" s="2">
        <v>39</v>
      </c>
      <c r="D48070" s="2" t="s">
        <v>635</v>
      </c>
      <c r="E48070" s="2"/>
      <c r="F48070" s="2"/>
      <c r="G48070" s="2"/>
      <c r="H48070" s="2"/>
    </row>
    <row r="48071" spans="2:8">
      <c r="B48071" s="2" t="s">
        <v>48699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48700</v>
      </c>
      <c r="C48072" s="2">
        <v>39</v>
      </c>
      <c r="D48072" s="2" t="s">
        <v>635</v>
      </c>
      <c r="E48072" s="2"/>
      <c r="F48072" s="2"/>
      <c r="G48072" s="2"/>
      <c r="H48072" s="2"/>
    </row>
    <row r="48073" spans="2:8">
      <c r="B48073" s="2" t="s">
        <v>48701</v>
      </c>
      <c r="C48073" s="2">
        <v>42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48702</v>
      </c>
      <c r="C48074" s="2">
        <v>40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48703</v>
      </c>
      <c r="C48075" s="2">
        <v>36</v>
      </c>
      <c r="D48075" s="2" t="s">
        <v>635</v>
      </c>
      <c r="E48075" s="2"/>
      <c r="F48075" s="2"/>
      <c r="G48075" s="2"/>
      <c r="H48075" s="2"/>
    </row>
    <row r="48076" spans="2:8">
      <c r="B48076" s="2" t="s">
        <v>48704</v>
      </c>
      <c r="C48076" s="2">
        <v>44</v>
      </c>
      <c r="D48076" s="2" t="s">
        <v>635</v>
      </c>
      <c r="E48076" s="2"/>
      <c r="F48076" s="2"/>
      <c r="G48076" s="2"/>
      <c r="H48076" s="2"/>
    </row>
    <row r="48077" spans="2:8">
      <c r="B48077" s="2" t="s">
        <v>48705</v>
      </c>
      <c r="C48077" s="2">
        <v>22</v>
      </c>
      <c r="D48077" s="2" t="s">
        <v>635</v>
      </c>
      <c r="E48077" s="2"/>
      <c r="F48077" s="2"/>
      <c r="G48077" s="2"/>
      <c r="H48077" s="2"/>
    </row>
    <row r="48078" spans="2:8">
      <c r="B48078" s="2" t="s">
        <v>48706</v>
      </c>
      <c r="C48078" s="2">
        <v>41</v>
      </c>
      <c r="D48078" s="2" t="s">
        <v>635</v>
      </c>
      <c r="E48078" s="2"/>
      <c r="F48078" s="2"/>
      <c r="G48078" s="2"/>
      <c r="H48078" s="2"/>
    </row>
    <row r="48079" spans="2:8">
      <c r="B48079" s="2" t="s">
        <v>48707</v>
      </c>
      <c r="C48079" s="2">
        <v>36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48708</v>
      </c>
      <c r="C48080" s="2">
        <v>33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48709</v>
      </c>
      <c r="C48081" s="2">
        <v>27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48710</v>
      </c>
      <c r="C48082" s="2">
        <v>24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48711</v>
      </c>
      <c r="C48083" s="2">
        <v>18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48712</v>
      </c>
      <c r="C48084" s="2">
        <v>49</v>
      </c>
      <c r="D48084" s="2" t="s">
        <v>635</v>
      </c>
      <c r="E48084" s="2"/>
      <c r="F48084" s="2"/>
      <c r="G48084" s="2"/>
      <c r="H48084" s="2"/>
    </row>
    <row r="48085" spans="2:8">
      <c r="B48085" s="2" t="s">
        <v>48713</v>
      </c>
      <c r="C48085" s="2">
        <v>34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48714</v>
      </c>
      <c r="C48086" s="2">
        <v>33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48715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48716</v>
      </c>
      <c r="C48088" s="2">
        <v>44</v>
      </c>
      <c r="D48088" s="2" t="s">
        <v>635</v>
      </c>
      <c r="E48088" s="2"/>
      <c r="F48088" s="2"/>
      <c r="G48088" s="2"/>
      <c r="H48088" s="2"/>
    </row>
    <row r="48089" spans="2:8">
      <c r="B48089" s="2" t="s">
        <v>48717</v>
      </c>
      <c r="C48089" s="2">
        <v>44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48718</v>
      </c>
      <c r="C48090" s="2">
        <v>45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48719</v>
      </c>
      <c r="C48091" s="2">
        <v>27</v>
      </c>
      <c r="D48091" s="2" t="s">
        <v>635</v>
      </c>
      <c r="E48091" s="2"/>
      <c r="F48091" s="2"/>
      <c r="G48091" s="2"/>
      <c r="H48091" s="2"/>
    </row>
    <row r="48092" spans="2:8">
      <c r="B48092" s="2" t="s">
        <v>48720</v>
      </c>
      <c r="C48092" s="2">
        <v>24</v>
      </c>
      <c r="D48092" s="2" t="s">
        <v>635</v>
      </c>
      <c r="E48092" s="2"/>
      <c r="F48092" s="2"/>
      <c r="G48092" s="2"/>
      <c r="H48092" s="2"/>
    </row>
    <row r="48093" spans="2:8">
      <c r="B48093" s="2" t="s">
        <v>48721</v>
      </c>
      <c r="C48093" s="2">
        <v>48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48722</v>
      </c>
      <c r="C48094" s="2">
        <v>33</v>
      </c>
      <c r="D48094" s="2" t="s">
        <v>635</v>
      </c>
      <c r="E48094" s="2"/>
      <c r="F48094" s="2"/>
      <c r="G48094" s="2"/>
      <c r="H48094" s="2"/>
    </row>
    <row r="48095" spans="2:8">
      <c r="B48095" s="2" t="s">
        <v>48723</v>
      </c>
      <c r="C48095" s="2">
        <v>36</v>
      </c>
      <c r="D48095" s="2" t="s">
        <v>635</v>
      </c>
      <c r="E48095" s="2"/>
      <c r="F48095" s="2"/>
      <c r="G48095" s="2"/>
      <c r="H48095" s="2"/>
    </row>
    <row r="48096" spans="2:8">
      <c r="B48096" s="2" t="s">
        <v>48724</v>
      </c>
      <c r="C48096" s="2">
        <v>39</v>
      </c>
      <c r="D48096" s="2" t="s">
        <v>635</v>
      </c>
      <c r="E48096" s="2"/>
      <c r="F48096" s="2"/>
      <c r="G48096" s="2"/>
      <c r="H48096" s="2"/>
    </row>
    <row r="48097" spans="2:8">
      <c r="B48097" s="2" t="s">
        <v>48725</v>
      </c>
      <c r="C48097" s="2">
        <v>44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48726</v>
      </c>
      <c r="C48098" s="2">
        <v>45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48727</v>
      </c>
      <c r="C48099" s="2">
        <v>40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48728</v>
      </c>
      <c r="C48100" s="2">
        <v>39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48729</v>
      </c>
      <c r="C48101" s="2">
        <v>38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48730</v>
      </c>
      <c r="C48102" s="2">
        <v>19</v>
      </c>
      <c r="D48102" s="2" t="s">
        <v>635</v>
      </c>
      <c r="E48102" s="2"/>
      <c r="F48102" s="2"/>
      <c r="G48102" s="2"/>
      <c r="H48102" s="2"/>
    </row>
    <row r="48103" spans="2:8">
      <c r="B48103" s="2" t="s">
        <v>48731</v>
      </c>
      <c r="C48103" s="2">
        <v>28</v>
      </c>
      <c r="D48103" s="2" t="s">
        <v>635</v>
      </c>
      <c r="E48103" s="2"/>
      <c r="F48103" s="2"/>
      <c r="G48103" s="2"/>
      <c r="H48103" s="2"/>
    </row>
    <row r="48104" spans="2:8">
      <c r="B48104" s="2" t="s">
        <v>48732</v>
      </c>
      <c r="C48104" s="2">
        <v>43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48733</v>
      </c>
      <c r="C48105" s="2">
        <v>40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48734</v>
      </c>
      <c r="C48106" s="2">
        <v>38</v>
      </c>
      <c r="D48106" s="2" t="s">
        <v>635</v>
      </c>
      <c r="E48106" s="2"/>
      <c r="F48106" s="2"/>
      <c r="G48106" s="2"/>
      <c r="H48106" s="2"/>
    </row>
    <row r="48107" spans="2:8">
      <c r="B48107" s="2" t="s">
        <v>48735</v>
      </c>
      <c r="C48107" s="2">
        <v>31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48736</v>
      </c>
      <c r="C48108" s="2">
        <v>30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48737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48738</v>
      </c>
      <c r="C48110" s="2">
        <v>20</v>
      </c>
      <c r="D48110" s="2" t="s">
        <v>635</v>
      </c>
      <c r="E48110" s="2"/>
      <c r="F48110" s="2"/>
      <c r="G48110" s="2"/>
      <c r="H48110" s="2"/>
    </row>
    <row r="48111" spans="2:8">
      <c r="B48111" s="2" t="s">
        <v>48739</v>
      </c>
      <c r="C48111" s="2">
        <v>22</v>
      </c>
      <c r="D48111" s="2" t="s">
        <v>635</v>
      </c>
      <c r="E48111" s="2"/>
      <c r="F48111" s="2"/>
      <c r="G48111" s="2"/>
      <c r="H48111" s="2"/>
    </row>
    <row r="48112" spans="2:8">
      <c r="B48112" s="2" t="s">
        <v>48740</v>
      </c>
      <c r="C48112" s="2">
        <v>41</v>
      </c>
      <c r="D48112" s="2" t="s">
        <v>635</v>
      </c>
      <c r="E48112" s="2"/>
      <c r="F48112" s="2"/>
      <c r="G48112" s="2"/>
      <c r="H48112" s="2"/>
    </row>
    <row r="48113" spans="2:8">
      <c r="B48113" s="2" t="s">
        <v>48741</v>
      </c>
      <c r="C48113" s="2">
        <v>41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48742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48743</v>
      </c>
      <c r="C48115" s="2">
        <v>47</v>
      </c>
      <c r="D48115" s="2" t="s">
        <v>635</v>
      </c>
      <c r="E48115" s="2"/>
      <c r="F48115" s="2"/>
      <c r="G48115" s="2"/>
      <c r="H48115" s="2"/>
    </row>
    <row r="48116" spans="2:8">
      <c r="B48116" s="2" t="s">
        <v>48744</v>
      </c>
      <c r="C48116" s="2">
        <v>28</v>
      </c>
      <c r="D48116" s="2" t="s">
        <v>635</v>
      </c>
      <c r="E48116" s="2"/>
      <c r="F48116" s="2"/>
      <c r="G48116" s="2"/>
      <c r="H48116" s="2"/>
    </row>
    <row r="48117" spans="2:8">
      <c r="B48117" s="2" t="s">
        <v>48745</v>
      </c>
      <c r="C48117" s="2">
        <v>41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48746</v>
      </c>
      <c r="C48118" s="2">
        <v>40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48747</v>
      </c>
      <c r="C48119" s="2">
        <v>40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48748</v>
      </c>
      <c r="C48120" s="2">
        <v>31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48749</v>
      </c>
      <c r="C48121" s="2">
        <v>40</v>
      </c>
      <c r="D48121" s="2" t="s">
        <v>635</v>
      </c>
      <c r="E48121" s="2"/>
      <c r="F48121" s="2"/>
      <c r="G48121" s="2"/>
      <c r="H48121" s="2"/>
    </row>
    <row r="48122" spans="2:8">
      <c r="B48122" s="2" t="s">
        <v>48750</v>
      </c>
      <c r="C48122" s="2">
        <v>33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48751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48752</v>
      </c>
      <c r="C48124" s="2">
        <v>16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48753</v>
      </c>
      <c r="C48125" s="2">
        <v>10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48754</v>
      </c>
      <c r="C48126" s="2">
        <v>29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48755</v>
      </c>
      <c r="C48127" s="2">
        <v>39</v>
      </c>
      <c r="D48127" s="2" t="s">
        <v>635</v>
      </c>
      <c r="E48127" s="2"/>
      <c r="F48127" s="2"/>
      <c r="G48127" s="2"/>
      <c r="H48127" s="2"/>
    </row>
    <row r="48128" spans="2:8">
      <c r="B48128" s="2" t="s">
        <v>48756</v>
      </c>
      <c r="C48128" s="2">
        <v>23</v>
      </c>
      <c r="D48128" s="2" t="s">
        <v>635</v>
      </c>
      <c r="E48128" s="2"/>
      <c r="F48128" s="2"/>
      <c r="G48128" s="2"/>
      <c r="H48128" s="2"/>
    </row>
    <row r="48129" spans="2:8">
      <c r="B48129" s="2" t="s">
        <v>48757</v>
      </c>
      <c r="C48129" s="2">
        <v>32</v>
      </c>
      <c r="D48129" s="2" t="s">
        <v>635</v>
      </c>
      <c r="E48129" s="2"/>
      <c r="F48129" s="2"/>
      <c r="G48129" s="2"/>
      <c r="H48129" s="2"/>
    </row>
    <row r="48130" spans="2:8">
      <c r="B48130" s="2" t="s">
        <v>48758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48759</v>
      </c>
      <c r="C48131" s="2">
        <v>27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48760</v>
      </c>
      <c r="C48132" s="2">
        <v>20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48761</v>
      </c>
      <c r="C48133" s="2">
        <v>17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48762</v>
      </c>
      <c r="C48134" s="2">
        <v>46</v>
      </c>
      <c r="D48134" s="2" t="s">
        <v>635</v>
      </c>
      <c r="E48134" s="2"/>
      <c r="F48134" s="2"/>
      <c r="G48134" s="2"/>
      <c r="H48134" s="2"/>
    </row>
    <row r="48135" spans="2:8">
      <c r="B48135" s="2" t="s">
        <v>48763</v>
      </c>
      <c r="C48135" s="2">
        <v>12</v>
      </c>
      <c r="D48135" s="2" t="s">
        <v>635</v>
      </c>
      <c r="E48135" s="2"/>
      <c r="F48135" s="2"/>
      <c r="G48135" s="2"/>
      <c r="H48135" s="2"/>
    </row>
    <row r="48136" spans="2:8">
      <c r="B48136" s="2" t="s">
        <v>48764</v>
      </c>
      <c r="C48136" s="2">
        <v>12</v>
      </c>
      <c r="D48136" s="2" t="s">
        <v>635</v>
      </c>
      <c r="E48136" s="2"/>
      <c r="F48136" s="2"/>
      <c r="G48136" s="2"/>
      <c r="H48136" s="2"/>
    </row>
    <row r="48137" spans="2:8">
      <c r="B48137" s="2" t="s">
        <v>48765</v>
      </c>
      <c r="C48137" s="2">
        <v>14</v>
      </c>
      <c r="D48137" s="2" t="s">
        <v>635</v>
      </c>
      <c r="E48137" s="2"/>
      <c r="F48137" s="2"/>
      <c r="G48137" s="2"/>
      <c r="H48137" s="2"/>
    </row>
    <row r="48138" spans="2:8">
      <c r="B48138" s="2" t="s">
        <v>48766</v>
      </c>
      <c r="C48138" s="2">
        <v>42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48767</v>
      </c>
      <c r="C48139" s="2">
        <v>42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48768</v>
      </c>
      <c r="C48140" s="2">
        <v>39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48769</v>
      </c>
      <c r="C48141" s="2">
        <v>39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48770</v>
      </c>
      <c r="C48142" s="2">
        <v>36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48771</v>
      </c>
      <c r="C48143" s="2">
        <v>43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48772</v>
      </c>
      <c r="C48144" s="2">
        <v>40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48773</v>
      </c>
      <c r="C48145" s="2">
        <v>45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48774</v>
      </c>
      <c r="C48146" s="2">
        <v>44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48775</v>
      </c>
      <c r="C48147" s="2">
        <v>39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48776</v>
      </c>
      <c r="C48148" s="2">
        <v>34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48777</v>
      </c>
      <c r="C48149" s="2">
        <v>31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48778</v>
      </c>
      <c r="C48150" s="2">
        <v>44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48779</v>
      </c>
      <c r="C48151" s="2">
        <v>43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48780</v>
      </c>
      <c r="C48152" s="2">
        <v>50</v>
      </c>
      <c r="D48152" s="2" t="s">
        <v>635</v>
      </c>
      <c r="E48152" s="2"/>
      <c r="F48152" s="2"/>
      <c r="G48152" s="2"/>
      <c r="H48152" s="2"/>
    </row>
    <row r="48153" spans="2:8">
      <c r="B48153" s="2" t="s">
        <v>48781</v>
      </c>
      <c r="C48153" s="2">
        <v>36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48782</v>
      </c>
      <c r="C48154" s="2">
        <v>34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48783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48784</v>
      </c>
      <c r="C48156" s="2">
        <v>45</v>
      </c>
      <c r="D48156" s="2" t="s">
        <v>635</v>
      </c>
      <c r="E48156" s="2"/>
      <c r="F48156" s="2"/>
      <c r="G48156" s="2"/>
      <c r="H48156" s="2"/>
    </row>
    <row r="48157" spans="2:8">
      <c r="B48157" s="2" t="s">
        <v>48785</v>
      </c>
      <c r="C48157" s="2">
        <v>37</v>
      </c>
      <c r="D48157" s="2" t="s">
        <v>635</v>
      </c>
      <c r="E48157" s="2"/>
      <c r="F48157" s="2"/>
      <c r="G48157" s="2"/>
      <c r="H48157" s="2"/>
    </row>
    <row r="48158" spans="2:8">
      <c r="B48158" s="2" t="s">
        <v>48786</v>
      </c>
      <c r="C48158" s="2">
        <v>41</v>
      </c>
      <c r="D48158" s="2" t="s">
        <v>635</v>
      </c>
      <c r="E48158" s="2"/>
      <c r="F48158" s="2"/>
      <c r="G48158" s="2"/>
      <c r="H48158" s="2"/>
    </row>
    <row r="48159" spans="2:8">
      <c r="B48159" s="2" t="s">
        <v>48787</v>
      </c>
      <c r="C48159" s="2">
        <v>42</v>
      </c>
      <c r="D48159" s="2" t="s">
        <v>635</v>
      </c>
      <c r="E48159" s="2"/>
      <c r="F48159" s="2"/>
      <c r="G48159" s="2"/>
      <c r="H48159" s="2"/>
    </row>
    <row r="48160" spans="2:8">
      <c r="B48160" s="2" t="s">
        <v>48788</v>
      </c>
      <c r="C48160" s="2">
        <v>22</v>
      </c>
      <c r="D48160" s="2" t="s">
        <v>635</v>
      </c>
      <c r="E48160" s="2"/>
      <c r="F48160" s="2"/>
      <c r="G48160" s="2"/>
      <c r="H48160" s="2"/>
    </row>
    <row r="48161" spans="2:8">
      <c r="B48161" s="2" t="s">
        <v>48789</v>
      </c>
      <c r="C48161" s="2">
        <v>23</v>
      </c>
      <c r="D48161" s="2" t="s">
        <v>635</v>
      </c>
      <c r="E48161" s="2"/>
      <c r="F48161" s="2"/>
      <c r="G48161" s="2"/>
      <c r="H48161" s="2"/>
    </row>
    <row r="48162" spans="2:8">
      <c r="B48162" s="2" t="s">
        <v>48790</v>
      </c>
      <c r="C48162" s="2">
        <v>15</v>
      </c>
      <c r="D48162" s="2" t="s">
        <v>635</v>
      </c>
      <c r="E48162" s="2"/>
      <c r="F48162" s="2"/>
      <c r="G48162" s="2"/>
      <c r="H48162" s="2"/>
    </row>
    <row r="48163" spans="2:8">
      <c r="B48163" s="2" t="s">
        <v>48791</v>
      </c>
      <c r="C48163" s="2">
        <v>16</v>
      </c>
      <c r="D48163" s="2" t="s">
        <v>635</v>
      </c>
      <c r="E48163" s="2"/>
      <c r="F48163" s="2"/>
      <c r="G48163" s="2"/>
      <c r="H48163" s="2"/>
    </row>
    <row r="48164" spans="2:8">
      <c r="B48164" s="2" t="s">
        <v>48792</v>
      </c>
      <c r="C48164" s="2">
        <v>43</v>
      </c>
      <c r="D48164" s="2" t="s">
        <v>635</v>
      </c>
      <c r="E48164" s="2"/>
      <c r="F48164" s="2"/>
      <c r="G48164" s="2"/>
      <c r="H48164" s="2"/>
    </row>
    <row r="48165" spans="2:8">
      <c r="B48165" s="2" t="s">
        <v>48793</v>
      </c>
      <c r="C48165" s="2">
        <v>47</v>
      </c>
      <c r="D48165" s="2" t="s">
        <v>635</v>
      </c>
      <c r="E48165" s="2"/>
      <c r="F48165" s="2"/>
      <c r="G48165" s="2"/>
      <c r="H48165" s="2"/>
    </row>
    <row r="48166" spans="2:8">
      <c r="B48166" s="2" t="s">
        <v>48794</v>
      </c>
      <c r="C48166" s="2">
        <v>22</v>
      </c>
      <c r="D48166" s="2" t="s">
        <v>635</v>
      </c>
      <c r="E48166" s="2"/>
      <c r="F48166" s="2"/>
      <c r="G48166" s="2"/>
      <c r="H48166" s="2"/>
    </row>
    <row r="48167" spans="2:8">
      <c r="B48167" s="2" t="s">
        <v>48795</v>
      </c>
      <c r="C48167" s="2">
        <v>28</v>
      </c>
      <c r="D48167" s="2" t="s">
        <v>635</v>
      </c>
      <c r="E48167" s="2"/>
      <c r="F48167" s="2"/>
      <c r="G48167" s="2"/>
      <c r="H48167" s="2"/>
    </row>
    <row r="48168" spans="2:8">
      <c r="B48168" s="2" t="s">
        <v>48796</v>
      </c>
      <c r="C48168" s="2">
        <v>18</v>
      </c>
      <c r="D48168" s="2" t="s">
        <v>635</v>
      </c>
      <c r="E48168" s="2"/>
      <c r="F48168" s="2"/>
      <c r="G48168" s="2"/>
      <c r="H48168" s="2"/>
    </row>
    <row r="48169" spans="2:8">
      <c r="B48169" s="2" t="s">
        <v>48797</v>
      </c>
      <c r="C48169" s="2">
        <v>18</v>
      </c>
      <c r="D48169" s="2" t="s">
        <v>635</v>
      </c>
      <c r="E48169" s="2"/>
      <c r="F48169" s="2"/>
      <c r="G48169" s="2"/>
      <c r="H48169" s="2"/>
    </row>
    <row r="48170" spans="2:8">
      <c r="B48170" s="2" t="s">
        <v>48798</v>
      </c>
      <c r="C48170" s="2">
        <v>38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48799</v>
      </c>
      <c r="C48171" s="2">
        <v>37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48800</v>
      </c>
      <c r="C48172" s="2">
        <v>32</v>
      </c>
      <c r="D48172" s="2" t="s">
        <v>19</v>
      </c>
      <c r="E48172" s="2"/>
      <c r="F48172" s="2"/>
      <c r="G48172" s="2"/>
      <c r="H48172" s="2"/>
    </row>
    <row r="48173" spans="2:8">
      <c r="B48173" s="2" t="s">
        <v>48801</v>
      </c>
      <c r="C48173" s="2">
        <v>35</v>
      </c>
      <c r="D48173" s="2" t="s">
        <v>635</v>
      </c>
      <c r="E48173" s="2"/>
      <c r="F48173" s="2"/>
      <c r="G48173" s="2"/>
      <c r="H48173" s="2"/>
    </row>
    <row r="48174" spans="2:8">
      <c r="B48174" s="2" t="s">
        <v>48802</v>
      </c>
      <c r="C48174" s="2">
        <v>40</v>
      </c>
      <c r="D48174" s="2" t="s">
        <v>635</v>
      </c>
      <c r="E48174" s="2"/>
      <c r="F48174" s="2"/>
      <c r="G48174" s="2"/>
      <c r="H48174" s="2"/>
    </row>
    <row r="48175" spans="2:8">
      <c r="B48175" s="2" t="s">
        <v>48803</v>
      </c>
      <c r="C48175" s="2">
        <v>43</v>
      </c>
      <c r="D48175" s="2" t="s">
        <v>635</v>
      </c>
      <c r="E48175" s="2"/>
      <c r="F48175" s="2"/>
      <c r="G48175" s="2"/>
      <c r="H48175" s="2"/>
    </row>
    <row r="48176" spans="2:8">
      <c r="B48176" s="2" t="s">
        <v>48804</v>
      </c>
      <c r="C48176" s="2">
        <v>44</v>
      </c>
      <c r="D48176" s="2" t="s">
        <v>635</v>
      </c>
      <c r="E48176" s="2"/>
      <c r="F48176" s="2"/>
      <c r="G48176" s="2"/>
      <c r="H48176" s="2"/>
    </row>
    <row r="48177" spans="2:8">
      <c r="B48177" s="2" t="s">
        <v>48805</v>
      </c>
      <c r="C48177" s="2">
        <v>35</v>
      </c>
      <c r="D48177" s="2" t="s">
        <v>635</v>
      </c>
      <c r="E48177" s="2"/>
      <c r="F48177" s="2"/>
      <c r="G48177" s="2"/>
      <c r="H48177" s="2"/>
    </row>
    <row r="48178" spans="2:8">
      <c r="B48178" s="2" t="s">
        <v>48806</v>
      </c>
      <c r="C48178" s="2">
        <v>37</v>
      </c>
      <c r="D48178" s="2" t="s">
        <v>635</v>
      </c>
      <c r="E48178" s="2"/>
      <c r="F48178" s="2"/>
      <c r="G48178" s="2"/>
      <c r="H48178" s="2"/>
    </row>
    <row r="48179" spans="2:8">
      <c r="B48179" s="2" t="s">
        <v>48807</v>
      </c>
      <c r="C48179" s="2">
        <v>35</v>
      </c>
      <c r="D48179" s="2" t="s">
        <v>635</v>
      </c>
      <c r="E48179" s="2"/>
      <c r="F48179" s="2"/>
      <c r="G48179" s="2"/>
      <c r="H48179" s="2"/>
    </row>
    <row r="48180" spans="2:8">
      <c r="B48180" s="2" t="s">
        <v>48808</v>
      </c>
      <c r="C48180" s="2">
        <v>45</v>
      </c>
      <c r="D48180" s="2" t="s">
        <v>635</v>
      </c>
      <c r="E48180" s="2"/>
      <c r="F48180" s="2"/>
      <c r="G48180" s="2"/>
      <c r="H48180" s="2"/>
    </row>
    <row r="48181" spans="2:8">
      <c r="B48181" s="2" t="s">
        <v>48809</v>
      </c>
      <c r="C48181" s="2">
        <v>33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48810</v>
      </c>
      <c r="C48182" s="2">
        <v>32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48811</v>
      </c>
      <c r="C48183" s="2">
        <v>49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48812</v>
      </c>
      <c r="C48184" s="2">
        <v>44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48813</v>
      </c>
      <c r="C48185" s="2">
        <v>39</v>
      </c>
      <c r="D48185" s="2" t="s">
        <v>635</v>
      </c>
      <c r="E48185" s="2"/>
      <c r="F48185" s="2"/>
      <c r="G48185" s="2"/>
      <c r="H48185" s="2"/>
    </row>
    <row r="48186" spans="2:8">
      <c r="B48186" s="2" t="s">
        <v>48814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48815</v>
      </c>
      <c r="C48187" s="2">
        <v>28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48816</v>
      </c>
      <c r="C48188" s="2">
        <v>20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48817</v>
      </c>
      <c r="C48189" s="2">
        <v>22</v>
      </c>
      <c r="D48189" s="2" t="s">
        <v>635</v>
      </c>
      <c r="E48189" s="2"/>
      <c r="F48189" s="2"/>
      <c r="G48189" s="2"/>
      <c r="H48189" s="2"/>
    </row>
    <row r="48190" spans="2:8">
      <c r="B48190" s="2" t="s">
        <v>48818</v>
      </c>
      <c r="C48190" s="2">
        <v>31</v>
      </c>
      <c r="D48190" s="2" t="s">
        <v>635</v>
      </c>
      <c r="E48190" s="2"/>
      <c r="F48190" s="2"/>
      <c r="G48190" s="2"/>
      <c r="H48190" s="2"/>
    </row>
    <row r="48191" spans="2:8">
      <c r="B48191" s="2" t="s">
        <v>48819</v>
      </c>
      <c r="C48191" s="2">
        <v>46</v>
      </c>
      <c r="D48191" s="2" t="s">
        <v>635</v>
      </c>
      <c r="E48191" s="2"/>
      <c r="F48191" s="2"/>
      <c r="G48191" s="2"/>
      <c r="H48191" s="2"/>
    </row>
    <row r="48192" spans="2:8">
      <c r="B48192" s="2" t="s">
        <v>48820</v>
      </c>
      <c r="C48192" s="2">
        <v>27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48821</v>
      </c>
      <c r="C48193" s="2">
        <v>29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48822</v>
      </c>
      <c r="C48194" s="2">
        <v>30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48823</v>
      </c>
      <c r="C48195" s="2">
        <v>31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48824</v>
      </c>
      <c r="C48196" s="2">
        <v>32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48825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48826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48827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48828</v>
      </c>
      <c r="C48200" s="2">
        <v>27</v>
      </c>
      <c r="D48200" s="2" t="s">
        <v>635</v>
      </c>
      <c r="E48200" s="2"/>
      <c r="F48200" s="2"/>
      <c r="G48200" s="2"/>
      <c r="H48200" s="2"/>
    </row>
    <row r="48201" spans="2:8">
      <c r="B48201" s="2" t="s">
        <v>48829</v>
      </c>
      <c r="C48201" s="2">
        <v>41</v>
      </c>
      <c r="D48201" s="2" t="s">
        <v>635</v>
      </c>
      <c r="E48201" s="2"/>
      <c r="F48201" s="2"/>
      <c r="G48201" s="2"/>
      <c r="H48201" s="2"/>
    </row>
    <row r="48202" spans="2:8">
      <c r="B48202" s="2" t="s">
        <v>48830</v>
      </c>
      <c r="C48202" s="2">
        <v>12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48831</v>
      </c>
      <c r="C48203" s="2">
        <v>11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48832</v>
      </c>
      <c r="C48204" s="2">
        <v>44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48833</v>
      </c>
      <c r="C48205" s="2">
        <v>42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48834</v>
      </c>
      <c r="C48206" s="2">
        <v>37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48835</v>
      </c>
      <c r="C48207" s="2">
        <v>45</v>
      </c>
      <c r="D48207" s="2" t="s">
        <v>635</v>
      </c>
      <c r="E48207" s="2"/>
      <c r="F48207" s="2"/>
      <c r="G48207" s="2"/>
      <c r="H48207" s="2"/>
    </row>
    <row r="48208" spans="2:8">
      <c r="B48208" s="2" t="s">
        <v>48836</v>
      </c>
      <c r="C48208" s="2">
        <v>21</v>
      </c>
      <c r="D48208" s="2" t="s">
        <v>635</v>
      </c>
      <c r="E48208" s="2"/>
      <c r="F48208" s="2"/>
      <c r="G48208" s="2"/>
      <c r="H48208" s="2"/>
    </row>
    <row r="48209" spans="2:8">
      <c r="B48209" s="2" t="s">
        <v>48837</v>
      </c>
      <c r="C48209" s="2">
        <v>31</v>
      </c>
      <c r="D48209" s="2" t="s">
        <v>635</v>
      </c>
      <c r="E48209" s="2"/>
      <c r="F48209" s="2"/>
      <c r="G48209" s="2"/>
      <c r="H48209" s="2"/>
    </row>
    <row r="48210" spans="2:8">
      <c r="B48210" s="2" t="s">
        <v>48838</v>
      </c>
      <c r="C48210" s="2">
        <v>38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48839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48840</v>
      </c>
      <c r="C48212" s="2">
        <v>15</v>
      </c>
      <c r="D48212" s="2" t="s">
        <v>635</v>
      </c>
      <c r="E48212" s="2"/>
      <c r="F48212" s="2"/>
      <c r="G48212" s="2"/>
      <c r="H48212" s="2"/>
    </row>
    <row r="48213" spans="2:8">
      <c r="B48213" s="2" t="s">
        <v>48841</v>
      </c>
      <c r="C48213" s="2">
        <v>22</v>
      </c>
      <c r="D48213" s="2" t="s">
        <v>635</v>
      </c>
      <c r="E48213" s="2"/>
      <c r="F48213" s="2"/>
      <c r="G48213" s="2"/>
      <c r="H48213" s="2"/>
    </row>
    <row r="48214" spans="2:8">
      <c r="B48214" s="2" t="s">
        <v>48842</v>
      </c>
      <c r="C48214" s="2">
        <v>47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48843</v>
      </c>
      <c r="C48215" s="2">
        <v>43</v>
      </c>
      <c r="D48215" s="2" t="s">
        <v>635</v>
      </c>
      <c r="E48215" s="2"/>
      <c r="F48215" s="2"/>
      <c r="G48215" s="2"/>
      <c r="H48215" s="2"/>
    </row>
    <row r="48216" spans="2:8">
      <c r="B48216" s="2" t="s">
        <v>48844</v>
      </c>
      <c r="C48216" s="2">
        <v>26</v>
      </c>
      <c r="D48216" s="2" t="s">
        <v>635</v>
      </c>
      <c r="E48216" s="2"/>
      <c r="F48216" s="2"/>
      <c r="G48216" s="2"/>
      <c r="H48216" s="2"/>
    </row>
    <row r="48217" spans="2:8">
      <c r="B48217" s="2" t="s">
        <v>48845</v>
      </c>
      <c r="C48217" s="2">
        <v>33</v>
      </c>
      <c r="D48217" s="2" t="s">
        <v>635</v>
      </c>
      <c r="E48217" s="2"/>
      <c r="F48217" s="2"/>
      <c r="G48217" s="2"/>
      <c r="H48217" s="2"/>
    </row>
    <row r="48218" spans="2:8">
      <c r="B48218" s="2" t="s">
        <v>48846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48847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48848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48849</v>
      </c>
      <c r="C48221" s="2">
        <v>31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48850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48851</v>
      </c>
      <c r="C48223" s="2">
        <v>42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48852</v>
      </c>
      <c r="C48224" s="2">
        <v>38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48853</v>
      </c>
      <c r="C48225" s="2">
        <v>33</v>
      </c>
      <c r="D48225" s="2" t="s">
        <v>635</v>
      </c>
      <c r="E48225" s="2"/>
      <c r="F48225" s="2"/>
      <c r="G48225" s="2"/>
      <c r="H48225" s="2"/>
    </row>
    <row r="48226" spans="2:8">
      <c r="B48226" s="2" t="s">
        <v>48854</v>
      </c>
      <c r="C48226" s="2">
        <v>19</v>
      </c>
      <c r="D48226" s="2" t="s">
        <v>635</v>
      </c>
      <c r="E48226" s="2"/>
      <c r="F48226" s="2"/>
      <c r="G48226" s="2"/>
      <c r="H48226" s="2"/>
    </row>
    <row r="48227" spans="2:8">
      <c r="B48227" s="2" t="s">
        <v>48855</v>
      </c>
      <c r="C48227" s="2">
        <v>23</v>
      </c>
      <c r="D48227" s="2" t="s">
        <v>635</v>
      </c>
      <c r="E48227" s="2"/>
      <c r="F48227" s="2"/>
      <c r="G48227" s="2"/>
      <c r="H48227" s="2"/>
    </row>
    <row r="48228" spans="2:8">
      <c r="B48228" s="2" t="s">
        <v>48856</v>
      </c>
      <c r="C48228" s="2">
        <v>28</v>
      </c>
      <c r="D48228" s="2" t="s">
        <v>635</v>
      </c>
      <c r="E48228" s="2"/>
      <c r="F48228" s="2"/>
      <c r="G48228" s="2"/>
      <c r="H48228" s="2"/>
    </row>
    <row r="48229" spans="2:8">
      <c r="B48229" s="2" t="s">
        <v>48857</v>
      </c>
      <c r="C48229" s="2">
        <v>41</v>
      </c>
      <c r="D48229" s="2" t="s">
        <v>635</v>
      </c>
      <c r="E48229" s="2"/>
      <c r="F48229" s="2"/>
      <c r="G48229" s="2"/>
      <c r="H48229" s="2"/>
    </row>
    <row r="48230" spans="2:8">
      <c r="B48230" s="2" t="s">
        <v>48858</v>
      </c>
      <c r="C48230" s="2">
        <v>44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48859</v>
      </c>
      <c r="C48231" s="2">
        <v>42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48860</v>
      </c>
      <c r="C48232" s="2">
        <v>42</v>
      </c>
      <c r="D48232" s="2" t="s">
        <v>635</v>
      </c>
      <c r="E48232" s="2"/>
      <c r="F48232" s="2"/>
      <c r="G48232" s="2"/>
      <c r="H48232" s="2"/>
    </row>
    <row r="48233" spans="2:8">
      <c r="B48233" s="2" t="s">
        <v>48861</v>
      </c>
      <c r="C48233" s="2">
        <v>26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48862</v>
      </c>
      <c r="C48234" s="2">
        <v>25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48863</v>
      </c>
      <c r="C48235" s="2">
        <v>27</v>
      </c>
      <c r="D48235" s="2" t="s">
        <v>635</v>
      </c>
      <c r="E48235" s="2"/>
      <c r="F48235" s="2"/>
      <c r="G48235" s="2"/>
      <c r="H48235" s="2"/>
    </row>
    <row r="48236" spans="2:8">
      <c r="B48236" s="2" t="s">
        <v>48864</v>
      </c>
      <c r="C48236" s="2">
        <v>32</v>
      </c>
      <c r="D48236" s="2" t="s">
        <v>635</v>
      </c>
      <c r="E48236" s="2"/>
      <c r="F48236" s="2"/>
      <c r="G48236" s="2"/>
      <c r="H48236" s="2"/>
    </row>
    <row r="48237" spans="2:8">
      <c r="B48237" s="2" t="s">
        <v>48865</v>
      </c>
      <c r="C48237" s="2">
        <v>38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48866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48867</v>
      </c>
      <c r="C48239" s="2">
        <v>32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48868</v>
      </c>
      <c r="C48240" s="2">
        <v>35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48869</v>
      </c>
      <c r="C48241" s="2">
        <v>19</v>
      </c>
      <c r="D48241" s="2" t="s">
        <v>635</v>
      </c>
      <c r="E48241" s="2"/>
      <c r="F48241" s="2"/>
      <c r="G48241" s="2"/>
      <c r="H48241" s="2"/>
    </row>
    <row r="48242" spans="2:8">
      <c r="B48242" s="2" t="s">
        <v>48870</v>
      </c>
      <c r="C48242" s="2">
        <v>29</v>
      </c>
      <c r="D48242" s="2" t="s">
        <v>635</v>
      </c>
      <c r="E48242" s="2"/>
      <c r="F48242" s="2"/>
      <c r="G48242" s="2"/>
      <c r="H48242" s="2"/>
    </row>
    <row r="48243" spans="2:8">
      <c r="B48243" s="2" t="s">
        <v>48871</v>
      </c>
      <c r="C48243" s="2">
        <v>41</v>
      </c>
      <c r="D48243" s="2" t="s">
        <v>635</v>
      </c>
      <c r="E48243" s="2"/>
      <c r="F48243" s="2"/>
      <c r="G48243" s="2"/>
      <c r="H48243" s="2"/>
    </row>
    <row r="48244" spans="2:8">
      <c r="B48244" s="2" t="s">
        <v>48872</v>
      </c>
      <c r="C48244" s="2">
        <v>43</v>
      </c>
      <c r="D48244" s="2" t="s">
        <v>635</v>
      </c>
      <c r="E48244" s="2"/>
      <c r="F48244" s="2"/>
      <c r="G48244" s="2"/>
      <c r="H48244" s="2"/>
    </row>
    <row r="48245" spans="2:8">
      <c r="B48245" s="2" t="s">
        <v>48873</v>
      </c>
      <c r="C48245" s="2">
        <v>36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48874</v>
      </c>
      <c r="C48246" s="2">
        <v>27</v>
      </c>
      <c r="D48246" s="2" t="s">
        <v>635</v>
      </c>
      <c r="E48246" s="2"/>
      <c r="F48246" s="2"/>
      <c r="G48246" s="2"/>
      <c r="H48246" s="2"/>
    </row>
    <row r="48247" spans="2:8">
      <c r="B48247" s="2" t="s">
        <v>48875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48876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48877</v>
      </c>
      <c r="C48249" s="2">
        <v>41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48878</v>
      </c>
      <c r="C48250" s="2">
        <v>38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48879</v>
      </c>
      <c r="C48251" s="2">
        <v>18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48880</v>
      </c>
      <c r="C48252" s="2">
        <v>19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48881</v>
      </c>
      <c r="C48253" s="2">
        <v>21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48882</v>
      </c>
      <c r="C48254" s="2">
        <v>21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48883</v>
      </c>
      <c r="C48255" s="2">
        <v>24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48884</v>
      </c>
      <c r="C48256" s="2">
        <v>21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48885</v>
      </c>
      <c r="C48257" s="2">
        <v>36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48886</v>
      </c>
      <c r="C48258" s="2">
        <v>35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48887</v>
      </c>
      <c r="C48259" s="2">
        <v>31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48888</v>
      </c>
      <c r="C48260" s="2">
        <v>21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48889</v>
      </c>
      <c r="C48261" s="2">
        <v>51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48890</v>
      </c>
      <c r="C48262" s="2">
        <v>49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48891</v>
      </c>
      <c r="C48263" s="2">
        <v>49</v>
      </c>
      <c r="D48263" s="2" t="s">
        <v>635</v>
      </c>
      <c r="E48263" s="2"/>
      <c r="F48263" s="2"/>
      <c r="G48263" s="2"/>
      <c r="H48263" s="2"/>
    </row>
    <row r="48264" spans="2:8">
      <c r="B48264" s="2" t="s">
        <v>48892</v>
      </c>
      <c r="C48264" s="2">
        <v>48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48893</v>
      </c>
      <c r="C48265" s="2">
        <v>28</v>
      </c>
      <c r="D48265" s="2" t="s">
        <v>635</v>
      </c>
      <c r="E48265" s="2"/>
      <c r="F48265" s="2"/>
      <c r="G48265" s="2"/>
      <c r="H48265" s="2"/>
    </row>
    <row r="48266" spans="2:8">
      <c r="B48266" s="2" t="s">
        <v>48894</v>
      </c>
      <c r="C48266" s="2">
        <v>32</v>
      </c>
      <c r="D48266" s="2" t="s">
        <v>635</v>
      </c>
      <c r="E48266" s="2"/>
      <c r="F48266" s="2"/>
      <c r="G48266" s="2"/>
      <c r="H48266" s="2"/>
    </row>
    <row r="48267" spans="2:8">
      <c r="B48267" s="2" t="s">
        <v>48895</v>
      </c>
      <c r="C48267" s="2">
        <v>40</v>
      </c>
      <c r="D48267" s="2" t="s">
        <v>635</v>
      </c>
      <c r="E48267" s="2"/>
      <c r="F48267" s="2"/>
      <c r="G48267" s="2"/>
      <c r="H48267" s="2"/>
    </row>
    <row r="48268" spans="2:8">
      <c r="B48268" s="2" t="s">
        <v>48896</v>
      </c>
      <c r="C48268" s="2">
        <v>41</v>
      </c>
      <c r="D48268" s="2" t="s">
        <v>635</v>
      </c>
      <c r="E48268" s="2"/>
      <c r="F48268" s="2"/>
      <c r="G48268" s="2"/>
      <c r="H48268" s="2"/>
    </row>
    <row r="48269" spans="2:8">
      <c r="B48269" s="2" t="s">
        <v>48897</v>
      </c>
      <c r="C48269" s="2">
        <v>25</v>
      </c>
      <c r="D48269" s="2" t="s">
        <v>635</v>
      </c>
      <c r="E48269" s="2"/>
      <c r="F48269" s="2"/>
      <c r="G48269" s="2"/>
      <c r="H48269" s="2"/>
    </row>
    <row r="48270" spans="2:8">
      <c r="B48270" s="2" t="s">
        <v>48898</v>
      </c>
      <c r="C48270" s="2">
        <v>36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48899</v>
      </c>
      <c r="C48271" s="2">
        <v>38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48900</v>
      </c>
      <c r="C48272" s="2">
        <v>36</v>
      </c>
      <c r="D48272" s="2" t="s">
        <v>19</v>
      </c>
      <c r="E48272" s="2"/>
      <c r="F48272" s="2"/>
      <c r="G48272" s="2"/>
      <c r="H48272" s="2"/>
    </row>
    <row r="48273" spans="2:8">
      <c r="B48273" s="2" t="s">
        <v>48901</v>
      </c>
      <c r="C48273" s="2">
        <v>44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48902</v>
      </c>
      <c r="C48274" s="2">
        <v>44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48903</v>
      </c>
      <c r="C48275" s="2">
        <v>25</v>
      </c>
      <c r="D48275" s="2" t="s">
        <v>635</v>
      </c>
      <c r="E48275" s="2"/>
      <c r="F48275" s="2"/>
      <c r="G48275" s="2"/>
      <c r="H48275" s="2"/>
    </row>
    <row r="48276" spans="2:8">
      <c r="B48276" s="2" t="s">
        <v>48904</v>
      </c>
      <c r="C48276" s="2">
        <v>35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48905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48906</v>
      </c>
      <c r="C48278" s="2">
        <v>30</v>
      </c>
      <c r="D48278" s="2" t="s">
        <v>635</v>
      </c>
      <c r="E48278" s="2"/>
      <c r="F48278" s="2"/>
      <c r="G48278" s="2"/>
      <c r="H48278" s="2"/>
    </row>
    <row r="48279" spans="2:8">
      <c r="B48279" s="2" t="s">
        <v>48907</v>
      </c>
      <c r="C48279" s="2">
        <v>39</v>
      </c>
      <c r="D48279" s="2" t="s">
        <v>635</v>
      </c>
      <c r="E48279" s="2"/>
      <c r="F48279" s="2"/>
      <c r="G48279" s="2"/>
      <c r="H48279" s="2"/>
    </row>
    <row r="48280" spans="2:8">
      <c r="B48280" s="2" t="s">
        <v>48908</v>
      </c>
      <c r="C48280" s="2">
        <v>37</v>
      </c>
      <c r="D48280" s="2" t="s">
        <v>635</v>
      </c>
      <c r="E48280" s="2"/>
      <c r="F48280" s="2"/>
      <c r="G48280" s="2"/>
      <c r="H48280" s="2"/>
    </row>
    <row r="48281" spans="2:8">
      <c r="B48281" s="2" t="s">
        <v>48909</v>
      </c>
      <c r="C48281" s="2">
        <v>40</v>
      </c>
      <c r="D48281" s="2" t="s">
        <v>635</v>
      </c>
      <c r="E48281" s="2"/>
      <c r="F48281" s="2"/>
      <c r="G48281" s="2"/>
      <c r="H48281" s="2"/>
    </row>
    <row r="48282" spans="2:8">
      <c r="B48282" s="2" t="s">
        <v>48910</v>
      </c>
      <c r="C48282" s="2">
        <v>39</v>
      </c>
      <c r="D48282" s="2" t="s">
        <v>635</v>
      </c>
      <c r="E48282" s="2"/>
      <c r="F48282" s="2"/>
      <c r="G48282" s="2"/>
      <c r="H48282" s="2"/>
    </row>
    <row r="48283" spans="2:8">
      <c r="B48283" s="2" t="s">
        <v>48911</v>
      </c>
      <c r="C48283" s="2">
        <v>32</v>
      </c>
      <c r="D48283" s="2" t="s">
        <v>635</v>
      </c>
      <c r="E48283" s="2"/>
      <c r="F48283" s="2"/>
      <c r="G48283" s="2"/>
      <c r="H48283" s="2"/>
    </row>
    <row r="48284" spans="2:8">
      <c r="B48284" s="2" t="s">
        <v>48912</v>
      </c>
      <c r="C48284" s="2">
        <v>37</v>
      </c>
      <c r="D48284" s="2" t="s">
        <v>635</v>
      </c>
      <c r="E48284" s="2"/>
      <c r="F48284" s="2"/>
      <c r="G48284" s="2"/>
      <c r="H48284" s="2"/>
    </row>
    <row r="48285" spans="2:8">
      <c r="B48285" s="2" t="s">
        <v>48913</v>
      </c>
      <c r="C48285" s="2">
        <v>59</v>
      </c>
      <c r="D48285" s="2" t="s">
        <v>635</v>
      </c>
      <c r="E48285" s="2"/>
      <c r="F48285" s="2"/>
      <c r="G48285" s="2"/>
      <c r="H48285" s="2"/>
    </row>
    <row r="48286" spans="2:8">
      <c r="B48286" s="2" t="s">
        <v>48914</v>
      </c>
      <c r="C48286" s="2">
        <v>38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48915</v>
      </c>
      <c r="C48287" s="2">
        <v>35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48916</v>
      </c>
      <c r="C48288" s="2">
        <v>43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48917</v>
      </c>
      <c r="C48289" s="2">
        <v>39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48918</v>
      </c>
      <c r="C48290" s="2">
        <v>31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48919</v>
      </c>
      <c r="C48291" s="2">
        <v>30</v>
      </c>
      <c r="D48291" s="2" t="s">
        <v>635</v>
      </c>
      <c r="E48291" s="2"/>
      <c r="F48291" s="2"/>
      <c r="G48291" s="2"/>
      <c r="H48291" s="2"/>
    </row>
    <row r="48292" spans="2:8">
      <c r="B48292" s="2" t="s">
        <v>48920</v>
      </c>
      <c r="C48292" s="2">
        <v>36</v>
      </c>
      <c r="D48292" s="2" t="s">
        <v>635</v>
      </c>
      <c r="E48292" s="2"/>
      <c r="F48292" s="2"/>
      <c r="G48292" s="2"/>
      <c r="H48292" s="2"/>
    </row>
    <row r="48293" spans="2:8">
      <c r="B48293" s="2" t="s">
        <v>48921</v>
      </c>
      <c r="C48293" s="2">
        <v>35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48922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48923</v>
      </c>
      <c r="C48295" s="2">
        <v>22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48924</v>
      </c>
      <c r="C48296" s="2">
        <v>50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48925</v>
      </c>
      <c r="C48297" s="2">
        <v>43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48926</v>
      </c>
      <c r="C48298" s="2">
        <v>33</v>
      </c>
      <c r="D48298" s="2" t="s">
        <v>635</v>
      </c>
      <c r="E48298" s="2"/>
      <c r="F48298" s="2"/>
      <c r="G48298" s="2"/>
      <c r="H48298" s="2"/>
    </row>
    <row r="48299" spans="2:8">
      <c r="B48299" s="2" t="s">
        <v>48927</v>
      </c>
      <c r="C48299" s="2">
        <v>11</v>
      </c>
      <c r="D48299" s="2" t="s">
        <v>635</v>
      </c>
      <c r="E48299" s="2"/>
      <c r="F48299" s="2"/>
      <c r="G48299" s="2"/>
      <c r="H48299" s="2"/>
    </row>
    <row r="48300" spans="2:8">
      <c r="B48300" s="2" t="s">
        <v>48928</v>
      </c>
      <c r="C48300" s="2">
        <v>15</v>
      </c>
      <c r="D48300" s="2" t="s">
        <v>635</v>
      </c>
      <c r="E48300" s="2"/>
      <c r="F48300" s="2"/>
      <c r="G48300" s="2"/>
      <c r="H48300" s="2"/>
    </row>
    <row r="48301" spans="2:8">
      <c r="B48301" s="2" t="s">
        <v>48929</v>
      </c>
      <c r="C48301" s="2">
        <v>18</v>
      </c>
      <c r="D48301" s="2" t="s">
        <v>635</v>
      </c>
      <c r="E48301" s="2"/>
      <c r="F48301" s="2"/>
      <c r="G48301" s="2"/>
      <c r="H48301" s="2"/>
    </row>
    <row r="48302" spans="2:8">
      <c r="B48302" s="2" t="s">
        <v>48930</v>
      </c>
      <c r="C48302" s="2">
        <v>47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48931</v>
      </c>
      <c r="C48303" s="2">
        <v>48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48932</v>
      </c>
      <c r="C48304" s="2">
        <v>46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48933</v>
      </c>
      <c r="C48305" s="2">
        <v>38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48934</v>
      </c>
      <c r="C48306" s="2">
        <v>41</v>
      </c>
      <c r="D48306" s="2" t="s">
        <v>635</v>
      </c>
      <c r="E48306" s="2"/>
      <c r="F48306" s="2"/>
      <c r="G48306" s="2"/>
      <c r="H48306" s="2"/>
    </row>
    <row r="48307" spans="2:8">
      <c r="B48307" s="2" t="s">
        <v>48935</v>
      </c>
      <c r="C48307" s="2">
        <v>39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48936</v>
      </c>
      <c r="C48308" s="2">
        <v>34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48937</v>
      </c>
      <c r="C48309" s="2">
        <v>24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48938</v>
      </c>
      <c r="C48310" s="2">
        <v>20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48939</v>
      </c>
      <c r="C48311" s="2">
        <v>11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48940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48941</v>
      </c>
      <c r="C48313" s="2">
        <v>32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48942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48943</v>
      </c>
      <c r="C48315" s="2">
        <v>42</v>
      </c>
      <c r="D48315" s="2" t="s">
        <v>635</v>
      </c>
      <c r="E48315" s="2"/>
      <c r="F48315" s="2"/>
      <c r="G48315" s="2"/>
      <c r="H48315" s="2"/>
    </row>
    <row r="48316" spans="2:8">
      <c r="B48316" s="2" t="s">
        <v>48944</v>
      </c>
      <c r="C48316" s="2">
        <v>19</v>
      </c>
      <c r="D48316" s="2" t="s">
        <v>635</v>
      </c>
      <c r="E48316" s="2"/>
      <c r="F48316" s="2"/>
      <c r="G48316" s="2"/>
      <c r="H48316" s="2"/>
    </row>
    <row r="48317" spans="2:8">
      <c r="B48317" s="2" t="s">
        <v>48945</v>
      </c>
      <c r="C48317" s="2">
        <v>23</v>
      </c>
      <c r="D48317" s="2" t="s">
        <v>635</v>
      </c>
      <c r="E48317" s="2"/>
      <c r="F48317" s="2"/>
      <c r="G48317" s="2"/>
      <c r="H48317" s="2"/>
    </row>
    <row r="48318" spans="2:8">
      <c r="B48318" s="2" t="s">
        <v>48946</v>
      </c>
      <c r="C48318" s="2">
        <v>30</v>
      </c>
      <c r="D48318" s="2" t="s">
        <v>635</v>
      </c>
      <c r="E48318" s="2"/>
      <c r="F48318" s="2"/>
      <c r="G48318" s="2"/>
      <c r="H48318" s="2"/>
    </row>
    <row r="48319" spans="2:8">
      <c r="B48319" s="2" t="s">
        <v>48947</v>
      </c>
      <c r="C48319" s="2">
        <v>34</v>
      </c>
      <c r="D48319" s="2" t="s">
        <v>635</v>
      </c>
      <c r="E48319" s="2"/>
      <c r="F48319" s="2"/>
      <c r="G48319" s="2"/>
      <c r="H48319" s="2"/>
    </row>
    <row r="48320" spans="2:8">
      <c r="B48320" s="2" t="s">
        <v>48948</v>
      </c>
      <c r="C48320" s="2">
        <v>43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48949</v>
      </c>
      <c r="C48321" s="2">
        <v>41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48950</v>
      </c>
      <c r="C48322" s="2">
        <v>35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48951</v>
      </c>
      <c r="C48323" s="2">
        <v>39</v>
      </c>
      <c r="D48323" s="2" t="s">
        <v>635</v>
      </c>
      <c r="E48323" s="2"/>
      <c r="F48323" s="2"/>
      <c r="G48323" s="2"/>
      <c r="H48323" s="2"/>
    </row>
    <row r="48324" spans="2:8">
      <c r="B48324" s="2" t="s">
        <v>48952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48953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48954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48955</v>
      </c>
      <c r="C48327" s="2">
        <v>20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48956</v>
      </c>
      <c r="C48328" s="2">
        <v>13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48957</v>
      </c>
      <c r="C48329" s="2">
        <v>11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48958</v>
      </c>
      <c r="C48330" s="2">
        <v>38</v>
      </c>
      <c r="D48330" s="2" t="s">
        <v>635</v>
      </c>
      <c r="E48330" s="2"/>
      <c r="F48330" s="2"/>
      <c r="G48330" s="2"/>
      <c r="H48330" s="2"/>
    </row>
    <row r="48331" spans="2:8">
      <c r="B48331" s="2" t="s">
        <v>48959</v>
      </c>
      <c r="C48331" s="2">
        <v>20</v>
      </c>
      <c r="D48331" s="2" t="s">
        <v>635</v>
      </c>
      <c r="E48331" s="2"/>
      <c r="F48331" s="2"/>
      <c r="G48331" s="2"/>
      <c r="H48331" s="2"/>
    </row>
    <row r="48332" spans="2:8">
      <c r="B48332" s="2" t="s">
        <v>48960</v>
      </c>
      <c r="C48332" s="2">
        <v>28</v>
      </c>
      <c r="D48332" s="2" t="s">
        <v>635</v>
      </c>
      <c r="E48332" s="2"/>
      <c r="F48332" s="2"/>
      <c r="G48332" s="2"/>
      <c r="H48332" s="2"/>
    </row>
    <row r="48333" spans="2:8">
      <c r="B48333" s="2" t="s">
        <v>48961</v>
      </c>
      <c r="C48333" s="2">
        <v>29</v>
      </c>
      <c r="D48333" s="2" t="s">
        <v>635</v>
      </c>
      <c r="E48333" s="2"/>
      <c r="F48333" s="2"/>
      <c r="G48333" s="2"/>
      <c r="H48333" s="2"/>
    </row>
    <row r="48334" spans="2:8">
      <c r="B48334" s="2" t="s">
        <v>48962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48963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48964</v>
      </c>
      <c r="C48336" s="2">
        <v>23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48965</v>
      </c>
      <c r="C48337" s="2">
        <v>39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48966</v>
      </c>
      <c r="C48338" s="2">
        <v>40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48967</v>
      </c>
      <c r="C48339" s="2">
        <v>39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48968</v>
      </c>
      <c r="C48340" s="2">
        <v>37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48969</v>
      </c>
      <c r="C48341" s="2">
        <v>43</v>
      </c>
      <c r="D48341" s="2" t="s">
        <v>635</v>
      </c>
      <c r="E48341" s="2"/>
      <c r="F48341" s="2"/>
      <c r="G48341" s="2"/>
      <c r="H48341" s="2"/>
    </row>
    <row r="48342" spans="2:8">
      <c r="B48342" s="2" t="s">
        <v>48970</v>
      </c>
      <c r="C48342" s="2">
        <v>43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48971</v>
      </c>
      <c r="C48343" s="2">
        <v>40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48972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48973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48974</v>
      </c>
      <c r="C48346" s="2">
        <v>31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48975</v>
      </c>
      <c r="C48347" s="2">
        <v>23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48976</v>
      </c>
      <c r="C48348" s="2">
        <v>18</v>
      </c>
      <c r="D48348" s="2" t="s">
        <v>635</v>
      </c>
      <c r="E48348" s="2"/>
      <c r="F48348" s="2"/>
      <c r="G48348" s="2"/>
      <c r="H48348" s="2"/>
    </row>
    <row r="48349" spans="2:8">
      <c r="B48349" s="2" t="s">
        <v>48977</v>
      </c>
      <c r="C48349" s="2">
        <v>27</v>
      </c>
      <c r="D48349" s="2" t="s">
        <v>635</v>
      </c>
      <c r="E48349" s="2"/>
      <c r="F48349" s="2"/>
      <c r="G48349" s="2"/>
      <c r="H48349" s="2"/>
    </row>
    <row r="48350" spans="2:8">
      <c r="B48350" s="2" t="s">
        <v>48978</v>
      </c>
      <c r="C48350" s="2">
        <v>34</v>
      </c>
      <c r="D48350" s="2" t="s">
        <v>635</v>
      </c>
      <c r="E48350" s="2"/>
      <c r="F48350" s="2"/>
      <c r="G48350" s="2"/>
      <c r="H48350" s="2"/>
    </row>
    <row r="48351" spans="2:8">
      <c r="B48351" s="2" t="s">
        <v>48979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48980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48981</v>
      </c>
      <c r="C48353" s="2">
        <v>27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48982</v>
      </c>
      <c r="C48354" s="2">
        <v>31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48983</v>
      </c>
      <c r="C48355" s="2">
        <v>21</v>
      </c>
      <c r="D48355" s="2" t="s">
        <v>635</v>
      </c>
      <c r="E48355" s="2"/>
      <c r="F48355" s="2"/>
      <c r="G48355" s="2"/>
      <c r="H48355" s="2"/>
    </row>
    <row r="48356" spans="2:8">
      <c r="B48356" s="2" t="s">
        <v>48984</v>
      </c>
      <c r="C48356" s="2">
        <v>43</v>
      </c>
      <c r="D48356" s="2" t="s">
        <v>635</v>
      </c>
      <c r="E48356" s="2"/>
      <c r="F48356" s="2"/>
      <c r="G48356" s="2"/>
      <c r="H48356" s="2"/>
    </row>
    <row r="48357" spans="2:8">
      <c r="B48357" s="2" t="s">
        <v>48985</v>
      </c>
      <c r="C48357" s="2">
        <v>53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48986</v>
      </c>
      <c r="C48358" s="2">
        <v>40</v>
      </c>
      <c r="D48358" s="2" t="s">
        <v>635</v>
      </c>
      <c r="E48358" s="2"/>
      <c r="F48358" s="2"/>
      <c r="G48358" s="2"/>
      <c r="H48358" s="2"/>
    </row>
    <row r="48359" spans="2:8">
      <c r="B48359" s="2" t="s">
        <v>48987</v>
      </c>
      <c r="C48359" s="2">
        <v>47</v>
      </c>
      <c r="D48359" s="2" t="s">
        <v>635</v>
      </c>
      <c r="E48359" s="2"/>
      <c r="F48359" s="2"/>
      <c r="G48359" s="2"/>
      <c r="H48359" s="2"/>
    </row>
    <row r="48360" spans="2:8">
      <c r="B48360" s="2" t="s">
        <v>48988</v>
      </c>
      <c r="C48360" s="2">
        <v>40</v>
      </c>
      <c r="D48360" s="2" t="s">
        <v>635</v>
      </c>
      <c r="E48360" s="2"/>
      <c r="F48360" s="2"/>
      <c r="G48360" s="2"/>
      <c r="H48360" s="2"/>
    </row>
    <row r="48361" spans="2:8">
      <c r="B48361" s="2" t="s">
        <v>48989</v>
      </c>
      <c r="C48361" s="2">
        <v>25</v>
      </c>
      <c r="D48361" s="2" t="s">
        <v>635</v>
      </c>
      <c r="E48361" s="2"/>
      <c r="F48361" s="2"/>
      <c r="G48361" s="2"/>
      <c r="H48361" s="2"/>
    </row>
    <row r="48362" spans="2:8">
      <c r="B48362" s="2" t="s">
        <v>48990</v>
      </c>
      <c r="C48362" s="2">
        <v>31</v>
      </c>
      <c r="D48362" s="2" t="s">
        <v>635</v>
      </c>
      <c r="E48362" s="2"/>
      <c r="F48362" s="2"/>
      <c r="G48362" s="2"/>
      <c r="H48362" s="2"/>
    </row>
    <row r="48363" spans="2:8">
      <c r="B48363" s="2" t="s">
        <v>48991</v>
      </c>
      <c r="C48363" s="2">
        <v>37</v>
      </c>
      <c r="D48363" s="2" t="s">
        <v>635</v>
      </c>
      <c r="E48363" s="2"/>
      <c r="F48363" s="2"/>
      <c r="G48363" s="2"/>
      <c r="H48363" s="2"/>
    </row>
    <row r="48364" spans="2:8">
      <c r="B48364" s="2" t="s">
        <v>48992</v>
      </c>
      <c r="C48364" s="2">
        <v>44</v>
      </c>
      <c r="D48364" s="2" t="s">
        <v>635</v>
      </c>
      <c r="E48364" s="2"/>
      <c r="F48364" s="2"/>
      <c r="G48364" s="2"/>
      <c r="H48364" s="2"/>
    </row>
    <row r="48365" spans="2:8">
      <c r="B48365" s="2" t="s">
        <v>48993</v>
      </c>
      <c r="C48365" s="2">
        <v>52</v>
      </c>
      <c r="D48365" s="2" t="s">
        <v>635</v>
      </c>
      <c r="E48365" s="2"/>
      <c r="F48365" s="2"/>
      <c r="G48365" s="2"/>
      <c r="H48365" s="2"/>
    </row>
    <row r="48366" spans="2:8">
      <c r="B48366" s="2" t="s">
        <v>48994</v>
      </c>
      <c r="C48366" s="2">
        <v>41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48995</v>
      </c>
      <c r="C48367" s="2">
        <v>34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48996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48997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48998</v>
      </c>
      <c r="C48370" s="2">
        <v>22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48999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49000</v>
      </c>
      <c r="C48372" s="2">
        <v>36</v>
      </c>
      <c r="D48372" s="2" t="s">
        <v>19</v>
      </c>
      <c r="E48372" s="2"/>
      <c r="F48372" s="2"/>
      <c r="G48372" s="2"/>
      <c r="H48372" s="2"/>
    </row>
    <row r="48373" spans="2:8">
      <c r="B48373" s="2" t="s">
        <v>49001</v>
      </c>
      <c r="C48373" s="2">
        <v>32</v>
      </c>
      <c r="D48373" s="2" t="s">
        <v>19</v>
      </c>
      <c r="E48373" s="2"/>
      <c r="F48373" s="2"/>
      <c r="G48373" s="2"/>
      <c r="H48373" s="2"/>
    </row>
    <row r="48374" spans="2:8">
      <c r="B48374" s="2" t="s">
        <v>49002</v>
      </c>
      <c r="C48374" s="2">
        <v>38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49003</v>
      </c>
      <c r="C48375" s="2">
        <v>37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49004</v>
      </c>
      <c r="C48376" s="2">
        <v>41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49005</v>
      </c>
      <c r="C48377" s="2">
        <v>40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49006</v>
      </c>
      <c r="C48378" s="2">
        <v>42</v>
      </c>
      <c r="D48378" s="2" t="s">
        <v>635</v>
      </c>
      <c r="E48378" s="2"/>
      <c r="F48378" s="2"/>
      <c r="G48378" s="2"/>
      <c r="H48378" s="2"/>
    </row>
    <row r="48379" spans="2:8">
      <c r="B48379" s="2" t="s">
        <v>49007</v>
      </c>
      <c r="C48379" s="2">
        <v>39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49008</v>
      </c>
      <c r="C48380" s="2">
        <v>38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49009</v>
      </c>
      <c r="C48381" s="2">
        <v>34</v>
      </c>
      <c r="D48381" s="2" t="s">
        <v>635</v>
      </c>
      <c r="E48381" s="2"/>
      <c r="F48381" s="2"/>
      <c r="G48381" s="2"/>
      <c r="H48381" s="2"/>
    </row>
    <row r="48382" spans="2:8">
      <c r="B48382" s="2" t="s">
        <v>49010</v>
      </c>
      <c r="C48382" s="2">
        <v>19</v>
      </c>
      <c r="D48382" s="2" t="s">
        <v>635</v>
      </c>
      <c r="E48382" s="2"/>
      <c r="F48382" s="2"/>
      <c r="G48382" s="2"/>
      <c r="H48382" s="2"/>
    </row>
    <row r="48383" spans="2:8">
      <c r="B48383" s="2" t="s">
        <v>49011</v>
      </c>
      <c r="C48383" s="2">
        <v>24</v>
      </c>
      <c r="D48383" s="2" t="s">
        <v>635</v>
      </c>
      <c r="E48383" s="2"/>
      <c r="F48383" s="2"/>
      <c r="G48383" s="2"/>
      <c r="H48383" s="2"/>
    </row>
    <row r="48384" spans="2:8">
      <c r="B48384" s="2" t="s">
        <v>49012</v>
      </c>
      <c r="C48384" s="2">
        <v>46</v>
      </c>
      <c r="D48384" s="2" t="s">
        <v>635</v>
      </c>
      <c r="E48384" s="2"/>
      <c r="F48384" s="2"/>
      <c r="G48384" s="2"/>
      <c r="H48384" s="2"/>
    </row>
    <row r="48385" spans="2:8">
      <c r="B48385" s="2" t="s">
        <v>49013</v>
      </c>
      <c r="C48385" s="2">
        <v>45</v>
      </c>
      <c r="D48385" s="2" t="s">
        <v>635</v>
      </c>
      <c r="E48385" s="2"/>
      <c r="F48385" s="2"/>
      <c r="G48385" s="2"/>
      <c r="H48385" s="2"/>
    </row>
    <row r="48386" spans="2:8">
      <c r="B48386" s="2" t="s">
        <v>49014</v>
      </c>
      <c r="C48386" s="2">
        <v>36</v>
      </c>
      <c r="D48386" s="2" t="s">
        <v>635</v>
      </c>
      <c r="E48386" s="2"/>
      <c r="F48386" s="2"/>
      <c r="G48386" s="2"/>
      <c r="H48386" s="2"/>
    </row>
    <row r="48387" spans="2:8">
      <c r="B48387" s="2" t="s">
        <v>49015</v>
      </c>
      <c r="C48387" s="2">
        <v>34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49016</v>
      </c>
      <c r="C48388" s="2">
        <v>54</v>
      </c>
      <c r="D48388" s="2" t="s">
        <v>635</v>
      </c>
      <c r="E48388" s="2"/>
      <c r="F48388" s="2"/>
      <c r="G48388" s="2"/>
      <c r="H48388" s="2"/>
    </row>
    <row r="48389" spans="2:8">
      <c r="B48389" s="2" t="s">
        <v>49017</v>
      </c>
      <c r="C48389" s="2">
        <v>22</v>
      </c>
      <c r="D48389" s="2" t="s">
        <v>635</v>
      </c>
      <c r="E48389" s="2"/>
      <c r="F48389" s="2"/>
      <c r="G48389" s="2"/>
      <c r="H48389" s="2"/>
    </row>
    <row r="48390" spans="2:8">
      <c r="B48390" s="2" t="s">
        <v>49018</v>
      </c>
      <c r="C48390" s="2">
        <v>33</v>
      </c>
      <c r="D48390" s="2" t="s">
        <v>635</v>
      </c>
      <c r="E48390" s="2"/>
      <c r="F48390" s="2"/>
      <c r="G48390" s="2"/>
      <c r="H48390" s="2"/>
    </row>
    <row r="48391" spans="2:8">
      <c r="B48391" s="2" t="s">
        <v>49019</v>
      </c>
      <c r="C48391" s="2">
        <v>41</v>
      </c>
      <c r="D48391" s="2" t="s">
        <v>635</v>
      </c>
      <c r="E48391" s="2"/>
      <c r="F48391" s="2"/>
      <c r="G48391" s="2"/>
      <c r="H48391" s="2"/>
    </row>
    <row r="48392" spans="2:8">
      <c r="B48392" s="2" t="s">
        <v>49020</v>
      </c>
      <c r="C48392" s="2">
        <v>48</v>
      </c>
      <c r="D48392" s="2" t="s">
        <v>635</v>
      </c>
      <c r="E48392" s="2"/>
      <c r="F48392" s="2"/>
      <c r="G48392" s="2"/>
      <c r="H48392" s="2"/>
    </row>
    <row r="48393" spans="2:8">
      <c r="B48393" s="2" t="s">
        <v>49021</v>
      </c>
      <c r="C48393" s="2">
        <v>43</v>
      </c>
      <c r="D48393" s="2" t="s">
        <v>635</v>
      </c>
      <c r="E48393" s="2"/>
      <c r="F48393" s="2"/>
      <c r="G48393" s="2"/>
      <c r="H48393" s="2"/>
    </row>
    <row r="48394" spans="2:8">
      <c r="B48394" s="2" t="s">
        <v>49022</v>
      </c>
      <c r="C48394" s="2">
        <v>16</v>
      </c>
      <c r="D48394" s="2" t="s">
        <v>635</v>
      </c>
      <c r="E48394" s="2"/>
      <c r="F48394" s="2"/>
      <c r="G48394" s="2"/>
      <c r="H48394" s="2"/>
    </row>
    <row r="48395" spans="2:8">
      <c r="B48395" s="2" t="s">
        <v>49023</v>
      </c>
      <c r="C48395" s="2">
        <v>20</v>
      </c>
      <c r="D48395" s="2" t="s">
        <v>635</v>
      </c>
      <c r="E48395" s="2"/>
      <c r="F48395" s="2"/>
      <c r="G48395" s="2"/>
      <c r="H48395" s="2"/>
    </row>
    <row r="48396" spans="2:8">
      <c r="B48396" s="2" t="s">
        <v>49024</v>
      </c>
      <c r="C48396" s="2">
        <v>24</v>
      </c>
      <c r="D48396" s="2" t="s">
        <v>635</v>
      </c>
      <c r="E48396" s="2"/>
      <c r="F48396" s="2"/>
      <c r="G48396" s="2"/>
      <c r="H48396" s="2"/>
    </row>
    <row r="48397" spans="2:8">
      <c r="B48397" s="2" t="s">
        <v>49025</v>
      </c>
      <c r="C48397" s="2">
        <v>22</v>
      </c>
      <c r="D48397" s="2" t="s">
        <v>635</v>
      </c>
      <c r="E48397" s="2"/>
      <c r="F48397" s="2"/>
      <c r="G48397" s="2"/>
      <c r="H48397" s="2"/>
    </row>
    <row r="48398" spans="2:8">
      <c r="B48398" s="2" t="s">
        <v>49026</v>
      </c>
      <c r="C48398" s="2">
        <v>26</v>
      </c>
      <c r="D48398" s="2" t="s">
        <v>635</v>
      </c>
      <c r="E48398" s="2"/>
      <c r="F48398" s="2"/>
      <c r="G48398" s="2"/>
      <c r="H48398" s="2"/>
    </row>
    <row r="48399" spans="2:8">
      <c r="B48399" s="2" t="s">
        <v>49027</v>
      </c>
      <c r="C48399" s="2">
        <v>23</v>
      </c>
      <c r="D48399" s="2" t="s">
        <v>635</v>
      </c>
      <c r="E48399" s="2"/>
      <c r="F48399" s="2"/>
      <c r="G48399" s="2"/>
      <c r="H48399" s="2"/>
    </row>
    <row r="48400" spans="2:8">
      <c r="B48400" s="2" t="s">
        <v>49028</v>
      </c>
      <c r="C48400" s="2">
        <v>33</v>
      </c>
      <c r="D48400" s="2" t="s">
        <v>635</v>
      </c>
      <c r="E48400" s="2"/>
      <c r="F48400" s="2"/>
      <c r="G48400" s="2"/>
      <c r="H48400" s="2"/>
    </row>
    <row r="48401" spans="2:8">
      <c r="B48401" s="2" t="s">
        <v>49029</v>
      </c>
      <c r="C48401" s="2">
        <v>48</v>
      </c>
      <c r="D48401" s="2" t="s">
        <v>635</v>
      </c>
      <c r="E48401" s="2"/>
      <c r="F48401" s="2"/>
      <c r="G48401" s="2"/>
      <c r="H48401" s="2"/>
    </row>
    <row r="48402" spans="2:8">
      <c r="B48402" s="2" t="s">
        <v>49030</v>
      </c>
      <c r="C48402" s="2">
        <v>54</v>
      </c>
      <c r="D48402" s="2" t="s">
        <v>635</v>
      </c>
      <c r="E48402" s="2"/>
      <c r="F48402" s="2"/>
      <c r="G48402" s="2"/>
      <c r="H48402" s="2"/>
    </row>
    <row r="48403" spans="2:8">
      <c r="B48403" s="2" t="s">
        <v>49031</v>
      </c>
      <c r="C48403" s="2">
        <v>42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49032</v>
      </c>
      <c r="C48404" s="2">
        <v>42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49033</v>
      </c>
      <c r="C48405" s="2">
        <v>45</v>
      </c>
      <c r="D48405" s="2" t="s">
        <v>635</v>
      </c>
      <c r="E48405" s="2"/>
      <c r="F48405" s="2"/>
      <c r="G48405" s="2"/>
      <c r="H48405" s="2"/>
    </row>
    <row r="48406" spans="2:8">
      <c r="B48406" s="2" t="s">
        <v>49034</v>
      </c>
      <c r="C48406" s="2">
        <v>39</v>
      </c>
      <c r="D48406" s="2" t="s">
        <v>635</v>
      </c>
      <c r="E48406" s="2"/>
      <c r="F48406" s="2"/>
      <c r="G48406" s="2"/>
      <c r="H48406" s="2"/>
    </row>
    <row r="48407" spans="2:8">
      <c r="B48407" s="2" t="s">
        <v>49035</v>
      </c>
      <c r="C48407" s="2">
        <v>39</v>
      </c>
      <c r="D48407" s="2" t="s">
        <v>635</v>
      </c>
      <c r="E48407" s="2"/>
      <c r="F48407" s="2"/>
      <c r="G48407" s="2"/>
      <c r="H48407" s="2"/>
    </row>
    <row r="48408" spans="2:8">
      <c r="B48408" s="2" t="s">
        <v>49036</v>
      </c>
      <c r="C48408" s="2">
        <v>37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49037</v>
      </c>
      <c r="C48409" s="2">
        <v>35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49038</v>
      </c>
      <c r="C48410" s="2">
        <v>47</v>
      </c>
      <c r="D48410" s="2" t="s">
        <v>635</v>
      </c>
      <c r="E48410" s="2"/>
      <c r="F48410" s="2"/>
      <c r="G48410" s="2"/>
      <c r="H48410" s="2"/>
    </row>
    <row r="48411" spans="2:8">
      <c r="B48411" s="2" t="s">
        <v>49039</v>
      </c>
      <c r="C48411" s="2">
        <v>25</v>
      </c>
      <c r="D48411" s="2" t="s">
        <v>635</v>
      </c>
      <c r="E48411" s="2"/>
      <c r="F48411" s="2"/>
      <c r="G48411" s="2"/>
      <c r="H48411" s="2"/>
    </row>
    <row r="48412" spans="2:8">
      <c r="B48412" s="2" t="s">
        <v>49040</v>
      </c>
      <c r="C48412" s="2">
        <v>34</v>
      </c>
      <c r="D48412" s="2" t="s">
        <v>635</v>
      </c>
      <c r="E48412" s="2"/>
      <c r="F48412" s="2"/>
      <c r="G48412" s="2"/>
      <c r="H48412" s="2"/>
    </row>
    <row r="48413" spans="2:8">
      <c r="B48413" s="2" t="s">
        <v>49041</v>
      </c>
      <c r="C48413" s="2">
        <v>39</v>
      </c>
      <c r="D48413" s="2" t="s">
        <v>635</v>
      </c>
      <c r="E48413" s="2"/>
      <c r="F48413" s="2"/>
      <c r="G48413" s="2"/>
      <c r="H48413" s="2"/>
    </row>
    <row r="48414" spans="2:8">
      <c r="B48414" s="2" t="s">
        <v>49042</v>
      </c>
      <c r="C48414" s="2">
        <v>54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49043</v>
      </c>
      <c r="C48415" s="2">
        <v>53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49044</v>
      </c>
      <c r="C48416" s="2">
        <v>40</v>
      </c>
      <c r="D48416" s="2" t="s">
        <v>635</v>
      </c>
      <c r="E48416" s="2"/>
      <c r="F48416" s="2"/>
      <c r="G48416" s="2"/>
      <c r="H48416" s="2"/>
    </row>
    <row r="48417" spans="2:8">
      <c r="B48417" s="2" t="s">
        <v>49045</v>
      </c>
      <c r="C48417" s="2">
        <v>38</v>
      </c>
      <c r="D48417" s="2" t="s">
        <v>635</v>
      </c>
      <c r="E48417" s="2"/>
      <c r="F48417" s="2"/>
      <c r="G48417" s="2"/>
      <c r="H48417" s="2"/>
    </row>
    <row r="48418" spans="2:8">
      <c r="B48418" s="2" t="s">
        <v>49046</v>
      </c>
      <c r="C48418" s="2">
        <v>21</v>
      </c>
      <c r="D48418" s="2" t="s">
        <v>635</v>
      </c>
      <c r="E48418" s="2"/>
      <c r="F48418" s="2"/>
      <c r="G48418" s="2"/>
      <c r="H48418" s="2"/>
    </row>
    <row r="48419" spans="2:8">
      <c r="B48419" s="2" t="s">
        <v>49047</v>
      </c>
      <c r="C48419" s="2">
        <v>29</v>
      </c>
      <c r="D48419" s="2" t="s">
        <v>635</v>
      </c>
      <c r="E48419" s="2"/>
      <c r="F48419" s="2"/>
      <c r="G48419" s="2"/>
      <c r="H48419" s="2"/>
    </row>
    <row r="48420" spans="2:8">
      <c r="B48420" s="2" t="s">
        <v>49048</v>
      </c>
      <c r="C48420" s="2">
        <v>29</v>
      </c>
      <c r="D48420" s="2" t="s">
        <v>635</v>
      </c>
      <c r="E48420" s="2"/>
      <c r="F48420" s="2"/>
      <c r="G48420" s="2"/>
      <c r="H48420" s="2"/>
    </row>
    <row r="48421" spans="2:8">
      <c r="B48421" s="2" t="s">
        <v>49049</v>
      </c>
      <c r="C48421" s="2">
        <v>36</v>
      </c>
      <c r="D48421" s="2" t="s">
        <v>635</v>
      </c>
      <c r="E48421" s="2"/>
      <c r="F48421" s="2"/>
      <c r="G48421" s="2"/>
      <c r="H48421" s="2"/>
    </row>
    <row r="48422" spans="2:8">
      <c r="B48422" s="2" t="s">
        <v>49050</v>
      </c>
      <c r="C48422" s="2">
        <v>46</v>
      </c>
      <c r="D48422" s="2" t="s">
        <v>635</v>
      </c>
      <c r="E48422" s="2"/>
      <c r="F48422" s="2"/>
      <c r="G48422" s="2"/>
      <c r="H48422" s="2"/>
    </row>
    <row r="48423" spans="2:8">
      <c r="B48423" s="2" t="s">
        <v>49051</v>
      </c>
      <c r="C48423" s="2">
        <v>44</v>
      </c>
      <c r="D48423" s="2" t="s">
        <v>635</v>
      </c>
      <c r="E48423" s="2"/>
      <c r="F48423" s="2"/>
      <c r="G48423" s="2"/>
      <c r="H48423" s="2"/>
    </row>
    <row r="48424" spans="2:8">
      <c r="B48424" s="2" t="s">
        <v>49052</v>
      </c>
      <c r="C48424" s="2">
        <v>48</v>
      </c>
      <c r="D48424" s="2" t="s">
        <v>635</v>
      </c>
      <c r="E48424" s="2"/>
      <c r="F48424" s="2"/>
      <c r="G48424" s="2"/>
      <c r="H48424" s="2"/>
    </row>
    <row r="48425" spans="2:8">
      <c r="B48425" s="2" t="s">
        <v>49053</v>
      </c>
      <c r="C48425" s="2">
        <v>44</v>
      </c>
      <c r="D48425" s="2" t="s">
        <v>635</v>
      </c>
      <c r="E48425" s="2"/>
      <c r="F48425" s="2"/>
      <c r="G48425" s="2"/>
      <c r="H48425" s="2"/>
    </row>
    <row r="48426" spans="2:8">
      <c r="B48426" s="2" t="s">
        <v>49054</v>
      </c>
      <c r="C48426" s="2">
        <v>42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49055</v>
      </c>
      <c r="C48427" s="2">
        <v>42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49056</v>
      </c>
      <c r="C48428" s="2">
        <v>41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49057</v>
      </c>
      <c r="C48429" s="2">
        <v>41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49058</v>
      </c>
      <c r="C48430" s="2">
        <v>38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49059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49060</v>
      </c>
      <c r="C48432" s="2">
        <v>39</v>
      </c>
      <c r="D48432" s="2" t="s">
        <v>635</v>
      </c>
      <c r="E48432" s="2"/>
      <c r="F48432" s="2"/>
      <c r="G48432" s="2"/>
      <c r="H48432" s="2"/>
    </row>
    <row r="48433" spans="2:8">
      <c r="B48433" s="2" t="s">
        <v>49061</v>
      </c>
      <c r="C48433" s="2">
        <v>36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49062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49063</v>
      </c>
      <c r="C48435" s="2">
        <v>30</v>
      </c>
      <c r="D48435" s="2" t="s">
        <v>635</v>
      </c>
      <c r="E48435" s="2"/>
      <c r="F48435" s="2"/>
      <c r="G48435" s="2"/>
      <c r="H48435" s="2"/>
    </row>
    <row r="48436" spans="2:8">
      <c r="B48436" s="2" t="s">
        <v>49064</v>
      </c>
      <c r="C48436" s="2">
        <v>41</v>
      </c>
      <c r="D48436" s="2" t="s">
        <v>635</v>
      </c>
      <c r="E48436" s="2"/>
      <c r="F48436" s="2"/>
      <c r="G48436" s="2"/>
      <c r="H48436" s="2"/>
    </row>
    <row r="48437" spans="2:8">
      <c r="B48437" s="2" t="s">
        <v>49065</v>
      </c>
      <c r="C48437" s="2">
        <v>37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49066</v>
      </c>
      <c r="C48438" s="2">
        <v>35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49067</v>
      </c>
      <c r="C48439" s="2">
        <v>35</v>
      </c>
      <c r="D48439" s="2" t="s">
        <v>635</v>
      </c>
      <c r="E48439" s="2"/>
      <c r="F48439" s="2"/>
      <c r="G48439" s="2"/>
      <c r="H48439" s="2"/>
    </row>
    <row r="48440" spans="2:8">
      <c r="B48440" s="2" t="s">
        <v>49068</v>
      </c>
      <c r="C48440" s="2">
        <v>41</v>
      </c>
      <c r="D48440" s="2" t="s">
        <v>635</v>
      </c>
      <c r="E48440" s="2"/>
      <c r="F48440" s="2"/>
      <c r="G48440" s="2"/>
      <c r="H48440" s="2"/>
    </row>
    <row r="48441" spans="2:8">
      <c r="B48441" s="2" t="s">
        <v>49069</v>
      </c>
      <c r="C48441" s="2">
        <v>39</v>
      </c>
      <c r="D48441" s="2" t="s">
        <v>635</v>
      </c>
      <c r="E48441" s="2"/>
      <c r="F48441" s="2"/>
      <c r="G48441" s="2"/>
      <c r="H48441" s="2"/>
    </row>
    <row r="48442" spans="2:8">
      <c r="B48442" s="2" t="s">
        <v>49070</v>
      </c>
      <c r="C48442" s="2">
        <v>36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49071</v>
      </c>
      <c r="C48443" s="2">
        <v>46</v>
      </c>
      <c r="D48443" s="2" t="s">
        <v>635</v>
      </c>
      <c r="E48443" s="2"/>
      <c r="F48443" s="2"/>
      <c r="G48443" s="2"/>
      <c r="H48443" s="2"/>
    </row>
    <row r="48444" spans="2:8">
      <c r="B48444" s="2" t="s">
        <v>49072</v>
      </c>
      <c r="C48444" s="2">
        <v>13</v>
      </c>
      <c r="D48444" s="2" t="s">
        <v>635</v>
      </c>
      <c r="E48444" s="2"/>
      <c r="F48444" s="2"/>
      <c r="G48444" s="2"/>
      <c r="H48444" s="2"/>
    </row>
    <row r="48445" spans="2:8">
      <c r="B48445" s="2" t="s">
        <v>49073</v>
      </c>
      <c r="C48445" s="2">
        <v>41</v>
      </c>
      <c r="D48445" s="2" t="s">
        <v>635</v>
      </c>
      <c r="E48445" s="2"/>
      <c r="F48445" s="2"/>
      <c r="G48445" s="2"/>
      <c r="H48445" s="2"/>
    </row>
    <row r="48446" spans="2:8">
      <c r="B48446" s="2" t="s">
        <v>49074</v>
      </c>
      <c r="C48446" s="2">
        <v>20</v>
      </c>
      <c r="D48446" s="2" t="s">
        <v>635</v>
      </c>
      <c r="E48446" s="2"/>
      <c r="F48446" s="2"/>
      <c r="G48446" s="2"/>
      <c r="H48446" s="2"/>
    </row>
    <row r="48447" spans="2:8">
      <c r="B48447" s="2" t="s">
        <v>49075</v>
      </c>
      <c r="C48447" s="2">
        <v>25</v>
      </c>
      <c r="D48447" s="2" t="s">
        <v>635</v>
      </c>
      <c r="E48447" s="2"/>
      <c r="F48447" s="2"/>
      <c r="G48447" s="2"/>
      <c r="H48447" s="2"/>
    </row>
    <row r="48448" spans="2:8">
      <c r="B48448" s="2" t="s">
        <v>49076</v>
      </c>
      <c r="C48448" s="2">
        <v>21</v>
      </c>
      <c r="D48448" s="2" t="s">
        <v>635</v>
      </c>
      <c r="E48448" s="2"/>
      <c r="F48448" s="2"/>
      <c r="G48448" s="2"/>
      <c r="H48448" s="2"/>
    </row>
    <row r="48449" spans="2:8">
      <c r="B48449" s="2" t="s">
        <v>49077</v>
      </c>
      <c r="C48449" s="2">
        <v>26</v>
      </c>
      <c r="D48449" s="2" t="s">
        <v>635</v>
      </c>
      <c r="E48449" s="2"/>
      <c r="F48449" s="2"/>
      <c r="G48449" s="2"/>
      <c r="H48449" s="2"/>
    </row>
    <row r="48450" spans="2:8">
      <c r="B48450" s="2" t="s">
        <v>49078</v>
      </c>
      <c r="C48450" s="2">
        <v>28</v>
      </c>
      <c r="D48450" s="2" t="s">
        <v>635</v>
      </c>
      <c r="E48450" s="2"/>
      <c r="F48450" s="2"/>
      <c r="G48450" s="2"/>
      <c r="H48450" s="2"/>
    </row>
    <row r="48451" spans="2:8">
      <c r="B48451" s="2" t="s">
        <v>49079</v>
      </c>
      <c r="C48451" s="2">
        <v>32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49080</v>
      </c>
      <c r="C48452" s="2">
        <v>31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49081</v>
      </c>
      <c r="C48453" s="2">
        <v>18</v>
      </c>
      <c r="D48453" s="2" t="s">
        <v>635</v>
      </c>
      <c r="E48453" s="2"/>
      <c r="F48453" s="2"/>
      <c r="G48453" s="2"/>
      <c r="H48453" s="2"/>
    </row>
    <row r="48454" spans="2:8">
      <c r="B48454" s="2" t="s">
        <v>49082</v>
      </c>
      <c r="C48454" s="2">
        <v>22</v>
      </c>
      <c r="D48454" s="2" t="s">
        <v>635</v>
      </c>
      <c r="E48454" s="2"/>
      <c r="F48454" s="2"/>
      <c r="G48454" s="2"/>
      <c r="H48454" s="2"/>
    </row>
    <row r="48455" spans="2:8">
      <c r="B48455" s="2" t="s">
        <v>49083</v>
      </c>
      <c r="C48455" s="2">
        <v>42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49084</v>
      </c>
      <c r="C48456" s="2">
        <v>42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49085</v>
      </c>
      <c r="C48457" s="2">
        <v>37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49086</v>
      </c>
      <c r="C48458" s="2">
        <v>24</v>
      </c>
      <c r="D48458" s="2" t="s">
        <v>635</v>
      </c>
      <c r="E48458" s="2"/>
      <c r="F48458" s="2"/>
      <c r="G48458" s="2"/>
      <c r="H48458" s="2"/>
    </row>
    <row r="48459" spans="2:8">
      <c r="B48459" s="2" t="s">
        <v>49087</v>
      </c>
      <c r="C48459" s="2">
        <v>38</v>
      </c>
      <c r="D48459" s="2" t="s">
        <v>635</v>
      </c>
      <c r="E48459" s="2"/>
      <c r="F48459" s="2"/>
      <c r="G48459" s="2"/>
      <c r="H48459" s="2"/>
    </row>
    <row r="48460" spans="2:8">
      <c r="B48460" s="2" t="s">
        <v>49088</v>
      </c>
      <c r="C48460" s="2">
        <v>46</v>
      </c>
      <c r="D48460" s="2" t="s">
        <v>635</v>
      </c>
      <c r="E48460" s="2"/>
      <c r="F48460" s="2"/>
      <c r="G48460" s="2"/>
      <c r="H48460" s="2"/>
    </row>
    <row r="48461" spans="2:8">
      <c r="B48461" s="2" t="s">
        <v>49089</v>
      </c>
      <c r="C48461" s="2">
        <v>23</v>
      </c>
      <c r="D48461" s="2" t="s">
        <v>635</v>
      </c>
      <c r="E48461" s="2"/>
      <c r="F48461" s="2"/>
      <c r="G48461" s="2"/>
      <c r="H48461" s="2"/>
    </row>
    <row r="48462" spans="2:8">
      <c r="B48462" s="2" t="s">
        <v>49090</v>
      </c>
      <c r="C48462" s="2">
        <v>21</v>
      </c>
      <c r="D48462" s="2" t="s">
        <v>635</v>
      </c>
      <c r="E48462" s="2"/>
      <c r="F48462" s="2"/>
      <c r="G48462" s="2"/>
      <c r="H48462" s="2"/>
    </row>
    <row r="48463" spans="2:8">
      <c r="B48463" s="2" t="s">
        <v>49091</v>
      </c>
      <c r="C48463" s="2">
        <v>30</v>
      </c>
      <c r="D48463" s="2" t="s">
        <v>635</v>
      </c>
      <c r="E48463" s="2"/>
      <c r="F48463" s="2"/>
      <c r="G48463" s="2"/>
      <c r="H48463" s="2"/>
    </row>
    <row r="48464" spans="2:8">
      <c r="B48464" s="2" t="s">
        <v>49092</v>
      </c>
      <c r="C48464" s="2">
        <v>30</v>
      </c>
      <c r="D48464" s="2" t="s">
        <v>635</v>
      </c>
      <c r="E48464" s="2"/>
      <c r="F48464" s="2"/>
      <c r="G48464" s="2"/>
      <c r="H48464" s="2"/>
    </row>
    <row r="48465" spans="2:8">
      <c r="B48465" s="2" t="s">
        <v>49093</v>
      </c>
      <c r="C48465" s="2">
        <v>19</v>
      </c>
      <c r="D48465" s="2" t="s">
        <v>635</v>
      </c>
      <c r="E48465" s="2"/>
      <c r="F48465" s="2"/>
      <c r="G48465" s="2"/>
      <c r="H48465" s="2"/>
    </row>
    <row r="48466" spans="2:8">
      <c r="B48466" s="2" t="s">
        <v>49094</v>
      </c>
      <c r="C48466" s="2">
        <v>59</v>
      </c>
      <c r="D48466" s="2" t="s">
        <v>635</v>
      </c>
      <c r="E48466" s="2"/>
      <c r="F48466" s="2"/>
      <c r="G48466" s="2"/>
      <c r="H48466" s="2"/>
    </row>
    <row r="48467" spans="2:8">
      <c r="B48467" s="2" t="s">
        <v>49095</v>
      </c>
      <c r="C48467" s="2">
        <v>44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49096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49097</v>
      </c>
      <c r="C48469" s="2">
        <v>33</v>
      </c>
      <c r="D48469" s="2" t="s">
        <v>635</v>
      </c>
      <c r="E48469" s="2"/>
      <c r="F48469" s="2"/>
      <c r="G48469" s="2"/>
      <c r="H48469" s="2"/>
    </row>
    <row r="48470" spans="2:8">
      <c r="B48470" s="2" t="s">
        <v>49098</v>
      </c>
      <c r="C48470" s="2">
        <v>32</v>
      </c>
      <c r="D48470" s="2" t="s">
        <v>635</v>
      </c>
      <c r="E48470" s="2"/>
      <c r="F48470" s="2"/>
      <c r="G48470" s="2"/>
      <c r="H48470" s="2"/>
    </row>
    <row r="48471" spans="2:8">
      <c r="B48471" s="2" t="s">
        <v>49099</v>
      </c>
      <c r="C48471" s="2">
        <v>31</v>
      </c>
      <c r="D48471" s="2" t="s">
        <v>635</v>
      </c>
      <c r="E48471" s="2"/>
      <c r="F48471" s="2"/>
      <c r="G48471" s="2"/>
      <c r="H48471" s="2"/>
    </row>
    <row r="48472" spans="2:8">
      <c r="B48472" s="2" t="s">
        <v>49100</v>
      </c>
      <c r="C48472" s="2">
        <v>35</v>
      </c>
      <c r="D48472" s="2" t="s">
        <v>635</v>
      </c>
      <c r="E48472" s="2"/>
      <c r="F48472" s="2"/>
      <c r="G48472" s="2"/>
      <c r="H48472" s="2"/>
    </row>
    <row r="48473" spans="2:8">
      <c r="B48473" s="2" t="s">
        <v>49101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49102</v>
      </c>
      <c r="C48474" s="2">
        <v>31</v>
      </c>
      <c r="D48474" s="2" t="s">
        <v>19</v>
      </c>
      <c r="E48474" s="2"/>
      <c r="F48474" s="2"/>
      <c r="G48474" s="2"/>
      <c r="H48474" s="2"/>
    </row>
    <row r="48475" spans="2:8">
      <c r="B48475" s="2" t="s">
        <v>49103</v>
      </c>
      <c r="C48475" s="2">
        <v>30</v>
      </c>
      <c r="D48475" s="2" t="s">
        <v>19</v>
      </c>
      <c r="E48475" s="2"/>
      <c r="F48475" s="2"/>
      <c r="G48475" s="2"/>
      <c r="H48475" s="2"/>
    </row>
    <row r="48476" spans="2:8">
      <c r="B48476" s="2" t="s">
        <v>49104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49105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49106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49107</v>
      </c>
      <c r="C48479" s="2">
        <v>22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49108</v>
      </c>
      <c r="C48480" s="2">
        <v>36</v>
      </c>
      <c r="D48480" s="2" t="s">
        <v>635</v>
      </c>
      <c r="E48480" s="2"/>
      <c r="F48480" s="2"/>
      <c r="G48480" s="2"/>
      <c r="H48480" s="2"/>
    </row>
    <row r="48481" spans="2:8">
      <c r="B48481" s="2" t="s">
        <v>49109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49110</v>
      </c>
      <c r="C48482" s="2">
        <v>31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49111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49112</v>
      </c>
      <c r="C48484" s="2">
        <v>37</v>
      </c>
      <c r="D48484" s="2" t="s">
        <v>635</v>
      </c>
      <c r="E48484" s="2"/>
      <c r="F48484" s="2"/>
      <c r="G48484" s="2"/>
      <c r="H48484" s="2"/>
    </row>
    <row r="48485" spans="2:8">
      <c r="B48485" s="2" t="s">
        <v>49113</v>
      </c>
      <c r="C48485" s="2">
        <v>44</v>
      </c>
      <c r="D48485" s="2" t="s">
        <v>635</v>
      </c>
      <c r="E48485" s="2"/>
      <c r="F48485" s="2"/>
      <c r="G48485" s="2"/>
      <c r="H48485" s="2"/>
    </row>
    <row r="48486" spans="2:8">
      <c r="B48486" s="2" t="s">
        <v>49114</v>
      </c>
      <c r="C48486" s="2">
        <v>45</v>
      </c>
      <c r="D48486" s="2" t="s">
        <v>635</v>
      </c>
      <c r="E48486" s="2"/>
      <c r="F48486" s="2"/>
      <c r="G48486" s="2"/>
      <c r="H48486" s="2"/>
    </row>
    <row r="48487" spans="2:8">
      <c r="B48487" s="2" t="s">
        <v>49115</v>
      </c>
      <c r="C48487" s="2">
        <v>55</v>
      </c>
      <c r="D48487" s="2" t="s">
        <v>635</v>
      </c>
      <c r="E48487" s="2"/>
      <c r="F48487" s="2"/>
      <c r="G48487" s="2"/>
      <c r="H48487" s="2"/>
    </row>
    <row r="48488" spans="2:8">
      <c r="B48488" s="2" t="s">
        <v>49116</v>
      </c>
      <c r="C48488" s="2">
        <v>41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49117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49118</v>
      </c>
      <c r="C48490" s="2">
        <v>35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49119</v>
      </c>
      <c r="C48491" s="2">
        <v>36</v>
      </c>
      <c r="D48491" s="2" t="s">
        <v>635</v>
      </c>
      <c r="E48491" s="2"/>
      <c r="F48491" s="2"/>
      <c r="G48491" s="2"/>
      <c r="H48491" s="2"/>
    </row>
    <row r="48492" spans="2:8">
      <c r="B48492" s="2" t="s">
        <v>49120</v>
      </c>
      <c r="C48492" s="2">
        <v>44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49121</v>
      </c>
      <c r="C48493" s="2">
        <v>41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49122</v>
      </c>
      <c r="C48494" s="2">
        <v>34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49123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49124</v>
      </c>
      <c r="C48496" s="2">
        <v>48</v>
      </c>
      <c r="D48496" s="2" t="s">
        <v>635</v>
      </c>
      <c r="E48496" s="2"/>
      <c r="F48496" s="2"/>
      <c r="G48496" s="2"/>
      <c r="H48496" s="2"/>
    </row>
    <row r="48497" spans="2:8">
      <c r="B48497" s="2" t="s">
        <v>49125</v>
      </c>
      <c r="C48497" s="2">
        <v>42</v>
      </c>
      <c r="D48497" s="2" t="s">
        <v>635</v>
      </c>
      <c r="E48497" s="2"/>
      <c r="F48497" s="2"/>
      <c r="G48497" s="2"/>
      <c r="H48497" s="2"/>
    </row>
    <row r="48498" spans="2:8">
      <c r="B48498" s="2" t="s">
        <v>49126</v>
      </c>
      <c r="C48498" s="2">
        <v>40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49127</v>
      </c>
      <c r="C48499" s="2">
        <v>38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49128</v>
      </c>
      <c r="C48500" s="2">
        <v>35</v>
      </c>
      <c r="D48500" s="2" t="s">
        <v>635</v>
      </c>
      <c r="E48500" s="2"/>
      <c r="F48500" s="2"/>
      <c r="G48500" s="2"/>
      <c r="H48500" s="2"/>
    </row>
    <row r="48501" spans="2:8">
      <c r="B48501" s="2" t="s">
        <v>49129</v>
      </c>
      <c r="C48501" s="2">
        <v>29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49130</v>
      </c>
      <c r="C48502" s="2">
        <v>50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49131</v>
      </c>
      <c r="C48503" s="2">
        <v>44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49132</v>
      </c>
      <c r="C48504" s="2">
        <v>40</v>
      </c>
      <c r="D48504" s="2" t="s">
        <v>635</v>
      </c>
      <c r="E48504" s="2"/>
      <c r="F48504" s="2"/>
      <c r="G48504" s="2"/>
      <c r="H48504" s="2"/>
    </row>
    <row r="48505" spans="2:8">
      <c r="B48505" s="2" t="s">
        <v>49133</v>
      </c>
      <c r="C48505" s="2">
        <v>37</v>
      </c>
      <c r="D48505" s="2" t="s">
        <v>635</v>
      </c>
      <c r="E48505" s="2"/>
      <c r="F48505" s="2"/>
      <c r="G48505" s="2"/>
      <c r="H48505" s="2"/>
    </row>
    <row r="48506" spans="2:8">
      <c r="B48506" s="2" t="s">
        <v>49134</v>
      </c>
      <c r="C48506" s="2">
        <v>17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49135</v>
      </c>
      <c r="C48507" s="2">
        <v>39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49136</v>
      </c>
      <c r="C48508" s="2">
        <v>38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49137</v>
      </c>
      <c r="C48509" s="2">
        <v>35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49138</v>
      </c>
      <c r="C48510" s="2">
        <v>28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49139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49140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49141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49142</v>
      </c>
      <c r="C48514" s="2">
        <v>15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49143</v>
      </c>
      <c r="C48515" s="2">
        <v>35</v>
      </c>
      <c r="D48515" s="2" t="s">
        <v>635</v>
      </c>
      <c r="E48515" s="2"/>
      <c r="F48515" s="2"/>
      <c r="G48515" s="2"/>
      <c r="H48515" s="2"/>
    </row>
    <row r="48516" spans="2:8">
      <c r="B48516" s="2" t="s">
        <v>49144</v>
      </c>
      <c r="C48516" s="2">
        <v>38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49145</v>
      </c>
      <c r="C48517" s="2">
        <v>36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49146</v>
      </c>
      <c r="C48518" s="2">
        <v>38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49147</v>
      </c>
      <c r="C48519" s="2">
        <v>39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49148</v>
      </c>
      <c r="C48520" s="2">
        <v>42</v>
      </c>
      <c r="D48520" s="2" t="s">
        <v>635</v>
      </c>
      <c r="E48520" s="2"/>
      <c r="F48520" s="2"/>
      <c r="G48520" s="2"/>
      <c r="H48520" s="2"/>
    </row>
    <row r="48521" spans="2:8">
      <c r="B48521" s="2" t="s">
        <v>49149</v>
      </c>
      <c r="C48521" s="2">
        <v>26</v>
      </c>
      <c r="D48521" s="2" t="s">
        <v>635</v>
      </c>
      <c r="E48521" s="2"/>
      <c r="F48521" s="2"/>
      <c r="G48521" s="2"/>
      <c r="H48521" s="2"/>
    </row>
    <row r="48522" spans="2:8">
      <c r="B48522" s="2" t="s">
        <v>49150</v>
      </c>
      <c r="C48522" s="2">
        <v>30</v>
      </c>
      <c r="D48522" s="2" t="s">
        <v>635</v>
      </c>
      <c r="E48522" s="2"/>
      <c r="F48522" s="2"/>
      <c r="G48522" s="2"/>
      <c r="H48522" s="2"/>
    </row>
    <row r="48523" spans="2:8">
      <c r="B48523" s="2" t="s">
        <v>49151</v>
      </c>
      <c r="C48523" s="2">
        <v>47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49152</v>
      </c>
      <c r="C48524" s="2">
        <v>47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49153</v>
      </c>
      <c r="C48525" s="2">
        <v>45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49154</v>
      </c>
      <c r="C48526" s="2">
        <v>43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49155</v>
      </c>
      <c r="C48527" s="2">
        <v>25</v>
      </c>
      <c r="D48527" s="2" t="s">
        <v>635</v>
      </c>
      <c r="E48527" s="2"/>
      <c r="F48527" s="2"/>
      <c r="G48527" s="2"/>
      <c r="H48527" s="2"/>
    </row>
    <row r="48528" spans="2:8">
      <c r="B48528" s="2" t="s">
        <v>49156</v>
      </c>
      <c r="C48528" s="2">
        <v>42</v>
      </c>
      <c r="D48528" s="2" t="s">
        <v>635</v>
      </c>
      <c r="E48528" s="2"/>
      <c r="F48528" s="2"/>
      <c r="G48528" s="2"/>
      <c r="H48528" s="2"/>
    </row>
    <row r="48529" spans="2:8">
      <c r="B48529" s="2" t="s">
        <v>49157</v>
      </c>
      <c r="C48529" s="2">
        <v>49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49158</v>
      </c>
      <c r="C48530" s="2">
        <v>46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49159</v>
      </c>
      <c r="C48531" s="2">
        <v>47</v>
      </c>
      <c r="D48531" s="2" t="s">
        <v>635</v>
      </c>
      <c r="E48531" s="2"/>
      <c r="F48531" s="2"/>
      <c r="G48531" s="2"/>
      <c r="H48531" s="2"/>
    </row>
    <row r="48532" spans="2:8">
      <c r="B48532" s="2" t="s">
        <v>49160</v>
      </c>
      <c r="C48532" s="2">
        <v>40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49161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49162</v>
      </c>
      <c r="C48534" s="2">
        <v>33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49163</v>
      </c>
      <c r="C48535" s="2">
        <v>21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49164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49165</v>
      </c>
      <c r="C48537" s="2">
        <v>22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49166</v>
      </c>
      <c r="C48538" s="2">
        <v>21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49167</v>
      </c>
      <c r="C48539" s="2">
        <v>20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49168</v>
      </c>
      <c r="C48540" s="2">
        <v>44</v>
      </c>
      <c r="D48540" s="2" t="s">
        <v>635</v>
      </c>
      <c r="E48540" s="2"/>
      <c r="F48540" s="2"/>
      <c r="G48540" s="2"/>
      <c r="H48540" s="2"/>
    </row>
    <row r="48541" spans="2:8">
      <c r="B48541" s="2" t="s">
        <v>49169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49170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49171</v>
      </c>
      <c r="C48543" s="2">
        <v>25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49172</v>
      </c>
      <c r="C48544" s="2">
        <v>17</v>
      </c>
      <c r="D48544" s="2" t="s">
        <v>635</v>
      </c>
      <c r="E48544" s="2"/>
      <c r="F48544" s="2"/>
      <c r="G48544" s="2"/>
      <c r="H48544" s="2"/>
    </row>
    <row r="48545" spans="2:8">
      <c r="B48545" s="2" t="s">
        <v>49173</v>
      </c>
      <c r="C48545" s="2">
        <v>26</v>
      </c>
      <c r="D48545" s="2" t="s">
        <v>635</v>
      </c>
      <c r="E48545" s="2"/>
      <c r="F48545" s="2"/>
      <c r="G48545" s="2"/>
      <c r="H48545" s="2"/>
    </row>
    <row r="48546" spans="2:8">
      <c r="B48546" s="2" t="s">
        <v>49174</v>
      </c>
      <c r="C48546" s="2">
        <v>33</v>
      </c>
      <c r="D48546" s="2" t="s">
        <v>635</v>
      </c>
      <c r="E48546" s="2"/>
      <c r="F48546" s="2"/>
      <c r="G48546" s="2"/>
      <c r="H48546" s="2"/>
    </row>
    <row r="48547" spans="2:8">
      <c r="B48547" s="2" t="s">
        <v>49175</v>
      </c>
      <c r="C48547" s="2">
        <v>40</v>
      </c>
      <c r="D48547" s="2" t="s">
        <v>635</v>
      </c>
      <c r="E48547" s="2"/>
      <c r="F48547" s="2"/>
      <c r="G48547" s="2"/>
      <c r="H48547" s="2"/>
    </row>
    <row r="48548" spans="2:8">
      <c r="B48548" s="2" t="s">
        <v>49176</v>
      </c>
      <c r="C48548" s="2">
        <v>31</v>
      </c>
      <c r="D48548" s="2" t="s">
        <v>635</v>
      </c>
      <c r="E48548" s="2"/>
      <c r="F48548" s="2"/>
      <c r="G48548" s="2"/>
      <c r="H48548" s="2"/>
    </row>
    <row r="48549" spans="2:8">
      <c r="B48549" s="2" t="s">
        <v>49177</v>
      </c>
      <c r="C48549" s="2">
        <v>33</v>
      </c>
      <c r="D48549" s="2" t="s">
        <v>635</v>
      </c>
      <c r="E48549" s="2"/>
      <c r="F48549" s="2"/>
      <c r="G48549" s="2"/>
      <c r="H48549" s="2"/>
    </row>
    <row r="48550" spans="2:8">
      <c r="B48550" s="2" t="s">
        <v>49178</v>
      </c>
      <c r="C48550" s="2">
        <v>52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49179</v>
      </c>
      <c r="C48551" s="2">
        <v>44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49180</v>
      </c>
      <c r="C48552" s="2">
        <v>50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49181</v>
      </c>
      <c r="C48553" s="2">
        <v>46</v>
      </c>
      <c r="D48553" s="2" t="s">
        <v>635</v>
      </c>
      <c r="E48553" s="2"/>
      <c r="F48553" s="2"/>
      <c r="G48553" s="2"/>
      <c r="H48553" s="2"/>
    </row>
    <row r="48554" spans="2:8">
      <c r="B48554" s="2" t="s">
        <v>49182</v>
      </c>
      <c r="C48554" s="2">
        <v>15</v>
      </c>
      <c r="D48554" s="2" t="s">
        <v>635</v>
      </c>
      <c r="E48554" s="2"/>
      <c r="F48554" s="2"/>
      <c r="G48554" s="2"/>
      <c r="H48554" s="2"/>
    </row>
    <row r="48555" spans="2:8">
      <c r="B48555" s="2" t="s">
        <v>49183</v>
      </c>
      <c r="C48555" s="2">
        <v>21</v>
      </c>
      <c r="D48555" s="2" t="s">
        <v>635</v>
      </c>
      <c r="E48555" s="2"/>
      <c r="F48555" s="2"/>
      <c r="G48555" s="2"/>
      <c r="H48555" s="2"/>
    </row>
    <row r="48556" spans="2:8">
      <c r="B48556" s="2" t="s">
        <v>49184</v>
      </c>
      <c r="C48556" s="2">
        <v>53</v>
      </c>
      <c r="D48556" s="2" t="s">
        <v>635</v>
      </c>
      <c r="E48556" s="2"/>
      <c r="F48556" s="2"/>
      <c r="G48556" s="2"/>
      <c r="H48556" s="2"/>
    </row>
    <row r="48557" spans="2:8">
      <c r="B48557" s="2" t="s">
        <v>49185</v>
      </c>
      <c r="C48557" s="2">
        <v>38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49186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49187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49188</v>
      </c>
      <c r="C48560" s="2">
        <v>21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49189</v>
      </c>
      <c r="C48561" s="2">
        <v>35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49190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49191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49192</v>
      </c>
      <c r="C48564" s="2">
        <v>34</v>
      </c>
      <c r="D48564" s="2" t="s">
        <v>635</v>
      </c>
      <c r="E48564" s="2"/>
      <c r="F48564" s="2"/>
      <c r="G48564" s="2"/>
      <c r="H48564" s="2"/>
    </row>
    <row r="48565" spans="2:8">
      <c r="B48565" s="2" t="s">
        <v>49193</v>
      </c>
      <c r="C48565" s="2">
        <v>18</v>
      </c>
      <c r="D48565" s="2" t="s">
        <v>635</v>
      </c>
      <c r="E48565" s="2"/>
      <c r="F48565" s="2"/>
      <c r="G48565" s="2"/>
      <c r="H48565" s="2"/>
    </row>
    <row r="48566" spans="2:8">
      <c r="B48566" s="2" t="s">
        <v>49194</v>
      </c>
      <c r="C48566" s="2">
        <v>25</v>
      </c>
      <c r="D48566" s="2" t="s">
        <v>635</v>
      </c>
      <c r="E48566" s="2"/>
      <c r="F48566" s="2"/>
      <c r="G48566" s="2"/>
      <c r="H48566" s="2"/>
    </row>
    <row r="48567" spans="2:8">
      <c r="B48567" s="2" t="s">
        <v>49195</v>
      </c>
      <c r="C48567" s="2">
        <v>24</v>
      </c>
      <c r="D48567" s="2" t="s">
        <v>635</v>
      </c>
      <c r="E48567" s="2"/>
      <c r="F48567" s="2"/>
      <c r="G48567" s="2"/>
      <c r="H48567" s="2"/>
    </row>
    <row r="48568" spans="2:8">
      <c r="B48568" s="2" t="s">
        <v>49196</v>
      </c>
      <c r="C48568" s="2">
        <v>31</v>
      </c>
      <c r="D48568" s="2" t="s">
        <v>635</v>
      </c>
      <c r="E48568" s="2"/>
      <c r="F48568" s="2"/>
      <c r="G48568" s="2"/>
      <c r="H48568" s="2"/>
    </row>
    <row r="48569" spans="2:8">
      <c r="B48569" s="2" t="s">
        <v>49197</v>
      </c>
      <c r="C48569" s="2">
        <v>39</v>
      </c>
      <c r="D48569" s="2" t="s">
        <v>635</v>
      </c>
      <c r="E48569" s="2"/>
      <c r="F48569" s="2"/>
      <c r="G48569" s="2"/>
      <c r="H48569" s="2"/>
    </row>
    <row r="48570" spans="2:8">
      <c r="B48570" s="2" t="s">
        <v>49198</v>
      </c>
      <c r="C48570" s="2">
        <v>39</v>
      </c>
      <c r="D48570" s="2" t="s">
        <v>635</v>
      </c>
      <c r="E48570" s="2"/>
      <c r="F48570" s="2"/>
      <c r="G48570" s="2"/>
      <c r="H48570" s="2"/>
    </row>
    <row r="48571" spans="2:8">
      <c r="B48571" s="2" t="s">
        <v>49199</v>
      </c>
      <c r="C48571" s="2">
        <v>29</v>
      </c>
      <c r="D48571" s="2" t="s">
        <v>635</v>
      </c>
      <c r="E48571" s="2"/>
      <c r="F48571" s="2"/>
      <c r="G48571" s="2"/>
      <c r="H48571" s="2"/>
    </row>
    <row r="48572" spans="2:8">
      <c r="B48572" s="2" t="s">
        <v>49200</v>
      </c>
      <c r="C48572" s="2">
        <v>36</v>
      </c>
      <c r="D48572" s="2" t="s">
        <v>635</v>
      </c>
      <c r="E48572" s="2"/>
      <c r="F48572" s="2"/>
      <c r="G48572" s="2"/>
      <c r="H48572" s="2"/>
    </row>
    <row r="48573" spans="2:8">
      <c r="B48573" s="2" t="s">
        <v>49201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49202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49203</v>
      </c>
      <c r="C48575" s="2">
        <v>22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49204</v>
      </c>
      <c r="C48576" s="2">
        <v>23</v>
      </c>
      <c r="D48576" s="2" t="s">
        <v>635</v>
      </c>
      <c r="E48576" s="2"/>
      <c r="F48576" s="2"/>
      <c r="G48576" s="2"/>
      <c r="H48576" s="2"/>
    </row>
    <row r="48577" spans="2:8">
      <c r="B48577" s="2" t="s">
        <v>49205</v>
      </c>
      <c r="C48577" s="2">
        <v>31</v>
      </c>
      <c r="D48577" s="2" t="s">
        <v>635</v>
      </c>
      <c r="E48577" s="2"/>
      <c r="F48577" s="2"/>
      <c r="G48577" s="2"/>
      <c r="H48577" s="2"/>
    </row>
    <row r="48578" spans="2:8">
      <c r="B48578" s="2" t="s">
        <v>49206</v>
      </c>
      <c r="C48578" s="2">
        <v>36</v>
      </c>
      <c r="D48578" s="2" t="s">
        <v>635</v>
      </c>
      <c r="E48578" s="2"/>
      <c r="F48578" s="2"/>
      <c r="G48578" s="2"/>
      <c r="H48578" s="2"/>
    </row>
    <row r="48579" spans="2:8">
      <c r="B48579" s="2" t="s">
        <v>49207</v>
      </c>
      <c r="C48579" s="2">
        <v>38</v>
      </c>
      <c r="D48579" s="2" t="s">
        <v>635</v>
      </c>
      <c r="E48579" s="2"/>
      <c r="F48579" s="2"/>
      <c r="G48579" s="2"/>
      <c r="H48579" s="2"/>
    </row>
    <row r="48580" spans="2:8">
      <c r="B48580" s="2" t="s">
        <v>49208</v>
      </c>
      <c r="C48580" s="2">
        <v>31</v>
      </c>
      <c r="D48580" s="2" t="s">
        <v>635</v>
      </c>
      <c r="E48580" s="2"/>
      <c r="F48580" s="2"/>
      <c r="G48580" s="2"/>
      <c r="H48580" s="2"/>
    </row>
    <row r="48581" spans="2:8">
      <c r="B48581" s="2" t="s">
        <v>49209</v>
      </c>
      <c r="C48581" s="2">
        <v>32</v>
      </c>
      <c r="D48581" s="2" t="s">
        <v>635</v>
      </c>
      <c r="E48581" s="2"/>
      <c r="F48581" s="2"/>
      <c r="G48581" s="2"/>
      <c r="H48581" s="2"/>
    </row>
    <row r="48582" spans="2:8">
      <c r="B48582" s="2" t="s">
        <v>49210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49211</v>
      </c>
      <c r="C48583" s="2">
        <v>34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49212</v>
      </c>
      <c r="C48584" s="2">
        <v>30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49213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49214</v>
      </c>
      <c r="C48586" s="2">
        <v>15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49215</v>
      </c>
      <c r="C48587" s="2">
        <v>18</v>
      </c>
      <c r="D48587" s="2" t="s">
        <v>635</v>
      </c>
      <c r="E48587" s="2"/>
      <c r="F48587" s="2"/>
      <c r="G48587" s="2"/>
      <c r="H48587" s="2"/>
    </row>
    <row r="48588" spans="2:8">
      <c r="B48588" s="2" t="s">
        <v>49216</v>
      </c>
      <c r="C48588" s="2">
        <v>24</v>
      </c>
      <c r="D48588" s="2" t="s">
        <v>635</v>
      </c>
      <c r="E48588" s="2"/>
      <c r="F48588" s="2"/>
      <c r="G48588" s="2"/>
      <c r="H48588" s="2"/>
    </row>
    <row r="48589" spans="2:8">
      <c r="B48589" s="2" t="s">
        <v>49217</v>
      </c>
      <c r="C48589" s="2">
        <v>32</v>
      </c>
      <c r="D48589" s="2" t="s">
        <v>635</v>
      </c>
      <c r="E48589" s="2"/>
      <c r="F48589" s="2"/>
      <c r="G48589" s="2"/>
      <c r="H48589" s="2"/>
    </row>
    <row r="48590" spans="2:8">
      <c r="B48590" s="2" t="s">
        <v>49218</v>
      </c>
      <c r="C48590" s="2">
        <v>36</v>
      </c>
      <c r="D48590" s="2" t="s">
        <v>635</v>
      </c>
      <c r="E48590" s="2"/>
      <c r="F48590" s="2"/>
      <c r="G48590" s="2"/>
      <c r="H48590" s="2"/>
    </row>
    <row r="48591" spans="2:8">
      <c r="B48591" s="2" t="s">
        <v>49219</v>
      </c>
      <c r="C48591" s="2">
        <v>19</v>
      </c>
      <c r="D48591" s="2" t="s">
        <v>635</v>
      </c>
      <c r="E48591" s="2"/>
      <c r="F48591" s="2"/>
      <c r="G48591" s="2"/>
      <c r="H48591" s="2"/>
    </row>
    <row r="48592" spans="2:8">
      <c r="B48592" s="2" t="s">
        <v>49220</v>
      </c>
      <c r="C48592" s="2">
        <v>26</v>
      </c>
      <c r="D48592" s="2" t="s">
        <v>635</v>
      </c>
      <c r="E48592" s="2"/>
      <c r="F48592" s="2"/>
      <c r="G48592" s="2"/>
      <c r="H48592" s="2"/>
    </row>
    <row r="48593" spans="2:8">
      <c r="B48593" s="2" t="s">
        <v>49221</v>
      </c>
      <c r="C48593" s="2">
        <v>34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49222</v>
      </c>
      <c r="C48594" s="2">
        <v>34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49223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49224</v>
      </c>
      <c r="C48596" s="2">
        <v>18</v>
      </c>
      <c r="D48596" s="2" t="s">
        <v>635</v>
      </c>
      <c r="E48596" s="2"/>
      <c r="F48596" s="2"/>
      <c r="G48596" s="2"/>
      <c r="H48596" s="2"/>
    </row>
    <row r="48597" spans="2:8">
      <c r="B48597" s="2" t="s">
        <v>49225</v>
      </c>
      <c r="C48597" s="2">
        <v>24</v>
      </c>
      <c r="D48597" s="2" t="s">
        <v>635</v>
      </c>
      <c r="E48597" s="2"/>
      <c r="F48597" s="2"/>
      <c r="G48597" s="2"/>
      <c r="H48597" s="2"/>
    </row>
    <row r="48598" spans="2:8">
      <c r="B48598" s="2" t="s">
        <v>49226</v>
      </c>
      <c r="C48598" s="2">
        <v>39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49227</v>
      </c>
      <c r="C48599" s="2">
        <v>36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49228</v>
      </c>
      <c r="C48600" s="2">
        <v>29</v>
      </c>
      <c r="D48600" s="2" t="s">
        <v>635</v>
      </c>
      <c r="E48600" s="2"/>
      <c r="F48600" s="2"/>
      <c r="G48600" s="2"/>
      <c r="H48600" s="2"/>
    </row>
    <row r="48601" spans="2:8">
      <c r="B48601" s="2" t="s">
        <v>49229</v>
      </c>
      <c r="C48601" s="2">
        <v>30</v>
      </c>
      <c r="D48601" s="2" t="s">
        <v>635</v>
      </c>
      <c r="E48601" s="2"/>
      <c r="F48601" s="2"/>
      <c r="G48601" s="2"/>
      <c r="H48601" s="2"/>
    </row>
    <row r="48602" spans="2:8">
      <c r="B48602" s="2" t="s">
        <v>49230</v>
      </c>
      <c r="C48602" s="2">
        <v>31</v>
      </c>
      <c r="D48602" s="2" t="s">
        <v>635</v>
      </c>
      <c r="E48602" s="2"/>
      <c r="F48602" s="2"/>
      <c r="G48602" s="2"/>
      <c r="H48602" s="2"/>
    </row>
    <row r="48603" spans="2:8">
      <c r="B48603" s="2" t="s">
        <v>49231</v>
      </c>
      <c r="C48603" s="2">
        <v>31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49232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49233</v>
      </c>
      <c r="C48605" s="2">
        <v>30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49234</v>
      </c>
      <c r="C48606" s="2">
        <v>32</v>
      </c>
      <c r="D48606" s="2" t="s">
        <v>635</v>
      </c>
      <c r="E48606" s="2"/>
      <c r="F48606" s="2"/>
      <c r="G48606" s="2"/>
      <c r="H48606" s="2"/>
    </row>
    <row r="48607" spans="2:8">
      <c r="B48607" s="2" t="s">
        <v>49235</v>
      </c>
      <c r="C48607" s="2">
        <v>40</v>
      </c>
      <c r="D48607" s="2" t="s">
        <v>635</v>
      </c>
      <c r="E48607" s="2"/>
      <c r="F48607" s="2"/>
      <c r="G48607" s="2"/>
      <c r="H48607" s="2"/>
    </row>
    <row r="48608" spans="2:8">
      <c r="B48608" s="2" t="s">
        <v>49236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49237</v>
      </c>
      <c r="C48609" s="2">
        <v>23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49238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49239</v>
      </c>
      <c r="C48611" s="2">
        <v>36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49240</v>
      </c>
      <c r="C48612" s="2">
        <v>33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49241</v>
      </c>
      <c r="C48613" s="2">
        <v>23</v>
      </c>
      <c r="D48613" s="2" t="s">
        <v>635</v>
      </c>
      <c r="E48613" s="2"/>
      <c r="F48613" s="2"/>
      <c r="G48613" s="2"/>
      <c r="H48613" s="2"/>
    </row>
    <row r="48614" spans="2:8">
      <c r="B48614" s="2" t="s">
        <v>49242</v>
      </c>
      <c r="C48614" s="2">
        <v>31</v>
      </c>
      <c r="D48614" s="2" t="s">
        <v>635</v>
      </c>
      <c r="E48614" s="2"/>
      <c r="F48614" s="2"/>
      <c r="G48614" s="2"/>
      <c r="H48614" s="2"/>
    </row>
    <row r="48615" spans="2:8">
      <c r="B48615" s="2" t="s">
        <v>49243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49244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49245</v>
      </c>
      <c r="C48617" s="2">
        <v>36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49246</v>
      </c>
      <c r="C48618" s="2">
        <v>27</v>
      </c>
      <c r="D48618" s="2" t="s">
        <v>635</v>
      </c>
      <c r="E48618" s="2"/>
      <c r="F48618" s="2"/>
      <c r="G48618" s="2"/>
      <c r="H48618" s="2"/>
    </row>
    <row r="48619" spans="2:8">
      <c r="B48619" s="2" t="s">
        <v>49247</v>
      </c>
      <c r="C48619" s="2">
        <v>21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49248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49249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49250</v>
      </c>
      <c r="C48622" s="2">
        <v>21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49251</v>
      </c>
      <c r="C48623" s="2">
        <v>20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49252</v>
      </c>
      <c r="C48624" s="2">
        <v>31</v>
      </c>
      <c r="D48624" s="2" t="s">
        <v>635</v>
      </c>
      <c r="E48624" s="2"/>
      <c r="F48624" s="2"/>
      <c r="G48624" s="2"/>
      <c r="H48624" s="2"/>
    </row>
    <row r="48625" spans="2:8">
      <c r="B48625" s="2" t="s">
        <v>49253</v>
      </c>
      <c r="C48625" s="2">
        <v>43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49254</v>
      </c>
      <c r="C48626" s="2">
        <v>41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49255</v>
      </c>
      <c r="C48627" s="2">
        <v>37</v>
      </c>
      <c r="D48627" s="2" t="s">
        <v>635</v>
      </c>
      <c r="E48627" s="2"/>
      <c r="F48627" s="2"/>
      <c r="G48627" s="2"/>
      <c r="H48627" s="2"/>
    </row>
    <row r="48628" spans="2:8">
      <c r="B48628" s="2" t="s">
        <v>49256</v>
      </c>
      <c r="C48628" s="2">
        <v>38</v>
      </c>
      <c r="D48628" s="2" t="s">
        <v>635</v>
      </c>
      <c r="E48628" s="2"/>
      <c r="F48628" s="2"/>
      <c r="G48628" s="2"/>
      <c r="H48628" s="2"/>
    </row>
    <row r="48629" spans="2:8">
      <c r="B48629" s="2" t="s">
        <v>49257</v>
      </c>
      <c r="C48629" s="2">
        <v>37</v>
      </c>
      <c r="D48629" s="2" t="s">
        <v>635</v>
      </c>
      <c r="E48629" s="2"/>
      <c r="F48629" s="2"/>
      <c r="G48629" s="2"/>
      <c r="H48629" s="2"/>
    </row>
    <row r="48630" spans="2:8">
      <c r="B48630" s="2" t="s">
        <v>49258</v>
      </c>
      <c r="C48630" s="2">
        <v>30</v>
      </c>
      <c r="D48630" s="2" t="s">
        <v>635</v>
      </c>
      <c r="E48630" s="2"/>
      <c r="F48630" s="2"/>
      <c r="G48630" s="2"/>
      <c r="H48630" s="2"/>
    </row>
    <row r="48631" spans="2:8">
      <c r="B48631" s="2" t="s">
        <v>49259</v>
      </c>
      <c r="C48631" s="2">
        <v>33</v>
      </c>
      <c r="D48631" s="2" t="s">
        <v>635</v>
      </c>
      <c r="E48631" s="2"/>
      <c r="F48631" s="2"/>
      <c r="G48631" s="2"/>
      <c r="H48631" s="2"/>
    </row>
    <row r="48632" spans="2:8">
      <c r="B48632" s="2" t="s">
        <v>49260</v>
      </c>
      <c r="C48632" s="2">
        <v>40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49261</v>
      </c>
      <c r="C48633" s="2">
        <v>34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49262</v>
      </c>
      <c r="C48634" s="2">
        <v>50</v>
      </c>
      <c r="D48634" s="2" t="s">
        <v>635</v>
      </c>
      <c r="E48634" s="2"/>
      <c r="F48634" s="2"/>
      <c r="G48634" s="2"/>
      <c r="H48634" s="2"/>
    </row>
    <row r="48635" spans="2:8">
      <c r="B48635" s="2" t="s">
        <v>49263</v>
      </c>
      <c r="C48635" s="2">
        <v>33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49264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49265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49266</v>
      </c>
      <c r="C48638" s="2">
        <v>29</v>
      </c>
      <c r="D48638" s="2" t="s">
        <v>635</v>
      </c>
      <c r="E48638" s="2"/>
      <c r="F48638" s="2"/>
      <c r="G48638" s="2"/>
      <c r="H48638" s="2"/>
    </row>
    <row r="48639" spans="2:8">
      <c r="B48639" s="2" t="s">
        <v>49267</v>
      </c>
      <c r="C48639" s="2">
        <v>18</v>
      </c>
      <c r="D48639" s="2" t="s">
        <v>635</v>
      </c>
      <c r="E48639" s="2"/>
      <c r="F48639" s="2"/>
      <c r="G48639" s="2"/>
      <c r="H48639" s="2"/>
    </row>
    <row r="48640" spans="2:8">
      <c r="B48640" s="2" t="s">
        <v>49268</v>
      </c>
      <c r="C48640" s="2">
        <v>25</v>
      </c>
      <c r="D48640" s="2" t="s">
        <v>635</v>
      </c>
      <c r="E48640" s="2"/>
      <c r="F48640" s="2"/>
      <c r="G48640" s="2"/>
      <c r="H48640" s="2"/>
    </row>
    <row r="48641" spans="2:8">
      <c r="B48641" s="2" t="s">
        <v>49269</v>
      </c>
      <c r="C48641" s="2">
        <v>31</v>
      </c>
      <c r="D48641" s="2" t="s">
        <v>635</v>
      </c>
      <c r="E48641" s="2"/>
      <c r="F48641" s="2"/>
      <c r="G48641" s="2"/>
      <c r="H48641" s="2"/>
    </row>
    <row r="48642" spans="2:8">
      <c r="B48642" s="2" t="s">
        <v>49270</v>
      </c>
      <c r="C48642" s="2">
        <v>22</v>
      </c>
      <c r="D48642" s="2" t="s">
        <v>635</v>
      </c>
      <c r="E48642" s="2"/>
      <c r="F48642" s="2"/>
      <c r="G48642" s="2"/>
      <c r="H48642" s="2"/>
    </row>
    <row r="48643" spans="2:8">
      <c r="B48643" s="2" t="s">
        <v>49271</v>
      </c>
      <c r="C48643" s="2">
        <v>27</v>
      </c>
      <c r="D48643" s="2" t="s">
        <v>635</v>
      </c>
      <c r="E48643" s="2"/>
      <c r="F48643" s="2"/>
      <c r="G48643" s="2"/>
      <c r="H48643" s="2"/>
    </row>
    <row r="48644" spans="2:8">
      <c r="B48644" s="2" t="s">
        <v>49272</v>
      </c>
      <c r="C48644" s="2">
        <v>41</v>
      </c>
      <c r="D48644" s="2" t="s">
        <v>635</v>
      </c>
      <c r="E48644" s="2"/>
      <c r="F48644" s="2"/>
      <c r="G48644" s="2"/>
      <c r="H48644" s="2"/>
    </row>
    <row r="48645" spans="2:8">
      <c r="B48645" s="2" t="s">
        <v>49273</v>
      </c>
      <c r="C48645" s="2">
        <v>25</v>
      </c>
      <c r="D48645" s="2" t="s">
        <v>635</v>
      </c>
      <c r="E48645" s="2"/>
      <c r="F48645" s="2"/>
      <c r="G48645" s="2"/>
      <c r="H48645" s="2"/>
    </row>
    <row r="48646" spans="2:8">
      <c r="B48646" s="2" t="s">
        <v>49274</v>
      </c>
      <c r="C48646" s="2">
        <v>30</v>
      </c>
      <c r="D48646" s="2" t="s">
        <v>635</v>
      </c>
      <c r="E48646" s="2"/>
      <c r="F48646" s="2"/>
      <c r="G48646" s="2"/>
      <c r="H48646" s="2"/>
    </row>
    <row r="48647" spans="2:8">
      <c r="B48647" s="2" t="s">
        <v>49275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49276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49277</v>
      </c>
      <c r="C48649" s="2">
        <v>22</v>
      </c>
      <c r="D48649" s="2" t="s">
        <v>635</v>
      </c>
      <c r="E48649" s="2"/>
      <c r="F48649" s="2"/>
      <c r="G48649" s="2"/>
      <c r="H48649" s="2"/>
    </row>
    <row r="48650" spans="2:8">
      <c r="B48650" s="2" t="s">
        <v>49278</v>
      </c>
      <c r="C48650" s="2">
        <v>32</v>
      </c>
      <c r="D48650" s="2" t="s">
        <v>635</v>
      </c>
      <c r="E48650" s="2"/>
      <c r="F48650" s="2"/>
      <c r="G48650" s="2"/>
      <c r="H48650" s="2"/>
    </row>
    <row r="48651" spans="2:8">
      <c r="B48651" s="2" t="s">
        <v>49279</v>
      </c>
      <c r="C48651" s="2">
        <v>41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49280</v>
      </c>
      <c r="C48652" s="2">
        <v>39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49281</v>
      </c>
      <c r="C48653" s="2">
        <v>23</v>
      </c>
      <c r="D48653" s="2" t="s">
        <v>635</v>
      </c>
      <c r="E48653" s="2"/>
      <c r="F48653" s="2"/>
      <c r="G48653" s="2"/>
      <c r="H48653" s="2"/>
    </row>
    <row r="48654" spans="2:8">
      <c r="B48654" s="2" t="s">
        <v>49282</v>
      </c>
      <c r="C48654" s="2">
        <v>29</v>
      </c>
      <c r="D48654" s="2" t="s">
        <v>635</v>
      </c>
      <c r="E48654" s="2"/>
      <c r="F48654" s="2"/>
      <c r="G48654" s="2"/>
      <c r="H48654" s="2"/>
    </row>
    <row r="48655" spans="2:8">
      <c r="B48655" s="2" t="s">
        <v>49283</v>
      </c>
      <c r="C48655" s="2">
        <v>36</v>
      </c>
      <c r="D48655" s="2" t="s">
        <v>635</v>
      </c>
      <c r="E48655" s="2"/>
      <c r="F48655" s="2"/>
      <c r="G48655" s="2"/>
      <c r="H48655" s="2"/>
    </row>
    <row r="48656" spans="2:8">
      <c r="B48656" s="2" t="s">
        <v>49284</v>
      </c>
      <c r="C48656" s="2">
        <v>38</v>
      </c>
      <c r="D48656" s="2" t="s">
        <v>635</v>
      </c>
      <c r="E48656" s="2"/>
      <c r="F48656" s="2"/>
      <c r="G48656" s="2"/>
      <c r="H48656" s="2"/>
    </row>
    <row r="48657" spans="2:8">
      <c r="B48657" s="2" t="s">
        <v>49285</v>
      </c>
      <c r="C48657" s="2">
        <v>36</v>
      </c>
      <c r="D48657" s="2" t="s">
        <v>635</v>
      </c>
      <c r="E48657" s="2"/>
      <c r="F48657" s="2"/>
      <c r="G48657" s="2"/>
      <c r="H48657" s="2"/>
    </row>
    <row r="48658" spans="2:8">
      <c r="B48658" s="2" t="s">
        <v>49286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49287</v>
      </c>
      <c r="C48659" s="2">
        <v>33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49288</v>
      </c>
      <c r="C48660" s="2">
        <v>32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49289</v>
      </c>
      <c r="C48661" s="2">
        <v>30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49290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49291</v>
      </c>
      <c r="C48663" s="2">
        <v>36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49292</v>
      </c>
      <c r="C48664" s="2">
        <v>35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49293</v>
      </c>
      <c r="C48665" s="2">
        <v>33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49294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49295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49296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49297</v>
      </c>
      <c r="C48669" s="2">
        <v>36</v>
      </c>
      <c r="D48669" s="2" t="s">
        <v>635</v>
      </c>
      <c r="E48669" s="2"/>
      <c r="F48669" s="2"/>
      <c r="G48669" s="2"/>
      <c r="H48669" s="2"/>
    </row>
    <row r="48670" spans="2:8">
      <c r="B48670" s="2" t="s">
        <v>49298</v>
      </c>
      <c r="C48670" s="2">
        <v>37</v>
      </c>
      <c r="D48670" s="2" t="s">
        <v>635</v>
      </c>
      <c r="E48670" s="2"/>
      <c r="F48670" s="2"/>
      <c r="G48670" s="2"/>
      <c r="H48670" s="2"/>
    </row>
    <row r="48671" spans="2:8">
      <c r="B48671" s="2" t="s">
        <v>49299</v>
      </c>
      <c r="C48671" s="2">
        <v>26</v>
      </c>
      <c r="D48671" s="2" t="s">
        <v>19</v>
      </c>
      <c r="E48671" s="2"/>
      <c r="F48671" s="2"/>
      <c r="G48671" s="2"/>
      <c r="H48671" s="2"/>
    </row>
    <row r="48672" spans="2:8">
      <c r="B48672" s="2" t="s">
        <v>49300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49301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49302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49303</v>
      </c>
      <c r="C48675" s="2">
        <v>46</v>
      </c>
      <c r="D48675" s="2" t="s">
        <v>635</v>
      </c>
      <c r="E48675" s="2"/>
      <c r="F48675" s="2"/>
      <c r="G48675" s="2"/>
      <c r="H48675" s="2"/>
    </row>
    <row r="48676" spans="2:8">
      <c r="B48676" s="2" t="s">
        <v>49304</v>
      </c>
      <c r="C48676" s="2">
        <v>50</v>
      </c>
      <c r="D48676" s="2" t="s">
        <v>635</v>
      </c>
      <c r="E48676" s="2"/>
      <c r="F48676" s="2"/>
      <c r="G48676" s="2"/>
      <c r="H48676" s="2"/>
    </row>
    <row r="48677" spans="2:8">
      <c r="B48677" s="2" t="s">
        <v>49305</v>
      </c>
      <c r="C48677" s="2">
        <v>36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49306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49307</v>
      </c>
      <c r="C48679" s="2">
        <v>30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49308</v>
      </c>
      <c r="C48680" s="2">
        <v>27</v>
      </c>
      <c r="D48680" s="2" t="s">
        <v>635</v>
      </c>
      <c r="E48680" s="2"/>
      <c r="F48680" s="2"/>
      <c r="G48680" s="2"/>
      <c r="H48680" s="2"/>
    </row>
    <row r="48681" spans="2:8">
      <c r="B48681" s="2" t="s">
        <v>49309</v>
      </c>
      <c r="C48681" s="2">
        <v>33</v>
      </c>
      <c r="D48681" s="2" t="s">
        <v>635</v>
      </c>
      <c r="E48681" s="2"/>
      <c r="F48681" s="2"/>
      <c r="G48681" s="2"/>
      <c r="H48681" s="2"/>
    </row>
    <row r="48682" spans="2:8">
      <c r="B48682" s="2" t="s">
        <v>49310</v>
      </c>
      <c r="C48682" s="2">
        <v>37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49311</v>
      </c>
      <c r="C48683" s="2">
        <v>36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49312</v>
      </c>
      <c r="C48684" s="2">
        <v>56</v>
      </c>
      <c r="D48684" s="2" t="s">
        <v>635</v>
      </c>
      <c r="E48684" s="2"/>
      <c r="F48684" s="2"/>
      <c r="G48684" s="2"/>
      <c r="H48684" s="2"/>
    </row>
    <row r="48685" spans="2:8">
      <c r="B48685" s="2" t="s">
        <v>49313</v>
      </c>
      <c r="C48685" s="2">
        <v>30</v>
      </c>
      <c r="D48685" s="2" t="s">
        <v>635</v>
      </c>
      <c r="E48685" s="2"/>
      <c r="F48685" s="2"/>
      <c r="G48685" s="2"/>
      <c r="H48685" s="2"/>
    </row>
    <row r="48686" spans="2:8">
      <c r="B48686" s="2" t="s">
        <v>49314</v>
      </c>
      <c r="C48686" s="2">
        <v>35</v>
      </c>
      <c r="D48686" s="2" t="s">
        <v>635</v>
      </c>
      <c r="E48686" s="2"/>
      <c r="F48686" s="2"/>
      <c r="G48686" s="2"/>
      <c r="H48686" s="2"/>
    </row>
    <row r="48687" spans="2:8">
      <c r="B48687" s="2" t="s">
        <v>49315</v>
      </c>
      <c r="C48687" s="2">
        <v>41</v>
      </c>
      <c r="D48687" s="2" t="s">
        <v>635</v>
      </c>
      <c r="E48687" s="2"/>
      <c r="F48687" s="2"/>
      <c r="G48687" s="2"/>
      <c r="H48687" s="2"/>
    </row>
    <row r="48688" spans="2:8">
      <c r="B48688" s="2" t="s">
        <v>49316</v>
      </c>
      <c r="C48688" s="2">
        <v>29</v>
      </c>
      <c r="D48688" s="2" t="s">
        <v>635</v>
      </c>
      <c r="E48688" s="2"/>
      <c r="F48688" s="2"/>
      <c r="G48688" s="2"/>
      <c r="H48688" s="2"/>
    </row>
    <row r="48689" spans="2:8">
      <c r="B48689" s="2" t="s">
        <v>49317</v>
      </c>
      <c r="C48689" s="2">
        <v>45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49318</v>
      </c>
      <c r="C48690" s="2">
        <v>43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49319</v>
      </c>
      <c r="C48691" s="2">
        <v>40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49320</v>
      </c>
      <c r="C48692" s="2">
        <v>32</v>
      </c>
      <c r="D48692" s="2" t="s">
        <v>635</v>
      </c>
      <c r="E48692" s="2"/>
      <c r="F48692" s="2"/>
      <c r="G48692" s="2"/>
      <c r="H48692" s="2"/>
    </row>
    <row r="48693" spans="2:8">
      <c r="B48693" s="2" t="s">
        <v>49321</v>
      </c>
      <c r="C48693" s="2">
        <v>28</v>
      </c>
      <c r="D48693" s="2" t="s">
        <v>635</v>
      </c>
      <c r="E48693" s="2"/>
      <c r="F48693" s="2"/>
      <c r="G48693" s="2"/>
      <c r="H48693" s="2"/>
    </row>
    <row r="48694" spans="2:8">
      <c r="B48694" s="2" t="s">
        <v>49322</v>
      </c>
      <c r="C48694" s="2">
        <v>27</v>
      </c>
      <c r="D48694" s="2" t="s">
        <v>635</v>
      </c>
      <c r="E48694" s="2"/>
      <c r="F48694" s="2"/>
      <c r="G48694" s="2"/>
      <c r="H48694" s="2"/>
    </row>
    <row r="48695" spans="2:8">
      <c r="B48695" s="2" t="s">
        <v>49323</v>
      </c>
      <c r="C48695" s="2">
        <v>36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49324</v>
      </c>
      <c r="C48696" s="2">
        <v>35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49325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49326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49327</v>
      </c>
      <c r="C48699" s="2">
        <v>26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49328</v>
      </c>
      <c r="C48700" s="2">
        <v>39</v>
      </c>
      <c r="D48700" s="2" t="s">
        <v>635</v>
      </c>
      <c r="E48700" s="2"/>
      <c r="F48700" s="2"/>
      <c r="G48700" s="2"/>
      <c r="H48700" s="2"/>
    </row>
    <row r="48701" spans="2:8">
      <c r="B48701" s="2" t="s">
        <v>49329</v>
      </c>
      <c r="C48701" s="2">
        <v>42</v>
      </c>
      <c r="D48701" s="2" t="s">
        <v>635</v>
      </c>
      <c r="E48701" s="2"/>
      <c r="F48701" s="2"/>
      <c r="G48701" s="2"/>
      <c r="H48701" s="2"/>
    </row>
    <row r="48702" spans="2:8">
      <c r="B48702" s="2" t="s">
        <v>49330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49331</v>
      </c>
      <c r="C48703" s="2">
        <v>36</v>
      </c>
      <c r="D48703" s="2" t="s">
        <v>635</v>
      </c>
      <c r="E48703" s="2"/>
      <c r="F48703" s="2"/>
      <c r="G48703" s="2"/>
      <c r="H48703" s="2"/>
    </row>
    <row r="48704" spans="2:8">
      <c r="B48704" s="2" t="s">
        <v>49332</v>
      </c>
      <c r="C48704" s="2">
        <v>32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49333</v>
      </c>
      <c r="C48705" s="2">
        <v>29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49334</v>
      </c>
      <c r="C48706" s="2">
        <v>40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49335</v>
      </c>
      <c r="C48707" s="2">
        <v>38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49336</v>
      </c>
      <c r="C48708" s="2">
        <v>40</v>
      </c>
      <c r="D48708" s="2" t="s">
        <v>635</v>
      </c>
      <c r="E48708" s="2"/>
      <c r="F48708" s="2"/>
      <c r="G48708" s="2"/>
      <c r="H48708" s="2"/>
    </row>
    <row r="48709" spans="2:8">
      <c r="B48709" s="2" t="s">
        <v>49337</v>
      </c>
      <c r="C48709" s="2">
        <v>38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49338</v>
      </c>
      <c r="C48710" s="2">
        <v>37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49339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49340</v>
      </c>
      <c r="C48712" s="2">
        <v>18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49341</v>
      </c>
      <c r="C48713" s="2">
        <v>18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49342</v>
      </c>
      <c r="C48714" s="2">
        <v>16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49343</v>
      </c>
      <c r="C48715" s="2">
        <v>12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49344</v>
      </c>
      <c r="C48716" s="2">
        <v>22</v>
      </c>
      <c r="D48716" s="2" t="s">
        <v>635</v>
      </c>
      <c r="E48716" s="2"/>
      <c r="F48716" s="2"/>
      <c r="G48716" s="2"/>
      <c r="H48716" s="2"/>
    </row>
    <row r="48717" spans="2:8">
      <c r="B48717" s="2" t="s">
        <v>49345</v>
      </c>
      <c r="C48717" s="2">
        <v>43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49346</v>
      </c>
      <c r="C48718" s="2">
        <v>38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49347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49348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49349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49350</v>
      </c>
      <c r="C48722" s="2">
        <v>37</v>
      </c>
      <c r="D48722" s="2" t="s">
        <v>635</v>
      </c>
      <c r="E48722" s="2"/>
      <c r="F48722" s="2"/>
      <c r="G48722" s="2"/>
      <c r="H48722" s="2"/>
    </row>
    <row r="48723" spans="2:8">
      <c r="B48723" s="2" t="s">
        <v>49351</v>
      </c>
      <c r="C48723" s="2">
        <v>34</v>
      </c>
      <c r="D48723" s="2" t="s">
        <v>635</v>
      </c>
      <c r="E48723" s="2"/>
      <c r="F48723" s="2"/>
      <c r="G48723" s="2"/>
      <c r="H48723" s="2"/>
    </row>
    <row r="48724" spans="2:8">
      <c r="B48724" s="2" t="s">
        <v>49352</v>
      </c>
      <c r="C48724" s="2">
        <v>38</v>
      </c>
      <c r="D48724" s="2" t="s">
        <v>635</v>
      </c>
      <c r="E48724" s="2"/>
      <c r="F48724" s="2"/>
      <c r="G48724" s="2"/>
      <c r="H48724" s="2"/>
    </row>
    <row r="48725" spans="2:8">
      <c r="B48725" s="2" t="s">
        <v>49353</v>
      </c>
      <c r="C48725" s="2">
        <v>46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49354</v>
      </c>
      <c r="C48726" s="2">
        <v>46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49355</v>
      </c>
      <c r="C48727" s="2">
        <v>42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49356</v>
      </c>
      <c r="C48728" s="2">
        <v>46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49357</v>
      </c>
      <c r="C48729" s="2">
        <v>44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49358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49359</v>
      </c>
      <c r="C48731" s="2">
        <v>36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49360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49361</v>
      </c>
      <c r="C48733" s="2">
        <v>26</v>
      </c>
      <c r="D48733" s="2" t="s">
        <v>635</v>
      </c>
      <c r="E48733" s="2"/>
      <c r="F48733" s="2"/>
      <c r="G48733" s="2"/>
      <c r="H48733" s="2"/>
    </row>
    <row r="48734" spans="2:8">
      <c r="B48734" s="2" t="s">
        <v>49362</v>
      </c>
      <c r="C48734" s="2">
        <v>30</v>
      </c>
      <c r="D48734" s="2" t="s">
        <v>635</v>
      </c>
      <c r="E48734" s="2"/>
      <c r="F48734" s="2"/>
      <c r="G48734" s="2"/>
      <c r="H48734" s="2"/>
    </row>
    <row r="48735" spans="2:8">
      <c r="B48735" s="2" t="s">
        <v>49363</v>
      </c>
      <c r="C48735" s="2">
        <v>41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49364</v>
      </c>
      <c r="C48736" s="2">
        <v>40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49365</v>
      </c>
      <c r="C48737" s="2">
        <v>33</v>
      </c>
      <c r="D48737" s="2" t="s">
        <v>635</v>
      </c>
      <c r="E48737" s="2"/>
      <c r="F48737" s="2"/>
      <c r="G48737" s="2"/>
      <c r="H48737" s="2"/>
    </row>
    <row r="48738" spans="2:8">
      <c r="B48738" s="2" t="s">
        <v>49366</v>
      </c>
      <c r="C48738" s="2">
        <v>30</v>
      </c>
      <c r="D48738" s="2" t="s">
        <v>635</v>
      </c>
      <c r="E48738" s="2"/>
      <c r="F48738" s="2"/>
      <c r="G48738" s="2"/>
      <c r="H48738" s="2"/>
    </row>
    <row r="48739" spans="2:8">
      <c r="B48739" s="2" t="s">
        <v>49367</v>
      </c>
      <c r="C48739" s="2">
        <v>53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49368</v>
      </c>
      <c r="C48740" s="2">
        <v>40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49369</v>
      </c>
      <c r="C48741" s="2">
        <v>41</v>
      </c>
      <c r="D48741" s="2" t="s">
        <v>635</v>
      </c>
      <c r="E48741" s="2"/>
      <c r="F48741" s="2"/>
      <c r="G48741" s="2"/>
      <c r="H48741" s="2"/>
    </row>
    <row r="48742" spans="2:8">
      <c r="B48742" s="2" t="s">
        <v>49370</v>
      </c>
      <c r="C48742" s="2">
        <v>44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49371</v>
      </c>
      <c r="C48743" s="2">
        <v>43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49372</v>
      </c>
      <c r="C48744" s="2">
        <v>26</v>
      </c>
      <c r="D48744" s="2" t="s">
        <v>635</v>
      </c>
      <c r="E48744" s="2"/>
      <c r="F48744" s="2"/>
      <c r="G48744" s="2"/>
      <c r="H48744" s="2"/>
    </row>
    <row r="48745" spans="2:8">
      <c r="B48745" s="2" t="s">
        <v>49373</v>
      </c>
      <c r="C48745" s="2">
        <v>35</v>
      </c>
      <c r="D48745" s="2" t="s">
        <v>635</v>
      </c>
      <c r="E48745" s="2"/>
      <c r="F48745" s="2"/>
      <c r="G48745" s="2"/>
      <c r="H48745" s="2"/>
    </row>
    <row r="48746" spans="2:8">
      <c r="B48746" s="2" t="s">
        <v>49374</v>
      </c>
      <c r="C48746" s="2">
        <v>34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49375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49376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49377</v>
      </c>
      <c r="C48749" s="2">
        <v>18</v>
      </c>
      <c r="D48749" s="2" t="s">
        <v>635</v>
      </c>
      <c r="E48749" s="2"/>
      <c r="F48749" s="2"/>
      <c r="G48749" s="2"/>
      <c r="H48749" s="2"/>
    </row>
    <row r="48750" spans="2:8">
      <c r="B48750" s="2" t="s">
        <v>49378</v>
      </c>
      <c r="C48750" s="2">
        <v>29</v>
      </c>
      <c r="D48750" s="2" t="s">
        <v>635</v>
      </c>
      <c r="E48750" s="2"/>
      <c r="F48750" s="2"/>
      <c r="G48750" s="2"/>
      <c r="H48750" s="2"/>
    </row>
    <row r="48751" spans="2:8">
      <c r="B48751" s="2" t="s">
        <v>49379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49380</v>
      </c>
      <c r="C48752" s="2">
        <v>30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49381</v>
      </c>
      <c r="C48753" s="2">
        <v>34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49382</v>
      </c>
      <c r="C48754" s="2">
        <v>36</v>
      </c>
      <c r="D48754" s="2" t="s">
        <v>635</v>
      </c>
      <c r="E48754" s="2"/>
      <c r="F48754" s="2"/>
      <c r="G48754" s="2"/>
      <c r="H48754" s="2"/>
    </row>
    <row r="48755" spans="2:8">
      <c r="B48755" s="2" t="s">
        <v>49383</v>
      </c>
      <c r="C48755" s="2">
        <v>43</v>
      </c>
      <c r="D48755" s="2" t="s">
        <v>635</v>
      </c>
      <c r="E48755" s="2"/>
      <c r="F48755" s="2"/>
      <c r="G48755" s="2"/>
      <c r="H48755" s="2"/>
    </row>
    <row r="48756" spans="2:8">
      <c r="B48756" s="2" t="s">
        <v>49384</v>
      </c>
      <c r="C48756" s="2">
        <v>44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49385</v>
      </c>
      <c r="C48757" s="2">
        <v>42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49386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49387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49388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49389</v>
      </c>
      <c r="C48761" s="2">
        <v>46</v>
      </c>
      <c r="D48761" s="2" t="s">
        <v>635</v>
      </c>
      <c r="E48761" s="2"/>
      <c r="F48761" s="2"/>
      <c r="G48761" s="2"/>
      <c r="H48761" s="2"/>
    </row>
    <row r="48762" spans="2:8">
      <c r="B48762" s="2" t="s">
        <v>49390</v>
      </c>
      <c r="C48762" s="2">
        <v>45</v>
      </c>
      <c r="D48762" s="2" t="s">
        <v>635</v>
      </c>
      <c r="E48762" s="2"/>
      <c r="F48762" s="2"/>
      <c r="G48762" s="2"/>
      <c r="H48762" s="2"/>
    </row>
    <row r="48763" spans="2:8">
      <c r="B48763" s="2" t="s">
        <v>49391</v>
      </c>
      <c r="C48763" s="2">
        <v>40</v>
      </c>
      <c r="D48763" s="2" t="s">
        <v>635</v>
      </c>
      <c r="E48763" s="2"/>
      <c r="F48763" s="2"/>
      <c r="G48763" s="2"/>
      <c r="H48763" s="2"/>
    </row>
    <row r="48764" spans="2:8">
      <c r="B48764" s="2" t="s">
        <v>49392</v>
      </c>
      <c r="C48764" s="2">
        <v>20</v>
      </c>
      <c r="D48764" s="2" t="s">
        <v>635</v>
      </c>
      <c r="E48764" s="2"/>
      <c r="F48764" s="2"/>
      <c r="G48764" s="2"/>
      <c r="H48764" s="2"/>
    </row>
    <row r="48765" spans="2:8">
      <c r="B48765" s="2" t="s">
        <v>49393</v>
      </c>
      <c r="C48765" s="2">
        <v>29</v>
      </c>
      <c r="D48765" s="2" t="s">
        <v>635</v>
      </c>
      <c r="E48765" s="2"/>
      <c r="F48765" s="2"/>
      <c r="G48765" s="2"/>
      <c r="H48765" s="2"/>
    </row>
    <row r="48766" spans="2:8">
      <c r="B48766" s="2" t="s">
        <v>49394</v>
      </c>
      <c r="C48766" s="2">
        <v>43</v>
      </c>
      <c r="D48766" s="2" t="s">
        <v>635</v>
      </c>
      <c r="E48766" s="2"/>
      <c r="F48766" s="2"/>
      <c r="G48766" s="2"/>
      <c r="H48766" s="2"/>
    </row>
    <row r="48767" spans="2:8">
      <c r="B48767" s="2" t="s">
        <v>49395</v>
      </c>
      <c r="C48767" s="2">
        <v>39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49396</v>
      </c>
      <c r="C48768" s="2">
        <v>36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49397</v>
      </c>
      <c r="C48769" s="2">
        <v>34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49398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49399</v>
      </c>
      <c r="C48771" s="2">
        <v>25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49400</v>
      </c>
      <c r="C48772" s="2">
        <v>22</v>
      </c>
      <c r="D48772" s="2" t="s">
        <v>635</v>
      </c>
      <c r="E48772" s="2"/>
      <c r="F48772" s="2"/>
      <c r="G48772" s="2"/>
      <c r="H48772" s="2"/>
    </row>
    <row r="48773" spans="2:8">
      <c r="B48773" s="2" t="s">
        <v>49401</v>
      </c>
      <c r="C48773" s="2">
        <v>31</v>
      </c>
      <c r="D48773" s="2" t="s">
        <v>635</v>
      </c>
      <c r="E48773" s="2"/>
      <c r="F48773" s="2"/>
      <c r="G48773" s="2"/>
      <c r="H48773" s="2"/>
    </row>
    <row r="48774" spans="2:8">
      <c r="B48774" s="2" t="s">
        <v>49402</v>
      </c>
      <c r="C48774" s="2">
        <v>41</v>
      </c>
      <c r="D48774" s="2" t="s">
        <v>635</v>
      </c>
      <c r="E48774" s="2"/>
      <c r="F48774" s="2"/>
      <c r="G48774" s="2"/>
      <c r="H48774" s="2"/>
    </row>
    <row r="48775" spans="2:8">
      <c r="B48775" s="2" t="s">
        <v>49403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49404</v>
      </c>
      <c r="C48776" s="2">
        <v>28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49405</v>
      </c>
      <c r="C48777" s="2">
        <v>24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49406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49407</v>
      </c>
      <c r="C48779" s="2">
        <v>32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49408</v>
      </c>
      <c r="C48780" s="2">
        <v>36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49409</v>
      </c>
      <c r="C48781" s="2">
        <v>26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49410</v>
      </c>
      <c r="C48782" s="2">
        <v>18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49411</v>
      </c>
      <c r="C48783" s="2">
        <v>41</v>
      </c>
      <c r="D48783" s="2" t="s">
        <v>635</v>
      </c>
      <c r="E48783" s="2"/>
      <c r="F48783" s="2"/>
      <c r="G48783" s="2"/>
      <c r="H48783" s="2"/>
    </row>
    <row r="48784" spans="2:8">
      <c r="B48784" s="2" t="s">
        <v>49412</v>
      </c>
      <c r="C48784" s="2">
        <v>20</v>
      </c>
      <c r="D48784" s="2" t="s">
        <v>635</v>
      </c>
      <c r="E48784" s="2"/>
      <c r="F48784" s="2"/>
      <c r="G48784" s="2"/>
      <c r="H48784" s="2"/>
    </row>
    <row r="48785" spans="2:8">
      <c r="B48785" s="2" t="s">
        <v>49413</v>
      </c>
      <c r="C48785" s="2">
        <v>21</v>
      </c>
      <c r="D48785" s="2" t="s">
        <v>635</v>
      </c>
      <c r="E48785" s="2"/>
      <c r="F48785" s="2"/>
      <c r="G48785" s="2"/>
      <c r="H48785" s="2"/>
    </row>
    <row r="48786" spans="2:8">
      <c r="B48786" s="2" t="s">
        <v>49414</v>
      </c>
      <c r="C48786" s="2">
        <v>24</v>
      </c>
      <c r="D48786" s="2" t="s">
        <v>635</v>
      </c>
      <c r="E48786" s="2"/>
      <c r="F48786" s="2"/>
      <c r="G48786" s="2"/>
      <c r="H48786" s="2"/>
    </row>
    <row r="48787" spans="2:8">
      <c r="B48787" s="2" t="s">
        <v>49415</v>
      </c>
      <c r="C48787" s="2">
        <v>23</v>
      </c>
      <c r="D48787" s="2" t="s">
        <v>635</v>
      </c>
      <c r="E48787" s="2"/>
      <c r="F48787" s="2"/>
      <c r="G48787" s="2"/>
      <c r="H48787" s="2"/>
    </row>
    <row r="48788" spans="2:8">
      <c r="B48788" s="2" t="s">
        <v>49416</v>
      </c>
      <c r="C48788" s="2">
        <v>38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49417</v>
      </c>
      <c r="C48789" s="2">
        <v>36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49418</v>
      </c>
      <c r="C48790" s="2">
        <v>32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49419</v>
      </c>
      <c r="C48791" s="2">
        <v>37</v>
      </c>
      <c r="D48791" s="2" t="s">
        <v>635</v>
      </c>
      <c r="E48791" s="2"/>
      <c r="F48791" s="2"/>
      <c r="G48791" s="2"/>
      <c r="H48791" s="2"/>
    </row>
    <row r="48792" spans="2:8">
      <c r="B48792" s="2" t="s">
        <v>49420</v>
      </c>
      <c r="C48792" s="2">
        <v>33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49421</v>
      </c>
      <c r="C48793" s="2">
        <v>36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49422</v>
      </c>
      <c r="C48794" s="2">
        <v>39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49423</v>
      </c>
      <c r="C48795" s="2">
        <v>44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49424</v>
      </c>
      <c r="C48796" s="2">
        <v>39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49425</v>
      </c>
      <c r="C48797" s="2">
        <v>37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49426</v>
      </c>
      <c r="C48798" s="2">
        <v>34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49427</v>
      </c>
      <c r="C48799" s="2">
        <v>36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49428</v>
      </c>
      <c r="C48800" s="2">
        <v>35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49429</v>
      </c>
      <c r="C48801" s="2">
        <v>48</v>
      </c>
      <c r="D48801" s="2" t="s">
        <v>635</v>
      </c>
      <c r="E48801" s="2"/>
      <c r="F48801" s="2"/>
      <c r="G48801" s="2"/>
      <c r="H48801" s="2"/>
    </row>
    <row r="48802" spans="2:8">
      <c r="B48802" s="2" t="s">
        <v>49430</v>
      </c>
      <c r="C48802" s="2">
        <v>49</v>
      </c>
      <c r="D48802" s="2" t="s">
        <v>635</v>
      </c>
      <c r="E48802" s="2"/>
      <c r="F48802" s="2"/>
      <c r="G48802" s="2"/>
      <c r="H48802" s="2"/>
    </row>
    <row r="48803" spans="2:8">
      <c r="B48803" s="2" t="s">
        <v>49431</v>
      </c>
      <c r="C48803" s="2">
        <v>22</v>
      </c>
      <c r="D48803" s="2" t="s">
        <v>635</v>
      </c>
      <c r="E48803" s="2"/>
      <c r="F48803" s="2"/>
      <c r="G48803" s="2"/>
      <c r="H48803" s="2"/>
    </row>
    <row r="48804" spans="2:8">
      <c r="B48804" s="2" t="s">
        <v>49432</v>
      </c>
      <c r="C48804" s="2">
        <v>32</v>
      </c>
      <c r="D48804" s="2" t="s">
        <v>635</v>
      </c>
      <c r="E48804" s="2"/>
      <c r="F48804" s="2"/>
      <c r="G48804" s="2"/>
      <c r="H48804" s="2"/>
    </row>
    <row r="48805" spans="2:8">
      <c r="B48805" s="2" t="s">
        <v>49433</v>
      </c>
      <c r="C48805" s="2">
        <v>42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49434</v>
      </c>
      <c r="C48806" s="2">
        <v>39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49435</v>
      </c>
      <c r="C48807" s="2">
        <v>42</v>
      </c>
      <c r="D48807" s="2" t="s">
        <v>635</v>
      </c>
      <c r="E48807" s="2"/>
      <c r="F48807" s="2"/>
      <c r="G48807" s="2"/>
      <c r="H48807" s="2"/>
    </row>
    <row r="48808" spans="2:8">
      <c r="B48808" s="2" t="s">
        <v>49436</v>
      </c>
      <c r="C48808" s="2">
        <v>37</v>
      </c>
      <c r="D48808" s="2" t="s">
        <v>635</v>
      </c>
      <c r="E48808" s="2"/>
      <c r="F48808" s="2"/>
      <c r="G48808" s="2"/>
      <c r="H48808" s="2"/>
    </row>
    <row r="48809" spans="2:8">
      <c r="B48809" s="2" t="s">
        <v>49437</v>
      </c>
      <c r="C48809" s="2">
        <v>56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49438</v>
      </c>
      <c r="C48810" s="2">
        <v>48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49439</v>
      </c>
      <c r="C48811" s="2">
        <v>23</v>
      </c>
      <c r="D48811" s="2" t="s">
        <v>635</v>
      </c>
      <c r="E48811" s="2"/>
      <c r="F48811" s="2"/>
      <c r="G48811" s="2"/>
      <c r="H48811" s="2"/>
    </row>
    <row r="48812" spans="2:8">
      <c r="B48812" s="2" t="s">
        <v>49440</v>
      </c>
      <c r="C48812" s="2">
        <v>40</v>
      </c>
      <c r="D48812" s="2" t="s">
        <v>635</v>
      </c>
      <c r="E48812" s="2"/>
      <c r="F48812" s="2"/>
      <c r="G48812" s="2"/>
      <c r="H48812" s="2"/>
    </row>
    <row r="48813" spans="2:8">
      <c r="B48813" s="2" t="s">
        <v>49441</v>
      </c>
      <c r="C48813" s="2">
        <v>43</v>
      </c>
      <c r="D48813" s="2" t="s">
        <v>635</v>
      </c>
      <c r="E48813" s="2"/>
      <c r="F48813" s="2"/>
      <c r="G48813" s="2"/>
      <c r="H48813" s="2"/>
    </row>
    <row r="48814" spans="2:8">
      <c r="B48814" s="2" t="s">
        <v>49442</v>
      </c>
      <c r="C48814" s="2">
        <v>50</v>
      </c>
      <c r="D48814" s="2" t="s">
        <v>635</v>
      </c>
      <c r="E48814" s="2"/>
      <c r="F48814" s="2"/>
      <c r="G48814" s="2"/>
      <c r="H48814" s="2"/>
    </row>
    <row r="48815" spans="2:8">
      <c r="B48815" s="2" t="s">
        <v>49443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49444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49445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49446</v>
      </c>
      <c r="C48818" s="2">
        <v>21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49447</v>
      </c>
      <c r="C48819" s="2">
        <v>44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49448</v>
      </c>
      <c r="C48820" s="2">
        <v>41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49449</v>
      </c>
      <c r="C48821" s="2">
        <v>29</v>
      </c>
      <c r="D48821" s="2" t="s">
        <v>635</v>
      </c>
      <c r="E48821" s="2"/>
      <c r="F48821" s="2"/>
      <c r="G48821" s="2"/>
      <c r="H48821" s="2"/>
    </row>
    <row r="48822" spans="2:8">
      <c r="B48822" s="2" t="s">
        <v>49450</v>
      </c>
      <c r="C48822" s="2">
        <v>35</v>
      </c>
      <c r="D48822" s="2" t="s">
        <v>635</v>
      </c>
      <c r="E48822" s="2"/>
      <c r="F48822" s="2"/>
      <c r="G48822" s="2"/>
      <c r="H48822" s="2"/>
    </row>
    <row r="48823" spans="2:8">
      <c r="B48823" s="2" t="s">
        <v>49451</v>
      </c>
      <c r="C48823" s="2">
        <v>30</v>
      </c>
      <c r="D48823" s="2" t="s">
        <v>635</v>
      </c>
      <c r="E48823" s="2"/>
      <c r="F48823" s="2"/>
      <c r="G48823" s="2"/>
      <c r="H48823" s="2"/>
    </row>
    <row r="48824" spans="2:8">
      <c r="B48824" s="2" t="s">
        <v>49452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49453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49454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49455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49456</v>
      </c>
      <c r="C48828" s="2">
        <v>43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49457</v>
      </c>
      <c r="C48829" s="2">
        <v>41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49458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49459</v>
      </c>
      <c r="C48831" s="2">
        <v>33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49460</v>
      </c>
      <c r="C48832" s="2">
        <v>33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49461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49462</v>
      </c>
      <c r="C48834" s="2">
        <v>23</v>
      </c>
      <c r="D48834" s="2" t="s">
        <v>635</v>
      </c>
      <c r="E48834" s="2"/>
      <c r="F48834" s="2"/>
      <c r="G48834" s="2"/>
      <c r="H48834" s="2"/>
    </row>
    <row r="48835" spans="2:8">
      <c r="B48835" s="2" t="s">
        <v>49463</v>
      </c>
      <c r="C48835" s="2">
        <v>40</v>
      </c>
      <c r="D48835" s="2" t="s">
        <v>635</v>
      </c>
      <c r="E48835" s="2"/>
      <c r="F48835" s="2"/>
      <c r="G48835" s="2"/>
      <c r="H48835" s="2"/>
    </row>
    <row r="48836" spans="2:8">
      <c r="B48836" s="2" t="s">
        <v>49464</v>
      </c>
      <c r="C48836" s="2">
        <v>49</v>
      </c>
      <c r="D48836" s="2" t="s">
        <v>635</v>
      </c>
      <c r="E48836" s="2"/>
      <c r="F48836" s="2"/>
      <c r="G48836" s="2"/>
      <c r="H48836" s="2"/>
    </row>
    <row r="48837" spans="2:8">
      <c r="B48837" s="2" t="s">
        <v>49465</v>
      </c>
      <c r="C48837" s="2">
        <v>37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49466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49467</v>
      </c>
      <c r="C48839" s="2">
        <v>35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49468</v>
      </c>
      <c r="C48840" s="2">
        <v>31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49469</v>
      </c>
      <c r="C48841" s="2">
        <v>48</v>
      </c>
      <c r="D48841" s="2" t="s">
        <v>635</v>
      </c>
      <c r="E48841" s="2"/>
      <c r="F48841" s="2"/>
      <c r="G48841" s="2"/>
      <c r="H48841" s="2"/>
    </row>
    <row r="48842" spans="2:8">
      <c r="B48842" s="2" t="s">
        <v>49470</v>
      </c>
      <c r="C48842" s="2">
        <v>42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49471</v>
      </c>
      <c r="C48843" s="2">
        <v>39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49472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49473</v>
      </c>
      <c r="C48845" s="2">
        <v>34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49474</v>
      </c>
      <c r="C48846" s="2">
        <v>32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49475</v>
      </c>
      <c r="C48847" s="2">
        <v>30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49476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49477</v>
      </c>
      <c r="C48849" s="2">
        <v>35</v>
      </c>
      <c r="D48849" s="2" t="s">
        <v>635</v>
      </c>
      <c r="E48849" s="2"/>
      <c r="F48849" s="2"/>
      <c r="G48849" s="2"/>
      <c r="H48849" s="2"/>
    </row>
    <row r="48850" spans="2:8">
      <c r="B48850" s="2" t="s">
        <v>49478</v>
      </c>
      <c r="C48850" s="2">
        <v>38</v>
      </c>
      <c r="D48850" s="2" t="s">
        <v>635</v>
      </c>
      <c r="E48850" s="2"/>
      <c r="F48850" s="2"/>
      <c r="G48850" s="2"/>
      <c r="H48850" s="2"/>
    </row>
    <row r="48851" spans="2:8">
      <c r="B48851" s="2" t="s">
        <v>49479</v>
      </c>
      <c r="C48851" s="2">
        <v>30</v>
      </c>
      <c r="D48851" s="2" t="s">
        <v>635</v>
      </c>
      <c r="E48851" s="2"/>
      <c r="F48851" s="2"/>
      <c r="G48851" s="2"/>
      <c r="H48851" s="2"/>
    </row>
    <row r="48852" spans="2:8">
      <c r="B48852" s="2" t="s">
        <v>49480</v>
      </c>
      <c r="C48852" s="2">
        <v>25</v>
      </c>
      <c r="D48852" s="2" t="s">
        <v>635</v>
      </c>
      <c r="E48852" s="2"/>
      <c r="F48852" s="2"/>
      <c r="G48852" s="2"/>
      <c r="H48852" s="2"/>
    </row>
    <row r="48853" spans="2:8">
      <c r="B48853" s="2" t="s">
        <v>49481</v>
      </c>
      <c r="C48853" s="2">
        <v>40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49482</v>
      </c>
      <c r="C48854" s="2">
        <v>41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49483</v>
      </c>
      <c r="C48855" s="2">
        <v>39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49484</v>
      </c>
      <c r="C48856" s="2">
        <v>17</v>
      </c>
      <c r="D48856" s="2" t="s">
        <v>635</v>
      </c>
      <c r="E48856" s="2"/>
      <c r="F48856" s="2"/>
      <c r="G48856" s="2"/>
      <c r="H48856" s="2"/>
    </row>
    <row r="48857" spans="2:8">
      <c r="B48857" s="2" t="s">
        <v>49485</v>
      </c>
      <c r="C48857" s="2">
        <v>21</v>
      </c>
      <c r="D48857" s="2" t="s">
        <v>635</v>
      </c>
      <c r="E48857" s="2"/>
      <c r="F48857" s="2"/>
      <c r="G48857" s="2"/>
      <c r="H48857" s="2"/>
    </row>
    <row r="48858" spans="2:8">
      <c r="B48858" s="2" t="s">
        <v>49486</v>
      </c>
      <c r="C48858" s="2">
        <v>49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49487</v>
      </c>
      <c r="C48859" s="2">
        <v>49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49488</v>
      </c>
      <c r="C48860" s="2">
        <v>50</v>
      </c>
      <c r="D48860" s="2" t="s">
        <v>635</v>
      </c>
      <c r="E48860" s="2"/>
      <c r="F48860" s="2"/>
      <c r="G48860" s="2"/>
      <c r="H48860" s="2"/>
    </row>
    <row r="48861" spans="2:8">
      <c r="B48861" s="2" t="s">
        <v>49489</v>
      </c>
      <c r="C48861" s="2">
        <v>38</v>
      </c>
      <c r="D48861" s="2" t="s">
        <v>635</v>
      </c>
      <c r="E48861" s="2"/>
      <c r="F48861" s="2"/>
      <c r="G48861" s="2"/>
      <c r="H48861" s="2"/>
    </row>
    <row r="48862" spans="2:8">
      <c r="B48862" s="2" t="s">
        <v>49490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49491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49492</v>
      </c>
      <c r="C48864" s="2">
        <v>33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49493</v>
      </c>
      <c r="C48865" s="2">
        <v>33</v>
      </c>
      <c r="D48865" s="2" t="s">
        <v>635</v>
      </c>
      <c r="E48865" s="2"/>
      <c r="F48865" s="2"/>
      <c r="G48865" s="2"/>
      <c r="H48865" s="2"/>
    </row>
    <row r="48866" spans="2:8">
      <c r="B48866" s="2" t="s">
        <v>49494</v>
      </c>
      <c r="C48866" s="2">
        <v>23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49495</v>
      </c>
      <c r="C48867" s="2">
        <v>46</v>
      </c>
      <c r="D48867" s="2" t="s">
        <v>635</v>
      </c>
      <c r="E48867" s="2"/>
      <c r="F48867" s="2"/>
      <c r="G48867" s="2"/>
      <c r="H48867" s="2"/>
    </row>
    <row r="48868" spans="2:8">
      <c r="B48868" s="2" t="s">
        <v>49496</v>
      </c>
      <c r="C48868" s="2">
        <v>48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49497</v>
      </c>
      <c r="C48869" s="2">
        <v>47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49498</v>
      </c>
      <c r="C48870" s="2">
        <v>45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49499</v>
      </c>
      <c r="C48871" s="2">
        <v>41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49500</v>
      </c>
      <c r="C48872" s="2">
        <v>36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49501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49502</v>
      </c>
      <c r="C48874" s="2">
        <v>35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49503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49504</v>
      </c>
      <c r="C48876" s="2">
        <v>32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49505</v>
      </c>
      <c r="C48877" s="2">
        <v>38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49506</v>
      </c>
      <c r="C48878" s="2">
        <v>37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49507</v>
      </c>
      <c r="C48879" s="2">
        <v>50</v>
      </c>
      <c r="D48879" s="2" t="s">
        <v>635</v>
      </c>
      <c r="E48879" s="2"/>
      <c r="F48879" s="2"/>
      <c r="G48879" s="2"/>
      <c r="H48879" s="2"/>
    </row>
    <row r="48880" spans="2:8">
      <c r="B48880" s="2" t="s">
        <v>49508</v>
      </c>
      <c r="C48880" s="2">
        <v>39</v>
      </c>
      <c r="D48880" s="2" t="s">
        <v>635</v>
      </c>
      <c r="E48880" s="2"/>
      <c r="F48880" s="2"/>
      <c r="G48880" s="2"/>
      <c r="H48880" s="2"/>
    </row>
    <row r="48881" spans="2:8">
      <c r="B48881" s="2" t="s">
        <v>49509</v>
      </c>
      <c r="C48881" s="2">
        <v>44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49510</v>
      </c>
      <c r="C48882" s="2">
        <v>37</v>
      </c>
      <c r="D48882" s="2" t="s">
        <v>635</v>
      </c>
      <c r="E48882" s="2"/>
      <c r="F48882" s="2"/>
      <c r="G48882" s="2"/>
      <c r="H48882" s="2"/>
    </row>
    <row r="48883" spans="2:8">
      <c r="B48883" s="2" t="s">
        <v>49511</v>
      </c>
      <c r="C48883" s="2">
        <v>52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49512</v>
      </c>
      <c r="C48884" s="2">
        <v>50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49513</v>
      </c>
      <c r="C48885" s="2">
        <v>22</v>
      </c>
      <c r="D48885" s="2" t="s">
        <v>635</v>
      </c>
      <c r="E48885" s="2"/>
      <c r="F48885" s="2"/>
      <c r="G48885" s="2"/>
      <c r="H48885" s="2"/>
    </row>
    <row r="48886" spans="2:8">
      <c r="B48886" s="2" t="s">
        <v>49514</v>
      </c>
      <c r="C48886" s="2">
        <v>33</v>
      </c>
      <c r="D48886" s="2" t="s">
        <v>635</v>
      </c>
      <c r="E48886" s="2"/>
      <c r="F48886" s="2"/>
      <c r="G48886" s="2"/>
      <c r="H48886" s="2"/>
    </row>
    <row r="48887" spans="2:8">
      <c r="B48887" s="2" t="s">
        <v>49515</v>
      </c>
      <c r="C48887" s="2">
        <v>39</v>
      </c>
      <c r="D48887" s="2" t="s">
        <v>635</v>
      </c>
      <c r="E48887" s="2"/>
      <c r="F48887" s="2"/>
      <c r="G48887" s="2"/>
      <c r="H48887" s="2"/>
    </row>
    <row r="48888" spans="2:8">
      <c r="B48888" s="2" t="s">
        <v>49516</v>
      </c>
      <c r="C48888" s="2">
        <v>40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49517</v>
      </c>
      <c r="C48889" s="2">
        <v>38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49518</v>
      </c>
      <c r="C48890" s="2">
        <v>36</v>
      </c>
      <c r="D48890" s="2" t="s">
        <v>635</v>
      </c>
      <c r="E48890" s="2"/>
      <c r="F48890" s="2"/>
      <c r="G48890" s="2"/>
      <c r="H48890" s="2"/>
    </row>
    <row r="48891" spans="2:8">
      <c r="B48891" s="2" t="s">
        <v>49519</v>
      </c>
      <c r="C48891" s="2">
        <v>40</v>
      </c>
      <c r="D48891" s="2" t="s">
        <v>635</v>
      </c>
      <c r="E48891" s="2"/>
      <c r="F48891" s="2"/>
      <c r="G48891" s="2"/>
      <c r="H48891" s="2"/>
    </row>
    <row r="48892" spans="2:8">
      <c r="B48892" s="2" t="s">
        <v>49520</v>
      </c>
      <c r="C48892" s="2">
        <v>39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49521</v>
      </c>
      <c r="C48893" s="2">
        <v>36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49522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49523</v>
      </c>
      <c r="C48895" s="2">
        <v>29</v>
      </c>
      <c r="D48895" s="2" t="s">
        <v>635</v>
      </c>
      <c r="E48895" s="2"/>
      <c r="F48895" s="2"/>
      <c r="G48895" s="2"/>
      <c r="H48895" s="2"/>
    </row>
    <row r="48896" spans="2:8">
      <c r="B48896" s="2" t="s">
        <v>49524</v>
      </c>
      <c r="C48896" s="2">
        <v>38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49525</v>
      </c>
      <c r="C48897" s="2">
        <v>42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49526</v>
      </c>
      <c r="C48898" s="2">
        <v>38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49527</v>
      </c>
      <c r="C48899" s="2">
        <v>45</v>
      </c>
      <c r="D48899" s="2" t="s">
        <v>635</v>
      </c>
      <c r="E48899" s="2"/>
      <c r="F48899" s="2"/>
      <c r="G48899" s="2"/>
      <c r="H48899" s="2"/>
    </row>
    <row r="48900" spans="2:8">
      <c r="B48900" s="2" t="s">
        <v>49528</v>
      </c>
      <c r="C48900" s="2">
        <v>41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49529</v>
      </c>
      <c r="C48901" s="2">
        <v>37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49530</v>
      </c>
      <c r="C48902" s="2">
        <v>42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49531</v>
      </c>
      <c r="C48903" s="2">
        <v>42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49532</v>
      </c>
      <c r="C48904" s="2">
        <v>38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49533</v>
      </c>
      <c r="C48905" s="2">
        <v>49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49534</v>
      </c>
      <c r="C48906" s="2">
        <v>39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49535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49536</v>
      </c>
      <c r="C48908" s="2">
        <v>30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49537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49538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49539</v>
      </c>
      <c r="C48911" s="2">
        <v>21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49540</v>
      </c>
      <c r="C48912" s="2">
        <v>42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49541</v>
      </c>
      <c r="C48913" s="2">
        <v>41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49542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49543</v>
      </c>
      <c r="C48915" s="2">
        <v>18</v>
      </c>
      <c r="D48915" s="2" t="s">
        <v>635</v>
      </c>
      <c r="E48915" s="2"/>
      <c r="F48915" s="2"/>
      <c r="G48915" s="2"/>
      <c r="H48915" s="2"/>
    </row>
    <row r="48916" spans="2:8">
      <c r="B48916" s="2" t="s">
        <v>49544</v>
      </c>
      <c r="C48916" s="2">
        <v>24</v>
      </c>
      <c r="D48916" s="2" t="s">
        <v>635</v>
      </c>
      <c r="E48916" s="2"/>
      <c r="F48916" s="2"/>
      <c r="G48916" s="2"/>
      <c r="H48916" s="2"/>
    </row>
    <row r="48917" spans="2:8">
      <c r="B48917" s="2" t="s">
        <v>49545</v>
      </c>
      <c r="C48917" s="2">
        <v>44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49546</v>
      </c>
      <c r="C48918" s="2">
        <v>42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49547</v>
      </c>
      <c r="C48919" s="2">
        <v>34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49548</v>
      </c>
      <c r="C48920" s="2">
        <v>36</v>
      </c>
      <c r="D48920" s="2" t="s">
        <v>635</v>
      </c>
      <c r="E48920" s="2"/>
      <c r="F48920" s="2"/>
      <c r="G48920" s="2"/>
      <c r="H48920" s="2"/>
    </row>
    <row r="48921" spans="2:8">
      <c r="B48921" s="2" t="s">
        <v>49549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49550</v>
      </c>
      <c r="C48922" s="2">
        <v>31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49551</v>
      </c>
      <c r="C48923" s="2">
        <v>38</v>
      </c>
      <c r="D48923" s="2" t="s">
        <v>635</v>
      </c>
      <c r="E48923" s="2"/>
      <c r="F48923" s="2"/>
      <c r="G48923" s="2"/>
      <c r="H48923" s="2"/>
    </row>
    <row r="48924" spans="2:8">
      <c r="B48924" s="2" t="s">
        <v>49552</v>
      </c>
      <c r="C48924" s="2">
        <v>36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49553</v>
      </c>
      <c r="C48925" s="2">
        <v>38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49554</v>
      </c>
      <c r="C48926" s="2">
        <v>38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49555</v>
      </c>
      <c r="C48927" s="2">
        <v>39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49556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49557</v>
      </c>
      <c r="C48929" s="2">
        <v>42</v>
      </c>
      <c r="D48929" s="2" t="s">
        <v>635</v>
      </c>
      <c r="E48929" s="2"/>
      <c r="F48929" s="2"/>
      <c r="G48929" s="2"/>
      <c r="H48929" s="2"/>
    </row>
    <row r="48930" spans="2:8">
      <c r="B48930" s="2" t="s">
        <v>49558</v>
      </c>
      <c r="C48930" s="2">
        <v>33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49559</v>
      </c>
      <c r="C48931" s="2">
        <v>35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49560</v>
      </c>
      <c r="C48932" s="2">
        <v>35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49561</v>
      </c>
      <c r="C48933" s="2">
        <v>32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49562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49563</v>
      </c>
      <c r="C48935" s="2">
        <v>32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49564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49565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49566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49567</v>
      </c>
      <c r="C48939" s="2">
        <v>39</v>
      </c>
      <c r="D48939" s="2" t="s">
        <v>635</v>
      </c>
      <c r="E48939" s="2"/>
      <c r="F48939" s="2"/>
      <c r="G48939" s="2"/>
      <c r="H48939" s="2"/>
    </row>
    <row r="48940" spans="2:8">
      <c r="B48940" s="2" t="s">
        <v>49568</v>
      </c>
      <c r="C48940" s="2">
        <v>21</v>
      </c>
      <c r="D48940" s="2" t="s">
        <v>635</v>
      </c>
      <c r="E48940" s="2"/>
      <c r="F48940" s="2"/>
      <c r="G48940" s="2"/>
      <c r="H48940" s="2"/>
    </row>
    <row r="48941" spans="2:8">
      <c r="B48941" s="2" t="s">
        <v>49569</v>
      </c>
      <c r="C48941" s="2">
        <v>31</v>
      </c>
      <c r="D48941" s="2" t="s">
        <v>635</v>
      </c>
      <c r="E48941" s="2"/>
      <c r="F48941" s="2"/>
      <c r="G48941" s="2"/>
      <c r="H48941" s="2"/>
    </row>
    <row r="48942" spans="2:8">
      <c r="B48942" s="2" t="s">
        <v>49570</v>
      </c>
      <c r="C48942" s="2">
        <v>40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49571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49572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49573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49574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49575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49576</v>
      </c>
      <c r="C48948" s="2">
        <v>26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49577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49578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49579</v>
      </c>
      <c r="C48951" s="2">
        <v>22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49580</v>
      </c>
      <c r="C48952" s="2">
        <v>41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49581</v>
      </c>
      <c r="C48953" s="2">
        <v>39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49582</v>
      </c>
      <c r="C48954" s="2">
        <v>34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49583</v>
      </c>
      <c r="C48955" s="2">
        <v>22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49584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49585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49586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49587</v>
      </c>
      <c r="C48959" s="2">
        <v>24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49588</v>
      </c>
      <c r="C48960" s="2">
        <v>36</v>
      </c>
      <c r="D48960" s="2" t="s">
        <v>635</v>
      </c>
      <c r="E48960" s="2"/>
      <c r="F48960" s="2"/>
      <c r="G48960" s="2"/>
      <c r="H48960" s="2"/>
    </row>
    <row r="48961" spans="2:8">
      <c r="B48961" s="2" t="s">
        <v>49589</v>
      </c>
      <c r="C48961" s="2">
        <v>40</v>
      </c>
      <c r="D48961" s="2" t="s">
        <v>635</v>
      </c>
      <c r="E48961" s="2"/>
      <c r="F48961" s="2"/>
      <c r="G48961" s="2"/>
      <c r="H48961" s="2"/>
    </row>
    <row r="48962" spans="2:8">
      <c r="B48962" s="2" t="s">
        <v>49590</v>
      </c>
      <c r="C48962" s="2">
        <v>44</v>
      </c>
      <c r="D48962" s="2" t="s">
        <v>635</v>
      </c>
      <c r="E48962" s="2"/>
      <c r="F48962" s="2"/>
      <c r="G48962" s="2"/>
      <c r="H48962" s="2"/>
    </row>
    <row r="48963" spans="2:8">
      <c r="B48963" s="2" t="s">
        <v>49591</v>
      </c>
      <c r="C48963" s="2">
        <v>43</v>
      </c>
      <c r="D48963" s="2" t="s">
        <v>635</v>
      </c>
      <c r="E48963" s="2"/>
      <c r="F48963" s="2"/>
      <c r="G48963" s="2"/>
      <c r="H48963" s="2"/>
    </row>
    <row r="48964" spans="2:8">
      <c r="B48964" s="2" t="s">
        <v>49592</v>
      </c>
      <c r="C48964" s="2">
        <v>34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49593</v>
      </c>
      <c r="C48965" s="2">
        <v>31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49594</v>
      </c>
      <c r="C48966" s="2">
        <v>54</v>
      </c>
      <c r="D48966" s="2" t="s">
        <v>635</v>
      </c>
      <c r="E48966" s="2"/>
      <c r="F48966" s="2"/>
      <c r="G48966" s="2"/>
      <c r="H48966" s="2"/>
    </row>
    <row r="48967" spans="2:8">
      <c r="B48967" s="2" t="s">
        <v>49595</v>
      </c>
      <c r="C48967" s="2">
        <v>39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49596</v>
      </c>
      <c r="C48968" s="2">
        <v>42</v>
      </c>
      <c r="D48968" s="2" t="s">
        <v>635</v>
      </c>
      <c r="E48968" s="2"/>
      <c r="F48968" s="2"/>
      <c r="G48968" s="2"/>
      <c r="H48968" s="2"/>
    </row>
    <row r="48969" spans="2:8">
      <c r="B48969" s="2" t="s">
        <v>49597</v>
      </c>
      <c r="C48969" s="2">
        <v>46</v>
      </c>
      <c r="D48969" s="2" t="s">
        <v>635</v>
      </c>
      <c r="E48969" s="2"/>
      <c r="F48969" s="2"/>
      <c r="G48969" s="2"/>
      <c r="H48969" s="2"/>
    </row>
    <row r="48970" spans="2:8">
      <c r="B48970" s="2" t="s">
        <v>49598</v>
      </c>
      <c r="C48970" s="2">
        <v>43</v>
      </c>
      <c r="D48970" s="2" t="s">
        <v>635</v>
      </c>
      <c r="E48970" s="2"/>
      <c r="F48970" s="2"/>
      <c r="G48970" s="2"/>
      <c r="H48970" s="2"/>
    </row>
    <row r="48971" spans="2:8">
      <c r="B48971" s="2" t="s">
        <v>49599</v>
      </c>
      <c r="C48971" s="2">
        <v>20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49600</v>
      </c>
      <c r="C48972" s="2">
        <v>38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49601</v>
      </c>
      <c r="C48973" s="2">
        <v>35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49602</v>
      </c>
      <c r="C48974" s="2">
        <v>47</v>
      </c>
      <c r="D48974" s="2" t="s">
        <v>635</v>
      </c>
      <c r="E48974" s="2"/>
      <c r="F48974" s="2"/>
      <c r="G48974" s="2"/>
      <c r="H48974" s="2"/>
    </row>
    <row r="48975" spans="2:8">
      <c r="B48975" s="2" t="s">
        <v>49603</v>
      </c>
      <c r="C48975" s="2">
        <v>48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49604</v>
      </c>
      <c r="C48976" s="2">
        <v>45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49605</v>
      </c>
      <c r="C48977" s="2">
        <v>6</v>
      </c>
      <c r="D48977" s="2" t="s">
        <v>635</v>
      </c>
      <c r="E48977" s="2"/>
      <c r="F48977" s="2"/>
      <c r="G48977" s="2"/>
      <c r="H48977" s="2"/>
    </row>
    <row r="48978" spans="2:8">
      <c r="B48978" s="2" t="s">
        <v>49606</v>
      </c>
      <c r="C48978" s="2">
        <v>36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49607</v>
      </c>
      <c r="C48979" s="2">
        <v>34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49608</v>
      </c>
      <c r="C48980" s="2">
        <v>36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49609</v>
      </c>
      <c r="C48981" s="2">
        <v>31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49610</v>
      </c>
      <c r="C48982" s="2">
        <v>30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49611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49612</v>
      </c>
      <c r="C48984" s="2">
        <v>38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49613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49614</v>
      </c>
      <c r="C48986" s="2">
        <v>37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49615</v>
      </c>
      <c r="C48987" s="2">
        <v>38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49616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49617</v>
      </c>
      <c r="C48989" s="2">
        <v>29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49618</v>
      </c>
      <c r="C48990" s="2">
        <v>32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49619</v>
      </c>
      <c r="C48991" s="2">
        <v>32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49620</v>
      </c>
      <c r="C48992" s="2">
        <v>32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49621</v>
      </c>
      <c r="C48993" s="2">
        <v>32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49622</v>
      </c>
      <c r="C48994" s="2">
        <v>31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49623</v>
      </c>
      <c r="C48995" s="2">
        <v>38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49624</v>
      </c>
      <c r="C48996" s="2">
        <v>37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49625</v>
      </c>
      <c r="C48997" s="2">
        <v>34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49626</v>
      </c>
      <c r="C48998" s="2">
        <v>22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49627</v>
      </c>
      <c r="C48999" s="2">
        <v>36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49628</v>
      </c>
      <c r="C49000" s="2">
        <v>25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49629</v>
      </c>
      <c r="C49001" s="2">
        <v>20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49630</v>
      </c>
      <c r="C49002" s="2">
        <v>34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49631</v>
      </c>
      <c r="C49003" s="2">
        <v>34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49632</v>
      </c>
      <c r="C49004" s="2">
        <v>41</v>
      </c>
      <c r="D49004" s="2" t="s">
        <v>635</v>
      </c>
      <c r="E49004" s="2"/>
      <c r="F49004" s="2"/>
      <c r="G49004" s="2"/>
      <c r="H49004" s="2"/>
    </row>
    <row r="49005" spans="2:8">
      <c r="B49005" s="2" t="s">
        <v>49633</v>
      </c>
      <c r="C49005" s="2">
        <v>47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49634</v>
      </c>
      <c r="C49006" s="2">
        <v>48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49635</v>
      </c>
      <c r="C49007" s="2">
        <v>40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49636</v>
      </c>
      <c r="C49008" s="2">
        <v>20</v>
      </c>
      <c r="D49008" s="2" t="s">
        <v>635</v>
      </c>
      <c r="E49008" s="2"/>
      <c r="F49008" s="2"/>
      <c r="G49008" s="2"/>
      <c r="H49008" s="2"/>
    </row>
    <row r="49009" spans="2:8">
      <c r="B49009" s="2" t="s">
        <v>49637</v>
      </c>
      <c r="C49009" s="2">
        <v>27</v>
      </c>
      <c r="D49009" s="2" t="s">
        <v>635</v>
      </c>
      <c r="E49009" s="2"/>
      <c r="F49009" s="2"/>
      <c r="G49009" s="2"/>
      <c r="H49009" s="2"/>
    </row>
    <row r="49010" spans="2:8">
      <c r="B49010" s="2" t="s">
        <v>49638</v>
      </c>
      <c r="C49010" s="2">
        <v>38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49639</v>
      </c>
      <c r="C49011" s="2">
        <v>35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49640</v>
      </c>
      <c r="C49012" s="2">
        <v>30</v>
      </c>
      <c r="D49012" s="2" t="s">
        <v>635</v>
      </c>
      <c r="E49012" s="2"/>
      <c r="F49012" s="2"/>
      <c r="G49012" s="2"/>
      <c r="H49012" s="2"/>
    </row>
    <row r="49013" spans="2:8">
      <c r="B49013" s="2" t="s">
        <v>49641</v>
      </c>
      <c r="C49013" s="2">
        <v>50</v>
      </c>
      <c r="D49013" s="2" t="s">
        <v>635</v>
      </c>
      <c r="E49013" s="2"/>
      <c r="F49013" s="2"/>
      <c r="G49013" s="2"/>
      <c r="H49013" s="2"/>
    </row>
    <row r="49014" spans="2:8">
      <c r="B49014" s="2" t="s">
        <v>49642</v>
      </c>
      <c r="C49014" s="2">
        <v>28</v>
      </c>
      <c r="D49014" s="2" t="s">
        <v>635</v>
      </c>
      <c r="E49014" s="2"/>
      <c r="F49014" s="2"/>
      <c r="G49014" s="2"/>
      <c r="H49014" s="2"/>
    </row>
    <row r="49015" spans="2:8">
      <c r="B49015" s="2" t="s">
        <v>49643</v>
      </c>
      <c r="C49015" s="2">
        <v>43</v>
      </c>
      <c r="D49015" s="2" t="s">
        <v>635</v>
      </c>
      <c r="E49015" s="2"/>
      <c r="F49015" s="2"/>
      <c r="G49015" s="2"/>
      <c r="H49015" s="2"/>
    </row>
    <row r="49016" spans="2:8">
      <c r="B49016" s="2" t="s">
        <v>49644</v>
      </c>
      <c r="C49016" s="2">
        <v>45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49645</v>
      </c>
      <c r="C49017" s="2">
        <v>55</v>
      </c>
      <c r="D49017" s="2" t="s">
        <v>635</v>
      </c>
      <c r="E49017" s="2"/>
      <c r="F49017" s="2"/>
      <c r="G49017" s="2"/>
      <c r="H49017" s="2"/>
    </row>
    <row r="49018" spans="2:8">
      <c r="B49018" s="2" t="s">
        <v>49646</v>
      </c>
      <c r="C49018" s="2">
        <v>28</v>
      </c>
      <c r="D49018" s="2" t="s">
        <v>635</v>
      </c>
      <c r="E49018" s="2"/>
      <c r="F49018" s="2"/>
      <c r="G49018" s="2"/>
      <c r="H49018" s="2"/>
    </row>
    <row r="49019" spans="2:8">
      <c r="B49019" s="2" t="s">
        <v>49647</v>
      </c>
      <c r="C49019" s="2">
        <v>38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49648</v>
      </c>
      <c r="C49020" s="2">
        <v>38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49649</v>
      </c>
      <c r="C49021" s="2">
        <v>44</v>
      </c>
      <c r="D49021" s="2" t="s">
        <v>635</v>
      </c>
      <c r="E49021" s="2"/>
      <c r="F49021" s="2"/>
      <c r="G49021" s="2"/>
      <c r="H49021" s="2"/>
    </row>
    <row r="49022" spans="2:8">
      <c r="B49022" s="2" t="s">
        <v>49650</v>
      </c>
      <c r="C49022" s="2">
        <v>45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49651</v>
      </c>
      <c r="C49023" s="2">
        <v>43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49652</v>
      </c>
      <c r="C49024" s="2">
        <v>34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49653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49654</v>
      </c>
      <c r="C49026" s="2">
        <v>40</v>
      </c>
      <c r="D49026" s="2" t="s">
        <v>635</v>
      </c>
      <c r="E49026" s="2"/>
      <c r="F49026" s="2"/>
      <c r="G49026" s="2"/>
      <c r="H49026" s="2"/>
    </row>
    <row r="49027" spans="2:8">
      <c r="B49027" s="2" t="s">
        <v>49655</v>
      </c>
      <c r="C49027" s="2">
        <v>41</v>
      </c>
      <c r="D49027" s="2" t="s">
        <v>635</v>
      </c>
      <c r="E49027" s="2"/>
      <c r="F49027" s="2"/>
      <c r="G49027" s="2"/>
      <c r="H49027" s="2"/>
    </row>
    <row r="49028" spans="2:8">
      <c r="B49028" s="2" t="s">
        <v>49656</v>
      </c>
      <c r="C49028" s="2">
        <v>36</v>
      </c>
      <c r="D49028" s="2" t="s">
        <v>635</v>
      </c>
      <c r="E49028" s="2"/>
      <c r="F49028" s="2"/>
      <c r="G49028" s="2"/>
      <c r="H49028" s="2"/>
    </row>
    <row r="49029" spans="2:8">
      <c r="B49029" s="2" t="s">
        <v>49657</v>
      </c>
      <c r="C49029" s="2">
        <v>41</v>
      </c>
      <c r="D49029" s="2" t="s">
        <v>635</v>
      </c>
      <c r="E49029" s="2"/>
      <c r="F49029" s="2"/>
      <c r="G49029" s="2"/>
      <c r="H49029" s="2"/>
    </row>
    <row r="49030" spans="2:8">
      <c r="B49030" s="2" t="s">
        <v>49658</v>
      </c>
      <c r="C49030" s="2">
        <v>49</v>
      </c>
      <c r="D49030" s="2" t="s">
        <v>635</v>
      </c>
      <c r="E49030" s="2"/>
      <c r="F49030" s="2"/>
      <c r="G49030" s="2"/>
      <c r="H49030" s="2"/>
    </row>
    <row r="49031" spans="2:8">
      <c r="B49031" s="2" t="s">
        <v>49659</v>
      </c>
      <c r="C49031" s="2">
        <v>45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49660</v>
      </c>
      <c r="C49032" s="2">
        <v>44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49661</v>
      </c>
      <c r="C49033" s="2">
        <v>41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49662</v>
      </c>
      <c r="C49034" s="2">
        <v>34</v>
      </c>
      <c r="D49034" s="2" t="s">
        <v>635</v>
      </c>
      <c r="E49034" s="2"/>
      <c r="F49034" s="2"/>
      <c r="G49034" s="2"/>
      <c r="H49034" s="2"/>
    </row>
    <row r="49035" spans="2:8">
      <c r="B49035" s="2" t="s">
        <v>49663</v>
      </c>
      <c r="C49035" s="2">
        <v>50</v>
      </c>
      <c r="D49035" s="2" t="s">
        <v>635</v>
      </c>
      <c r="E49035" s="2"/>
      <c r="F49035" s="2"/>
      <c r="G49035" s="2"/>
      <c r="H49035" s="2"/>
    </row>
    <row r="49036" spans="2:8">
      <c r="B49036" s="2" t="s">
        <v>49664</v>
      </c>
      <c r="C49036" s="2">
        <v>37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49665</v>
      </c>
      <c r="C49037" s="2">
        <v>34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49666</v>
      </c>
      <c r="C49038" s="2">
        <v>45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49667</v>
      </c>
      <c r="C49039" s="2">
        <v>44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49668</v>
      </c>
      <c r="C49040" s="2">
        <v>38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49669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49670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49671</v>
      </c>
      <c r="C49043" s="2">
        <v>40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49672</v>
      </c>
      <c r="C49044" s="2">
        <v>41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49673</v>
      </c>
      <c r="C49045" s="2">
        <v>36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49674</v>
      </c>
      <c r="C49046" s="2">
        <v>36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49675</v>
      </c>
      <c r="C49047" s="2">
        <v>36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49676</v>
      </c>
      <c r="C49048" s="2">
        <v>37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49677</v>
      </c>
      <c r="C49049" s="2">
        <v>49</v>
      </c>
      <c r="D49049" s="2" t="s">
        <v>635</v>
      </c>
      <c r="E49049" s="2"/>
      <c r="F49049" s="2"/>
      <c r="G49049" s="2"/>
      <c r="H49049" s="2"/>
    </row>
    <row r="49050" spans="2:8">
      <c r="B49050" s="2" t="s">
        <v>49678</v>
      </c>
      <c r="C49050" s="2">
        <v>48</v>
      </c>
      <c r="D49050" s="2" t="s">
        <v>635</v>
      </c>
      <c r="E49050" s="2"/>
      <c r="F49050" s="2"/>
      <c r="G49050" s="2"/>
      <c r="H49050" s="2"/>
    </row>
    <row r="49051" spans="2:8">
      <c r="B49051" s="2" t="s">
        <v>49679</v>
      </c>
      <c r="C49051" s="2">
        <v>39</v>
      </c>
      <c r="D49051" s="2" t="s">
        <v>635</v>
      </c>
      <c r="E49051" s="2"/>
      <c r="F49051" s="2"/>
      <c r="G49051" s="2"/>
      <c r="H49051" s="2"/>
    </row>
    <row r="49052" spans="2:8">
      <c r="B49052" s="2" t="s">
        <v>49680</v>
      </c>
      <c r="C49052" s="2">
        <v>36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49681</v>
      </c>
      <c r="C49053" s="2">
        <v>34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49682</v>
      </c>
      <c r="C49054" s="2">
        <v>22</v>
      </c>
      <c r="D49054" s="2" t="s">
        <v>635</v>
      </c>
      <c r="E49054" s="2"/>
      <c r="F49054" s="2"/>
      <c r="G49054" s="2"/>
      <c r="H49054" s="2"/>
    </row>
    <row r="49055" spans="2:8">
      <c r="B49055" s="2" t="s">
        <v>49683</v>
      </c>
      <c r="C49055" s="2">
        <v>23</v>
      </c>
      <c r="D49055" s="2" t="s">
        <v>635</v>
      </c>
      <c r="E49055" s="2"/>
      <c r="F49055" s="2"/>
      <c r="G49055" s="2"/>
      <c r="H49055" s="2"/>
    </row>
    <row r="49056" spans="2:8">
      <c r="B49056" s="2" t="s">
        <v>49684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49685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49686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49687</v>
      </c>
      <c r="C49059" s="2">
        <v>19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49688</v>
      </c>
      <c r="C49060" s="2">
        <v>36</v>
      </c>
      <c r="D49060" s="2" t="s">
        <v>635</v>
      </c>
      <c r="E49060" s="2"/>
      <c r="F49060" s="2"/>
      <c r="G49060" s="2"/>
      <c r="H49060" s="2"/>
    </row>
    <row r="49061" spans="2:8">
      <c r="B49061" s="2" t="s">
        <v>49689</v>
      </c>
      <c r="C49061" s="2">
        <v>48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49690</v>
      </c>
      <c r="C49062" s="2">
        <v>37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49691</v>
      </c>
      <c r="C49063" s="2">
        <v>42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49692</v>
      </c>
      <c r="C49064" s="2">
        <v>40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49693</v>
      </c>
      <c r="C49065" s="2">
        <v>46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49694</v>
      </c>
      <c r="C49066" s="2">
        <v>43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49695</v>
      </c>
      <c r="C49067" s="2">
        <v>41</v>
      </c>
      <c r="D49067" s="2" t="s">
        <v>635</v>
      </c>
      <c r="E49067" s="2"/>
      <c r="F49067" s="2"/>
      <c r="G49067" s="2"/>
      <c r="H49067" s="2"/>
    </row>
    <row r="49068" spans="2:8">
      <c r="B49068" s="2" t="s">
        <v>49696</v>
      </c>
      <c r="C49068" s="2">
        <v>35</v>
      </c>
      <c r="D49068" s="2" t="s">
        <v>635</v>
      </c>
      <c r="E49068" s="2"/>
      <c r="F49068" s="2"/>
      <c r="G49068" s="2"/>
      <c r="H49068" s="2"/>
    </row>
    <row r="49069" spans="2:8">
      <c r="B49069" s="2" t="s">
        <v>49697</v>
      </c>
      <c r="C49069" s="2">
        <v>41</v>
      </c>
      <c r="D49069" s="2" t="s">
        <v>635</v>
      </c>
      <c r="E49069" s="2"/>
      <c r="F49069" s="2"/>
      <c r="G49069" s="2"/>
      <c r="H49069" s="2"/>
    </row>
    <row r="49070" spans="2:8">
      <c r="B49070" s="2" t="s">
        <v>49698</v>
      </c>
      <c r="C49070" s="2">
        <v>41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49699</v>
      </c>
      <c r="C49071" s="2">
        <v>32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49700</v>
      </c>
      <c r="C49072" s="2">
        <v>50</v>
      </c>
      <c r="D49072" s="2" t="s">
        <v>635</v>
      </c>
      <c r="E49072" s="2"/>
      <c r="F49072" s="2"/>
      <c r="G49072" s="2"/>
      <c r="H49072" s="2"/>
    </row>
    <row r="49073" spans="2:8">
      <c r="B49073" s="2" t="s">
        <v>49701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49702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49703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49704</v>
      </c>
      <c r="C49076" s="2">
        <v>22</v>
      </c>
      <c r="D49076" s="2" t="s">
        <v>635</v>
      </c>
      <c r="E49076" s="2"/>
      <c r="F49076" s="2"/>
      <c r="G49076" s="2"/>
      <c r="H49076" s="2"/>
    </row>
    <row r="49077" spans="2:8">
      <c r="B49077" s="2" t="s">
        <v>49705</v>
      </c>
      <c r="C49077" s="2">
        <v>34</v>
      </c>
      <c r="D49077" s="2" t="s">
        <v>635</v>
      </c>
      <c r="E49077" s="2"/>
      <c r="F49077" s="2"/>
      <c r="G49077" s="2"/>
      <c r="H49077" s="2"/>
    </row>
    <row r="49078" spans="2:8">
      <c r="B49078" s="2" t="s">
        <v>49706</v>
      </c>
      <c r="C49078" s="2">
        <v>39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49707</v>
      </c>
      <c r="C49079" s="2">
        <v>37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49708</v>
      </c>
      <c r="C49080" s="2">
        <v>34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49709</v>
      </c>
      <c r="C49081" s="2">
        <v>25</v>
      </c>
      <c r="D49081" s="2" t="s">
        <v>635</v>
      </c>
      <c r="E49081" s="2"/>
      <c r="F49081" s="2"/>
      <c r="G49081" s="2"/>
      <c r="H49081" s="2"/>
    </row>
    <row r="49082" spans="2:8">
      <c r="B49082" s="2" t="s">
        <v>49710</v>
      </c>
      <c r="C49082" s="2">
        <v>41</v>
      </c>
      <c r="D49082" s="2" t="s">
        <v>635</v>
      </c>
      <c r="E49082" s="2"/>
      <c r="F49082" s="2"/>
      <c r="G49082" s="2"/>
      <c r="H49082" s="2"/>
    </row>
    <row r="49083" spans="2:8">
      <c r="B49083" s="2" t="s">
        <v>49711</v>
      </c>
      <c r="C49083" s="2">
        <v>20</v>
      </c>
      <c r="D49083" s="2" t="s">
        <v>635</v>
      </c>
      <c r="E49083" s="2"/>
      <c r="F49083" s="2"/>
      <c r="G49083" s="2"/>
      <c r="H49083" s="2"/>
    </row>
    <row r="49084" spans="2:8">
      <c r="B49084" s="2" t="s">
        <v>49712</v>
      </c>
      <c r="C49084" s="2">
        <v>25</v>
      </c>
      <c r="D49084" s="2" t="s">
        <v>635</v>
      </c>
      <c r="E49084" s="2"/>
      <c r="F49084" s="2"/>
      <c r="G49084" s="2"/>
      <c r="H49084" s="2"/>
    </row>
    <row r="49085" spans="2:8">
      <c r="B49085" s="2" t="s">
        <v>49713</v>
      </c>
      <c r="C49085" s="2">
        <v>30</v>
      </c>
      <c r="D49085" s="2" t="s">
        <v>635</v>
      </c>
      <c r="E49085" s="2"/>
      <c r="F49085" s="2"/>
      <c r="G49085" s="2"/>
      <c r="H49085" s="2"/>
    </row>
    <row r="49086" spans="2:8">
      <c r="B49086" s="2" t="s">
        <v>49714</v>
      </c>
      <c r="C49086" s="2">
        <v>28</v>
      </c>
      <c r="D49086" s="2" t="s">
        <v>635</v>
      </c>
      <c r="E49086" s="2"/>
      <c r="F49086" s="2"/>
      <c r="G49086" s="2"/>
      <c r="H49086" s="2"/>
    </row>
    <row r="49087" spans="2:8">
      <c r="B49087" s="2" t="s">
        <v>49715</v>
      </c>
      <c r="C49087" s="2">
        <v>38</v>
      </c>
      <c r="D49087" s="2" t="s">
        <v>635</v>
      </c>
      <c r="E49087" s="2"/>
      <c r="F49087" s="2"/>
      <c r="G49087" s="2"/>
      <c r="H49087" s="2"/>
    </row>
    <row r="49088" spans="2:8">
      <c r="B49088" s="2" t="s">
        <v>49716</v>
      </c>
      <c r="C49088" s="2">
        <v>46</v>
      </c>
      <c r="D49088" s="2" t="s">
        <v>635</v>
      </c>
      <c r="E49088" s="2"/>
      <c r="F49088" s="2"/>
      <c r="G49088" s="2"/>
      <c r="H49088" s="2"/>
    </row>
    <row r="49089" spans="2:8">
      <c r="B49089" s="2" t="s">
        <v>49717</v>
      </c>
      <c r="C49089" s="2">
        <v>52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49718</v>
      </c>
      <c r="C49090" s="2">
        <v>30</v>
      </c>
      <c r="D49090" s="2" t="s">
        <v>635</v>
      </c>
      <c r="E49090" s="2"/>
      <c r="F49090" s="2"/>
      <c r="G49090" s="2"/>
      <c r="H49090" s="2"/>
    </row>
    <row r="49091" spans="2:8">
      <c r="B49091" s="2" t="s">
        <v>49719</v>
      </c>
      <c r="C49091" s="2">
        <v>45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49720</v>
      </c>
      <c r="C49092" s="2">
        <v>42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49721</v>
      </c>
      <c r="C49093" s="2">
        <v>28</v>
      </c>
      <c r="D49093" s="2" t="s">
        <v>635</v>
      </c>
      <c r="E49093" s="2"/>
      <c r="F49093" s="2"/>
      <c r="G49093" s="2"/>
      <c r="H49093" s="2"/>
    </row>
    <row r="49094" spans="2:8">
      <c r="B49094" s="2" t="s">
        <v>49722</v>
      </c>
      <c r="C49094" s="2">
        <v>32</v>
      </c>
      <c r="D49094" s="2" t="s">
        <v>635</v>
      </c>
      <c r="E49094" s="2"/>
      <c r="F49094" s="2"/>
      <c r="G49094" s="2"/>
      <c r="H49094" s="2"/>
    </row>
    <row r="49095" spans="2:8">
      <c r="B49095" s="2" t="s">
        <v>49723</v>
      </c>
      <c r="C49095" s="2">
        <v>40</v>
      </c>
      <c r="D49095" s="2" t="s">
        <v>635</v>
      </c>
      <c r="E49095" s="2"/>
      <c r="F49095" s="2"/>
      <c r="G49095" s="2"/>
      <c r="H49095" s="2"/>
    </row>
    <row r="49096" spans="2:8">
      <c r="B49096" s="2" t="s">
        <v>49724</v>
      </c>
      <c r="C49096" s="2">
        <v>38</v>
      </c>
      <c r="D49096" s="2" t="s">
        <v>635</v>
      </c>
      <c r="E49096" s="2"/>
      <c r="F49096" s="2"/>
      <c r="G49096" s="2"/>
      <c r="H49096" s="2"/>
    </row>
    <row r="49097" spans="2:8">
      <c r="B49097" s="2" t="s">
        <v>49725</v>
      </c>
      <c r="C49097" s="2">
        <v>41</v>
      </c>
      <c r="D49097" s="2" t="s">
        <v>635</v>
      </c>
      <c r="E49097" s="2"/>
      <c r="F49097" s="2"/>
      <c r="G49097" s="2"/>
      <c r="H49097" s="2"/>
    </row>
    <row r="49098" spans="2:8">
      <c r="B49098" s="2" t="s">
        <v>49726</v>
      </c>
      <c r="C49098" s="2">
        <v>41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49727</v>
      </c>
      <c r="C49099" s="2">
        <v>38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49728</v>
      </c>
      <c r="C49100" s="2">
        <v>36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49729</v>
      </c>
      <c r="C49101" s="2">
        <v>45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49730</v>
      </c>
      <c r="C49102" s="2">
        <v>45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49731</v>
      </c>
      <c r="C49103" s="2">
        <v>41</v>
      </c>
      <c r="D49103" s="2" t="s">
        <v>635</v>
      </c>
      <c r="E49103" s="2"/>
      <c r="F49103" s="2"/>
      <c r="G49103" s="2"/>
      <c r="H49103" s="2"/>
    </row>
    <row r="49104" spans="2:8">
      <c r="B49104" s="2" t="s">
        <v>49732</v>
      </c>
      <c r="C49104" s="2">
        <v>38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49733</v>
      </c>
      <c r="C49105" s="2">
        <v>38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49734</v>
      </c>
      <c r="C49106" s="2">
        <v>38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49735</v>
      </c>
      <c r="C49107" s="2">
        <v>33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49736</v>
      </c>
      <c r="C49108" s="2">
        <v>41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49737</v>
      </c>
      <c r="C49109" s="2">
        <v>38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49738</v>
      </c>
      <c r="C49110" s="2">
        <v>54</v>
      </c>
      <c r="D49110" s="2" t="s">
        <v>635</v>
      </c>
      <c r="E49110" s="2"/>
      <c r="F49110" s="2"/>
      <c r="G49110" s="2"/>
      <c r="H49110" s="2"/>
    </row>
    <row r="49111" spans="2:8">
      <c r="B49111" s="2" t="s">
        <v>49739</v>
      </c>
      <c r="C49111" s="2">
        <v>14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49740</v>
      </c>
      <c r="C49112" s="2">
        <v>17</v>
      </c>
      <c r="D49112" s="2" t="s">
        <v>635</v>
      </c>
      <c r="E49112" s="2"/>
      <c r="F49112" s="2"/>
      <c r="G49112" s="2"/>
      <c r="H49112" s="2"/>
    </row>
    <row r="49113" spans="2:8">
      <c r="B49113" s="2" t="s">
        <v>49741</v>
      </c>
      <c r="C49113" s="2">
        <v>27</v>
      </c>
      <c r="D49113" s="2" t="s">
        <v>635</v>
      </c>
      <c r="E49113" s="2"/>
      <c r="F49113" s="2"/>
      <c r="G49113" s="2"/>
      <c r="H49113" s="2"/>
    </row>
    <row r="49114" spans="2:8">
      <c r="B49114" s="2" t="s">
        <v>49742</v>
      </c>
      <c r="C49114" s="2">
        <v>40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49743</v>
      </c>
      <c r="C49115" s="2">
        <v>37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49744</v>
      </c>
      <c r="C49116" s="2">
        <v>37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49745</v>
      </c>
      <c r="C49117" s="2">
        <v>36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49746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49747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49748</v>
      </c>
      <c r="C49120" s="2">
        <v>33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49749</v>
      </c>
      <c r="C49121" s="2">
        <v>31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49750</v>
      </c>
      <c r="C49122" s="2">
        <v>42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49751</v>
      </c>
      <c r="C49123" s="2">
        <v>40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49752</v>
      </c>
      <c r="C49124" s="2">
        <v>21</v>
      </c>
      <c r="D49124" s="2" t="s">
        <v>635</v>
      </c>
      <c r="E49124" s="2"/>
      <c r="F49124" s="2"/>
      <c r="G49124" s="2"/>
      <c r="H49124" s="2"/>
    </row>
    <row r="49125" spans="2:8">
      <c r="B49125" s="2" t="s">
        <v>49753</v>
      </c>
      <c r="C49125" s="2">
        <v>26</v>
      </c>
      <c r="D49125" s="2" t="s">
        <v>635</v>
      </c>
      <c r="E49125" s="2"/>
      <c r="F49125" s="2"/>
      <c r="G49125" s="2"/>
      <c r="H49125" s="2"/>
    </row>
    <row r="49126" spans="2:8">
      <c r="B49126" s="2" t="s">
        <v>49754</v>
      </c>
      <c r="C49126" s="2">
        <v>44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49755</v>
      </c>
      <c r="C49127" s="2">
        <v>38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49756</v>
      </c>
      <c r="C49128" s="2">
        <v>22</v>
      </c>
      <c r="D49128" s="2" t="s">
        <v>635</v>
      </c>
      <c r="E49128" s="2"/>
      <c r="F49128" s="2"/>
      <c r="G49128" s="2"/>
      <c r="H49128" s="2"/>
    </row>
    <row r="49129" spans="2:8">
      <c r="B49129" s="2" t="s">
        <v>49757</v>
      </c>
      <c r="C49129" s="2">
        <v>32</v>
      </c>
      <c r="D49129" s="2" t="s">
        <v>635</v>
      </c>
      <c r="E49129" s="2"/>
      <c r="F49129" s="2"/>
      <c r="G49129" s="2"/>
      <c r="H49129" s="2"/>
    </row>
    <row r="49130" spans="2:8">
      <c r="B49130" s="2" t="s">
        <v>49758</v>
      </c>
      <c r="C49130" s="2">
        <v>38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49759</v>
      </c>
      <c r="C49131" s="2">
        <v>38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49760</v>
      </c>
      <c r="C49132" s="2">
        <v>36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49761</v>
      </c>
      <c r="C49133" s="2">
        <v>36</v>
      </c>
      <c r="D49133" s="2" t="s">
        <v>635</v>
      </c>
      <c r="E49133" s="2"/>
      <c r="F49133" s="2"/>
      <c r="G49133" s="2"/>
      <c r="H49133" s="2"/>
    </row>
    <row r="49134" spans="2:8">
      <c r="B49134" s="2" t="s">
        <v>49762</v>
      </c>
      <c r="C49134" s="2">
        <v>37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49763</v>
      </c>
      <c r="C49135" s="2">
        <v>32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49764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49765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49766</v>
      </c>
      <c r="C49138" s="2">
        <v>35</v>
      </c>
      <c r="D49138" s="2" t="s">
        <v>635</v>
      </c>
      <c r="E49138" s="2"/>
      <c r="F49138" s="2"/>
      <c r="G49138" s="2"/>
      <c r="H49138" s="2"/>
    </row>
    <row r="49139" spans="2:8">
      <c r="B49139" s="2" t="s">
        <v>49767</v>
      </c>
      <c r="C49139" s="2">
        <v>43</v>
      </c>
      <c r="D49139" s="2" t="s">
        <v>635</v>
      </c>
      <c r="E49139" s="2"/>
      <c r="F49139" s="2"/>
      <c r="G49139" s="2"/>
      <c r="H49139" s="2"/>
    </row>
    <row r="49140" spans="2:8">
      <c r="B49140" s="2" t="s">
        <v>49768</v>
      </c>
      <c r="C49140" s="2">
        <v>27</v>
      </c>
      <c r="D49140" s="2" t="s">
        <v>635</v>
      </c>
      <c r="E49140" s="2"/>
      <c r="F49140" s="2"/>
      <c r="G49140" s="2"/>
      <c r="H49140" s="2"/>
    </row>
    <row r="49141" spans="2:8">
      <c r="B49141" s="2" t="s">
        <v>49769</v>
      </c>
      <c r="C49141" s="2">
        <v>29</v>
      </c>
      <c r="D49141" s="2" t="s">
        <v>635</v>
      </c>
      <c r="E49141" s="2"/>
      <c r="F49141" s="2"/>
      <c r="G49141" s="2"/>
      <c r="H49141" s="2"/>
    </row>
    <row r="49142" spans="2:8">
      <c r="B49142" s="2" t="s">
        <v>49770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49771</v>
      </c>
      <c r="C49143" s="2">
        <v>30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49772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49773</v>
      </c>
      <c r="C49145" s="2">
        <v>28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49774</v>
      </c>
      <c r="C49146" s="2">
        <v>48</v>
      </c>
      <c r="D49146" s="2" t="s">
        <v>635</v>
      </c>
      <c r="E49146" s="2"/>
      <c r="F49146" s="2"/>
      <c r="G49146" s="2"/>
      <c r="H49146" s="2"/>
    </row>
    <row r="49147" spans="2:8">
      <c r="B49147" s="2" t="s">
        <v>49775</v>
      </c>
      <c r="C49147" s="2">
        <v>51</v>
      </c>
      <c r="D49147" s="2" t="s">
        <v>635</v>
      </c>
      <c r="E49147" s="2"/>
      <c r="F49147" s="2"/>
      <c r="G49147" s="2"/>
      <c r="H49147" s="2"/>
    </row>
    <row r="49148" spans="2:8">
      <c r="B49148" s="2" t="s">
        <v>49776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49777</v>
      </c>
      <c r="C49149" s="2">
        <v>22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49778</v>
      </c>
      <c r="C49150" s="2">
        <v>20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49779</v>
      </c>
      <c r="C49151" s="2">
        <v>39</v>
      </c>
      <c r="D49151" s="2" t="s">
        <v>635</v>
      </c>
      <c r="E49151" s="2"/>
      <c r="F49151" s="2"/>
      <c r="G49151" s="2"/>
      <c r="H49151" s="2"/>
    </row>
    <row r="49152" spans="2:8">
      <c r="B49152" s="2" t="s">
        <v>49780</v>
      </c>
      <c r="C49152" s="2">
        <v>23</v>
      </c>
      <c r="D49152" s="2" t="s">
        <v>635</v>
      </c>
      <c r="E49152" s="2"/>
      <c r="F49152" s="2"/>
      <c r="G49152" s="2"/>
      <c r="H49152" s="2"/>
    </row>
    <row r="49153" spans="2:8">
      <c r="B49153" s="2" t="s">
        <v>49781</v>
      </c>
      <c r="C49153" s="2">
        <v>38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49782</v>
      </c>
      <c r="C49154" s="2">
        <v>37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49783</v>
      </c>
      <c r="C49155" s="2">
        <v>41</v>
      </c>
      <c r="D49155" s="2" t="s">
        <v>635</v>
      </c>
      <c r="E49155" s="2"/>
      <c r="F49155" s="2"/>
      <c r="G49155" s="2"/>
      <c r="H49155" s="2"/>
    </row>
    <row r="49156" spans="2:8">
      <c r="B49156" s="2" t="s">
        <v>49784</v>
      </c>
      <c r="C49156" s="2">
        <v>35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49785</v>
      </c>
      <c r="C49157" s="2">
        <v>34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49786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49787</v>
      </c>
      <c r="C49159" s="2">
        <v>27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49788</v>
      </c>
      <c r="C49160" s="2">
        <v>27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49789</v>
      </c>
      <c r="C49161" s="2">
        <v>40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49790</v>
      </c>
      <c r="C49162" s="2">
        <v>38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49791</v>
      </c>
      <c r="C49163" s="2">
        <v>34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49792</v>
      </c>
      <c r="C49164" s="2">
        <v>48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49793</v>
      </c>
      <c r="C49165" s="2">
        <v>46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49794</v>
      </c>
      <c r="C49166" s="2">
        <v>5</v>
      </c>
      <c r="D49166" s="2" t="s">
        <v>635</v>
      </c>
      <c r="E49166" s="2"/>
      <c r="F49166" s="2"/>
      <c r="G49166" s="2"/>
      <c r="H49166" s="2"/>
    </row>
    <row r="49167" spans="2:8">
      <c r="B49167" s="2" t="s">
        <v>49795</v>
      </c>
      <c r="C49167" s="2">
        <v>33</v>
      </c>
      <c r="D49167" s="2" t="s">
        <v>635</v>
      </c>
      <c r="E49167" s="2"/>
      <c r="F49167" s="2"/>
      <c r="G49167" s="2"/>
      <c r="H49167" s="2"/>
    </row>
    <row r="49168" spans="2:8">
      <c r="B49168" s="2" t="s">
        <v>49796</v>
      </c>
      <c r="C49168" s="2">
        <v>40</v>
      </c>
      <c r="D49168" s="2" t="s">
        <v>635</v>
      </c>
      <c r="E49168" s="2"/>
      <c r="F49168" s="2"/>
      <c r="G49168" s="2"/>
      <c r="H49168" s="2"/>
    </row>
    <row r="49169" spans="2:8">
      <c r="B49169" s="2" t="s">
        <v>49797</v>
      </c>
      <c r="C49169" s="2">
        <v>40</v>
      </c>
      <c r="D49169" s="2" t="s">
        <v>635</v>
      </c>
      <c r="E49169" s="2"/>
      <c r="F49169" s="2"/>
      <c r="G49169" s="2"/>
      <c r="H49169" s="2"/>
    </row>
    <row r="49170" spans="2:8">
      <c r="B49170" s="2" t="s">
        <v>49798</v>
      </c>
      <c r="C49170" s="2">
        <v>21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49799</v>
      </c>
      <c r="C49171" s="2">
        <v>34</v>
      </c>
      <c r="D49171" s="2" t="s">
        <v>635</v>
      </c>
      <c r="E49171" s="2"/>
      <c r="F49171" s="2"/>
      <c r="G49171" s="2"/>
      <c r="H49171" s="2"/>
    </row>
    <row r="49172" spans="2:8">
      <c r="B49172" s="2" t="s">
        <v>49800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49801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49802</v>
      </c>
      <c r="C49174" s="2">
        <v>36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49803</v>
      </c>
      <c r="C49175" s="2">
        <v>36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49804</v>
      </c>
      <c r="C49176" s="2">
        <v>38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49805</v>
      </c>
      <c r="C49177" s="2">
        <v>37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49806</v>
      </c>
      <c r="C49178" s="2">
        <v>32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49807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49808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49809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49810</v>
      </c>
      <c r="C49182" s="2">
        <v>26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49811</v>
      </c>
      <c r="C49183" s="2">
        <v>44</v>
      </c>
      <c r="D49183" s="2" t="s">
        <v>635</v>
      </c>
      <c r="E49183" s="2"/>
      <c r="F49183" s="2"/>
      <c r="G49183" s="2"/>
      <c r="H49183" s="2"/>
    </row>
    <row r="49184" spans="2:8">
      <c r="B49184" s="2" t="s">
        <v>49812</v>
      </c>
      <c r="C49184" s="2">
        <v>25</v>
      </c>
      <c r="D49184" s="2" t="s">
        <v>635</v>
      </c>
      <c r="E49184" s="2"/>
      <c r="F49184" s="2"/>
      <c r="G49184" s="2"/>
      <c r="H49184" s="2"/>
    </row>
    <row r="49185" spans="2:8">
      <c r="B49185" s="2" t="s">
        <v>49813</v>
      </c>
      <c r="C49185" s="2">
        <v>39</v>
      </c>
      <c r="D49185" s="2" t="s">
        <v>635</v>
      </c>
      <c r="E49185" s="2"/>
      <c r="F49185" s="2"/>
      <c r="G49185" s="2"/>
      <c r="H49185" s="2"/>
    </row>
    <row r="49186" spans="2:8">
      <c r="B49186" s="2" t="s">
        <v>49814</v>
      </c>
      <c r="C49186" s="2">
        <v>47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49815</v>
      </c>
      <c r="C49187" s="2">
        <v>24</v>
      </c>
      <c r="D49187" s="2" t="s">
        <v>635</v>
      </c>
      <c r="E49187" s="2"/>
      <c r="F49187" s="2"/>
      <c r="G49187" s="2"/>
      <c r="H49187" s="2"/>
    </row>
    <row r="49188" spans="2:8">
      <c r="B49188" s="2" t="s">
        <v>49816</v>
      </c>
      <c r="C49188" s="2">
        <v>27</v>
      </c>
      <c r="D49188" s="2" t="s">
        <v>635</v>
      </c>
      <c r="E49188" s="2"/>
      <c r="F49188" s="2"/>
      <c r="G49188" s="2"/>
      <c r="H49188" s="2"/>
    </row>
    <row r="49189" spans="2:8">
      <c r="B49189" s="2" t="s">
        <v>49817</v>
      </c>
      <c r="C49189" s="2">
        <v>40</v>
      </c>
      <c r="D49189" s="2" t="s">
        <v>635</v>
      </c>
      <c r="E49189" s="2"/>
      <c r="F49189" s="2"/>
      <c r="G49189" s="2"/>
      <c r="H49189" s="2"/>
    </row>
    <row r="49190" spans="2:8">
      <c r="B49190" s="2" t="s">
        <v>49818</v>
      </c>
      <c r="C49190" s="2">
        <v>41</v>
      </c>
      <c r="D49190" s="2" t="s">
        <v>635</v>
      </c>
      <c r="E49190" s="2"/>
      <c r="F49190" s="2"/>
      <c r="G49190" s="2"/>
      <c r="H49190" s="2"/>
    </row>
    <row r="49191" spans="2:8">
      <c r="B49191" s="2" t="s">
        <v>49819</v>
      </c>
      <c r="C49191" s="2">
        <v>42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49820</v>
      </c>
      <c r="C49192" s="2">
        <v>37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49821</v>
      </c>
      <c r="C49193" s="2">
        <v>22</v>
      </c>
      <c r="D49193" s="2" t="s">
        <v>635</v>
      </c>
      <c r="E49193" s="2"/>
      <c r="F49193" s="2"/>
      <c r="G49193" s="2"/>
      <c r="H49193" s="2"/>
    </row>
    <row r="49194" spans="2:8">
      <c r="B49194" s="2" t="s">
        <v>49822</v>
      </c>
      <c r="C49194" s="2">
        <v>28</v>
      </c>
      <c r="D49194" s="2" t="s">
        <v>635</v>
      </c>
      <c r="E49194" s="2"/>
      <c r="F49194" s="2"/>
      <c r="G49194" s="2"/>
      <c r="H49194" s="2"/>
    </row>
    <row r="49195" spans="2:8">
      <c r="B49195" s="2" t="s">
        <v>49823</v>
      </c>
      <c r="C49195" s="2">
        <v>40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49824</v>
      </c>
      <c r="C49196" s="2">
        <v>39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49825</v>
      </c>
      <c r="C49197" s="2">
        <v>37</v>
      </c>
      <c r="D49197" s="2" t="s">
        <v>635</v>
      </c>
      <c r="E49197" s="2"/>
      <c r="F49197" s="2"/>
      <c r="G49197" s="2"/>
      <c r="H49197" s="2"/>
    </row>
    <row r="49198" spans="2:8">
      <c r="B49198" s="2" t="s">
        <v>49826</v>
      </c>
      <c r="C49198" s="2">
        <v>32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49827</v>
      </c>
      <c r="C49199" s="2">
        <v>31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49828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49829</v>
      </c>
      <c r="C49201" s="2">
        <v>36</v>
      </c>
      <c r="D49201" s="2" t="s">
        <v>635</v>
      </c>
      <c r="E49201" s="2"/>
      <c r="F49201" s="2"/>
      <c r="G49201" s="2"/>
      <c r="H49201" s="2"/>
    </row>
    <row r="49202" spans="2:8">
      <c r="B49202" s="2" t="s">
        <v>49830</v>
      </c>
      <c r="C49202" s="2">
        <v>39</v>
      </c>
      <c r="D49202" s="2" t="s">
        <v>635</v>
      </c>
      <c r="E49202" s="2"/>
      <c r="F49202" s="2"/>
      <c r="G49202" s="2"/>
      <c r="H49202" s="2"/>
    </row>
    <row r="49203" spans="2:8">
      <c r="B49203" s="2" t="s">
        <v>49831</v>
      </c>
      <c r="C49203" s="2">
        <v>48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49832</v>
      </c>
      <c r="C49204" s="2">
        <v>45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49833</v>
      </c>
      <c r="C49205" s="2">
        <v>43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49834</v>
      </c>
      <c r="C49206" s="2">
        <v>41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49835</v>
      </c>
      <c r="C49207" s="2">
        <v>40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49836</v>
      </c>
      <c r="C49208" s="2">
        <v>39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49837</v>
      </c>
      <c r="C49209" s="2">
        <v>35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49838</v>
      </c>
      <c r="C49210" s="2">
        <v>42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49839</v>
      </c>
      <c r="C49211" s="2">
        <v>41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49840</v>
      </c>
      <c r="C49212" s="2">
        <v>41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49841</v>
      </c>
      <c r="C49213" s="2">
        <v>43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49842</v>
      </c>
      <c r="C49214" s="2">
        <v>41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49843</v>
      </c>
      <c r="C49215" s="2">
        <v>37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49844</v>
      </c>
      <c r="C49216" s="2">
        <v>35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49845</v>
      </c>
      <c r="C49217" s="2">
        <v>24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49846</v>
      </c>
      <c r="C49218" s="2">
        <v>50</v>
      </c>
      <c r="D49218" s="2" t="s">
        <v>635</v>
      </c>
      <c r="E49218" s="2"/>
      <c r="F49218" s="2"/>
      <c r="G49218" s="2"/>
      <c r="H49218" s="2"/>
    </row>
    <row r="49219" spans="2:8">
      <c r="B49219" s="2" t="s">
        <v>49847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49848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49849</v>
      </c>
      <c r="C49221" s="2">
        <v>35</v>
      </c>
      <c r="D49221" s="2" t="s">
        <v>635</v>
      </c>
      <c r="E49221" s="2"/>
      <c r="F49221" s="2"/>
      <c r="G49221" s="2"/>
      <c r="H49221" s="2"/>
    </row>
    <row r="49222" spans="2:8">
      <c r="B49222" s="2" t="s">
        <v>49850</v>
      </c>
      <c r="C49222" s="2">
        <v>47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49851</v>
      </c>
      <c r="C49223" s="2">
        <v>37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49852</v>
      </c>
      <c r="C49224" s="2">
        <v>35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49853</v>
      </c>
      <c r="C49225" s="2">
        <v>41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49854</v>
      </c>
      <c r="C49226" s="2">
        <v>37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49855</v>
      </c>
      <c r="C49227" s="2">
        <v>36</v>
      </c>
      <c r="D49227" s="2" t="s">
        <v>635</v>
      </c>
      <c r="E49227" s="2"/>
      <c r="F49227" s="2"/>
      <c r="G49227" s="2"/>
      <c r="H49227" s="2"/>
    </row>
    <row r="49228" spans="2:8">
      <c r="B49228" s="2" t="s">
        <v>49856</v>
      </c>
      <c r="C49228" s="2">
        <v>37</v>
      </c>
      <c r="D49228" s="2" t="s">
        <v>635</v>
      </c>
      <c r="E49228" s="2"/>
      <c r="F49228" s="2"/>
      <c r="G49228" s="2"/>
      <c r="H49228" s="2"/>
    </row>
    <row r="49229" spans="2:8">
      <c r="B49229" s="2" t="s">
        <v>49857</v>
      </c>
      <c r="C49229" s="2">
        <v>38</v>
      </c>
      <c r="D49229" s="2" t="s">
        <v>635</v>
      </c>
      <c r="E49229" s="2"/>
      <c r="F49229" s="2"/>
      <c r="G49229" s="2"/>
      <c r="H49229" s="2"/>
    </row>
    <row r="49230" spans="2:8">
      <c r="B49230" s="2" t="s">
        <v>49858</v>
      </c>
      <c r="C49230" s="2">
        <v>38</v>
      </c>
      <c r="D49230" s="2" t="s">
        <v>635</v>
      </c>
      <c r="E49230" s="2"/>
      <c r="F49230" s="2"/>
      <c r="G49230" s="2"/>
      <c r="H49230" s="2"/>
    </row>
    <row r="49231" spans="2:8">
      <c r="B49231" s="2" t="s">
        <v>49859</v>
      </c>
      <c r="C49231" s="2">
        <v>18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49860</v>
      </c>
      <c r="C49232" s="2">
        <v>35</v>
      </c>
      <c r="D49232" s="2" t="s">
        <v>635</v>
      </c>
      <c r="E49232" s="2"/>
      <c r="F49232" s="2"/>
      <c r="G49232" s="2"/>
      <c r="H49232" s="2"/>
    </row>
    <row r="49233" spans="2:8">
      <c r="B49233" s="2" t="s">
        <v>49861</v>
      </c>
      <c r="C49233" s="2">
        <v>42</v>
      </c>
      <c r="D49233" s="2" t="s">
        <v>635</v>
      </c>
      <c r="E49233" s="2"/>
      <c r="F49233" s="2"/>
      <c r="G49233" s="2"/>
      <c r="H49233" s="2"/>
    </row>
    <row r="49234" spans="2:8">
      <c r="B49234" s="2" t="s">
        <v>49862</v>
      </c>
      <c r="C49234" s="2">
        <v>34</v>
      </c>
      <c r="D49234" s="2" t="s">
        <v>635</v>
      </c>
      <c r="E49234" s="2"/>
      <c r="F49234" s="2"/>
      <c r="G49234" s="2"/>
      <c r="H49234" s="2"/>
    </row>
    <row r="49235" spans="2:8">
      <c r="B49235" s="2" t="s">
        <v>49863</v>
      </c>
      <c r="C49235" s="2">
        <v>38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49864</v>
      </c>
      <c r="C49236" s="2">
        <v>36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49865</v>
      </c>
      <c r="C49237" s="2">
        <v>39</v>
      </c>
      <c r="D49237" s="2" t="s">
        <v>635</v>
      </c>
      <c r="E49237" s="2"/>
      <c r="F49237" s="2"/>
      <c r="G49237" s="2"/>
      <c r="H49237" s="2"/>
    </row>
    <row r="49238" spans="2:8">
      <c r="B49238" s="2" t="s">
        <v>49866</v>
      </c>
      <c r="C49238" s="2">
        <v>51</v>
      </c>
      <c r="D49238" s="2" t="s">
        <v>635</v>
      </c>
      <c r="E49238" s="2"/>
      <c r="F49238" s="2"/>
      <c r="G49238" s="2"/>
      <c r="H49238" s="2"/>
    </row>
    <row r="49239" spans="2:8">
      <c r="B49239" s="2" t="s">
        <v>49867</v>
      </c>
      <c r="C49239" s="2">
        <v>20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49868</v>
      </c>
      <c r="C49240" s="2">
        <v>39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49869</v>
      </c>
      <c r="C49241" s="2">
        <v>38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49870</v>
      </c>
      <c r="C49242" s="2">
        <v>19</v>
      </c>
      <c r="D49242" s="2" t="s">
        <v>635</v>
      </c>
      <c r="E49242" s="2"/>
      <c r="F49242" s="2"/>
      <c r="G49242" s="2"/>
      <c r="H49242" s="2"/>
    </row>
    <row r="49243" spans="2:8">
      <c r="B49243" s="2" t="s">
        <v>49871</v>
      </c>
      <c r="C49243" s="2">
        <v>31</v>
      </c>
      <c r="D49243" s="2" t="s">
        <v>635</v>
      </c>
      <c r="E49243" s="2"/>
      <c r="F49243" s="2"/>
      <c r="G49243" s="2"/>
      <c r="H49243" s="2"/>
    </row>
    <row r="49244" spans="2:8">
      <c r="B49244" s="2" t="s">
        <v>49872</v>
      </c>
      <c r="C49244" s="2">
        <v>32</v>
      </c>
      <c r="D49244" s="2" t="s">
        <v>635</v>
      </c>
      <c r="E49244" s="2"/>
      <c r="F49244" s="2"/>
      <c r="G49244" s="2"/>
      <c r="H49244" s="2"/>
    </row>
    <row r="49245" spans="2:8">
      <c r="B49245" s="2" t="s">
        <v>49873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49874</v>
      </c>
      <c r="C49246" s="2">
        <v>32</v>
      </c>
      <c r="D49246" s="2" t="s">
        <v>635</v>
      </c>
      <c r="E49246" s="2"/>
      <c r="F49246" s="2"/>
      <c r="G49246" s="2"/>
      <c r="H49246" s="2"/>
    </row>
    <row r="49247" spans="2:8">
      <c r="B49247" s="2" t="s">
        <v>49875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49876</v>
      </c>
      <c r="C49248" s="2">
        <v>37</v>
      </c>
      <c r="D49248" s="2" t="s">
        <v>635</v>
      </c>
      <c r="E49248" s="2"/>
      <c r="F49248" s="2"/>
      <c r="G49248" s="2"/>
      <c r="H49248" s="2"/>
    </row>
    <row r="49249" spans="2:8">
      <c r="B49249" s="2" t="s">
        <v>49877</v>
      </c>
      <c r="C49249" s="2">
        <v>29</v>
      </c>
      <c r="D49249" s="2" t="s">
        <v>635</v>
      </c>
      <c r="E49249" s="2"/>
      <c r="F49249" s="2"/>
      <c r="G49249" s="2"/>
      <c r="H49249" s="2"/>
    </row>
    <row r="49250" spans="2:8">
      <c r="B49250" s="2" t="s">
        <v>49878</v>
      </c>
      <c r="C49250" s="2">
        <v>22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49879</v>
      </c>
      <c r="C49251" s="2">
        <v>22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49880</v>
      </c>
      <c r="C49252" s="2">
        <v>21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49881</v>
      </c>
      <c r="C49253" s="2">
        <v>44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49882</v>
      </c>
      <c r="C49254" s="2">
        <v>41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49883</v>
      </c>
      <c r="C49255" s="2">
        <v>40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49884</v>
      </c>
      <c r="C49256" s="2">
        <v>34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49885</v>
      </c>
      <c r="C49257" s="2">
        <v>45</v>
      </c>
      <c r="D49257" s="2" t="s">
        <v>635</v>
      </c>
      <c r="E49257" s="2"/>
      <c r="F49257" s="2"/>
      <c r="G49257" s="2"/>
      <c r="H49257" s="2"/>
    </row>
    <row r="49258" spans="2:8">
      <c r="B49258" s="2" t="s">
        <v>49886</v>
      </c>
      <c r="C49258" s="2">
        <v>32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49887</v>
      </c>
      <c r="C49259" s="2">
        <v>18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49888</v>
      </c>
      <c r="C49260" s="2">
        <v>28</v>
      </c>
      <c r="D49260" s="2" t="s">
        <v>635</v>
      </c>
      <c r="E49260" s="2"/>
      <c r="F49260" s="2"/>
      <c r="G49260" s="2"/>
      <c r="H49260" s="2"/>
    </row>
    <row r="49261" spans="2:8">
      <c r="B49261" s="2" t="s">
        <v>49889</v>
      </c>
      <c r="C49261" s="2">
        <v>36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49890</v>
      </c>
      <c r="C49262" s="2">
        <v>35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49891</v>
      </c>
      <c r="C49263" s="2">
        <v>31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49892</v>
      </c>
      <c r="C49264" s="2">
        <v>39</v>
      </c>
      <c r="D49264" s="2" t="s">
        <v>635</v>
      </c>
      <c r="E49264" s="2"/>
      <c r="F49264" s="2"/>
      <c r="G49264" s="2"/>
      <c r="H49264" s="2"/>
    </row>
    <row r="49265" spans="2:8">
      <c r="B49265" s="2" t="s">
        <v>49893</v>
      </c>
      <c r="C49265" s="2">
        <v>49</v>
      </c>
      <c r="D49265" s="2" t="s">
        <v>635</v>
      </c>
      <c r="E49265" s="2"/>
      <c r="F49265" s="2"/>
      <c r="G49265" s="2"/>
      <c r="H49265" s="2"/>
    </row>
    <row r="49266" spans="2:8">
      <c r="B49266" s="2" t="s">
        <v>49894</v>
      </c>
      <c r="C49266" s="2">
        <v>40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49895</v>
      </c>
      <c r="C49267" s="2">
        <v>39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49896</v>
      </c>
      <c r="C49268" s="2">
        <v>36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49897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49898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49899</v>
      </c>
      <c r="C49271" s="2">
        <v>27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49900</v>
      </c>
      <c r="C49272" s="2">
        <v>34</v>
      </c>
      <c r="D49272" s="2" t="s">
        <v>635</v>
      </c>
      <c r="E49272" s="2"/>
      <c r="F49272" s="2"/>
      <c r="G49272" s="2"/>
      <c r="H49272" s="2"/>
    </row>
    <row r="49273" spans="2:8">
      <c r="B49273" s="2" t="s">
        <v>49901</v>
      </c>
      <c r="C49273" s="2">
        <v>50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49902</v>
      </c>
      <c r="C49274" s="2">
        <v>49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49903</v>
      </c>
      <c r="C49275" s="2">
        <v>22</v>
      </c>
      <c r="D49275" s="2" t="s">
        <v>635</v>
      </c>
      <c r="E49275" s="2"/>
      <c r="F49275" s="2"/>
      <c r="G49275" s="2"/>
      <c r="H49275" s="2"/>
    </row>
    <row r="49276" spans="2:8">
      <c r="B49276" s="2" t="s">
        <v>49904</v>
      </c>
      <c r="C49276" s="2">
        <v>28</v>
      </c>
      <c r="D49276" s="2" t="s">
        <v>635</v>
      </c>
      <c r="E49276" s="2"/>
      <c r="F49276" s="2"/>
      <c r="G49276" s="2"/>
      <c r="H49276" s="2"/>
    </row>
    <row r="49277" spans="2:8">
      <c r="B49277" s="2" t="s">
        <v>49905</v>
      </c>
      <c r="C49277" s="2">
        <v>43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49906</v>
      </c>
      <c r="C49278" s="2">
        <v>40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49907</v>
      </c>
      <c r="C49279" s="2">
        <v>28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49908</v>
      </c>
      <c r="C49280" s="2">
        <v>27</v>
      </c>
      <c r="D49280" s="2" t="s">
        <v>635</v>
      </c>
      <c r="E49280" s="2"/>
      <c r="F49280" s="2"/>
      <c r="G49280" s="2"/>
      <c r="H49280" s="2"/>
    </row>
    <row r="49281" spans="2:8">
      <c r="B49281" s="2" t="s">
        <v>49909</v>
      </c>
      <c r="C49281" s="2">
        <v>41</v>
      </c>
      <c r="D49281" s="2" t="s">
        <v>635</v>
      </c>
      <c r="E49281" s="2"/>
      <c r="F49281" s="2"/>
      <c r="G49281" s="2"/>
      <c r="H49281" s="2"/>
    </row>
    <row r="49282" spans="2:8">
      <c r="B49282" s="2" t="s">
        <v>49910</v>
      </c>
      <c r="C49282" s="2">
        <v>42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49911</v>
      </c>
      <c r="C49283" s="2">
        <v>42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49912</v>
      </c>
      <c r="C49284" s="2">
        <v>44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49913</v>
      </c>
      <c r="C49285" s="2">
        <v>44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49914</v>
      </c>
      <c r="C49286" s="2">
        <v>41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49915</v>
      </c>
      <c r="C49287" s="2">
        <v>31</v>
      </c>
      <c r="D49287" s="2" t="s">
        <v>635</v>
      </c>
      <c r="E49287" s="2"/>
      <c r="F49287" s="2"/>
      <c r="G49287" s="2"/>
      <c r="H49287" s="2"/>
    </row>
    <row r="49288" spans="2:8">
      <c r="B49288" s="2" t="s">
        <v>49916</v>
      </c>
      <c r="C49288" s="2">
        <v>35</v>
      </c>
      <c r="D49288" s="2" t="s">
        <v>635</v>
      </c>
      <c r="E49288" s="2"/>
      <c r="F49288" s="2"/>
      <c r="G49288" s="2"/>
      <c r="H49288" s="2"/>
    </row>
    <row r="49289" spans="2:8">
      <c r="B49289" s="2" t="s">
        <v>49917</v>
      </c>
      <c r="C49289" s="2">
        <v>35</v>
      </c>
      <c r="D49289" s="2" t="s">
        <v>635</v>
      </c>
      <c r="E49289" s="2"/>
      <c r="F49289" s="2"/>
      <c r="G49289" s="2"/>
      <c r="H49289" s="2"/>
    </row>
    <row r="49290" spans="2:8">
      <c r="B49290" s="2" t="s">
        <v>49918</v>
      </c>
      <c r="C49290" s="2">
        <v>27</v>
      </c>
      <c r="D49290" s="2" t="s">
        <v>635</v>
      </c>
      <c r="E49290" s="2"/>
      <c r="F49290" s="2"/>
      <c r="G49290" s="2"/>
      <c r="H49290" s="2"/>
    </row>
    <row r="49291" spans="2:8">
      <c r="B49291" s="2" t="s">
        <v>49919</v>
      </c>
      <c r="C49291" s="2">
        <v>41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49920</v>
      </c>
      <c r="C49292" s="2">
        <v>39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49921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49922</v>
      </c>
      <c r="C49294" s="2">
        <v>22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49923</v>
      </c>
      <c r="C49295" s="2">
        <v>38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49924</v>
      </c>
      <c r="C49296" s="2">
        <v>35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49925</v>
      </c>
      <c r="C49297" s="2">
        <v>36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49926</v>
      </c>
      <c r="C49298" s="2">
        <v>37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49927</v>
      </c>
      <c r="C49299" s="2">
        <v>36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49928</v>
      </c>
      <c r="C49300" s="2">
        <v>35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49929</v>
      </c>
      <c r="C49301" s="2">
        <v>35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49930</v>
      </c>
      <c r="C49302" s="2">
        <v>37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49931</v>
      </c>
      <c r="C49303" s="2">
        <v>33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49932</v>
      </c>
      <c r="C49304" s="2">
        <v>34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49933</v>
      </c>
      <c r="C49305" s="2">
        <v>31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49934</v>
      </c>
      <c r="C49306" s="2">
        <v>25</v>
      </c>
      <c r="D49306" s="2" t="s">
        <v>635</v>
      </c>
      <c r="E49306" s="2"/>
      <c r="F49306" s="2"/>
      <c r="G49306" s="2"/>
      <c r="H49306" s="2"/>
    </row>
    <row r="49307" spans="2:8">
      <c r="B49307" s="2" t="s">
        <v>49935</v>
      </c>
      <c r="C49307" s="2">
        <v>43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49936</v>
      </c>
      <c r="C49308" s="2">
        <v>42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49937</v>
      </c>
      <c r="C49309" s="2">
        <v>39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49938</v>
      </c>
      <c r="C49310" s="2">
        <v>41</v>
      </c>
      <c r="D49310" s="2" t="s">
        <v>635</v>
      </c>
      <c r="E49310" s="2"/>
      <c r="F49310" s="2"/>
      <c r="G49310" s="2"/>
      <c r="H49310" s="2"/>
    </row>
    <row r="49311" spans="2:8">
      <c r="B49311" s="2" t="s">
        <v>49939</v>
      </c>
      <c r="C49311" s="2">
        <v>37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49940</v>
      </c>
      <c r="C49312" s="2">
        <v>34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49941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49942</v>
      </c>
      <c r="C49314" s="2">
        <v>39</v>
      </c>
      <c r="D49314" s="2" t="s">
        <v>635</v>
      </c>
      <c r="E49314" s="2"/>
      <c r="F49314" s="2"/>
      <c r="G49314" s="2"/>
      <c r="H49314" s="2"/>
    </row>
    <row r="49315" spans="2:8">
      <c r="B49315" s="2" t="s">
        <v>49943</v>
      </c>
      <c r="C49315" s="2">
        <v>46</v>
      </c>
      <c r="D49315" s="2" t="s">
        <v>635</v>
      </c>
      <c r="E49315" s="2"/>
      <c r="F49315" s="2"/>
      <c r="G49315" s="2"/>
      <c r="H49315" s="2"/>
    </row>
    <row r="49316" spans="2:8">
      <c r="B49316" s="2" t="s">
        <v>49944</v>
      </c>
      <c r="C49316" s="2">
        <v>58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49945</v>
      </c>
      <c r="C49317" s="2">
        <v>41</v>
      </c>
      <c r="D49317" s="2" t="s">
        <v>635</v>
      </c>
      <c r="E49317" s="2"/>
      <c r="F49317" s="2"/>
      <c r="G49317" s="2"/>
      <c r="H49317" s="2"/>
    </row>
    <row r="49318" spans="2:8">
      <c r="B49318" s="2" t="s">
        <v>49946</v>
      </c>
      <c r="C49318" s="2">
        <v>46</v>
      </c>
      <c r="D49318" s="2" t="s">
        <v>635</v>
      </c>
      <c r="E49318" s="2"/>
      <c r="F49318" s="2"/>
      <c r="G49318" s="2"/>
      <c r="H49318" s="2"/>
    </row>
    <row r="49319" spans="2:8">
      <c r="B49319" s="2" t="s">
        <v>49947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49948</v>
      </c>
      <c r="C49320" s="2">
        <v>25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49949</v>
      </c>
      <c r="C49321" s="2">
        <v>25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49950</v>
      </c>
      <c r="C49322" s="2">
        <v>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49951</v>
      </c>
      <c r="C49323" s="2">
        <v>20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49952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49953</v>
      </c>
      <c r="C49325" s="2">
        <v>22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49954</v>
      </c>
      <c r="C49326" s="2">
        <v>42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49955</v>
      </c>
      <c r="C49327" s="2">
        <v>33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49956</v>
      </c>
      <c r="C49328" s="2">
        <v>39</v>
      </c>
      <c r="D49328" s="2" t="s">
        <v>635</v>
      </c>
      <c r="E49328" s="2"/>
      <c r="F49328" s="2"/>
      <c r="G49328" s="2"/>
      <c r="H49328" s="2"/>
    </row>
    <row r="49329" spans="2:8">
      <c r="B49329" s="2" t="s">
        <v>49957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49958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49959</v>
      </c>
      <c r="C49331" s="2">
        <v>26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49960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49961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49962</v>
      </c>
      <c r="C49334" s="2">
        <v>42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49963</v>
      </c>
      <c r="C49335" s="2">
        <v>40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49964</v>
      </c>
      <c r="C49336" s="2">
        <v>32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49965</v>
      </c>
      <c r="C49337" s="2">
        <v>40</v>
      </c>
      <c r="D49337" s="2" t="s">
        <v>635</v>
      </c>
      <c r="E49337" s="2"/>
      <c r="F49337" s="2"/>
      <c r="G49337" s="2"/>
      <c r="H49337" s="2"/>
    </row>
    <row r="49338" spans="2:8">
      <c r="B49338" s="2" t="s">
        <v>49966</v>
      </c>
      <c r="C49338" s="2">
        <v>40</v>
      </c>
      <c r="D49338" s="2" t="s">
        <v>635</v>
      </c>
      <c r="E49338" s="2"/>
      <c r="F49338" s="2"/>
      <c r="G49338" s="2"/>
      <c r="H49338" s="2"/>
    </row>
    <row r="49339" spans="2:8">
      <c r="B49339" s="2" t="s">
        <v>49967</v>
      </c>
      <c r="C49339" s="2">
        <v>56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49968</v>
      </c>
      <c r="C49340" s="2">
        <v>59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49969</v>
      </c>
      <c r="C49341" s="2">
        <v>44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49970</v>
      </c>
      <c r="C49342" s="2">
        <v>44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49971</v>
      </c>
      <c r="C49343" s="2">
        <v>40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49972</v>
      </c>
      <c r="C49344" s="2">
        <v>20</v>
      </c>
      <c r="D49344" s="2" t="s">
        <v>635</v>
      </c>
      <c r="E49344" s="2"/>
      <c r="F49344" s="2"/>
      <c r="G49344" s="2"/>
      <c r="H49344" s="2"/>
    </row>
    <row r="49345" spans="2:8">
      <c r="B49345" s="2" t="s">
        <v>49973</v>
      </c>
      <c r="C49345" s="2">
        <v>21</v>
      </c>
      <c r="D49345" s="2" t="s">
        <v>635</v>
      </c>
      <c r="E49345" s="2"/>
      <c r="F49345" s="2"/>
      <c r="G49345" s="2"/>
      <c r="H49345" s="2"/>
    </row>
    <row r="49346" spans="2:8">
      <c r="B49346" s="2" t="s">
        <v>49974</v>
      </c>
      <c r="C49346" s="2">
        <v>47</v>
      </c>
      <c r="D49346" s="2" t="s">
        <v>635</v>
      </c>
      <c r="E49346" s="2"/>
      <c r="F49346" s="2"/>
      <c r="G49346" s="2"/>
      <c r="H49346" s="2"/>
    </row>
    <row r="49347" spans="2:8">
      <c r="B49347" s="2" t="s">
        <v>49975</v>
      </c>
      <c r="C49347" s="2">
        <v>24</v>
      </c>
      <c r="D49347" s="2" t="s">
        <v>635</v>
      </c>
      <c r="E49347" s="2"/>
      <c r="F49347" s="2"/>
      <c r="G49347" s="2"/>
      <c r="H49347" s="2"/>
    </row>
    <row r="49348" spans="2:8">
      <c r="B49348" s="2" t="s">
        <v>49976</v>
      </c>
      <c r="C49348" s="2">
        <v>39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49977</v>
      </c>
      <c r="C49349" s="2">
        <v>39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49978</v>
      </c>
      <c r="C49350" s="2">
        <v>37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49979</v>
      </c>
      <c r="C49351" s="2">
        <v>35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49980</v>
      </c>
      <c r="C49352" s="2">
        <v>38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49981</v>
      </c>
      <c r="C49353" s="2">
        <v>28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49982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49983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49984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49985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49986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49987</v>
      </c>
      <c r="C49359" s="2">
        <v>31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49988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49989</v>
      </c>
      <c r="C49361" s="2">
        <v>44</v>
      </c>
      <c r="D49361" s="2" t="s">
        <v>635</v>
      </c>
      <c r="E49361" s="2"/>
      <c r="F49361" s="2"/>
      <c r="G49361" s="2"/>
      <c r="H49361" s="2"/>
    </row>
    <row r="49362" spans="2:8">
      <c r="B49362" s="2" t="s">
        <v>49990</v>
      </c>
      <c r="C49362" s="2">
        <v>25</v>
      </c>
      <c r="D49362" s="2" t="s">
        <v>635</v>
      </c>
      <c r="E49362" s="2"/>
      <c r="F49362" s="2"/>
      <c r="G49362" s="2"/>
      <c r="H49362" s="2"/>
    </row>
    <row r="49363" spans="2:8">
      <c r="B49363" s="2" t="s">
        <v>49991</v>
      </c>
      <c r="C49363" s="2">
        <v>40</v>
      </c>
      <c r="D49363" s="2" t="s">
        <v>635</v>
      </c>
      <c r="E49363" s="2"/>
      <c r="F49363" s="2"/>
      <c r="G49363" s="2"/>
      <c r="H49363" s="2"/>
    </row>
    <row r="49364" spans="2:8">
      <c r="B49364" s="2" t="s">
        <v>49992</v>
      </c>
      <c r="C49364" s="2">
        <v>22</v>
      </c>
      <c r="D49364" s="2" t="s">
        <v>635</v>
      </c>
      <c r="E49364" s="2"/>
      <c r="F49364" s="2"/>
      <c r="G49364" s="2"/>
      <c r="H49364" s="2"/>
    </row>
    <row r="49365" spans="2:8">
      <c r="B49365" s="2" t="s">
        <v>49993</v>
      </c>
      <c r="C49365" s="2">
        <v>30</v>
      </c>
      <c r="D49365" s="2" t="s">
        <v>635</v>
      </c>
      <c r="E49365" s="2"/>
      <c r="F49365" s="2"/>
      <c r="G49365" s="2"/>
      <c r="H49365" s="2"/>
    </row>
    <row r="49366" spans="2:8">
      <c r="B49366" s="2" t="s">
        <v>49994</v>
      </c>
      <c r="C49366" s="2">
        <v>17</v>
      </c>
      <c r="D49366" s="2" t="s">
        <v>635</v>
      </c>
      <c r="E49366" s="2"/>
      <c r="F49366" s="2"/>
      <c r="G49366" s="2"/>
      <c r="H49366" s="2"/>
    </row>
    <row r="49367" spans="2:8">
      <c r="B49367" s="2" t="s">
        <v>49995</v>
      </c>
      <c r="C49367" s="2">
        <v>22</v>
      </c>
      <c r="D49367" s="2" t="s">
        <v>635</v>
      </c>
      <c r="E49367" s="2"/>
      <c r="F49367" s="2"/>
      <c r="G49367" s="2"/>
      <c r="H49367" s="2"/>
    </row>
    <row r="49368" spans="2:8">
      <c r="B49368" s="2" t="s">
        <v>49996</v>
      </c>
      <c r="C49368" s="2">
        <v>38</v>
      </c>
      <c r="D49368" s="2" t="s">
        <v>635</v>
      </c>
      <c r="E49368" s="2"/>
      <c r="F49368" s="2"/>
      <c r="G49368" s="2"/>
      <c r="H49368" s="2"/>
    </row>
    <row r="49369" spans="2:8">
      <c r="B49369" s="2" t="s">
        <v>49997</v>
      </c>
      <c r="C49369" s="2">
        <v>34</v>
      </c>
      <c r="D49369" s="2" t="s">
        <v>635</v>
      </c>
      <c r="E49369" s="2"/>
      <c r="F49369" s="2"/>
      <c r="G49369" s="2"/>
      <c r="H49369" s="2"/>
    </row>
    <row r="49370" spans="2:8">
      <c r="B49370" s="2" t="s">
        <v>49998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49999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50000</v>
      </c>
      <c r="C49372" s="2">
        <v>26</v>
      </c>
      <c r="D49372" s="2" t="s">
        <v>19</v>
      </c>
      <c r="E49372" s="2"/>
      <c r="F49372" s="2"/>
      <c r="G49372" s="2"/>
      <c r="H49372" s="2"/>
    </row>
    <row r="49373" spans="2:8">
      <c r="B49373" s="2" t="s">
        <v>50001</v>
      </c>
      <c r="C49373" s="2">
        <v>26</v>
      </c>
      <c r="D49373" s="2" t="s">
        <v>19</v>
      </c>
      <c r="E49373" s="2"/>
      <c r="F49373" s="2"/>
      <c r="G49373" s="2"/>
      <c r="H49373" s="2"/>
    </row>
    <row r="49374" spans="2:8">
      <c r="B49374" s="2" t="s">
        <v>50002</v>
      </c>
      <c r="C49374" s="2">
        <v>25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50003</v>
      </c>
      <c r="C49375" s="2">
        <v>22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50004</v>
      </c>
      <c r="C49376" s="2">
        <v>26</v>
      </c>
      <c r="D49376" s="2" t="s">
        <v>635</v>
      </c>
      <c r="E49376" s="2"/>
      <c r="F49376" s="2"/>
      <c r="G49376" s="2"/>
      <c r="H49376" s="2"/>
    </row>
    <row r="49377" spans="2:8">
      <c r="B49377" s="2" t="s">
        <v>50005</v>
      </c>
      <c r="C49377" s="2">
        <v>38</v>
      </c>
      <c r="D49377" s="2" t="s">
        <v>635</v>
      </c>
      <c r="E49377" s="2"/>
      <c r="F49377" s="2"/>
      <c r="G49377" s="2"/>
      <c r="H49377" s="2"/>
    </row>
    <row r="49378" spans="2:8">
      <c r="B49378" s="2" t="s">
        <v>50006</v>
      </c>
      <c r="C49378" s="2">
        <v>33</v>
      </c>
      <c r="D49378" s="2" t="s">
        <v>635</v>
      </c>
      <c r="E49378" s="2"/>
      <c r="F49378" s="2"/>
      <c r="G49378" s="2"/>
      <c r="H49378" s="2"/>
    </row>
    <row r="49379" spans="2:8">
      <c r="B49379" s="2" t="s">
        <v>50007</v>
      </c>
      <c r="C49379" s="2">
        <v>39</v>
      </c>
      <c r="D49379" s="2" t="s">
        <v>635</v>
      </c>
      <c r="E49379" s="2"/>
      <c r="F49379" s="2"/>
      <c r="G49379" s="2"/>
      <c r="H49379" s="2"/>
    </row>
    <row r="49380" spans="2:8">
      <c r="B49380" s="2" t="s">
        <v>50008</v>
      </c>
      <c r="C49380" s="2">
        <v>29</v>
      </c>
      <c r="D49380" s="2" t="s">
        <v>635</v>
      </c>
      <c r="E49380" s="2"/>
      <c r="F49380" s="2"/>
      <c r="G49380" s="2"/>
      <c r="H49380" s="2"/>
    </row>
    <row r="49381" spans="2:8">
      <c r="B49381" s="2" t="s">
        <v>50009</v>
      </c>
      <c r="C49381" s="2">
        <v>39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50010</v>
      </c>
      <c r="C49382" s="2">
        <v>39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50011</v>
      </c>
      <c r="C49383" s="2">
        <v>39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50012</v>
      </c>
      <c r="C49384" s="2">
        <v>31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50013</v>
      </c>
      <c r="C49385" s="2">
        <v>35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50014</v>
      </c>
      <c r="C49386" s="2">
        <v>35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50015</v>
      </c>
      <c r="C49387" s="2">
        <v>46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50016</v>
      </c>
      <c r="C49388" s="2">
        <v>41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50017</v>
      </c>
      <c r="C49389" s="2">
        <v>45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50018</v>
      </c>
      <c r="C49390" s="2">
        <v>23</v>
      </c>
      <c r="D49390" s="2" t="s">
        <v>635</v>
      </c>
      <c r="E49390" s="2"/>
      <c r="F49390" s="2"/>
      <c r="G49390" s="2"/>
      <c r="H49390" s="2"/>
    </row>
    <row r="49391" spans="2:8">
      <c r="B49391" s="2" t="s">
        <v>50019</v>
      </c>
      <c r="C49391" s="2">
        <v>30</v>
      </c>
      <c r="D49391" s="2" t="s">
        <v>635</v>
      </c>
      <c r="E49391" s="2"/>
      <c r="F49391" s="2"/>
      <c r="G49391" s="2"/>
      <c r="H49391" s="2"/>
    </row>
    <row r="49392" spans="2:8">
      <c r="B49392" s="2" t="s">
        <v>50020</v>
      </c>
      <c r="C49392" s="2">
        <v>45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50021</v>
      </c>
      <c r="C49393" s="2">
        <v>44</v>
      </c>
      <c r="D49393" s="2" t="s">
        <v>635</v>
      </c>
      <c r="E49393" s="2"/>
      <c r="F49393" s="2"/>
      <c r="G49393" s="2"/>
      <c r="H49393" s="2"/>
    </row>
    <row r="49394" spans="2:8">
      <c r="B49394" s="2" t="s">
        <v>50022</v>
      </c>
      <c r="C49394" s="2">
        <v>45</v>
      </c>
      <c r="D49394" s="2" t="s">
        <v>635</v>
      </c>
      <c r="E49394" s="2"/>
      <c r="F49394" s="2"/>
      <c r="G49394" s="2"/>
      <c r="H49394" s="2"/>
    </row>
    <row r="49395" spans="2:8">
      <c r="B49395" s="2" t="s">
        <v>50023</v>
      </c>
      <c r="C49395" s="2">
        <v>41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50024</v>
      </c>
      <c r="C49396" s="2">
        <v>50</v>
      </c>
      <c r="D49396" s="2" t="s">
        <v>635</v>
      </c>
      <c r="E49396" s="2"/>
      <c r="F49396" s="2"/>
      <c r="G49396" s="2"/>
      <c r="H49396" s="2"/>
    </row>
    <row r="49397" spans="2:8">
      <c r="B49397" s="2" t="s">
        <v>50025</v>
      </c>
      <c r="C49397" s="2">
        <v>38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50026</v>
      </c>
      <c r="C49398" s="2">
        <v>39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50027</v>
      </c>
      <c r="C49399" s="2">
        <v>36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50028</v>
      </c>
      <c r="C49400" s="2">
        <v>50</v>
      </c>
      <c r="D49400" s="2" t="s">
        <v>635</v>
      </c>
      <c r="E49400" s="2"/>
      <c r="F49400" s="2"/>
      <c r="G49400" s="2"/>
      <c r="H49400" s="2"/>
    </row>
    <row r="49401" spans="2:8">
      <c r="B49401" s="2" t="s">
        <v>50029</v>
      </c>
      <c r="C49401" s="2">
        <v>27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50030</v>
      </c>
      <c r="C49402" s="2">
        <v>27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50031</v>
      </c>
      <c r="C49403" s="2">
        <v>27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50032</v>
      </c>
      <c r="C49404" s="2">
        <v>27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50033</v>
      </c>
      <c r="C49405" s="2">
        <v>26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50034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50035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50036</v>
      </c>
      <c r="C49408" s="2">
        <v>34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50037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50038</v>
      </c>
      <c r="C49410" s="2">
        <v>38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50039</v>
      </c>
      <c r="C49411" s="2">
        <v>37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50040</v>
      </c>
      <c r="C49412" s="2">
        <v>35</v>
      </c>
      <c r="D49412" s="2" t="s">
        <v>635</v>
      </c>
      <c r="E49412" s="2"/>
      <c r="F49412" s="2"/>
      <c r="G49412" s="2"/>
      <c r="H49412" s="2"/>
    </row>
    <row r="49413" spans="2:8">
      <c r="B49413" s="2" t="s">
        <v>50041</v>
      </c>
      <c r="C49413" s="2">
        <v>42</v>
      </c>
      <c r="D49413" s="2" t="s">
        <v>635</v>
      </c>
      <c r="E49413" s="2"/>
      <c r="F49413" s="2"/>
      <c r="G49413" s="2"/>
      <c r="H49413" s="2"/>
    </row>
    <row r="49414" spans="2:8">
      <c r="B49414" s="2" t="s">
        <v>50042</v>
      </c>
      <c r="C49414" s="2">
        <v>15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50043</v>
      </c>
      <c r="C49415" s="2">
        <v>37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50044</v>
      </c>
      <c r="C49416" s="2">
        <v>38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50045</v>
      </c>
      <c r="C49417" s="2">
        <v>35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50046</v>
      </c>
      <c r="C49418" s="2">
        <v>41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50047</v>
      </c>
      <c r="C49419" s="2">
        <v>34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50048</v>
      </c>
      <c r="C49420" s="2">
        <v>53</v>
      </c>
      <c r="D49420" s="2" t="s">
        <v>635</v>
      </c>
      <c r="E49420" s="2"/>
      <c r="F49420" s="2"/>
      <c r="G49420" s="2"/>
      <c r="H49420" s="2"/>
    </row>
    <row r="49421" spans="2:8">
      <c r="B49421" s="2" t="s">
        <v>50049</v>
      </c>
      <c r="C49421" s="2">
        <v>45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50050</v>
      </c>
      <c r="C49422" s="2">
        <v>44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50051</v>
      </c>
      <c r="C49423" s="2">
        <v>41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50052</v>
      </c>
      <c r="C49424" s="2">
        <v>43</v>
      </c>
      <c r="D49424" s="2" t="s">
        <v>635</v>
      </c>
      <c r="E49424" s="2"/>
      <c r="F49424" s="2"/>
      <c r="G49424" s="2"/>
      <c r="H49424" s="2"/>
    </row>
    <row r="49425" spans="2:8">
      <c r="B49425" s="2" t="s">
        <v>50053</v>
      </c>
      <c r="C49425" s="2">
        <v>47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50054</v>
      </c>
      <c r="C49426" s="2">
        <v>45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50055</v>
      </c>
      <c r="C49427" s="2">
        <v>39</v>
      </c>
      <c r="D49427" s="2" t="s">
        <v>635</v>
      </c>
      <c r="E49427" s="2"/>
      <c r="F49427" s="2"/>
      <c r="G49427" s="2"/>
      <c r="H49427" s="2"/>
    </row>
    <row r="49428" spans="2:8">
      <c r="B49428" s="2" t="s">
        <v>50056</v>
      </c>
      <c r="C49428" s="2">
        <v>42</v>
      </c>
      <c r="D49428" s="2" t="s">
        <v>635</v>
      </c>
      <c r="E49428" s="2"/>
      <c r="F49428" s="2"/>
      <c r="G49428" s="2"/>
      <c r="H49428" s="2"/>
    </row>
    <row r="49429" spans="2:8">
      <c r="B49429" s="2" t="s">
        <v>50057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50058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50059</v>
      </c>
      <c r="C49431" s="2">
        <v>26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50060</v>
      </c>
      <c r="C49432" s="2">
        <v>51</v>
      </c>
      <c r="D49432" s="2" t="s">
        <v>635</v>
      </c>
      <c r="E49432" s="2"/>
      <c r="F49432" s="2"/>
      <c r="G49432" s="2"/>
      <c r="H49432" s="2"/>
    </row>
    <row r="49433" spans="2:8">
      <c r="B49433" s="2" t="s">
        <v>50061</v>
      </c>
      <c r="C49433" s="2">
        <v>34</v>
      </c>
      <c r="D49433" s="2" t="s">
        <v>635</v>
      </c>
      <c r="E49433" s="2"/>
      <c r="F49433" s="2"/>
      <c r="G49433" s="2"/>
      <c r="H49433" s="2"/>
    </row>
    <row r="49434" spans="2:8">
      <c r="B49434" s="2" t="s">
        <v>50062</v>
      </c>
      <c r="C49434" s="2">
        <v>48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50063</v>
      </c>
      <c r="C49435" s="2">
        <v>20</v>
      </c>
      <c r="D49435" s="2" t="s">
        <v>635</v>
      </c>
      <c r="E49435" s="2"/>
      <c r="F49435" s="2"/>
      <c r="G49435" s="2"/>
      <c r="H49435" s="2"/>
    </row>
    <row r="49436" spans="2:8">
      <c r="B49436" s="2" t="s">
        <v>50064</v>
      </c>
      <c r="C49436" s="2">
        <v>29</v>
      </c>
      <c r="D49436" s="2" t="s">
        <v>635</v>
      </c>
      <c r="E49436" s="2"/>
      <c r="F49436" s="2"/>
      <c r="G49436" s="2"/>
      <c r="H49436" s="2"/>
    </row>
    <row r="49437" spans="2:8">
      <c r="B49437" s="2" t="s">
        <v>50065</v>
      </c>
      <c r="C49437" s="2">
        <v>36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50066</v>
      </c>
      <c r="C49438" s="2">
        <v>36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50067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50068</v>
      </c>
      <c r="C49440" s="2">
        <v>37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50069</v>
      </c>
      <c r="C49441" s="2">
        <v>40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50070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50071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50072</v>
      </c>
      <c r="C49444" s="2">
        <v>15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50073</v>
      </c>
      <c r="C49445" s="2">
        <v>39</v>
      </c>
      <c r="D49445" s="2" t="s">
        <v>635</v>
      </c>
      <c r="E49445" s="2"/>
      <c r="F49445" s="2"/>
      <c r="G49445" s="2"/>
      <c r="H49445" s="2"/>
    </row>
    <row r="49446" spans="2:8">
      <c r="B49446" s="2" t="s">
        <v>50074</v>
      </c>
      <c r="C49446" s="2">
        <v>38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50075</v>
      </c>
      <c r="C49447" s="2">
        <v>38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50076</v>
      </c>
      <c r="C49448" s="2">
        <v>37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50077</v>
      </c>
      <c r="C49449" s="2">
        <v>35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50078</v>
      </c>
      <c r="C49450" s="2">
        <v>35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50079</v>
      </c>
      <c r="C49451" s="2">
        <v>45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50080</v>
      </c>
      <c r="C49452" s="2">
        <v>40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50081</v>
      </c>
      <c r="C49453" s="2">
        <v>16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50082</v>
      </c>
      <c r="C49454" s="2">
        <v>50</v>
      </c>
      <c r="D49454" s="2" t="s">
        <v>635</v>
      </c>
      <c r="E49454" s="2"/>
      <c r="F49454" s="2"/>
      <c r="G49454" s="2"/>
      <c r="H49454" s="2"/>
    </row>
    <row r="49455" spans="2:8">
      <c r="B49455" s="2" t="s">
        <v>50083</v>
      </c>
      <c r="C49455" s="2">
        <v>40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50084</v>
      </c>
      <c r="C49456" s="2">
        <v>38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50085</v>
      </c>
      <c r="C49457" s="2">
        <v>24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50086</v>
      </c>
      <c r="C49458" s="2">
        <v>45</v>
      </c>
      <c r="D49458" s="2" t="s">
        <v>635</v>
      </c>
      <c r="E49458" s="2"/>
      <c r="F49458" s="2"/>
      <c r="G49458" s="2"/>
      <c r="H49458" s="2"/>
    </row>
    <row r="49459" spans="2:8">
      <c r="B49459" s="2" t="s">
        <v>50087</v>
      </c>
      <c r="C49459" s="2">
        <v>17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50088</v>
      </c>
      <c r="C49460" s="2">
        <v>23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50089</v>
      </c>
      <c r="C49461" s="2">
        <v>26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50090</v>
      </c>
      <c r="C49462" s="2">
        <v>37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50091</v>
      </c>
      <c r="C49463" s="2">
        <v>35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50092</v>
      </c>
      <c r="C49464" s="2">
        <v>36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50093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50094</v>
      </c>
      <c r="C49466" s="2">
        <v>50</v>
      </c>
      <c r="D49466" s="2" t="s">
        <v>635</v>
      </c>
      <c r="E49466" s="2"/>
      <c r="F49466" s="2"/>
      <c r="G49466" s="2"/>
      <c r="H49466" s="2"/>
    </row>
    <row r="49467" spans="2:8">
      <c r="B49467" s="2" t="s">
        <v>50095</v>
      </c>
      <c r="C49467" s="2">
        <v>42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50096</v>
      </c>
      <c r="C49468" s="2">
        <v>41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50097</v>
      </c>
      <c r="C49469" s="2">
        <v>42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50098</v>
      </c>
      <c r="C49470" s="2">
        <v>38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50099</v>
      </c>
      <c r="C49471" s="2">
        <v>41</v>
      </c>
      <c r="D49471" s="2" t="s">
        <v>19</v>
      </c>
      <c r="E49471" s="2"/>
      <c r="F49471" s="2"/>
      <c r="G49471" s="2"/>
      <c r="H49471" s="2"/>
    </row>
    <row r="49472" spans="2:8">
      <c r="B49472" s="2" t="s">
        <v>50100</v>
      </c>
      <c r="C49472" s="2">
        <v>41</v>
      </c>
      <c r="D49472" s="2" t="s">
        <v>19</v>
      </c>
      <c r="E49472" s="2"/>
      <c r="F49472" s="2"/>
      <c r="G49472" s="2"/>
      <c r="H49472" s="2"/>
    </row>
    <row r="49473" spans="2:8">
      <c r="B49473" s="2" t="s">
        <v>50101</v>
      </c>
      <c r="C49473" s="2">
        <v>40</v>
      </c>
      <c r="D49473" s="2" t="s">
        <v>635</v>
      </c>
      <c r="E49473" s="2"/>
      <c r="F49473" s="2"/>
      <c r="G49473" s="2"/>
      <c r="H49473" s="2"/>
    </row>
    <row r="49474" spans="2:8">
      <c r="B49474" s="2" t="s">
        <v>50102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50103</v>
      </c>
      <c r="C49475" s="2">
        <v>28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50104</v>
      </c>
      <c r="C49476" s="2">
        <v>36</v>
      </c>
      <c r="D49476" s="2" t="s">
        <v>635</v>
      </c>
      <c r="E49476" s="2"/>
      <c r="F49476" s="2"/>
      <c r="G49476" s="2"/>
      <c r="H49476" s="2"/>
    </row>
    <row r="49477" spans="2:8">
      <c r="B49477" s="2" t="s">
        <v>50105</v>
      </c>
      <c r="C49477" s="2">
        <v>41</v>
      </c>
      <c r="D49477" s="2" t="s">
        <v>635</v>
      </c>
      <c r="E49477" s="2"/>
      <c r="F49477" s="2"/>
      <c r="G49477" s="2"/>
      <c r="H49477" s="2"/>
    </row>
    <row r="49478" spans="2:8">
      <c r="B49478" s="2" t="s">
        <v>50106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50107</v>
      </c>
      <c r="C49479" s="2">
        <v>35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50108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50109</v>
      </c>
      <c r="C49481" s="2">
        <v>42</v>
      </c>
      <c r="D49481" s="2" t="s">
        <v>635</v>
      </c>
      <c r="E49481" s="2"/>
      <c r="F49481" s="2"/>
      <c r="G49481" s="2"/>
      <c r="H49481" s="2"/>
    </row>
    <row r="49482" spans="2:8">
      <c r="B49482" s="2" t="s">
        <v>50110</v>
      </c>
      <c r="C49482" s="2">
        <v>41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50111</v>
      </c>
      <c r="C49483" s="2">
        <v>40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50112</v>
      </c>
      <c r="C49484" s="2">
        <v>41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50113</v>
      </c>
      <c r="C49485" s="2">
        <v>38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50114</v>
      </c>
      <c r="C49486" s="2">
        <v>38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50115</v>
      </c>
      <c r="C49487" s="2">
        <v>39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50116</v>
      </c>
      <c r="C49488" s="2">
        <v>39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50117</v>
      </c>
      <c r="C49489" s="2">
        <v>36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50118</v>
      </c>
      <c r="C49490" s="2">
        <v>36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50119</v>
      </c>
      <c r="C49491" s="2">
        <v>39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50120</v>
      </c>
      <c r="C49492" s="2">
        <v>39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50121</v>
      </c>
      <c r="C49493" s="2">
        <v>35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50122</v>
      </c>
      <c r="C49494" s="2">
        <v>42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50123</v>
      </c>
      <c r="C49495" s="2">
        <v>23</v>
      </c>
      <c r="D49495" s="2" t="s">
        <v>635</v>
      </c>
      <c r="E49495" s="2"/>
      <c r="F49495" s="2"/>
      <c r="G49495" s="2"/>
      <c r="H49495" s="2"/>
    </row>
    <row r="49496" spans="2:8">
      <c r="B49496" s="2" t="s">
        <v>50124</v>
      </c>
      <c r="C49496" s="2">
        <v>45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50125</v>
      </c>
      <c r="C49497" s="2">
        <v>44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50126</v>
      </c>
      <c r="C49498" s="2">
        <v>38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50127</v>
      </c>
      <c r="C49499" s="2">
        <v>37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50128</v>
      </c>
      <c r="C49500" s="2">
        <v>36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50129</v>
      </c>
      <c r="C49501" s="2">
        <v>41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50130</v>
      </c>
      <c r="C49502" s="2">
        <v>38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50131</v>
      </c>
      <c r="C49503" s="2">
        <v>41</v>
      </c>
      <c r="D49503" s="2" t="s">
        <v>635</v>
      </c>
      <c r="E49503" s="2"/>
      <c r="F49503" s="2"/>
      <c r="G49503" s="2"/>
      <c r="H49503" s="2"/>
    </row>
    <row r="49504" spans="2:8">
      <c r="B49504" s="2" t="s">
        <v>50132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50133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50134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50135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50136</v>
      </c>
      <c r="C49508" s="2">
        <v>49</v>
      </c>
      <c r="D49508" s="2" t="s">
        <v>635</v>
      </c>
      <c r="E49508" s="2"/>
      <c r="F49508" s="2"/>
      <c r="G49508" s="2"/>
      <c r="H49508" s="2"/>
    </row>
    <row r="49509" spans="2:8">
      <c r="B49509" s="2" t="s">
        <v>50137</v>
      </c>
      <c r="C49509" s="2">
        <v>50</v>
      </c>
      <c r="D49509" s="2" t="s">
        <v>635</v>
      </c>
      <c r="E49509" s="2"/>
      <c r="F49509" s="2"/>
      <c r="G49509" s="2"/>
      <c r="H49509" s="2"/>
    </row>
    <row r="49510" spans="2:8">
      <c r="B49510" s="2" t="s">
        <v>50138</v>
      </c>
      <c r="C49510" s="2">
        <v>36</v>
      </c>
      <c r="D49510" s="2" t="s">
        <v>635</v>
      </c>
      <c r="E49510" s="2"/>
      <c r="F49510" s="2"/>
      <c r="G49510" s="2"/>
      <c r="H49510" s="2"/>
    </row>
    <row r="49511" spans="2:8">
      <c r="B49511" s="2" t="s">
        <v>50139</v>
      </c>
      <c r="C49511" s="2">
        <v>41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50140</v>
      </c>
      <c r="C49512" s="2">
        <v>34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50141</v>
      </c>
      <c r="C49513" s="2">
        <v>20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50142</v>
      </c>
      <c r="C49514" s="2">
        <v>52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50143</v>
      </c>
      <c r="C49515" s="2">
        <v>35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50144</v>
      </c>
      <c r="C49516" s="2">
        <v>37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50145</v>
      </c>
      <c r="C49517" s="2">
        <v>35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50146</v>
      </c>
      <c r="C49518" s="2">
        <v>21</v>
      </c>
      <c r="D49518" s="2" t="s">
        <v>635</v>
      </c>
      <c r="E49518" s="2"/>
      <c r="F49518" s="2"/>
      <c r="G49518" s="2"/>
      <c r="H49518" s="2"/>
    </row>
    <row r="49519" spans="2:8">
      <c r="B49519" s="2" t="s">
        <v>50147</v>
      </c>
      <c r="C49519" s="2">
        <v>37</v>
      </c>
      <c r="D49519" s="2" t="s">
        <v>635</v>
      </c>
      <c r="E49519" s="2"/>
      <c r="F49519" s="2"/>
      <c r="G49519" s="2"/>
      <c r="H49519" s="2"/>
    </row>
    <row r="49520" spans="2:8">
      <c r="B49520" s="2" t="s">
        <v>50148</v>
      </c>
      <c r="C49520" s="2">
        <v>44</v>
      </c>
      <c r="D49520" s="2" t="s">
        <v>635</v>
      </c>
      <c r="E49520" s="2"/>
      <c r="F49520" s="2"/>
      <c r="G49520" s="2"/>
      <c r="H49520" s="2"/>
    </row>
    <row r="49521" spans="2:8">
      <c r="B49521" s="2" t="s">
        <v>50149</v>
      </c>
      <c r="C49521" s="2">
        <v>47</v>
      </c>
      <c r="D49521" s="2" t="s">
        <v>635</v>
      </c>
      <c r="E49521" s="2"/>
      <c r="F49521" s="2"/>
      <c r="G49521" s="2"/>
      <c r="H49521" s="2"/>
    </row>
    <row r="49522" spans="2:8">
      <c r="B49522" s="2" t="s">
        <v>50150</v>
      </c>
      <c r="C49522" s="2">
        <v>39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50151</v>
      </c>
      <c r="C49523" s="2">
        <v>39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50152</v>
      </c>
      <c r="C49524" s="2">
        <v>38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50153</v>
      </c>
      <c r="C49525" s="2">
        <v>38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50154</v>
      </c>
      <c r="C49526" s="2">
        <v>34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50155</v>
      </c>
      <c r="C49527" s="2">
        <v>23</v>
      </c>
      <c r="D49527" s="2" t="s">
        <v>635</v>
      </c>
      <c r="E49527" s="2"/>
      <c r="F49527" s="2"/>
      <c r="G49527" s="2"/>
      <c r="H49527" s="2"/>
    </row>
    <row r="49528" spans="2:8">
      <c r="B49528" s="2" t="s">
        <v>50156</v>
      </c>
      <c r="C49528" s="2">
        <v>32</v>
      </c>
      <c r="D49528" s="2" t="s">
        <v>635</v>
      </c>
      <c r="E49528" s="2"/>
      <c r="F49528" s="2"/>
      <c r="G49528" s="2"/>
      <c r="H49528" s="2"/>
    </row>
    <row r="49529" spans="2:8">
      <c r="B49529" s="2" t="s">
        <v>50157</v>
      </c>
      <c r="C49529" s="2">
        <v>41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50158</v>
      </c>
      <c r="C49530" s="2">
        <v>40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50159</v>
      </c>
      <c r="C49531" s="2">
        <v>36</v>
      </c>
      <c r="D49531" s="2" t="s">
        <v>635</v>
      </c>
      <c r="E49531" s="2"/>
      <c r="F49531" s="2"/>
      <c r="G49531" s="2"/>
      <c r="H49531" s="2"/>
    </row>
    <row r="49532" spans="2:8">
      <c r="B49532" s="2" t="s">
        <v>50160</v>
      </c>
      <c r="C49532" s="2">
        <v>42</v>
      </c>
      <c r="D49532" s="2" t="s">
        <v>635</v>
      </c>
      <c r="E49532" s="2"/>
      <c r="F49532" s="2"/>
      <c r="G49532" s="2"/>
      <c r="H49532" s="2"/>
    </row>
    <row r="49533" spans="2:8">
      <c r="B49533" s="2" t="s">
        <v>50161</v>
      </c>
      <c r="C49533" s="2">
        <v>20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50162</v>
      </c>
      <c r="C49534" s="2">
        <v>18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50163</v>
      </c>
      <c r="C49535" s="2">
        <v>22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50164</v>
      </c>
      <c r="C49536" s="2">
        <v>21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50165</v>
      </c>
      <c r="C49537" s="2">
        <v>49</v>
      </c>
      <c r="D49537" s="2" t="s">
        <v>635</v>
      </c>
      <c r="E49537" s="2"/>
      <c r="F49537" s="2"/>
      <c r="G49537" s="2"/>
      <c r="H49537" s="2"/>
    </row>
    <row r="49538" spans="2:8">
      <c r="B49538" s="2" t="s">
        <v>50166</v>
      </c>
      <c r="C49538" s="2">
        <v>50</v>
      </c>
      <c r="D49538" s="2" t="s">
        <v>635</v>
      </c>
      <c r="E49538" s="2"/>
      <c r="F49538" s="2"/>
      <c r="G49538" s="2"/>
      <c r="H49538" s="2"/>
    </row>
    <row r="49539" spans="2:8">
      <c r="B49539" s="2" t="s">
        <v>50167</v>
      </c>
      <c r="C49539" s="2">
        <v>22</v>
      </c>
      <c r="D49539" s="2" t="s">
        <v>635</v>
      </c>
      <c r="E49539" s="2"/>
      <c r="F49539" s="2"/>
      <c r="G49539" s="2"/>
      <c r="H49539" s="2"/>
    </row>
    <row r="49540" spans="2:8">
      <c r="B49540" s="2" t="s">
        <v>50168</v>
      </c>
      <c r="C49540" s="2">
        <v>36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50169</v>
      </c>
      <c r="C49541" s="2">
        <v>33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50170</v>
      </c>
      <c r="C49542" s="2">
        <v>26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50171</v>
      </c>
      <c r="C49543" s="2">
        <v>38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50172</v>
      </c>
      <c r="C49544" s="2">
        <v>38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50173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50174</v>
      </c>
      <c r="C49546" s="2">
        <v>34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50175</v>
      </c>
      <c r="C49547" s="2">
        <v>34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50176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50177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50178</v>
      </c>
      <c r="C49550" s="2">
        <v>23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50179</v>
      </c>
      <c r="C49551" s="2">
        <v>47</v>
      </c>
      <c r="D49551" s="2" t="s">
        <v>635</v>
      </c>
      <c r="E49551" s="2"/>
      <c r="F49551" s="2"/>
      <c r="G49551" s="2"/>
      <c r="H49551" s="2"/>
    </row>
    <row r="49552" spans="2:8">
      <c r="B49552" s="2" t="s">
        <v>50180</v>
      </c>
      <c r="C49552" s="2">
        <v>45</v>
      </c>
      <c r="D49552" s="2" t="s">
        <v>635</v>
      </c>
      <c r="E49552" s="2"/>
      <c r="F49552" s="2"/>
      <c r="G49552" s="2"/>
      <c r="H49552" s="2"/>
    </row>
    <row r="49553" spans="2:8">
      <c r="B49553" s="2" t="s">
        <v>50181</v>
      </c>
      <c r="C49553" s="2">
        <v>24</v>
      </c>
      <c r="D49553" s="2" t="s">
        <v>635</v>
      </c>
      <c r="E49553" s="2"/>
      <c r="F49553" s="2"/>
      <c r="G49553" s="2"/>
      <c r="H49553" s="2"/>
    </row>
    <row r="49554" spans="2:8">
      <c r="B49554" s="2" t="s">
        <v>50182</v>
      </c>
      <c r="C49554" s="2">
        <v>54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50183</v>
      </c>
      <c r="C49555" s="2">
        <v>51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50184</v>
      </c>
      <c r="C49556" s="2">
        <v>48</v>
      </c>
      <c r="D49556" s="2" t="s">
        <v>635</v>
      </c>
      <c r="E49556" s="2"/>
      <c r="F49556" s="2"/>
      <c r="G49556" s="2"/>
      <c r="H49556" s="2"/>
    </row>
    <row r="49557" spans="2:8">
      <c r="B49557" s="2" t="s">
        <v>50185</v>
      </c>
      <c r="C49557" s="2">
        <v>21</v>
      </c>
      <c r="D49557" s="2" t="s">
        <v>635</v>
      </c>
      <c r="E49557" s="2"/>
      <c r="F49557" s="2"/>
      <c r="G49557" s="2"/>
      <c r="H49557" s="2"/>
    </row>
    <row r="49558" spans="2:8">
      <c r="B49558" s="2" t="s">
        <v>50186</v>
      </c>
      <c r="C49558" s="2">
        <v>33</v>
      </c>
      <c r="D49558" s="2" t="s">
        <v>635</v>
      </c>
      <c r="E49558" s="2"/>
      <c r="F49558" s="2"/>
      <c r="G49558" s="2"/>
      <c r="H49558" s="2"/>
    </row>
    <row r="49559" spans="2:8">
      <c r="B49559" s="2" t="s">
        <v>50187</v>
      </c>
      <c r="C49559" s="2">
        <v>45</v>
      </c>
      <c r="D49559" s="2" t="s">
        <v>635</v>
      </c>
      <c r="E49559" s="2"/>
      <c r="F49559" s="2"/>
      <c r="G49559" s="2"/>
      <c r="H49559" s="2"/>
    </row>
    <row r="49560" spans="2:8">
      <c r="B49560" s="2" t="s">
        <v>50188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50189</v>
      </c>
      <c r="C49561" s="2">
        <v>23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50190</v>
      </c>
      <c r="C49562" s="2">
        <v>41</v>
      </c>
      <c r="D49562" s="2" t="s">
        <v>635</v>
      </c>
      <c r="E49562" s="2"/>
      <c r="F49562" s="2"/>
      <c r="G49562" s="2"/>
      <c r="H49562" s="2"/>
    </row>
    <row r="49563" spans="2:8">
      <c r="B49563" s="2" t="s">
        <v>50191</v>
      </c>
      <c r="C49563" s="2">
        <v>40</v>
      </c>
      <c r="D49563" s="2" t="s">
        <v>635</v>
      </c>
      <c r="E49563" s="2"/>
      <c r="F49563" s="2"/>
      <c r="G49563" s="2"/>
      <c r="H49563" s="2"/>
    </row>
    <row r="49564" spans="2:8">
      <c r="B49564" s="2" t="s">
        <v>50192</v>
      </c>
      <c r="C49564" s="2">
        <v>32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50193</v>
      </c>
      <c r="C49565" s="2">
        <v>33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50194</v>
      </c>
      <c r="C49566" s="2">
        <v>35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50195</v>
      </c>
      <c r="C49567" s="2">
        <v>20</v>
      </c>
      <c r="D49567" s="2" t="s">
        <v>635</v>
      </c>
      <c r="E49567" s="2"/>
      <c r="F49567" s="2"/>
      <c r="G49567" s="2"/>
      <c r="H49567" s="2"/>
    </row>
    <row r="49568" spans="2:8">
      <c r="B49568" s="2" t="s">
        <v>50196</v>
      </c>
      <c r="C49568" s="2">
        <v>29</v>
      </c>
      <c r="D49568" s="2" t="s">
        <v>635</v>
      </c>
      <c r="E49568" s="2"/>
      <c r="F49568" s="2"/>
      <c r="G49568" s="2"/>
      <c r="H49568" s="2"/>
    </row>
    <row r="49569" spans="2:8">
      <c r="B49569" s="2" t="s">
        <v>50197</v>
      </c>
      <c r="C49569" s="2">
        <v>29</v>
      </c>
      <c r="D49569" s="2" t="s">
        <v>635</v>
      </c>
      <c r="E49569" s="2"/>
      <c r="F49569" s="2"/>
      <c r="G49569" s="2"/>
      <c r="H49569" s="2"/>
    </row>
    <row r="49570" spans="2:8">
      <c r="B49570" s="2" t="s">
        <v>50198</v>
      </c>
      <c r="C49570" s="2">
        <v>39</v>
      </c>
      <c r="D49570" s="2" t="s">
        <v>635</v>
      </c>
      <c r="E49570" s="2"/>
      <c r="F49570" s="2"/>
      <c r="G49570" s="2"/>
      <c r="H49570" s="2"/>
    </row>
    <row r="49571" spans="2:8">
      <c r="B49571" s="2" t="s">
        <v>50199</v>
      </c>
      <c r="C49571" s="2">
        <v>47</v>
      </c>
      <c r="D49571" s="2" t="s">
        <v>635</v>
      </c>
      <c r="E49571" s="2"/>
      <c r="F49571" s="2"/>
      <c r="G49571" s="2"/>
      <c r="H49571" s="2"/>
    </row>
    <row r="49572" spans="2:8">
      <c r="B49572" s="2" t="s">
        <v>50200</v>
      </c>
      <c r="C49572" s="2">
        <v>52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50201</v>
      </c>
      <c r="C49573" s="2">
        <v>52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50202</v>
      </c>
      <c r="C49574" s="2">
        <v>40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50203</v>
      </c>
      <c r="C49575" s="2">
        <v>47</v>
      </c>
      <c r="D49575" s="2" t="s">
        <v>635</v>
      </c>
      <c r="E49575" s="2"/>
      <c r="F49575" s="2"/>
      <c r="G49575" s="2"/>
      <c r="H49575" s="2"/>
    </row>
    <row r="49576" spans="2:8">
      <c r="B49576" s="2" t="s">
        <v>50204</v>
      </c>
      <c r="C49576" s="2">
        <v>32</v>
      </c>
      <c r="D49576" s="2" t="s">
        <v>635</v>
      </c>
      <c r="E49576" s="2"/>
      <c r="F49576" s="2"/>
      <c r="G49576" s="2"/>
      <c r="H49576" s="2"/>
    </row>
    <row r="49577" spans="2:8">
      <c r="B49577" s="2" t="s">
        <v>50205</v>
      </c>
      <c r="C49577" s="2">
        <v>41</v>
      </c>
      <c r="D49577" s="2" t="s">
        <v>635</v>
      </c>
      <c r="E49577" s="2"/>
      <c r="F49577" s="2"/>
      <c r="G49577" s="2"/>
      <c r="H49577" s="2"/>
    </row>
    <row r="49578" spans="2:8">
      <c r="B49578" s="2" t="s">
        <v>50206</v>
      </c>
      <c r="C49578" s="2">
        <v>37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50207</v>
      </c>
      <c r="C49579" s="2">
        <v>38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50208</v>
      </c>
      <c r="C49580" s="2">
        <v>36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50209</v>
      </c>
      <c r="C49581" s="2">
        <v>21</v>
      </c>
      <c r="D49581" s="2" t="s">
        <v>635</v>
      </c>
      <c r="E49581" s="2"/>
      <c r="F49581" s="2"/>
      <c r="G49581" s="2"/>
      <c r="H49581" s="2"/>
    </row>
    <row r="49582" spans="2:8">
      <c r="B49582" s="2" t="s">
        <v>50210</v>
      </c>
      <c r="C49582" s="2">
        <v>29</v>
      </c>
      <c r="D49582" s="2" t="s">
        <v>635</v>
      </c>
      <c r="E49582" s="2"/>
      <c r="F49582" s="2"/>
      <c r="G49582" s="2"/>
      <c r="H49582" s="2"/>
    </row>
    <row r="49583" spans="2:8">
      <c r="B49583" s="2" t="s">
        <v>50211</v>
      </c>
      <c r="C49583" s="2">
        <v>44</v>
      </c>
      <c r="D49583" s="2" t="s">
        <v>635</v>
      </c>
      <c r="E49583" s="2"/>
      <c r="F49583" s="2"/>
      <c r="G49583" s="2"/>
      <c r="H49583" s="2"/>
    </row>
    <row r="49584" spans="2:8">
      <c r="B49584" s="2" t="s">
        <v>50212</v>
      </c>
      <c r="C49584" s="2">
        <v>43</v>
      </c>
      <c r="D49584" s="2" t="s">
        <v>635</v>
      </c>
      <c r="E49584" s="2"/>
      <c r="F49584" s="2"/>
      <c r="G49584" s="2"/>
      <c r="H49584" s="2"/>
    </row>
    <row r="49585" spans="2:8">
      <c r="B49585" s="2" t="s">
        <v>50213</v>
      </c>
      <c r="C49585" s="2">
        <v>23</v>
      </c>
      <c r="D49585" s="2" t="s">
        <v>635</v>
      </c>
      <c r="E49585" s="2"/>
      <c r="F49585" s="2"/>
      <c r="G49585" s="2"/>
      <c r="H49585" s="2"/>
    </row>
    <row r="49586" spans="2:8">
      <c r="B49586" s="2" t="s">
        <v>50214</v>
      </c>
      <c r="C49586" s="2">
        <v>32</v>
      </c>
      <c r="D49586" s="2" t="s">
        <v>635</v>
      </c>
      <c r="E49586" s="2"/>
      <c r="F49586" s="2"/>
      <c r="G49586" s="2"/>
      <c r="H49586" s="2"/>
    </row>
    <row r="49587" spans="2:8">
      <c r="B49587" s="2" t="s">
        <v>50215</v>
      </c>
      <c r="C49587" s="2">
        <v>39</v>
      </c>
      <c r="D49587" s="2" t="s">
        <v>635</v>
      </c>
      <c r="E49587" s="2"/>
      <c r="F49587" s="2"/>
      <c r="G49587" s="2"/>
      <c r="H49587" s="2"/>
    </row>
    <row r="49588" spans="2:8">
      <c r="B49588" s="2" t="s">
        <v>50216</v>
      </c>
      <c r="C49588" s="2">
        <v>34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50217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50218</v>
      </c>
      <c r="C49590" s="2">
        <v>26</v>
      </c>
      <c r="D49590" s="2" t="s">
        <v>635</v>
      </c>
      <c r="E49590" s="2"/>
      <c r="F49590" s="2"/>
      <c r="G49590" s="2"/>
      <c r="H49590" s="2"/>
    </row>
    <row r="49591" spans="2:8">
      <c r="B49591" s="2" t="s">
        <v>50219</v>
      </c>
      <c r="C49591" s="2">
        <v>30</v>
      </c>
      <c r="D49591" s="2" t="s">
        <v>635</v>
      </c>
      <c r="E49591" s="2"/>
      <c r="F49591" s="2"/>
      <c r="G49591" s="2"/>
      <c r="H49591" s="2"/>
    </row>
    <row r="49592" spans="2:8">
      <c r="B49592" s="2" t="s">
        <v>50220</v>
      </c>
      <c r="C49592" s="2">
        <v>40</v>
      </c>
      <c r="D49592" s="2" t="s">
        <v>635</v>
      </c>
      <c r="E49592" s="2"/>
      <c r="F49592" s="2"/>
      <c r="G49592" s="2"/>
      <c r="H49592" s="2"/>
    </row>
    <row r="49593" spans="2:8">
      <c r="B49593" s="2" t="s">
        <v>50221</v>
      </c>
      <c r="C49593" s="2">
        <v>42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50222</v>
      </c>
      <c r="C49594" s="2">
        <v>43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50223</v>
      </c>
      <c r="C49595" s="2">
        <v>35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50224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50225</v>
      </c>
      <c r="C49597" s="2">
        <v>38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50226</v>
      </c>
      <c r="C49598" s="2">
        <v>38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50227</v>
      </c>
      <c r="C49599" s="2">
        <v>38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50228</v>
      </c>
      <c r="C49600" s="2">
        <v>39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50229</v>
      </c>
      <c r="C49601" s="2">
        <v>38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50230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50231</v>
      </c>
      <c r="C49603" s="2">
        <v>33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50232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50233</v>
      </c>
      <c r="C49605" s="2">
        <v>38</v>
      </c>
      <c r="D49605" s="2" t="s">
        <v>635</v>
      </c>
      <c r="E49605" s="2"/>
      <c r="F49605" s="2"/>
      <c r="G49605" s="2"/>
      <c r="H49605" s="2"/>
    </row>
    <row r="49606" spans="2:8">
      <c r="B49606" s="2" t="s">
        <v>50234</v>
      </c>
      <c r="C49606" s="2">
        <v>27</v>
      </c>
      <c r="D49606" s="2" t="s">
        <v>635</v>
      </c>
      <c r="E49606" s="2"/>
      <c r="F49606" s="2"/>
      <c r="G49606" s="2"/>
      <c r="H49606" s="2"/>
    </row>
    <row r="49607" spans="2:8">
      <c r="B49607" s="2" t="s">
        <v>50235</v>
      </c>
      <c r="C49607" s="2">
        <v>42</v>
      </c>
      <c r="D49607" s="2" t="s">
        <v>635</v>
      </c>
      <c r="E49607" s="2"/>
      <c r="F49607" s="2"/>
      <c r="G49607" s="2"/>
      <c r="H49607" s="2"/>
    </row>
    <row r="49608" spans="2:8">
      <c r="B49608" s="2" t="s">
        <v>50236</v>
      </c>
      <c r="C49608" s="2">
        <v>39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50237</v>
      </c>
      <c r="C49609" s="2">
        <v>39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50238</v>
      </c>
      <c r="C49610" s="2">
        <v>38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50239</v>
      </c>
      <c r="C49611" s="2">
        <v>38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50240</v>
      </c>
      <c r="C49612" s="2">
        <v>40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50241</v>
      </c>
      <c r="C49613" s="2">
        <v>39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50242</v>
      </c>
      <c r="C49614" s="2">
        <v>40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50243</v>
      </c>
      <c r="C49615" s="2">
        <v>36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50244</v>
      </c>
      <c r="C49616" s="2">
        <v>35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50245</v>
      </c>
      <c r="C49617" s="2">
        <v>34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50246</v>
      </c>
      <c r="C49618" s="2">
        <v>33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50247</v>
      </c>
      <c r="C49619" s="2">
        <v>33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50248</v>
      </c>
      <c r="C49620" s="2">
        <v>33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50249</v>
      </c>
      <c r="C49621" s="2">
        <v>52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50250</v>
      </c>
      <c r="C49622" s="2">
        <v>51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50251</v>
      </c>
      <c r="C49623" s="2">
        <v>34</v>
      </c>
      <c r="D49623" s="2" t="s">
        <v>635</v>
      </c>
      <c r="E49623" s="2"/>
      <c r="F49623" s="2"/>
      <c r="G49623" s="2"/>
      <c r="H49623" s="2"/>
    </row>
    <row r="49624" spans="2:8">
      <c r="B49624" s="2" t="s">
        <v>50252</v>
      </c>
      <c r="C49624" s="2">
        <v>36</v>
      </c>
      <c r="D49624" s="2" t="s">
        <v>635</v>
      </c>
      <c r="E49624" s="2"/>
      <c r="F49624" s="2"/>
      <c r="G49624" s="2"/>
      <c r="H49624" s="2"/>
    </row>
    <row r="49625" spans="2:8">
      <c r="B49625" s="2" t="s">
        <v>50253</v>
      </c>
      <c r="C49625" s="2">
        <v>36</v>
      </c>
      <c r="D49625" s="2" t="s">
        <v>635</v>
      </c>
      <c r="E49625" s="2"/>
      <c r="F49625" s="2"/>
      <c r="G49625" s="2"/>
      <c r="H49625" s="2"/>
    </row>
    <row r="49626" spans="2:8">
      <c r="B49626" s="2" t="s">
        <v>50254</v>
      </c>
      <c r="C49626" s="2">
        <v>39</v>
      </c>
      <c r="D49626" s="2" t="s">
        <v>635</v>
      </c>
      <c r="E49626" s="2"/>
      <c r="F49626" s="2"/>
      <c r="G49626" s="2"/>
      <c r="H49626" s="2"/>
    </row>
    <row r="49627" spans="2:8">
      <c r="B49627" s="2" t="s">
        <v>50255</v>
      </c>
      <c r="C49627" s="2">
        <v>39</v>
      </c>
      <c r="D49627" s="2" t="s">
        <v>635</v>
      </c>
      <c r="E49627" s="2"/>
      <c r="F49627" s="2"/>
      <c r="G49627" s="2"/>
      <c r="H49627" s="2"/>
    </row>
    <row r="49628" spans="2:8">
      <c r="B49628" s="2" t="s">
        <v>50256</v>
      </c>
      <c r="C49628" s="2">
        <v>41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50257</v>
      </c>
      <c r="C49629" s="2">
        <v>39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50258</v>
      </c>
      <c r="C49630" s="2">
        <v>36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50259</v>
      </c>
      <c r="C49631" s="2">
        <v>35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50260</v>
      </c>
      <c r="C49632" s="2">
        <v>39</v>
      </c>
      <c r="D49632" s="2" t="s">
        <v>635</v>
      </c>
      <c r="E49632" s="2"/>
      <c r="F49632" s="2"/>
      <c r="G49632" s="2"/>
      <c r="H49632" s="2"/>
    </row>
    <row r="49633" spans="2:8">
      <c r="B49633" s="2" t="s">
        <v>50261</v>
      </c>
      <c r="C49633" s="2">
        <v>46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50262</v>
      </c>
      <c r="C49634" s="2">
        <v>49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50263</v>
      </c>
      <c r="C49635" s="2">
        <v>44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50264</v>
      </c>
      <c r="C49636" s="2">
        <v>37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50265</v>
      </c>
      <c r="C49637" s="2">
        <v>37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50266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50267</v>
      </c>
      <c r="C49639" s="2">
        <v>40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50268</v>
      </c>
      <c r="C49640" s="2">
        <v>32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50269</v>
      </c>
      <c r="C49641" s="2">
        <v>36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50270</v>
      </c>
      <c r="C49642" s="2">
        <v>36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50271</v>
      </c>
      <c r="C49643" s="2">
        <v>41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50272</v>
      </c>
      <c r="C49644" s="2">
        <v>45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50273</v>
      </c>
      <c r="C49645" s="2">
        <v>44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50274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50275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50276</v>
      </c>
      <c r="C49648" s="2">
        <v>40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50277</v>
      </c>
      <c r="C49649" s="2">
        <v>35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50278</v>
      </c>
      <c r="C49650" s="2">
        <v>25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50279</v>
      </c>
      <c r="C49651" s="2">
        <v>37</v>
      </c>
      <c r="D49651" s="2" t="s">
        <v>635</v>
      </c>
      <c r="E49651" s="2"/>
      <c r="F49651" s="2"/>
      <c r="G49651" s="2"/>
      <c r="H49651" s="2"/>
    </row>
    <row r="49652" spans="2:8">
      <c r="B49652" s="2" t="s">
        <v>50280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50281</v>
      </c>
      <c r="C49653" s="2">
        <v>30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50282</v>
      </c>
      <c r="C49654" s="2">
        <v>28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50283</v>
      </c>
      <c r="C49655" s="2">
        <v>30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50284</v>
      </c>
      <c r="C49656" s="2">
        <v>27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50285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50286</v>
      </c>
      <c r="C49658" s="2">
        <v>17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50287</v>
      </c>
      <c r="C49659" s="2">
        <v>26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50288</v>
      </c>
      <c r="C49660" s="2">
        <v>20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50289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50290</v>
      </c>
      <c r="C49662" s="2">
        <v>20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50291</v>
      </c>
      <c r="C49663" s="2">
        <v>34</v>
      </c>
      <c r="D49663" s="2" t="s">
        <v>635</v>
      </c>
      <c r="E49663" s="2"/>
      <c r="F49663" s="2"/>
      <c r="G49663" s="2"/>
      <c r="H49663" s="2"/>
    </row>
    <row r="49664" spans="2:8">
      <c r="B49664" s="2" t="s">
        <v>50292</v>
      </c>
      <c r="C49664" s="2">
        <v>36</v>
      </c>
      <c r="D49664" s="2" t="s">
        <v>635</v>
      </c>
      <c r="E49664" s="2"/>
      <c r="F49664" s="2"/>
      <c r="G49664" s="2"/>
      <c r="H49664" s="2"/>
    </row>
    <row r="49665" spans="2:8">
      <c r="B49665" s="2" t="s">
        <v>50293</v>
      </c>
      <c r="C49665" s="2">
        <v>35</v>
      </c>
      <c r="D49665" s="2" t="s">
        <v>635</v>
      </c>
      <c r="E49665" s="2"/>
      <c r="F49665" s="2"/>
      <c r="G49665" s="2"/>
      <c r="H49665" s="2"/>
    </row>
    <row r="49666" spans="2:8">
      <c r="B49666" s="2" t="s">
        <v>50294</v>
      </c>
      <c r="C49666" s="2">
        <v>53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50295</v>
      </c>
      <c r="C49667" s="2">
        <v>52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50296</v>
      </c>
      <c r="C49668" s="2">
        <v>40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50297</v>
      </c>
      <c r="C49669" s="2">
        <v>40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50298</v>
      </c>
      <c r="C49670" s="2">
        <v>37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50299</v>
      </c>
      <c r="C49671" s="2">
        <v>34</v>
      </c>
      <c r="D49671" s="2" t="s">
        <v>635</v>
      </c>
      <c r="E49671" s="2"/>
      <c r="F49671" s="2"/>
      <c r="G49671" s="2"/>
      <c r="H49671" s="2"/>
    </row>
    <row r="49672" spans="2:8">
      <c r="B49672" s="2" t="s">
        <v>50300</v>
      </c>
      <c r="C49672" s="2">
        <v>39</v>
      </c>
      <c r="D49672" s="2" t="s">
        <v>635</v>
      </c>
      <c r="E49672" s="2"/>
      <c r="F49672" s="2"/>
      <c r="G49672" s="2"/>
      <c r="H49672" s="2"/>
    </row>
    <row r="49673" spans="2:8">
      <c r="B49673" s="2" t="s">
        <v>50301</v>
      </c>
      <c r="C49673" s="2">
        <v>47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50302</v>
      </c>
      <c r="C49674" s="2">
        <v>46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50303</v>
      </c>
      <c r="C49675" s="2">
        <v>39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50304</v>
      </c>
      <c r="C49676" s="2">
        <v>36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50305</v>
      </c>
      <c r="C49677" s="2">
        <v>35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50306</v>
      </c>
      <c r="C49678" s="2">
        <v>44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50307</v>
      </c>
      <c r="C49679" s="2">
        <v>44</v>
      </c>
      <c r="D49679" s="2" t="s">
        <v>635</v>
      </c>
      <c r="E49679" s="2"/>
      <c r="F49679" s="2"/>
      <c r="G49679" s="2"/>
      <c r="H49679" s="2"/>
    </row>
    <row r="49680" spans="2:8">
      <c r="B49680" s="2" t="s">
        <v>50308</v>
      </c>
      <c r="C49680" s="2">
        <v>35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50309</v>
      </c>
      <c r="C49681" s="2">
        <v>38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50310</v>
      </c>
      <c r="C49682" s="2">
        <v>38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50311</v>
      </c>
      <c r="C49683" s="2">
        <v>23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50312</v>
      </c>
      <c r="C49684" s="2">
        <v>37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50313</v>
      </c>
      <c r="C49685" s="2">
        <v>41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50314</v>
      </c>
      <c r="C49686" s="2">
        <v>40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50315</v>
      </c>
      <c r="C49687" s="2">
        <v>37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50316</v>
      </c>
      <c r="C49688" s="2">
        <v>25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50317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50318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50319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50320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50321</v>
      </c>
      <c r="C49693" s="2">
        <v>38</v>
      </c>
      <c r="D49693" s="2" t="s">
        <v>635</v>
      </c>
      <c r="E49693" s="2"/>
      <c r="F49693" s="2"/>
      <c r="G49693" s="2"/>
      <c r="H49693" s="2"/>
    </row>
    <row r="49694" spans="2:8">
      <c r="B49694" s="2" t="s">
        <v>50322</v>
      </c>
      <c r="C49694" s="2">
        <v>13</v>
      </c>
      <c r="D49694" s="2" t="s">
        <v>635</v>
      </c>
      <c r="E49694" s="2"/>
      <c r="F49694" s="2"/>
      <c r="G49694" s="2"/>
      <c r="H49694" s="2"/>
    </row>
    <row r="49695" spans="2:8">
      <c r="B49695" s="2" t="s">
        <v>50323</v>
      </c>
      <c r="C49695" s="2">
        <v>16</v>
      </c>
      <c r="D49695" s="2" t="s">
        <v>635</v>
      </c>
      <c r="E49695" s="2"/>
      <c r="F49695" s="2"/>
      <c r="G49695" s="2"/>
      <c r="H49695" s="2"/>
    </row>
    <row r="49696" spans="2:8">
      <c r="B49696" s="2" t="s">
        <v>50324</v>
      </c>
      <c r="C49696" s="2">
        <v>48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50325</v>
      </c>
      <c r="C49697" s="2">
        <v>45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50326</v>
      </c>
      <c r="C49698" s="2">
        <v>45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50327</v>
      </c>
      <c r="C49699" s="2">
        <v>22</v>
      </c>
      <c r="D49699" s="2" t="s">
        <v>635</v>
      </c>
      <c r="E49699" s="2"/>
      <c r="F49699" s="2"/>
      <c r="G49699" s="2"/>
      <c r="H49699" s="2"/>
    </row>
    <row r="49700" spans="2:8">
      <c r="B49700" s="2" t="s">
        <v>50328</v>
      </c>
      <c r="C49700" s="2">
        <v>41</v>
      </c>
      <c r="D49700" s="2" t="s">
        <v>635</v>
      </c>
      <c r="E49700" s="2"/>
      <c r="F49700" s="2"/>
      <c r="G49700" s="2"/>
      <c r="H49700" s="2"/>
    </row>
    <row r="49701" spans="2:8">
      <c r="B49701" s="2" t="s">
        <v>50329</v>
      </c>
      <c r="C49701" s="2">
        <v>40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50330</v>
      </c>
      <c r="C49702" s="2">
        <v>16</v>
      </c>
      <c r="D49702" s="2" t="s">
        <v>635</v>
      </c>
      <c r="E49702" s="2"/>
      <c r="F49702" s="2"/>
      <c r="G49702" s="2"/>
      <c r="H49702" s="2"/>
    </row>
    <row r="49703" spans="2:8">
      <c r="B49703" s="2" t="s">
        <v>50331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50332</v>
      </c>
      <c r="C49704" s="2">
        <v>43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50333</v>
      </c>
      <c r="C49705" s="2">
        <v>40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50334</v>
      </c>
      <c r="C49706" s="2">
        <v>41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50335</v>
      </c>
      <c r="C49707" s="2">
        <v>39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50336</v>
      </c>
      <c r="C49708" s="2">
        <v>38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50337</v>
      </c>
      <c r="C49709" s="2">
        <v>47</v>
      </c>
      <c r="D49709" s="2" t="s">
        <v>635</v>
      </c>
      <c r="E49709" s="2"/>
      <c r="F49709" s="2"/>
      <c r="G49709" s="2"/>
      <c r="H49709" s="2"/>
    </row>
    <row r="49710" spans="2:8">
      <c r="B49710" s="2" t="s">
        <v>50338</v>
      </c>
      <c r="C49710" s="2">
        <v>40</v>
      </c>
      <c r="D49710" s="2" t="s">
        <v>635</v>
      </c>
      <c r="E49710" s="2"/>
      <c r="F49710" s="2"/>
      <c r="G49710" s="2"/>
      <c r="H49710" s="2"/>
    </row>
    <row r="49711" spans="2:8">
      <c r="B49711" s="2" t="s">
        <v>50339</v>
      </c>
      <c r="C49711" s="2">
        <v>35</v>
      </c>
      <c r="D49711" s="2" t="s">
        <v>635</v>
      </c>
      <c r="E49711" s="2"/>
      <c r="F49711" s="2"/>
      <c r="G49711" s="2"/>
      <c r="H49711" s="2"/>
    </row>
    <row r="49712" spans="2:8">
      <c r="B49712" s="2" t="s">
        <v>50340</v>
      </c>
      <c r="C49712" s="2">
        <v>38</v>
      </c>
      <c r="D49712" s="2" t="s">
        <v>635</v>
      </c>
      <c r="E49712" s="2"/>
      <c r="F49712" s="2"/>
      <c r="G49712" s="2"/>
      <c r="H49712" s="2"/>
    </row>
    <row r="49713" spans="2:8">
      <c r="B49713" s="2" t="s">
        <v>50341</v>
      </c>
      <c r="C49713" s="2">
        <v>36</v>
      </c>
      <c r="D49713" s="2" t="s">
        <v>635</v>
      </c>
      <c r="E49713" s="2"/>
      <c r="F49713" s="2"/>
      <c r="G49713" s="2"/>
      <c r="H49713" s="2"/>
    </row>
    <row r="49714" spans="2:8">
      <c r="B49714" s="2" t="s">
        <v>50342</v>
      </c>
      <c r="C49714" s="2">
        <v>40</v>
      </c>
      <c r="D49714" s="2" t="s">
        <v>635</v>
      </c>
      <c r="E49714" s="2"/>
      <c r="F49714" s="2"/>
      <c r="G49714" s="2"/>
      <c r="H49714" s="2"/>
    </row>
    <row r="49715" spans="2:8">
      <c r="B49715" s="2" t="s">
        <v>50343</v>
      </c>
      <c r="C49715" s="2">
        <v>12</v>
      </c>
      <c r="D49715" s="2" t="s">
        <v>635</v>
      </c>
      <c r="E49715" s="2"/>
      <c r="F49715" s="2"/>
      <c r="G49715" s="2"/>
      <c r="H49715" s="2"/>
    </row>
    <row r="49716" spans="2:8">
      <c r="B49716" s="2" t="s">
        <v>50344</v>
      </c>
      <c r="C49716" s="2">
        <v>17</v>
      </c>
      <c r="D49716" s="2" t="s">
        <v>635</v>
      </c>
      <c r="E49716" s="2"/>
      <c r="F49716" s="2"/>
      <c r="G49716" s="2"/>
      <c r="H49716" s="2"/>
    </row>
    <row r="49717" spans="2:8">
      <c r="B49717" s="2" t="s">
        <v>50345</v>
      </c>
      <c r="C49717" s="2">
        <v>19</v>
      </c>
      <c r="D49717" s="2" t="s">
        <v>635</v>
      </c>
      <c r="E49717" s="2"/>
      <c r="F49717" s="2"/>
      <c r="G49717" s="2"/>
      <c r="H49717" s="2"/>
    </row>
    <row r="49718" spans="2:8">
      <c r="B49718" s="2" t="s">
        <v>50346</v>
      </c>
      <c r="C49718" s="2">
        <v>17</v>
      </c>
      <c r="D49718" s="2" t="s">
        <v>635</v>
      </c>
      <c r="E49718" s="2"/>
      <c r="F49718" s="2"/>
      <c r="G49718" s="2"/>
      <c r="H49718" s="2"/>
    </row>
    <row r="49719" spans="2:8">
      <c r="B49719" s="2" t="s">
        <v>50347</v>
      </c>
      <c r="C49719" s="2">
        <v>21</v>
      </c>
      <c r="D49719" s="2" t="s">
        <v>635</v>
      </c>
      <c r="E49719" s="2"/>
      <c r="F49719" s="2"/>
      <c r="G49719" s="2"/>
      <c r="H49719" s="2"/>
    </row>
    <row r="49720" spans="2:8">
      <c r="B49720" s="2" t="s">
        <v>50348</v>
      </c>
      <c r="C49720" s="2">
        <v>51</v>
      </c>
      <c r="D49720" s="2" t="s">
        <v>635</v>
      </c>
      <c r="E49720" s="2"/>
      <c r="F49720" s="2"/>
      <c r="G49720" s="2"/>
      <c r="H49720" s="2"/>
    </row>
    <row r="49721" spans="2:8">
      <c r="B49721" s="2" t="s">
        <v>50349</v>
      </c>
      <c r="C49721" s="2">
        <v>39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50350</v>
      </c>
      <c r="C49722" s="2">
        <v>16</v>
      </c>
      <c r="D49722" s="2" t="s">
        <v>635</v>
      </c>
      <c r="E49722" s="2"/>
      <c r="F49722" s="2"/>
      <c r="G49722" s="2"/>
      <c r="H49722" s="2"/>
    </row>
    <row r="49723" spans="2:8">
      <c r="B49723" s="2" t="s">
        <v>50351</v>
      </c>
      <c r="C49723" s="2">
        <v>15</v>
      </c>
      <c r="D49723" s="2" t="s">
        <v>635</v>
      </c>
      <c r="E49723" s="2"/>
      <c r="F49723" s="2"/>
      <c r="G49723" s="2"/>
      <c r="H49723" s="2"/>
    </row>
    <row r="49724" spans="2:8">
      <c r="B49724" s="2" t="s">
        <v>50352</v>
      </c>
      <c r="C49724" s="2">
        <v>41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50353</v>
      </c>
      <c r="C49725" s="2">
        <v>45</v>
      </c>
      <c r="D49725" s="2" t="s">
        <v>635</v>
      </c>
      <c r="E49725" s="2"/>
      <c r="F49725" s="2"/>
      <c r="G49725" s="2"/>
      <c r="H49725" s="2"/>
    </row>
    <row r="49726" spans="2:8">
      <c r="B49726" s="2" t="s">
        <v>50354</v>
      </c>
      <c r="C49726" s="2">
        <v>25</v>
      </c>
      <c r="D49726" s="2" t="s">
        <v>635</v>
      </c>
      <c r="E49726" s="2"/>
      <c r="F49726" s="2"/>
      <c r="G49726" s="2"/>
      <c r="H49726" s="2"/>
    </row>
    <row r="49727" spans="2:8">
      <c r="B49727" s="2" t="s">
        <v>50355</v>
      </c>
      <c r="C49727" s="2">
        <v>30</v>
      </c>
      <c r="D49727" s="2" t="s">
        <v>635</v>
      </c>
      <c r="E49727" s="2"/>
      <c r="F49727" s="2"/>
      <c r="G49727" s="2"/>
      <c r="H49727" s="2"/>
    </row>
    <row r="49728" spans="2:8">
      <c r="B49728" s="2" t="s">
        <v>50356</v>
      </c>
      <c r="C49728" s="2">
        <v>40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50357</v>
      </c>
      <c r="C49729" s="2">
        <v>40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50358</v>
      </c>
      <c r="C49730" s="2">
        <v>51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50359</v>
      </c>
      <c r="C49731" s="2">
        <v>47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50360</v>
      </c>
      <c r="C49732" s="2">
        <v>35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50361</v>
      </c>
      <c r="C49733" s="2">
        <v>33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50362</v>
      </c>
      <c r="C49734" s="2">
        <v>36</v>
      </c>
      <c r="D49734" s="2" t="s">
        <v>635</v>
      </c>
      <c r="E49734" s="2"/>
      <c r="F49734" s="2"/>
      <c r="G49734" s="2"/>
      <c r="H49734" s="2"/>
    </row>
    <row r="49735" spans="2:8">
      <c r="B49735" s="2" t="s">
        <v>50363</v>
      </c>
      <c r="C49735" s="2">
        <v>20</v>
      </c>
      <c r="D49735" s="2" t="s">
        <v>635</v>
      </c>
      <c r="E49735" s="2"/>
      <c r="F49735" s="2"/>
      <c r="G49735" s="2"/>
      <c r="H49735" s="2"/>
    </row>
    <row r="49736" spans="2:8">
      <c r="B49736" s="2" t="s">
        <v>50364</v>
      </c>
      <c r="C49736" s="2">
        <v>27</v>
      </c>
      <c r="D49736" s="2" t="s">
        <v>635</v>
      </c>
      <c r="E49736" s="2"/>
      <c r="F49736" s="2"/>
      <c r="G49736" s="2"/>
      <c r="H49736" s="2"/>
    </row>
    <row r="49737" spans="2:8">
      <c r="B49737" s="2" t="s">
        <v>50365</v>
      </c>
      <c r="C49737" s="2">
        <v>44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50366</v>
      </c>
      <c r="C49738" s="2">
        <v>39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50367</v>
      </c>
      <c r="C49739" s="2">
        <v>33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50368</v>
      </c>
      <c r="C49740" s="2">
        <v>16</v>
      </c>
      <c r="D49740" s="2" t="s">
        <v>635</v>
      </c>
      <c r="E49740" s="2"/>
      <c r="F49740" s="2"/>
      <c r="G49740" s="2"/>
      <c r="H49740" s="2"/>
    </row>
    <row r="49741" spans="2:8">
      <c r="B49741" s="2" t="s">
        <v>50369</v>
      </c>
      <c r="C49741" s="2">
        <v>17</v>
      </c>
      <c r="D49741" s="2" t="s">
        <v>635</v>
      </c>
      <c r="E49741" s="2"/>
      <c r="F49741" s="2"/>
      <c r="G49741" s="2"/>
      <c r="H49741" s="2"/>
    </row>
    <row r="49742" spans="2:8">
      <c r="B49742" s="2" t="s">
        <v>50370</v>
      </c>
      <c r="C49742" s="2">
        <v>54</v>
      </c>
      <c r="D49742" s="2" t="s">
        <v>635</v>
      </c>
      <c r="E49742" s="2"/>
      <c r="F49742" s="2"/>
      <c r="G49742" s="2"/>
      <c r="H49742" s="2"/>
    </row>
    <row r="49743" spans="2:8">
      <c r="B49743" s="2" t="s">
        <v>50371</v>
      </c>
      <c r="C49743" s="2">
        <v>44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50372</v>
      </c>
      <c r="C49744" s="2">
        <v>40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50373</v>
      </c>
      <c r="C49745" s="2">
        <v>47</v>
      </c>
      <c r="D49745" s="2" t="s">
        <v>635</v>
      </c>
      <c r="E49745" s="2"/>
      <c r="F49745" s="2"/>
      <c r="G49745" s="2"/>
      <c r="H49745" s="2"/>
    </row>
    <row r="49746" spans="2:8">
      <c r="B49746" s="2" t="s">
        <v>50374</v>
      </c>
      <c r="C49746" s="2">
        <v>43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50375</v>
      </c>
      <c r="C49747" s="2">
        <v>38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50376</v>
      </c>
      <c r="C49748" s="2">
        <v>39</v>
      </c>
      <c r="D49748" s="2" t="s">
        <v>635</v>
      </c>
      <c r="E49748" s="2"/>
      <c r="F49748" s="2"/>
      <c r="G49748" s="2"/>
      <c r="H49748" s="2"/>
    </row>
    <row r="49749" spans="2:8">
      <c r="B49749" s="2" t="s">
        <v>50377</v>
      </c>
      <c r="C49749" s="2">
        <v>43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50378</v>
      </c>
      <c r="C49750" s="2">
        <v>45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50379</v>
      </c>
      <c r="C49751" s="2">
        <v>50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50380</v>
      </c>
      <c r="C49752" s="2">
        <v>41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50381</v>
      </c>
      <c r="C49753" s="2">
        <v>39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50382</v>
      </c>
      <c r="C49754" s="2">
        <v>37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50383</v>
      </c>
      <c r="C49755" s="2">
        <v>46</v>
      </c>
      <c r="D49755" s="2" t="s">
        <v>635</v>
      </c>
      <c r="E49755" s="2"/>
      <c r="F49755" s="2"/>
      <c r="G49755" s="2"/>
      <c r="H49755" s="2"/>
    </row>
    <row r="49756" spans="2:8">
      <c r="B49756" s="2" t="s">
        <v>50384</v>
      </c>
      <c r="C49756" s="2">
        <v>42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50385</v>
      </c>
      <c r="C49757" s="2">
        <v>41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50386</v>
      </c>
      <c r="C49758" s="2">
        <v>39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50387</v>
      </c>
      <c r="C49759" s="2">
        <v>39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50388</v>
      </c>
      <c r="C49760" s="2">
        <v>33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50389</v>
      </c>
      <c r="C49761" s="2">
        <v>38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50390</v>
      </c>
      <c r="C49762" s="2">
        <v>53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50391</v>
      </c>
      <c r="C49763" s="2">
        <v>38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50392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50393</v>
      </c>
      <c r="C49765" s="2">
        <v>41</v>
      </c>
      <c r="D49765" s="2" t="s">
        <v>635</v>
      </c>
      <c r="E49765" s="2"/>
      <c r="F49765" s="2"/>
      <c r="G49765" s="2"/>
      <c r="H49765" s="2"/>
    </row>
    <row r="49766" spans="2:8">
      <c r="B49766" s="2" t="s">
        <v>50394</v>
      </c>
      <c r="C49766" s="2">
        <v>52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50395</v>
      </c>
      <c r="C49767" s="2">
        <v>46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50396</v>
      </c>
      <c r="C49768" s="2">
        <v>45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50397</v>
      </c>
      <c r="C49769" s="2">
        <v>29</v>
      </c>
      <c r="D49769" s="2" t="s">
        <v>635</v>
      </c>
      <c r="E49769" s="2"/>
      <c r="F49769" s="2"/>
      <c r="G49769" s="2"/>
      <c r="H49769" s="2"/>
    </row>
    <row r="49770" spans="2:8">
      <c r="B49770" s="2" t="s">
        <v>50398</v>
      </c>
      <c r="C49770" s="2">
        <v>50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50399</v>
      </c>
      <c r="C49771" s="2">
        <v>46</v>
      </c>
      <c r="D49771" s="2" t="s">
        <v>635</v>
      </c>
      <c r="E49771" s="2"/>
      <c r="F49771" s="2"/>
      <c r="G49771" s="2"/>
      <c r="H49771" s="2"/>
    </row>
    <row r="49772" spans="2:8">
      <c r="B49772" s="2" t="s">
        <v>50400</v>
      </c>
      <c r="C49772" s="2">
        <v>38</v>
      </c>
      <c r="D49772" s="2" t="s">
        <v>635</v>
      </c>
      <c r="E49772" s="2"/>
      <c r="F49772" s="2"/>
      <c r="G49772" s="2"/>
      <c r="H49772" s="2"/>
    </row>
    <row r="49773" spans="2:8">
      <c r="B49773" s="2" t="s">
        <v>50401</v>
      </c>
      <c r="C49773" s="2">
        <v>37</v>
      </c>
      <c r="D49773" s="2" t="s">
        <v>635</v>
      </c>
      <c r="E49773" s="2"/>
      <c r="F49773" s="2"/>
      <c r="G49773" s="2"/>
      <c r="H49773" s="2"/>
    </row>
    <row r="49774" spans="2:8">
      <c r="B49774" s="2" t="s">
        <v>50402</v>
      </c>
      <c r="C49774" s="2">
        <v>39</v>
      </c>
      <c r="D49774" s="2" t="s">
        <v>635</v>
      </c>
      <c r="E49774" s="2"/>
      <c r="F49774" s="2"/>
      <c r="G49774" s="2"/>
      <c r="H49774" s="2"/>
    </row>
    <row r="49775" spans="2:8">
      <c r="B49775" s="2" t="s">
        <v>50403</v>
      </c>
      <c r="C49775" s="2">
        <v>47</v>
      </c>
      <c r="D49775" s="2" t="s">
        <v>635</v>
      </c>
      <c r="E49775" s="2"/>
      <c r="F49775" s="2"/>
      <c r="G49775" s="2"/>
      <c r="H49775" s="2"/>
    </row>
    <row r="49776" spans="2:8">
      <c r="B49776" s="2" t="s">
        <v>50404</v>
      </c>
      <c r="C49776" s="2">
        <v>36</v>
      </c>
      <c r="D49776" s="2" t="s">
        <v>635</v>
      </c>
      <c r="E49776" s="2"/>
      <c r="F49776" s="2"/>
      <c r="G49776" s="2"/>
      <c r="H49776" s="2"/>
    </row>
    <row r="49777" spans="2:8">
      <c r="B49777" s="2" t="s">
        <v>50405</v>
      </c>
      <c r="C49777" s="2">
        <v>41</v>
      </c>
      <c r="D49777" s="2" t="s">
        <v>635</v>
      </c>
      <c r="E49777" s="2"/>
      <c r="F49777" s="2"/>
      <c r="G49777" s="2"/>
      <c r="H49777" s="2"/>
    </row>
    <row r="49778" spans="2:8">
      <c r="B49778" s="2" t="s">
        <v>50406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50407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50408</v>
      </c>
      <c r="C49780" s="2">
        <v>43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50409</v>
      </c>
      <c r="C49781" s="2">
        <v>37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50410</v>
      </c>
      <c r="C49782" s="2">
        <v>46</v>
      </c>
      <c r="D49782" s="2" t="s">
        <v>635</v>
      </c>
      <c r="E49782" s="2"/>
      <c r="F49782" s="2"/>
      <c r="G49782" s="2"/>
      <c r="H49782" s="2"/>
    </row>
    <row r="49783" spans="2:8">
      <c r="B49783" s="2" t="s">
        <v>50411</v>
      </c>
      <c r="C49783" s="2">
        <v>17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50412</v>
      </c>
      <c r="C49784" s="2">
        <v>16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50413</v>
      </c>
      <c r="C49785" s="2">
        <v>16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50414</v>
      </c>
      <c r="C49786" s="2">
        <v>33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50415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50416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50417</v>
      </c>
      <c r="C49789" s="2">
        <v>19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50418</v>
      </c>
      <c r="C49790" s="2">
        <v>39</v>
      </c>
      <c r="D49790" s="2" t="s">
        <v>635</v>
      </c>
      <c r="E49790" s="2"/>
      <c r="F49790" s="2"/>
      <c r="G49790" s="2"/>
      <c r="H49790" s="2"/>
    </row>
    <row r="49791" spans="2:8">
      <c r="B49791" s="2" t="s">
        <v>50419</v>
      </c>
      <c r="C49791" s="2">
        <v>39</v>
      </c>
      <c r="D49791" s="2" t="s">
        <v>635</v>
      </c>
      <c r="E49791" s="2"/>
      <c r="F49791" s="2"/>
      <c r="G49791" s="2"/>
      <c r="H49791" s="2"/>
    </row>
    <row r="49792" spans="2:8">
      <c r="B49792" s="2" t="s">
        <v>50420</v>
      </c>
      <c r="C49792" s="2">
        <v>47</v>
      </c>
      <c r="D49792" s="2" t="s">
        <v>635</v>
      </c>
      <c r="E49792" s="2"/>
      <c r="F49792" s="2"/>
      <c r="G49792" s="2"/>
      <c r="H49792" s="2"/>
    </row>
    <row r="49793" spans="2:8">
      <c r="B49793" s="2" t="s">
        <v>50421</v>
      </c>
      <c r="C49793" s="2">
        <v>40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50422</v>
      </c>
      <c r="C49794" s="2">
        <v>37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50423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50424</v>
      </c>
      <c r="C49796" s="2">
        <v>40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50425</v>
      </c>
      <c r="C49797" s="2">
        <v>38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50426</v>
      </c>
      <c r="C49798" s="2">
        <v>35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50427</v>
      </c>
      <c r="C49799" s="2">
        <v>21</v>
      </c>
      <c r="D49799" s="2" t="s">
        <v>635</v>
      </c>
      <c r="E49799" s="2"/>
      <c r="F49799" s="2"/>
      <c r="G49799" s="2"/>
      <c r="H49799" s="2"/>
    </row>
    <row r="49800" spans="2:8">
      <c r="B49800" s="2" t="s">
        <v>50428</v>
      </c>
      <c r="C49800" s="2">
        <v>26</v>
      </c>
      <c r="D49800" s="2" t="s">
        <v>635</v>
      </c>
      <c r="E49800" s="2"/>
      <c r="F49800" s="2"/>
      <c r="G49800" s="2"/>
      <c r="H49800" s="2"/>
    </row>
    <row r="49801" spans="2:8">
      <c r="B49801" s="2" t="s">
        <v>50429</v>
      </c>
      <c r="C49801" s="2">
        <v>36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50430</v>
      </c>
      <c r="C49802" s="2">
        <v>38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50431</v>
      </c>
      <c r="C49803" s="2">
        <v>34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50432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50433</v>
      </c>
      <c r="C49805" s="2">
        <v>20</v>
      </c>
      <c r="D49805" s="2" t="s">
        <v>635</v>
      </c>
      <c r="E49805" s="2"/>
      <c r="F49805" s="2"/>
      <c r="G49805" s="2"/>
      <c r="H49805" s="2"/>
    </row>
    <row r="49806" spans="2:8">
      <c r="B49806" s="2" t="s">
        <v>50434</v>
      </c>
      <c r="C49806" s="2">
        <v>16</v>
      </c>
      <c r="D49806" s="2" t="s">
        <v>635</v>
      </c>
      <c r="E49806" s="2"/>
      <c r="F49806" s="2"/>
      <c r="G49806" s="2"/>
      <c r="H49806" s="2"/>
    </row>
    <row r="49807" spans="2:8">
      <c r="B49807" s="2" t="s">
        <v>50435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50436</v>
      </c>
      <c r="C49808" s="2">
        <v>24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50437</v>
      </c>
      <c r="C49809" s="2">
        <v>35</v>
      </c>
      <c r="D49809" s="2" t="s">
        <v>635</v>
      </c>
      <c r="E49809" s="2"/>
      <c r="F49809" s="2"/>
      <c r="G49809" s="2"/>
      <c r="H49809" s="2"/>
    </row>
    <row r="49810" spans="2:8">
      <c r="B49810" s="2" t="s">
        <v>50438</v>
      </c>
      <c r="C49810" s="2">
        <v>34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50439</v>
      </c>
      <c r="C49811" s="2">
        <v>35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50440</v>
      </c>
      <c r="C49812" s="2">
        <v>22</v>
      </c>
      <c r="D49812" s="2" t="s">
        <v>635</v>
      </c>
      <c r="E49812" s="2"/>
      <c r="F49812" s="2"/>
      <c r="G49812" s="2"/>
      <c r="H49812" s="2"/>
    </row>
    <row r="49813" spans="2:8">
      <c r="B49813" s="2" t="s">
        <v>50441</v>
      </c>
      <c r="C49813" s="2">
        <v>35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50442</v>
      </c>
      <c r="C49814" s="2">
        <v>41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50443</v>
      </c>
      <c r="C49815" s="2">
        <v>39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50444</v>
      </c>
      <c r="C49816" s="2">
        <v>32</v>
      </c>
      <c r="D49816" s="2" t="s">
        <v>635</v>
      </c>
      <c r="E49816" s="2"/>
      <c r="F49816" s="2"/>
      <c r="G49816" s="2"/>
      <c r="H49816" s="2"/>
    </row>
    <row r="49817" spans="2:8">
      <c r="B49817" s="2" t="s">
        <v>50445</v>
      </c>
      <c r="C49817" s="2">
        <v>39</v>
      </c>
      <c r="D49817" s="2" t="s">
        <v>635</v>
      </c>
      <c r="E49817" s="2"/>
      <c r="F49817" s="2"/>
      <c r="G49817" s="2"/>
      <c r="H49817" s="2"/>
    </row>
    <row r="49818" spans="2:8">
      <c r="B49818" s="2" t="s">
        <v>50446</v>
      </c>
      <c r="C49818" s="2">
        <v>39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50447</v>
      </c>
      <c r="C49819" s="2">
        <v>36</v>
      </c>
      <c r="D49819" s="2" t="s">
        <v>635</v>
      </c>
      <c r="E49819" s="2"/>
      <c r="F49819" s="2"/>
      <c r="G49819" s="2"/>
      <c r="H49819" s="2"/>
    </row>
    <row r="49820" spans="2:8">
      <c r="B49820" s="2" t="s">
        <v>50448</v>
      </c>
      <c r="C49820" s="2">
        <v>38</v>
      </c>
      <c r="D49820" s="2" t="s">
        <v>635</v>
      </c>
      <c r="E49820" s="2"/>
      <c r="F49820" s="2"/>
      <c r="G49820" s="2"/>
      <c r="H49820" s="2"/>
    </row>
    <row r="49821" spans="2:8">
      <c r="B49821" s="2" t="s">
        <v>50449</v>
      </c>
      <c r="C49821" s="2">
        <v>40</v>
      </c>
      <c r="D49821" s="2" t="s">
        <v>635</v>
      </c>
      <c r="E49821" s="2"/>
      <c r="F49821" s="2"/>
      <c r="G49821" s="2"/>
      <c r="H49821" s="2"/>
    </row>
    <row r="49822" spans="2:8">
      <c r="B49822" s="2" t="s">
        <v>50450</v>
      </c>
      <c r="C49822" s="2">
        <v>47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50451</v>
      </c>
      <c r="C49823" s="2">
        <v>38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50452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50453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50454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50455</v>
      </c>
      <c r="C49827" s="2">
        <v>27</v>
      </c>
      <c r="D49827" s="2" t="s">
        <v>635</v>
      </c>
      <c r="E49827" s="2"/>
      <c r="F49827" s="2"/>
      <c r="G49827" s="2"/>
      <c r="H49827" s="2"/>
    </row>
    <row r="49828" spans="2:8">
      <c r="B49828" s="2" t="s">
        <v>50456</v>
      </c>
      <c r="C49828" s="2">
        <v>32</v>
      </c>
      <c r="D49828" s="2" t="s">
        <v>635</v>
      </c>
      <c r="E49828" s="2"/>
      <c r="F49828" s="2"/>
      <c r="G49828" s="2"/>
      <c r="H49828" s="2"/>
    </row>
    <row r="49829" spans="2:8">
      <c r="B49829" s="2" t="s">
        <v>50457</v>
      </c>
      <c r="C49829" s="2">
        <v>25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50458</v>
      </c>
      <c r="C49830" s="2">
        <v>50</v>
      </c>
      <c r="D49830" s="2" t="s">
        <v>635</v>
      </c>
      <c r="E49830" s="2"/>
      <c r="F49830" s="2"/>
      <c r="G49830" s="2"/>
      <c r="H49830" s="2"/>
    </row>
    <row r="49831" spans="2:8">
      <c r="B49831" s="2" t="s">
        <v>50459</v>
      </c>
      <c r="C49831" s="2">
        <v>34</v>
      </c>
      <c r="D49831" s="2" t="s">
        <v>635</v>
      </c>
      <c r="E49831" s="2"/>
      <c r="F49831" s="2"/>
      <c r="G49831" s="2"/>
      <c r="H49831" s="2"/>
    </row>
    <row r="49832" spans="2:8">
      <c r="B49832" s="2" t="s">
        <v>50460</v>
      </c>
      <c r="C49832" s="2">
        <v>31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50461</v>
      </c>
      <c r="C49833" s="2">
        <v>30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50462</v>
      </c>
      <c r="C49834" s="2">
        <v>19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50463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50464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50465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50466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50467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50468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50469</v>
      </c>
      <c r="C49841" s="2">
        <v>48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50470</v>
      </c>
      <c r="C49842" s="2">
        <v>45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50471</v>
      </c>
      <c r="C49843" s="2">
        <v>36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50472</v>
      </c>
      <c r="C49844" s="2">
        <v>35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50473</v>
      </c>
      <c r="C49845" s="2">
        <v>41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50474</v>
      </c>
      <c r="C49846" s="2">
        <v>37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50475</v>
      </c>
      <c r="C49847" s="2">
        <v>49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50476</v>
      </c>
      <c r="C49848" s="2">
        <v>47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50477</v>
      </c>
      <c r="C49849" s="2">
        <v>44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50478</v>
      </c>
      <c r="C49850" s="2">
        <v>18</v>
      </c>
      <c r="D49850" s="2" t="s">
        <v>635</v>
      </c>
      <c r="E49850" s="2"/>
      <c r="F49850" s="2"/>
      <c r="G49850" s="2"/>
      <c r="H49850" s="2"/>
    </row>
    <row r="49851" spans="2:8">
      <c r="B49851" s="2" t="s">
        <v>50479</v>
      </c>
      <c r="C49851" s="2">
        <v>29</v>
      </c>
      <c r="D49851" s="2" t="s">
        <v>635</v>
      </c>
      <c r="E49851" s="2"/>
      <c r="F49851" s="2"/>
      <c r="G49851" s="2"/>
      <c r="H49851" s="2"/>
    </row>
    <row r="49852" spans="2:8">
      <c r="B49852" s="2" t="s">
        <v>50480</v>
      </c>
      <c r="C49852" s="2">
        <v>40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50481</v>
      </c>
      <c r="C49853" s="2">
        <v>40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50482</v>
      </c>
      <c r="C49854" s="2">
        <v>40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50483</v>
      </c>
      <c r="C49855" s="2">
        <v>42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50484</v>
      </c>
      <c r="C49856" s="2">
        <v>42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50485</v>
      </c>
      <c r="C49857" s="2">
        <v>42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50486</v>
      </c>
      <c r="C49858" s="2">
        <v>41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50487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50488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50489</v>
      </c>
      <c r="C49861" s="2">
        <v>32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50490</v>
      </c>
      <c r="C49862" s="2">
        <v>33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50491</v>
      </c>
      <c r="C49863" s="2">
        <v>31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50492</v>
      </c>
      <c r="C49864" s="2">
        <v>32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50493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50494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50495</v>
      </c>
      <c r="C49867" s="2">
        <v>40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50496</v>
      </c>
      <c r="C49868" s="2">
        <v>36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50497</v>
      </c>
      <c r="C49869" s="2">
        <v>35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50498</v>
      </c>
      <c r="C49870" s="2">
        <v>42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50499</v>
      </c>
      <c r="C49871" s="2">
        <v>43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50500</v>
      </c>
      <c r="C49872" s="2">
        <v>39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50501</v>
      </c>
      <c r="C49873" s="2">
        <v>49</v>
      </c>
      <c r="D49873" s="2" t="s">
        <v>635</v>
      </c>
      <c r="E49873" s="2"/>
      <c r="F49873" s="2"/>
      <c r="G49873" s="2"/>
      <c r="H49873" s="2"/>
    </row>
    <row r="49874" spans="2:8">
      <c r="B49874" s="2" t="s">
        <v>50502</v>
      </c>
      <c r="C49874" s="2">
        <v>35</v>
      </c>
      <c r="D49874" s="2" t="s">
        <v>635</v>
      </c>
      <c r="E49874" s="2"/>
      <c r="F49874" s="2"/>
      <c r="G49874" s="2"/>
      <c r="H49874" s="2"/>
    </row>
    <row r="49875" spans="2:8">
      <c r="B49875" s="2" t="s">
        <v>50503</v>
      </c>
      <c r="C49875" s="2">
        <v>39</v>
      </c>
      <c r="D49875" s="2" t="s">
        <v>635</v>
      </c>
      <c r="E49875" s="2"/>
      <c r="F49875" s="2"/>
      <c r="G49875" s="2"/>
      <c r="H49875" s="2"/>
    </row>
    <row r="49876" spans="2:8">
      <c r="B49876" s="2" t="s">
        <v>50504</v>
      </c>
      <c r="C49876" s="2">
        <v>35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50505</v>
      </c>
      <c r="C49877" s="2">
        <v>36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50506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50507</v>
      </c>
      <c r="C49879" s="2">
        <v>45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50508</v>
      </c>
      <c r="C49880" s="2">
        <v>39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50509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50510</v>
      </c>
      <c r="C49882" s="2">
        <v>30</v>
      </c>
      <c r="D49882" s="2" t="s">
        <v>635</v>
      </c>
      <c r="E49882" s="2"/>
      <c r="F49882" s="2"/>
      <c r="G49882" s="2"/>
      <c r="H49882" s="2"/>
    </row>
    <row r="49883" spans="2:8">
      <c r="B49883" s="2" t="s">
        <v>50511</v>
      </c>
      <c r="C49883" s="2">
        <v>37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50512</v>
      </c>
      <c r="C49884" s="2">
        <v>35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50513</v>
      </c>
      <c r="C49885" s="2">
        <v>42</v>
      </c>
      <c r="D49885" s="2" t="s">
        <v>635</v>
      </c>
      <c r="E49885" s="2"/>
      <c r="F49885" s="2"/>
      <c r="G49885" s="2"/>
      <c r="H49885" s="2"/>
    </row>
    <row r="49886" spans="2:8">
      <c r="B49886" s="2" t="s">
        <v>50514</v>
      </c>
      <c r="C49886" s="2">
        <v>43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50515</v>
      </c>
      <c r="C49887" s="2">
        <v>39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50516</v>
      </c>
      <c r="C49888" s="2">
        <v>47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50517</v>
      </c>
      <c r="C49889" s="2">
        <v>23</v>
      </c>
      <c r="D49889" s="2" t="s">
        <v>635</v>
      </c>
      <c r="E49889" s="2"/>
      <c r="F49889" s="2"/>
      <c r="G49889" s="2"/>
      <c r="H49889" s="2"/>
    </row>
    <row r="49890" spans="2:8">
      <c r="B49890" s="2" t="s">
        <v>50518</v>
      </c>
      <c r="C49890" s="2">
        <v>24</v>
      </c>
      <c r="D49890" s="2" t="s">
        <v>635</v>
      </c>
      <c r="E49890" s="2"/>
      <c r="F49890" s="2"/>
      <c r="G49890" s="2"/>
      <c r="H49890" s="2"/>
    </row>
    <row r="49891" spans="2:8">
      <c r="B49891" s="2" t="s">
        <v>50519</v>
      </c>
      <c r="C49891" s="2">
        <v>25</v>
      </c>
      <c r="D49891" s="2" t="s">
        <v>635</v>
      </c>
      <c r="E49891" s="2"/>
      <c r="F49891" s="2"/>
      <c r="G49891" s="2"/>
      <c r="H49891" s="2"/>
    </row>
    <row r="49892" spans="2:8">
      <c r="B49892" s="2" t="s">
        <v>50520</v>
      </c>
      <c r="C49892" s="2">
        <v>26</v>
      </c>
      <c r="D49892" s="2" t="s">
        <v>635</v>
      </c>
      <c r="E49892" s="2"/>
      <c r="F49892" s="2"/>
      <c r="G49892" s="2"/>
      <c r="H49892" s="2"/>
    </row>
    <row r="49893" spans="2:8">
      <c r="B49893" s="2" t="s">
        <v>50521</v>
      </c>
      <c r="C49893" s="2">
        <v>23</v>
      </c>
      <c r="D49893" s="2" t="s">
        <v>635</v>
      </c>
      <c r="E49893" s="2"/>
      <c r="F49893" s="2"/>
      <c r="G49893" s="2"/>
      <c r="H49893" s="2"/>
    </row>
    <row r="49894" spans="2:8">
      <c r="B49894" s="2" t="s">
        <v>50522</v>
      </c>
      <c r="C49894" s="2">
        <v>30</v>
      </c>
      <c r="D49894" s="2" t="s">
        <v>635</v>
      </c>
      <c r="E49894" s="2"/>
      <c r="F49894" s="2"/>
      <c r="G49894" s="2"/>
      <c r="H49894" s="2"/>
    </row>
    <row r="49895" spans="2:8">
      <c r="B49895" s="2" t="s">
        <v>50523</v>
      </c>
      <c r="C49895" s="2">
        <v>42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50524</v>
      </c>
      <c r="C49896" s="2">
        <v>35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50525</v>
      </c>
      <c r="C49897" s="2">
        <v>38</v>
      </c>
      <c r="D49897" s="2" t="s">
        <v>635</v>
      </c>
      <c r="E49897" s="2"/>
      <c r="F49897" s="2"/>
      <c r="G49897" s="2"/>
      <c r="H49897" s="2"/>
    </row>
    <row r="49898" spans="2:8">
      <c r="B49898" s="2" t="s">
        <v>50526</v>
      </c>
      <c r="C49898" s="2">
        <v>23</v>
      </c>
      <c r="D49898" s="2" t="s">
        <v>635</v>
      </c>
      <c r="E49898" s="2"/>
      <c r="F49898" s="2"/>
      <c r="G49898" s="2"/>
      <c r="H49898" s="2"/>
    </row>
    <row r="49899" spans="2:8">
      <c r="B49899" s="2" t="s">
        <v>50527</v>
      </c>
      <c r="C49899" s="2">
        <v>25</v>
      </c>
      <c r="D49899" s="2" t="s">
        <v>635</v>
      </c>
      <c r="E49899" s="2"/>
      <c r="F49899" s="2"/>
      <c r="G49899" s="2"/>
      <c r="H49899" s="2"/>
    </row>
    <row r="49900" spans="2:8">
      <c r="B49900" s="2" t="s">
        <v>50528</v>
      </c>
      <c r="C49900" s="2">
        <v>42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50529</v>
      </c>
      <c r="C49901" s="2">
        <v>41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50530</v>
      </c>
      <c r="C49902" s="2">
        <v>47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50531</v>
      </c>
      <c r="C49903" s="2">
        <v>44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50532</v>
      </c>
      <c r="C49904" s="2">
        <v>50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50533</v>
      </c>
      <c r="C49905" s="2">
        <v>50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50534</v>
      </c>
      <c r="C49906" s="2">
        <v>44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50535</v>
      </c>
      <c r="C49907" s="2">
        <v>39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50536</v>
      </c>
      <c r="C49908" s="2">
        <v>35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50537</v>
      </c>
      <c r="C49909" s="2">
        <v>28</v>
      </c>
      <c r="D49909" s="2" t="s">
        <v>635</v>
      </c>
      <c r="E49909" s="2"/>
      <c r="F49909" s="2"/>
      <c r="G49909" s="2"/>
      <c r="H49909" s="2"/>
    </row>
    <row r="49910" spans="2:8">
      <c r="B49910" s="2" t="s">
        <v>50538</v>
      </c>
      <c r="C49910" s="2">
        <v>30</v>
      </c>
      <c r="D49910" s="2" t="s">
        <v>635</v>
      </c>
      <c r="E49910" s="2"/>
      <c r="F49910" s="2"/>
      <c r="G49910" s="2"/>
      <c r="H49910" s="2"/>
    </row>
    <row r="49911" spans="2:8">
      <c r="B49911" s="2" t="s">
        <v>50539</v>
      </c>
      <c r="C49911" s="2">
        <v>20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50540</v>
      </c>
      <c r="C49912" s="2">
        <v>39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50541</v>
      </c>
      <c r="C49913" s="2">
        <v>36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50542</v>
      </c>
      <c r="C49914" s="2">
        <v>46</v>
      </c>
      <c r="D49914" s="2" t="s">
        <v>635</v>
      </c>
      <c r="E49914" s="2"/>
      <c r="F49914" s="2"/>
      <c r="G49914" s="2"/>
      <c r="H49914" s="2"/>
    </row>
    <row r="49915" spans="2:8">
      <c r="B49915" s="2" t="s">
        <v>50543</v>
      </c>
      <c r="C49915" s="2">
        <v>37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50544</v>
      </c>
      <c r="C49916" s="2">
        <v>37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50545</v>
      </c>
      <c r="C49917" s="2">
        <v>22</v>
      </c>
      <c r="D49917" s="2" t="s">
        <v>635</v>
      </c>
      <c r="E49917" s="2"/>
      <c r="F49917" s="2"/>
      <c r="G49917" s="2"/>
      <c r="H49917" s="2"/>
    </row>
    <row r="49918" spans="2:8">
      <c r="B49918" s="2" t="s">
        <v>50546</v>
      </c>
      <c r="C49918" s="2">
        <v>32</v>
      </c>
      <c r="D49918" s="2" t="s">
        <v>635</v>
      </c>
      <c r="E49918" s="2"/>
      <c r="F49918" s="2"/>
      <c r="G49918" s="2"/>
      <c r="H49918" s="2"/>
    </row>
    <row r="49919" spans="2:8">
      <c r="B49919" s="2" t="s">
        <v>50547</v>
      </c>
      <c r="C49919" s="2">
        <v>38</v>
      </c>
      <c r="D49919" s="2" t="s">
        <v>635</v>
      </c>
      <c r="E49919" s="2"/>
      <c r="F49919" s="2"/>
      <c r="G49919" s="2"/>
      <c r="H49919" s="2"/>
    </row>
    <row r="49920" spans="2:8">
      <c r="B49920" s="2" t="s">
        <v>50548</v>
      </c>
      <c r="C49920" s="2">
        <v>39</v>
      </c>
      <c r="D49920" s="2" t="s">
        <v>635</v>
      </c>
      <c r="E49920" s="2"/>
      <c r="F49920" s="2"/>
      <c r="G49920" s="2"/>
      <c r="H49920" s="2"/>
    </row>
    <row r="49921" spans="2:8">
      <c r="B49921" s="2" t="s">
        <v>50549</v>
      </c>
      <c r="C49921" s="2">
        <v>40</v>
      </c>
      <c r="D49921" s="2" t="s">
        <v>635</v>
      </c>
      <c r="E49921" s="2"/>
      <c r="F49921" s="2"/>
      <c r="G49921" s="2"/>
      <c r="H49921" s="2"/>
    </row>
    <row r="49922" spans="2:8">
      <c r="B49922" s="2" t="s">
        <v>50550</v>
      </c>
      <c r="C49922" s="2">
        <v>46</v>
      </c>
      <c r="D49922" s="2" t="s">
        <v>635</v>
      </c>
      <c r="E49922" s="2"/>
      <c r="F49922" s="2"/>
      <c r="G49922" s="2"/>
      <c r="H49922" s="2"/>
    </row>
    <row r="49923" spans="2:8">
      <c r="B49923" s="2" t="s">
        <v>50551</v>
      </c>
      <c r="C49923" s="2">
        <v>45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50552</v>
      </c>
      <c r="C49924" s="2">
        <v>42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50553</v>
      </c>
      <c r="C49925" s="2">
        <v>43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50554</v>
      </c>
      <c r="C49926" s="2">
        <v>33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50555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50556</v>
      </c>
      <c r="C49928" s="2">
        <v>19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50557</v>
      </c>
      <c r="C49929" s="2">
        <v>37</v>
      </c>
      <c r="D49929" s="2" t="s">
        <v>635</v>
      </c>
      <c r="E49929" s="2"/>
      <c r="F49929" s="2"/>
      <c r="G49929" s="2"/>
      <c r="H49929" s="2"/>
    </row>
    <row r="49930" spans="2:8">
      <c r="B49930" s="2" t="s">
        <v>50558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50559</v>
      </c>
      <c r="C49931" s="2">
        <v>26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50560</v>
      </c>
      <c r="C49932" s="2">
        <v>33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50561</v>
      </c>
      <c r="C49933" s="2">
        <v>35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50562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50563</v>
      </c>
      <c r="C49935" s="2">
        <v>22</v>
      </c>
      <c r="D49935" s="2" t="s">
        <v>635</v>
      </c>
      <c r="E49935" s="2"/>
      <c r="F49935" s="2"/>
      <c r="G49935" s="2"/>
      <c r="H49935" s="2"/>
    </row>
    <row r="49936" spans="2:8">
      <c r="B49936" s="2" t="s">
        <v>50564</v>
      </c>
      <c r="C49936" s="2">
        <v>24</v>
      </c>
      <c r="D49936" s="2" t="s">
        <v>635</v>
      </c>
      <c r="E49936" s="2"/>
      <c r="F49936" s="2"/>
      <c r="G49936" s="2"/>
      <c r="H49936" s="2"/>
    </row>
    <row r="49937" spans="2:8">
      <c r="B49937" s="2" t="s">
        <v>50565</v>
      </c>
      <c r="C49937" s="2">
        <v>14</v>
      </c>
      <c r="D49937" s="2" t="s">
        <v>635</v>
      </c>
      <c r="E49937" s="2"/>
      <c r="F49937" s="2"/>
      <c r="G49937" s="2"/>
      <c r="H49937" s="2"/>
    </row>
    <row r="49938" spans="2:8">
      <c r="B49938" s="2" t="s">
        <v>50566</v>
      </c>
      <c r="C49938" s="2">
        <v>8</v>
      </c>
      <c r="D49938" s="2" t="s">
        <v>635</v>
      </c>
      <c r="E49938" s="2"/>
      <c r="F49938" s="2"/>
      <c r="G49938" s="2"/>
      <c r="H49938" s="2"/>
    </row>
    <row r="49939" spans="2:8">
      <c r="B49939" s="2" t="s">
        <v>50567</v>
      </c>
      <c r="C49939" s="2">
        <v>37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50568</v>
      </c>
      <c r="C49940" s="2">
        <v>38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50569</v>
      </c>
      <c r="C49941" s="2">
        <v>35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50570</v>
      </c>
      <c r="C49942" s="2">
        <v>23</v>
      </c>
      <c r="D49942" s="2" t="s">
        <v>635</v>
      </c>
      <c r="E49942" s="2"/>
      <c r="F49942" s="2"/>
      <c r="G49942" s="2"/>
      <c r="H49942" s="2"/>
    </row>
    <row r="49943" spans="2:8">
      <c r="B49943" s="2" t="s">
        <v>50571</v>
      </c>
      <c r="C49943" s="2">
        <v>30</v>
      </c>
      <c r="D49943" s="2" t="s">
        <v>635</v>
      </c>
      <c r="E49943" s="2"/>
      <c r="F49943" s="2"/>
      <c r="G49943" s="2"/>
      <c r="H49943" s="2"/>
    </row>
    <row r="49944" spans="2:8">
      <c r="B49944" s="2" t="s">
        <v>50572</v>
      </c>
      <c r="C49944" s="2">
        <v>45</v>
      </c>
      <c r="D49944" s="2" t="s">
        <v>635</v>
      </c>
      <c r="E49944" s="2"/>
      <c r="F49944" s="2"/>
      <c r="G49944" s="2"/>
      <c r="H49944" s="2"/>
    </row>
    <row r="49945" spans="2:8">
      <c r="B49945" s="2" t="s">
        <v>50573</v>
      </c>
      <c r="C49945" s="2">
        <v>38</v>
      </c>
      <c r="D49945" s="2" t="s">
        <v>635</v>
      </c>
      <c r="E49945" s="2"/>
      <c r="F49945" s="2"/>
      <c r="G49945" s="2"/>
      <c r="H49945" s="2"/>
    </row>
    <row r="49946" spans="2:8">
      <c r="B49946" s="2" t="s">
        <v>50574</v>
      </c>
      <c r="C49946" s="2">
        <v>19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50575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50576</v>
      </c>
      <c r="C49948" s="2">
        <v>19</v>
      </c>
      <c r="D49948" s="2" t="s">
        <v>635</v>
      </c>
      <c r="E49948" s="2"/>
      <c r="F49948" s="2"/>
      <c r="G49948" s="2"/>
      <c r="H49948" s="2"/>
    </row>
    <row r="49949" spans="2:8">
      <c r="B49949" s="2" t="s">
        <v>50577</v>
      </c>
      <c r="C49949" s="2">
        <v>24</v>
      </c>
      <c r="D49949" s="2" t="s">
        <v>635</v>
      </c>
      <c r="E49949" s="2"/>
      <c r="F49949" s="2"/>
      <c r="G49949" s="2"/>
      <c r="H49949" s="2"/>
    </row>
    <row r="49950" spans="2:8">
      <c r="B49950" s="2" t="s">
        <v>50578</v>
      </c>
      <c r="C49950" s="2">
        <v>30</v>
      </c>
      <c r="D49950" s="2" t="s">
        <v>635</v>
      </c>
      <c r="E49950" s="2"/>
      <c r="F49950" s="2"/>
      <c r="G49950" s="2"/>
      <c r="H49950" s="2"/>
    </row>
    <row r="49951" spans="2:8">
      <c r="B49951" s="2" t="s">
        <v>50579</v>
      </c>
      <c r="C49951" s="2">
        <v>23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50580</v>
      </c>
      <c r="C49952" s="2">
        <v>22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50581</v>
      </c>
      <c r="C49953" s="2">
        <v>20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50582</v>
      </c>
      <c r="C49954" s="2">
        <v>18</v>
      </c>
      <c r="D49954" s="2" t="s">
        <v>635</v>
      </c>
      <c r="E49954" s="2"/>
      <c r="F49954" s="2"/>
      <c r="G49954" s="2"/>
      <c r="H49954" s="2"/>
    </row>
    <row r="49955" spans="2:8">
      <c r="B49955" s="2" t="s">
        <v>50583</v>
      </c>
      <c r="C49955" s="2">
        <v>25</v>
      </c>
      <c r="D49955" s="2" t="s">
        <v>635</v>
      </c>
      <c r="E49955" s="2"/>
      <c r="F49955" s="2"/>
      <c r="G49955" s="2"/>
      <c r="H49955" s="2"/>
    </row>
    <row r="49956" spans="2:8">
      <c r="B49956" s="2" t="s">
        <v>50584</v>
      </c>
      <c r="C49956" s="2">
        <v>30</v>
      </c>
      <c r="D49956" s="2" t="s">
        <v>635</v>
      </c>
      <c r="E49956" s="2"/>
      <c r="F49956" s="2"/>
      <c r="G49956" s="2"/>
      <c r="H49956" s="2"/>
    </row>
    <row r="49957" spans="2:8">
      <c r="B49957" s="2" t="s">
        <v>50585</v>
      </c>
      <c r="C49957" s="2">
        <v>45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50586</v>
      </c>
      <c r="C49958" s="2">
        <v>45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50587</v>
      </c>
      <c r="C49959" s="2">
        <v>43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50588</v>
      </c>
      <c r="C49960" s="2">
        <v>41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50589</v>
      </c>
      <c r="C49961" s="2">
        <v>43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50590</v>
      </c>
      <c r="C49962" s="2">
        <v>39</v>
      </c>
      <c r="D49962" s="2" t="s">
        <v>635</v>
      </c>
      <c r="E49962" s="2"/>
      <c r="F49962" s="2"/>
      <c r="G49962" s="2"/>
      <c r="H49962" s="2"/>
    </row>
    <row r="49963" spans="2:8">
      <c r="B49963" s="2" t="s">
        <v>50591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50592</v>
      </c>
      <c r="C49964" s="2">
        <v>36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50593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50594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50595</v>
      </c>
      <c r="C49967" s="2">
        <v>34</v>
      </c>
      <c r="D49967" s="2" t="s">
        <v>635</v>
      </c>
      <c r="E49967" s="2"/>
      <c r="F49967" s="2"/>
      <c r="G49967" s="2"/>
      <c r="H49967" s="2"/>
    </row>
    <row r="49968" spans="2:8">
      <c r="B49968" s="2" t="s">
        <v>50596</v>
      </c>
      <c r="C49968" s="2">
        <v>39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50597</v>
      </c>
      <c r="C49969" s="2">
        <v>56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50598</v>
      </c>
      <c r="C49970" s="2">
        <v>51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50599</v>
      </c>
      <c r="C49971" s="2">
        <v>21</v>
      </c>
      <c r="D49971" s="2" t="s">
        <v>635</v>
      </c>
      <c r="E49971" s="2"/>
      <c r="F49971" s="2"/>
      <c r="G49971" s="2"/>
      <c r="H49971" s="2"/>
    </row>
    <row r="49972" spans="2:8">
      <c r="B49972" s="2" t="s">
        <v>50600</v>
      </c>
      <c r="C49972" s="2">
        <v>27</v>
      </c>
      <c r="D49972" s="2" t="s">
        <v>635</v>
      </c>
      <c r="E49972" s="2"/>
      <c r="F49972" s="2"/>
      <c r="G49972" s="2"/>
      <c r="H49972" s="2"/>
    </row>
    <row r="49973" spans="2:8">
      <c r="B49973" s="2" t="s">
        <v>50601</v>
      </c>
      <c r="C49973" s="2">
        <v>43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50602</v>
      </c>
      <c r="C49974" s="2">
        <v>41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50603</v>
      </c>
      <c r="C49975" s="2">
        <v>32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50604</v>
      </c>
      <c r="C49976" s="2">
        <v>17</v>
      </c>
      <c r="D49976" s="2" t="s">
        <v>635</v>
      </c>
      <c r="E49976" s="2"/>
      <c r="F49976" s="2"/>
      <c r="G49976" s="2"/>
      <c r="H49976" s="2"/>
    </row>
    <row r="49977" spans="2:8">
      <c r="B49977" s="2" t="s">
        <v>50605</v>
      </c>
      <c r="C49977" s="2">
        <v>23</v>
      </c>
      <c r="D49977" s="2" t="s">
        <v>635</v>
      </c>
      <c r="E49977" s="2"/>
      <c r="F49977" s="2"/>
      <c r="G49977" s="2"/>
      <c r="H49977" s="2"/>
    </row>
    <row r="49978" spans="2:8">
      <c r="B49978" s="2" t="s">
        <v>50606</v>
      </c>
      <c r="C49978" s="2">
        <v>27</v>
      </c>
      <c r="D49978" s="2" t="s">
        <v>635</v>
      </c>
      <c r="E49978" s="2"/>
      <c r="F49978" s="2"/>
      <c r="G49978" s="2"/>
      <c r="H49978" s="2"/>
    </row>
    <row r="49979" spans="2:8">
      <c r="B49979" s="2" t="s">
        <v>50607</v>
      </c>
      <c r="C49979" s="2">
        <v>21</v>
      </c>
      <c r="D49979" s="2" t="s">
        <v>635</v>
      </c>
      <c r="E49979" s="2"/>
      <c r="F49979" s="2"/>
      <c r="G49979" s="2"/>
      <c r="H49979" s="2"/>
    </row>
    <row r="49980" spans="2:8">
      <c r="B49980" s="2" t="s">
        <v>50608</v>
      </c>
      <c r="C49980" s="2">
        <v>29</v>
      </c>
      <c r="D49980" s="2" t="s">
        <v>635</v>
      </c>
      <c r="E49980" s="2"/>
      <c r="F49980" s="2"/>
      <c r="G49980" s="2"/>
      <c r="H49980" s="2"/>
    </row>
    <row r="49981" spans="2:8">
      <c r="B49981" s="2" t="s">
        <v>50609</v>
      </c>
      <c r="C49981" s="2">
        <v>36</v>
      </c>
      <c r="D49981" s="2" t="s">
        <v>635</v>
      </c>
      <c r="E49981" s="2"/>
      <c r="F49981" s="2"/>
      <c r="G49981" s="2"/>
      <c r="H49981" s="2"/>
    </row>
    <row r="49982" spans="2:8">
      <c r="B49982" s="2" t="s">
        <v>50610</v>
      </c>
      <c r="C49982" s="2">
        <v>49</v>
      </c>
      <c r="D49982" s="2" t="s">
        <v>635</v>
      </c>
      <c r="E49982" s="2"/>
      <c r="F49982" s="2"/>
      <c r="G49982" s="2"/>
      <c r="H49982" s="2"/>
    </row>
    <row r="49983" spans="2:8">
      <c r="B49983" s="2" t="s">
        <v>50611</v>
      </c>
      <c r="C49983" s="2">
        <v>47</v>
      </c>
      <c r="D49983" s="2" t="s">
        <v>635</v>
      </c>
      <c r="E49983" s="2"/>
      <c r="F49983" s="2"/>
      <c r="G49983" s="2"/>
      <c r="H49983" s="2"/>
    </row>
    <row r="49984" spans="2:8">
      <c r="B49984" s="2" t="s">
        <v>50612</v>
      </c>
      <c r="C49984" s="2">
        <v>43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50613</v>
      </c>
      <c r="C49985" s="2">
        <v>44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50614</v>
      </c>
      <c r="C49986" s="2">
        <v>41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50615</v>
      </c>
      <c r="C49987" s="2">
        <v>37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50616</v>
      </c>
      <c r="C49988" s="2">
        <v>35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50617</v>
      </c>
      <c r="C49989" s="2">
        <v>30</v>
      </c>
      <c r="D49989" s="2" t="s">
        <v>635</v>
      </c>
      <c r="E49989" s="2"/>
      <c r="F49989" s="2"/>
      <c r="G49989" s="2"/>
      <c r="H49989" s="2"/>
    </row>
    <row r="49990" spans="2:8">
      <c r="B49990" s="2" t="s">
        <v>50618</v>
      </c>
      <c r="C49990" s="2">
        <v>34</v>
      </c>
      <c r="D49990" s="2" t="s">
        <v>635</v>
      </c>
      <c r="E49990" s="2"/>
      <c r="F49990" s="2"/>
      <c r="G49990" s="2"/>
      <c r="H49990" s="2"/>
    </row>
    <row r="49991" spans="2:8">
      <c r="B49991" s="2" t="s">
        <v>50619</v>
      </c>
      <c r="C49991" s="2">
        <v>46</v>
      </c>
      <c r="D49991" s="2" t="s">
        <v>635</v>
      </c>
      <c r="E49991" s="2"/>
      <c r="F49991" s="2"/>
      <c r="G49991" s="2"/>
      <c r="H49991" s="2"/>
    </row>
    <row r="49992" spans="2:8">
      <c r="B49992" s="2" t="s">
        <v>50620</v>
      </c>
      <c r="C49992" s="2">
        <v>43</v>
      </c>
      <c r="D49992" s="2" t="s">
        <v>635</v>
      </c>
      <c r="E49992" s="2"/>
      <c r="F49992" s="2"/>
      <c r="G49992" s="2"/>
      <c r="H49992" s="2"/>
    </row>
    <row r="49993" spans="2:8">
      <c r="B49993" s="2" t="s">
        <v>50621</v>
      </c>
      <c r="C49993" s="2">
        <v>36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50622</v>
      </c>
      <c r="C49994" s="2">
        <v>26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50623</v>
      </c>
      <c r="C49995" s="2">
        <v>40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50624</v>
      </c>
      <c r="C49996" s="2">
        <v>36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50625</v>
      </c>
      <c r="C49997" s="2">
        <v>20</v>
      </c>
      <c r="D49997" s="2" t="s">
        <v>635</v>
      </c>
      <c r="E49997" s="2"/>
      <c r="F49997" s="2"/>
      <c r="G49997" s="2"/>
      <c r="H49997" s="2"/>
    </row>
    <row r="49998" spans="2:8">
      <c r="B49998" s="2" t="s">
        <v>50626</v>
      </c>
      <c r="C49998" s="2">
        <v>29</v>
      </c>
      <c r="D49998" s="2" t="s">
        <v>635</v>
      </c>
      <c r="E49998" s="2"/>
      <c r="F49998" s="2"/>
      <c r="G49998" s="2"/>
      <c r="H49998" s="2"/>
    </row>
    <row r="49999" spans="2:8">
      <c r="B49999" s="2" t="s">
        <v>50627</v>
      </c>
      <c r="C49999" s="2">
        <v>54</v>
      </c>
      <c r="D49999" s="2" t="s">
        <v>635</v>
      </c>
      <c r="E49999" s="2"/>
      <c r="F49999" s="2"/>
      <c r="G49999" s="2"/>
      <c r="H49999" s="2"/>
    </row>
    <row r="50000" spans="2:8">
      <c r="B50000" s="2" t="s">
        <v>50628</v>
      </c>
      <c r="C50000" s="2">
        <v>28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50629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50630</v>
      </c>
      <c r="C50002" s="2">
        <v>35</v>
      </c>
      <c r="D50002" s="2" t="s">
        <v>635</v>
      </c>
      <c r="E50002" s="2"/>
      <c r="F50002" s="2"/>
      <c r="G50002" s="2"/>
      <c r="H50002" s="2"/>
    </row>
    <row r="50003" spans="2:8">
      <c r="B50003" s="2" t="s">
        <v>50631</v>
      </c>
      <c r="C50003" s="2">
        <v>38</v>
      </c>
      <c r="D50003" s="2" t="s">
        <v>635</v>
      </c>
      <c r="E50003" s="2"/>
      <c r="F50003" s="2"/>
      <c r="G50003" s="2"/>
      <c r="H50003" s="2"/>
    </row>
    <row r="50004" spans="2:8">
      <c r="B50004" s="2" t="s">
        <v>50632</v>
      </c>
      <c r="C50004" s="2">
        <v>51</v>
      </c>
      <c r="D50004" s="2" t="s">
        <v>635</v>
      </c>
      <c r="E50004" s="2"/>
      <c r="F50004" s="2"/>
      <c r="G50004" s="2"/>
      <c r="H50004" s="2"/>
    </row>
    <row r="50005" spans="2:8">
      <c r="B50005" s="2" t="s">
        <v>50633</v>
      </c>
      <c r="C50005" s="2">
        <v>52</v>
      </c>
      <c r="D50005" s="2" t="s">
        <v>635</v>
      </c>
      <c r="E50005" s="2"/>
      <c r="F50005" s="2"/>
      <c r="G50005" s="2"/>
      <c r="H50005" s="2"/>
    </row>
    <row r="50006" spans="2:8">
      <c r="B50006" s="2" t="s">
        <v>50634</v>
      </c>
      <c r="C50006" s="2">
        <v>37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50635</v>
      </c>
      <c r="C50007" s="2">
        <v>36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50636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50637</v>
      </c>
      <c r="C50009" s="2">
        <v>43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50638</v>
      </c>
      <c r="C50010" s="2">
        <v>42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50639</v>
      </c>
      <c r="C50011" s="2">
        <v>38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50640</v>
      </c>
      <c r="C50012" s="2">
        <v>46</v>
      </c>
      <c r="D50012" s="2" t="s">
        <v>635</v>
      </c>
      <c r="E50012" s="2"/>
      <c r="F50012" s="2"/>
      <c r="G50012" s="2"/>
      <c r="H50012" s="2"/>
    </row>
    <row r="50013" spans="2:8">
      <c r="B50013" s="2" t="s">
        <v>50641</v>
      </c>
      <c r="C50013" s="2">
        <v>40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50642</v>
      </c>
      <c r="C50014" s="2">
        <v>40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50643</v>
      </c>
      <c r="C50015" s="2">
        <v>39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50644</v>
      </c>
      <c r="C50016" s="2">
        <v>36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50645</v>
      </c>
      <c r="C50017" s="2">
        <v>39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50646</v>
      </c>
      <c r="C50018" s="2">
        <v>37</v>
      </c>
      <c r="D50018" s="2" t="s">
        <v>635</v>
      </c>
      <c r="E50018" s="2"/>
      <c r="F50018" s="2"/>
      <c r="G50018" s="2"/>
      <c r="H50018" s="2"/>
    </row>
    <row r="50019" spans="2:8">
      <c r="B50019" s="2" t="s">
        <v>50647</v>
      </c>
      <c r="C50019" s="2">
        <v>36</v>
      </c>
      <c r="D50019" s="2" t="s">
        <v>635</v>
      </c>
      <c r="E50019" s="2"/>
      <c r="F50019" s="2"/>
      <c r="G50019" s="2"/>
      <c r="H50019" s="2"/>
    </row>
    <row r="50020" spans="2:8">
      <c r="B50020" s="2" t="s">
        <v>50648</v>
      </c>
      <c r="C50020" s="2">
        <v>36</v>
      </c>
      <c r="D50020" s="2" t="s">
        <v>635</v>
      </c>
      <c r="E50020" s="2"/>
      <c r="F50020" s="2"/>
      <c r="G50020" s="2"/>
      <c r="H50020" s="2"/>
    </row>
    <row r="50021" spans="2:8">
      <c r="B50021" s="2" t="s">
        <v>50649</v>
      </c>
      <c r="C50021" s="2">
        <v>39</v>
      </c>
      <c r="D50021" s="2" t="s">
        <v>635</v>
      </c>
      <c r="E50021" s="2"/>
      <c r="F50021" s="2"/>
      <c r="G50021" s="2"/>
      <c r="H50021" s="2"/>
    </row>
    <row r="50022" spans="2:8">
      <c r="B50022" s="2" t="s">
        <v>50650</v>
      </c>
      <c r="C50022" s="2">
        <v>32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50651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50652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50653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50654</v>
      </c>
      <c r="C50026" s="2">
        <v>26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50655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50656</v>
      </c>
      <c r="C50028" s="2">
        <v>38</v>
      </c>
      <c r="D50028" s="2" t="s">
        <v>635</v>
      </c>
      <c r="E50028" s="2"/>
      <c r="F50028" s="2"/>
      <c r="G50028" s="2"/>
      <c r="H50028" s="2"/>
    </row>
    <row r="50029" spans="2:8">
      <c r="B50029" s="2" t="s">
        <v>50657</v>
      </c>
      <c r="C50029" s="2">
        <v>28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50658</v>
      </c>
      <c r="C50030" s="2">
        <v>36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50659</v>
      </c>
      <c r="C50031" s="2">
        <v>30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50660</v>
      </c>
      <c r="C50032" s="2">
        <v>50</v>
      </c>
      <c r="D50032" s="2" t="s">
        <v>635</v>
      </c>
      <c r="E50032" s="2"/>
      <c r="F50032" s="2"/>
      <c r="G50032" s="2"/>
      <c r="H50032" s="2"/>
    </row>
    <row r="50033" spans="2:8">
      <c r="B50033" s="2" t="s">
        <v>50661</v>
      </c>
      <c r="C50033" s="2">
        <v>22</v>
      </c>
      <c r="D50033" s="2" t="s">
        <v>635</v>
      </c>
      <c r="E50033" s="2"/>
      <c r="F50033" s="2"/>
      <c r="G50033" s="2"/>
      <c r="H50033" s="2"/>
    </row>
    <row r="50034" spans="2:8">
      <c r="B50034" s="2" t="s">
        <v>50662</v>
      </c>
      <c r="C50034" s="2">
        <v>31</v>
      </c>
      <c r="D50034" s="2" t="s">
        <v>635</v>
      </c>
      <c r="E50034" s="2"/>
      <c r="F50034" s="2"/>
      <c r="G50034" s="2"/>
      <c r="H50034" s="2"/>
    </row>
    <row r="50035" spans="2:8">
      <c r="B50035" s="2" t="s">
        <v>50663</v>
      </c>
      <c r="C50035" s="2">
        <v>43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50664</v>
      </c>
      <c r="C50036" s="2">
        <v>41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50665</v>
      </c>
      <c r="C50037" s="2">
        <v>42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50666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50667</v>
      </c>
      <c r="C50039" s="2">
        <v>32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50668</v>
      </c>
      <c r="C50040" s="2">
        <v>31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50669</v>
      </c>
      <c r="C50041" s="2">
        <v>37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50670</v>
      </c>
      <c r="C50042" s="2">
        <v>37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50671</v>
      </c>
      <c r="C50043" s="2">
        <v>32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50672</v>
      </c>
      <c r="C50044" s="2">
        <v>39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50673</v>
      </c>
      <c r="C50045" s="2">
        <v>39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50674</v>
      </c>
      <c r="C50046" s="2">
        <v>33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50675</v>
      </c>
      <c r="C50047" s="2">
        <v>42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50676</v>
      </c>
      <c r="C50048" s="2">
        <v>39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50677</v>
      </c>
      <c r="C50049" s="2">
        <v>44</v>
      </c>
      <c r="D50049" s="2" t="s">
        <v>635</v>
      </c>
      <c r="E50049" s="2"/>
      <c r="F50049" s="2"/>
      <c r="G50049" s="2"/>
      <c r="H50049" s="2"/>
    </row>
    <row r="50050" spans="2:8">
      <c r="B50050" s="2" t="s">
        <v>50678</v>
      </c>
      <c r="C50050" s="2">
        <v>41</v>
      </c>
      <c r="D50050" s="2" t="s">
        <v>635</v>
      </c>
      <c r="E50050" s="2"/>
      <c r="F50050" s="2"/>
      <c r="G50050" s="2"/>
      <c r="H50050" s="2"/>
    </row>
    <row r="50051" spans="2:8">
      <c r="B50051" s="2" t="s">
        <v>50679</v>
      </c>
      <c r="C50051" s="2">
        <v>17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50680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50681</v>
      </c>
      <c r="C50053" s="2">
        <v>17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50682</v>
      </c>
      <c r="C50054" s="2">
        <v>39</v>
      </c>
      <c r="D50054" s="2" t="s">
        <v>635</v>
      </c>
      <c r="E50054" s="2"/>
      <c r="F50054" s="2"/>
      <c r="G50054" s="2"/>
      <c r="H50054" s="2"/>
    </row>
    <row r="50055" spans="2:8">
      <c r="B50055" s="2" t="s">
        <v>50683</v>
      </c>
      <c r="C50055" s="2">
        <v>43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50684</v>
      </c>
      <c r="C50056" s="2">
        <v>39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50685</v>
      </c>
      <c r="C50057" s="2">
        <v>41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50686</v>
      </c>
      <c r="C50058" s="2">
        <v>39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50687</v>
      </c>
      <c r="C50059" s="2">
        <v>40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50688</v>
      </c>
      <c r="C50060" s="2">
        <v>52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50689</v>
      </c>
      <c r="C50061" s="2">
        <v>45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50690</v>
      </c>
      <c r="C50062" s="2">
        <v>38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50691</v>
      </c>
      <c r="C50063" s="2">
        <v>28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50692</v>
      </c>
      <c r="C50064" s="2">
        <v>42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50693</v>
      </c>
      <c r="C50065" s="2">
        <v>41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50694</v>
      </c>
      <c r="C50066" s="2">
        <v>44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50695</v>
      </c>
      <c r="C50067" s="2">
        <v>43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50696</v>
      </c>
      <c r="C50068" s="2">
        <v>40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50697</v>
      </c>
      <c r="C50069" s="2">
        <v>41</v>
      </c>
      <c r="D50069" s="2" t="s">
        <v>635</v>
      </c>
      <c r="E50069" s="2"/>
      <c r="F50069" s="2"/>
      <c r="G50069" s="2"/>
      <c r="H50069" s="2"/>
    </row>
    <row r="50070" spans="2:8">
      <c r="B50070" s="2" t="s">
        <v>50698</v>
      </c>
      <c r="C50070" s="2">
        <v>31</v>
      </c>
      <c r="D50070" s="2" t="s">
        <v>635</v>
      </c>
      <c r="E50070" s="2"/>
      <c r="F50070" s="2"/>
      <c r="G50070" s="2"/>
      <c r="H50070" s="2"/>
    </row>
    <row r="50071" spans="2:8">
      <c r="B50071" s="2" t="s">
        <v>50699</v>
      </c>
      <c r="C50071" s="2">
        <v>40</v>
      </c>
      <c r="D50071" s="2" t="s">
        <v>635</v>
      </c>
      <c r="E50071" s="2"/>
      <c r="F50071" s="2"/>
      <c r="G50071" s="2"/>
      <c r="H50071" s="2"/>
    </row>
    <row r="50072" spans="2:8">
      <c r="B50072" s="2" t="s">
        <v>50700</v>
      </c>
      <c r="C50072" s="2">
        <v>40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50701</v>
      </c>
      <c r="C50073" s="2">
        <v>38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50702</v>
      </c>
      <c r="C50074" s="2">
        <v>35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50703</v>
      </c>
      <c r="C50075" s="2">
        <v>34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50704</v>
      </c>
      <c r="C50076" s="2">
        <v>30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50705</v>
      </c>
      <c r="C50077" s="2">
        <v>36</v>
      </c>
      <c r="D50077" s="2" t="s">
        <v>635</v>
      </c>
      <c r="E50077" s="2"/>
      <c r="F50077" s="2"/>
      <c r="G50077" s="2"/>
      <c r="H50077" s="2"/>
    </row>
    <row r="50078" spans="2:8">
      <c r="B50078" s="2" t="s">
        <v>50706</v>
      </c>
      <c r="C50078" s="2">
        <v>49</v>
      </c>
      <c r="D50078" s="2" t="s">
        <v>635</v>
      </c>
      <c r="E50078" s="2"/>
      <c r="F50078" s="2"/>
      <c r="G50078" s="2"/>
      <c r="H50078" s="2"/>
    </row>
    <row r="50079" spans="2:8">
      <c r="B50079" s="2" t="s">
        <v>50707</v>
      </c>
      <c r="C50079" s="2">
        <v>47</v>
      </c>
      <c r="D50079" s="2" t="s">
        <v>635</v>
      </c>
      <c r="E50079" s="2"/>
      <c r="F50079" s="2"/>
      <c r="G50079" s="2"/>
      <c r="H50079" s="2"/>
    </row>
    <row r="50080" spans="2:8">
      <c r="B50080" s="2" t="s">
        <v>50708</v>
      </c>
      <c r="C50080" s="2">
        <v>38</v>
      </c>
      <c r="D50080" s="2" t="s">
        <v>635</v>
      </c>
      <c r="E50080" s="2"/>
      <c r="F50080" s="2"/>
      <c r="G50080" s="2"/>
      <c r="H50080" s="2"/>
    </row>
    <row r="50081" spans="2:8">
      <c r="B50081" s="2" t="s">
        <v>50709</v>
      </c>
      <c r="C50081" s="2">
        <v>43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50710</v>
      </c>
      <c r="C50082" s="2">
        <v>42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50711</v>
      </c>
      <c r="C50083" s="2">
        <v>20</v>
      </c>
      <c r="D50083" s="2" t="s">
        <v>635</v>
      </c>
      <c r="E50083" s="2"/>
      <c r="F50083" s="2"/>
      <c r="G50083" s="2"/>
      <c r="H50083" s="2"/>
    </row>
    <row r="50084" spans="2:8">
      <c r="B50084" s="2" t="s">
        <v>50712</v>
      </c>
      <c r="C50084" s="2">
        <v>32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50713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50714</v>
      </c>
      <c r="C50086" s="2">
        <v>46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50715</v>
      </c>
      <c r="C50087" s="2">
        <v>44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50716</v>
      </c>
      <c r="C50088" s="2">
        <v>29</v>
      </c>
      <c r="D50088" s="2" t="s">
        <v>635</v>
      </c>
      <c r="E50088" s="2"/>
      <c r="F50088" s="2"/>
      <c r="G50088" s="2"/>
      <c r="H50088" s="2"/>
    </row>
    <row r="50089" spans="2:8">
      <c r="B50089" s="2" t="s">
        <v>50717</v>
      </c>
      <c r="C50089" s="2">
        <v>33</v>
      </c>
      <c r="D50089" s="2" t="s">
        <v>635</v>
      </c>
      <c r="E50089" s="2"/>
      <c r="F50089" s="2"/>
      <c r="G50089" s="2"/>
      <c r="H50089" s="2"/>
    </row>
    <row r="50090" spans="2:8">
      <c r="B50090" s="2" t="s">
        <v>50718</v>
      </c>
      <c r="C50090" s="2">
        <v>18</v>
      </c>
      <c r="D50090" s="2" t="s">
        <v>635</v>
      </c>
      <c r="E50090" s="2"/>
      <c r="F50090" s="2"/>
      <c r="G50090" s="2"/>
      <c r="H50090" s="2"/>
    </row>
    <row r="50091" spans="2:8">
      <c r="B50091" s="2" t="s">
        <v>50719</v>
      </c>
      <c r="C50091" s="2">
        <v>22</v>
      </c>
      <c r="D50091" s="2" t="s">
        <v>635</v>
      </c>
      <c r="E50091" s="2"/>
      <c r="F50091" s="2"/>
      <c r="G50091" s="2"/>
      <c r="H50091" s="2"/>
    </row>
    <row r="50092" spans="2:8">
      <c r="B50092" s="2" t="s">
        <v>50720</v>
      </c>
      <c r="C50092" s="2">
        <v>41</v>
      </c>
      <c r="D50092" s="2" t="s">
        <v>635</v>
      </c>
      <c r="E50092" s="2"/>
      <c r="F50092" s="2"/>
      <c r="G50092" s="2"/>
      <c r="H50092" s="2"/>
    </row>
    <row r="50093" spans="2:8">
      <c r="B50093" s="2" t="s">
        <v>50721</v>
      </c>
      <c r="C50093" s="2">
        <v>17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50722</v>
      </c>
      <c r="C50094" s="2">
        <v>16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50723</v>
      </c>
      <c r="C50095" s="2">
        <v>14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50724</v>
      </c>
      <c r="C50096" s="2">
        <v>36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50725</v>
      </c>
      <c r="C50097" s="2">
        <v>45</v>
      </c>
      <c r="D50097" s="2" t="s">
        <v>635</v>
      </c>
      <c r="E50097" s="2"/>
      <c r="F50097" s="2"/>
      <c r="G50097" s="2"/>
      <c r="H50097" s="2"/>
    </row>
    <row r="50098" spans="2:8">
      <c r="B50098" s="2" t="s">
        <v>50726</v>
      </c>
      <c r="C50098" s="2">
        <v>42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50727</v>
      </c>
      <c r="C50099" s="2">
        <v>40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50728</v>
      </c>
      <c r="C50100" s="2">
        <v>16</v>
      </c>
      <c r="D50100" s="2" t="s">
        <v>635</v>
      </c>
      <c r="E50100" s="2"/>
      <c r="F50100" s="2"/>
      <c r="G50100" s="2"/>
      <c r="H50100" s="2"/>
    </row>
    <row r="50101" spans="2:8">
      <c r="B50101" s="2" t="s">
        <v>50729</v>
      </c>
      <c r="C50101" s="2">
        <v>26</v>
      </c>
      <c r="D50101" s="2" t="s">
        <v>635</v>
      </c>
      <c r="E50101" s="2"/>
      <c r="F50101" s="2"/>
      <c r="G50101" s="2"/>
      <c r="H50101" s="2"/>
    </row>
    <row r="50102" spans="2:8">
      <c r="B50102" s="2" t="s">
        <v>50730</v>
      </c>
      <c r="C50102" s="2">
        <v>33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50731</v>
      </c>
      <c r="C50103" s="2">
        <v>30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50732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50733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50734</v>
      </c>
      <c r="C50106" s="2">
        <v>24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50735</v>
      </c>
      <c r="C50107" s="2">
        <v>21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50736</v>
      </c>
      <c r="C50108" s="2">
        <v>22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50737</v>
      </c>
      <c r="C50109" s="2">
        <v>17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50738</v>
      </c>
      <c r="C50110" s="2">
        <v>17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50739</v>
      </c>
      <c r="C50111" s="2">
        <v>16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50740</v>
      </c>
      <c r="C50112" s="2">
        <v>35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50741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50742</v>
      </c>
      <c r="C50114" s="2">
        <v>20</v>
      </c>
      <c r="D50114" s="2" t="s">
        <v>635</v>
      </c>
      <c r="E50114" s="2"/>
      <c r="F50114" s="2"/>
      <c r="G50114" s="2"/>
      <c r="H50114" s="2"/>
    </row>
    <row r="50115" spans="2:8">
      <c r="B50115" s="2" t="s">
        <v>50743</v>
      </c>
      <c r="C50115" s="2">
        <v>22</v>
      </c>
      <c r="D50115" s="2" t="s">
        <v>635</v>
      </c>
      <c r="E50115" s="2"/>
      <c r="F50115" s="2"/>
      <c r="G50115" s="2"/>
      <c r="H50115" s="2"/>
    </row>
    <row r="50116" spans="2:8">
      <c r="B50116" s="2" t="s">
        <v>50744</v>
      </c>
      <c r="C50116" s="2">
        <v>20</v>
      </c>
      <c r="D50116" s="2" t="s">
        <v>635</v>
      </c>
      <c r="E50116" s="2"/>
      <c r="F50116" s="2"/>
      <c r="G50116" s="2"/>
      <c r="H50116" s="2"/>
    </row>
    <row r="50117" spans="2:8">
      <c r="B50117" s="2" t="s">
        <v>50745</v>
      </c>
      <c r="C50117" s="2">
        <v>41</v>
      </c>
      <c r="D50117" s="2" t="s">
        <v>635</v>
      </c>
      <c r="E50117" s="2"/>
      <c r="F50117" s="2"/>
      <c r="G50117" s="2"/>
      <c r="H50117" s="2"/>
    </row>
    <row r="50118" spans="2:8">
      <c r="B50118" s="2" t="s">
        <v>50746</v>
      </c>
      <c r="C50118" s="2">
        <v>30</v>
      </c>
      <c r="D50118" s="2" t="s">
        <v>635</v>
      </c>
      <c r="E50118" s="2"/>
      <c r="F50118" s="2"/>
      <c r="G50118" s="2"/>
      <c r="H50118" s="2"/>
    </row>
    <row r="50119" spans="2:8">
      <c r="B50119" s="2" t="s">
        <v>50747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50748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50749</v>
      </c>
      <c r="C50121" s="2">
        <v>21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50750</v>
      </c>
      <c r="C50122" s="2">
        <v>20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50751</v>
      </c>
      <c r="C50123" s="2">
        <v>18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50752</v>
      </c>
      <c r="C50124" s="2">
        <v>41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50753</v>
      </c>
      <c r="C50125" s="2">
        <v>39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50754</v>
      </c>
      <c r="C50126" s="2">
        <v>47</v>
      </c>
      <c r="D50126" s="2" t="s">
        <v>635</v>
      </c>
      <c r="E50126" s="2"/>
      <c r="F50126" s="2"/>
      <c r="G50126" s="2"/>
      <c r="H50126" s="2"/>
    </row>
    <row r="50127" spans="2:8">
      <c r="B50127" s="2" t="s">
        <v>50755</v>
      </c>
      <c r="C50127" s="2">
        <v>37</v>
      </c>
      <c r="D50127" s="2" t="s">
        <v>635</v>
      </c>
      <c r="E50127" s="2"/>
      <c r="F50127" s="2"/>
      <c r="G50127" s="2"/>
      <c r="H50127" s="2"/>
    </row>
    <row r="50128" spans="2:8">
      <c r="B50128" s="2" t="s">
        <v>50756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50757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50758</v>
      </c>
      <c r="C50130" s="2">
        <v>29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50759</v>
      </c>
      <c r="C50131" s="2">
        <v>40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50760</v>
      </c>
      <c r="C50132" s="2">
        <v>47</v>
      </c>
      <c r="D50132" s="2" t="s">
        <v>635</v>
      </c>
      <c r="E50132" s="2"/>
      <c r="F50132" s="2"/>
      <c r="G50132" s="2"/>
      <c r="H50132" s="2"/>
    </row>
    <row r="50133" spans="2:8">
      <c r="B50133" s="2" t="s">
        <v>50761</v>
      </c>
      <c r="C50133" s="2">
        <v>48</v>
      </c>
      <c r="D50133" s="2" t="s">
        <v>635</v>
      </c>
      <c r="E50133" s="2"/>
      <c r="F50133" s="2"/>
      <c r="G50133" s="2"/>
      <c r="H50133" s="2"/>
    </row>
    <row r="50134" spans="2:8">
      <c r="B50134" s="2" t="s">
        <v>50762</v>
      </c>
      <c r="C50134" s="2">
        <v>51</v>
      </c>
      <c r="D50134" s="2" t="s">
        <v>635</v>
      </c>
      <c r="E50134" s="2"/>
      <c r="F50134" s="2"/>
      <c r="G50134" s="2"/>
      <c r="H50134" s="2"/>
    </row>
    <row r="50135" spans="2:8">
      <c r="B50135" s="2" t="s">
        <v>50763</v>
      </c>
      <c r="C50135" s="2">
        <v>26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50764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50765</v>
      </c>
      <c r="C50137" s="2">
        <v>45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50766</v>
      </c>
      <c r="C50138" s="2">
        <v>42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50767</v>
      </c>
      <c r="C50139" s="2">
        <v>23</v>
      </c>
      <c r="D50139" s="2" t="s">
        <v>635</v>
      </c>
      <c r="E50139" s="2"/>
      <c r="F50139" s="2"/>
      <c r="G50139" s="2"/>
      <c r="H50139" s="2"/>
    </row>
    <row r="50140" spans="2:8">
      <c r="B50140" s="2" t="s">
        <v>50768</v>
      </c>
      <c r="C50140" s="2">
        <v>34</v>
      </c>
      <c r="D50140" s="2" t="s">
        <v>635</v>
      </c>
      <c r="E50140" s="2"/>
      <c r="F50140" s="2"/>
      <c r="G50140" s="2"/>
      <c r="H50140" s="2"/>
    </row>
    <row r="50141" spans="2:8">
      <c r="B50141" s="2" t="s">
        <v>50769</v>
      </c>
      <c r="C50141" s="2">
        <v>65</v>
      </c>
      <c r="D50141" s="2" t="s">
        <v>635</v>
      </c>
      <c r="E50141" s="2"/>
      <c r="F50141" s="2"/>
      <c r="G50141" s="2"/>
      <c r="H50141" s="2"/>
    </row>
    <row r="50142" spans="2:8">
      <c r="B50142" s="2" t="s">
        <v>50770</v>
      </c>
      <c r="C50142" s="2">
        <v>43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50771</v>
      </c>
      <c r="C50143" s="2">
        <v>38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50772</v>
      </c>
      <c r="C50144" s="2">
        <v>41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50773</v>
      </c>
      <c r="C50145" s="2">
        <v>38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50774</v>
      </c>
      <c r="C50146" s="2">
        <v>39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50775</v>
      </c>
      <c r="C50147" s="2">
        <v>53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50776</v>
      </c>
      <c r="C50148" s="2">
        <v>21</v>
      </c>
      <c r="D50148" s="2" t="s">
        <v>635</v>
      </c>
      <c r="E50148" s="2"/>
      <c r="F50148" s="2"/>
      <c r="G50148" s="2"/>
      <c r="H50148" s="2"/>
    </row>
    <row r="50149" spans="2:8">
      <c r="B50149" s="2" t="s">
        <v>50777</v>
      </c>
      <c r="C50149" s="2">
        <v>32</v>
      </c>
      <c r="D50149" s="2" t="s">
        <v>635</v>
      </c>
      <c r="E50149" s="2"/>
      <c r="F50149" s="2"/>
      <c r="G50149" s="2"/>
      <c r="H50149" s="2"/>
    </row>
    <row r="50150" spans="2:8">
      <c r="B50150" s="2" t="s">
        <v>50778</v>
      </c>
      <c r="C50150" s="2">
        <v>51</v>
      </c>
      <c r="D50150" s="2" t="s">
        <v>635</v>
      </c>
      <c r="E50150" s="2"/>
      <c r="F50150" s="2"/>
      <c r="G50150" s="2"/>
      <c r="H50150" s="2"/>
    </row>
    <row r="50151" spans="2:8">
      <c r="B50151" s="2" t="s">
        <v>50779</v>
      </c>
      <c r="C50151" s="2">
        <v>47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50780</v>
      </c>
      <c r="C50152" s="2">
        <v>48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50781</v>
      </c>
      <c r="C50153" s="2">
        <v>42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50782</v>
      </c>
      <c r="C50154" s="2">
        <v>30</v>
      </c>
      <c r="D50154" s="2" t="s">
        <v>635</v>
      </c>
      <c r="E50154" s="2"/>
      <c r="F50154" s="2"/>
      <c r="G50154" s="2"/>
      <c r="H50154" s="2"/>
    </row>
    <row r="50155" spans="2:8">
      <c r="B50155" s="2" t="s">
        <v>50783</v>
      </c>
      <c r="C50155" s="2">
        <v>42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50784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50785</v>
      </c>
      <c r="C50157" s="2">
        <v>39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50786</v>
      </c>
      <c r="C50158" s="2">
        <v>37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50787</v>
      </c>
      <c r="C50159" s="2">
        <v>43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50788</v>
      </c>
      <c r="C50160" s="2">
        <v>46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50789</v>
      </c>
      <c r="C50161" s="2">
        <v>40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50790</v>
      </c>
      <c r="C50162" s="2">
        <v>36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50791</v>
      </c>
      <c r="C50163" s="2">
        <v>17</v>
      </c>
      <c r="D50163" s="2" t="s">
        <v>635</v>
      </c>
      <c r="E50163" s="2"/>
      <c r="F50163" s="2"/>
      <c r="G50163" s="2"/>
      <c r="H50163" s="2"/>
    </row>
    <row r="50164" spans="2:8">
      <c r="B50164" s="2" t="s">
        <v>50792</v>
      </c>
      <c r="C50164" s="2">
        <v>48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50793</v>
      </c>
      <c r="C50165" s="2">
        <v>20</v>
      </c>
      <c r="D50165" s="2" t="s">
        <v>635</v>
      </c>
      <c r="E50165" s="2"/>
      <c r="F50165" s="2"/>
      <c r="G50165" s="2"/>
      <c r="H50165" s="2"/>
    </row>
    <row r="50166" spans="2:8">
      <c r="B50166" s="2" t="s">
        <v>50794</v>
      </c>
      <c r="C50166" s="2">
        <v>28</v>
      </c>
      <c r="D50166" s="2" t="s">
        <v>635</v>
      </c>
      <c r="E50166" s="2"/>
      <c r="F50166" s="2"/>
      <c r="G50166" s="2"/>
      <c r="H50166" s="2"/>
    </row>
    <row r="50167" spans="2:8">
      <c r="B50167" s="2" t="s">
        <v>50795</v>
      </c>
      <c r="C50167" s="2">
        <v>61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50796</v>
      </c>
      <c r="C50168" s="2">
        <v>38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50797</v>
      </c>
      <c r="C50169" s="2">
        <v>36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50798</v>
      </c>
      <c r="C50170" s="2">
        <v>12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50799</v>
      </c>
      <c r="C50171" s="2">
        <v>13</v>
      </c>
      <c r="D50171" s="2" t="s">
        <v>19</v>
      </c>
      <c r="E50171" s="2"/>
      <c r="F50171" s="2"/>
      <c r="G50171" s="2"/>
      <c r="H50171" s="2"/>
    </row>
    <row r="50172" spans="2:8">
      <c r="B50172" s="2" t="s">
        <v>50800</v>
      </c>
      <c r="C50172" s="2">
        <v>13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50801</v>
      </c>
      <c r="C50173" s="2">
        <v>19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50802</v>
      </c>
      <c r="C50174" s="2">
        <v>19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50803</v>
      </c>
      <c r="C50175" s="2">
        <v>42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50804</v>
      </c>
      <c r="C50176" s="2">
        <v>41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50805</v>
      </c>
      <c r="C50177" s="2">
        <v>37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50806</v>
      </c>
      <c r="C50178" s="2">
        <v>25</v>
      </c>
      <c r="D50178" s="2" t="s">
        <v>635</v>
      </c>
      <c r="E50178" s="2"/>
      <c r="F50178" s="2"/>
      <c r="G50178" s="2"/>
      <c r="H50178" s="2"/>
    </row>
    <row r="50179" spans="2:8">
      <c r="B50179" s="2" t="s">
        <v>50807</v>
      </c>
      <c r="C50179" s="2">
        <v>33</v>
      </c>
      <c r="D50179" s="2" t="s">
        <v>635</v>
      </c>
      <c r="E50179" s="2"/>
      <c r="F50179" s="2"/>
      <c r="G50179" s="2"/>
      <c r="H50179" s="2"/>
    </row>
    <row r="50180" spans="2:8">
      <c r="B50180" s="2" t="s">
        <v>50808</v>
      </c>
      <c r="C50180" s="2">
        <v>34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50809</v>
      </c>
      <c r="C50181" s="2">
        <v>36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50810</v>
      </c>
      <c r="C50182" s="2">
        <v>37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50811</v>
      </c>
      <c r="C50183" s="2">
        <v>38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50812</v>
      </c>
      <c r="C50184" s="2">
        <v>36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50813</v>
      </c>
      <c r="C50185" s="2">
        <v>34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50814</v>
      </c>
      <c r="C50186" s="2">
        <v>36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50815</v>
      </c>
      <c r="C50187" s="2">
        <v>40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50816</v>
      </c>
      <c r="C50188" s="2">
        <v>36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50817</v>
      </c>
      <c r="C50189" s="2">
        <v>36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50818</v>
      </c>
      <c r="C50190" s="2">
        <v>33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50819</v>
      </c>
      <c r="C50191" s="2">
        <v>53</v>
      </c>
      <c r="D50191" s="2" t="s">
        <v>635</v>
      </c>
      <c r="E50191" s="2"/>
      <c r="F50191" s="2"/>
      <c r="G50191" s="2"/>
      <c r="H50191" s="2"/>
    </row>
    <row r="50192" spans="2:8">
      <c r="B50192" s="2" t="s">
        <v>50820</v>
      </c>
      <c r="C50192" s="2">
        <v>36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50821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50822</v>
      </c>
      <c r="C50194" s="2">
        <v>41</v>
      </c>
      <c r="D50194" s="2" t="s">
        <v>635</v>
      </c>
      <c r="E50194" s="2"/>
      <c r="F50194" s="2"/>
      <c r="G50194" s="2"/>
      <c r="H50194" s="2"/>
    </row>
    <row r="50195" spans="2:8">
      <c r="B50195" s="2" t="s">
        <v>50823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50824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50825</v>
      </c>
      <c r="C50197" s="2">
        <v>27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50826</v>
      </c>
      <c r="C50198" s="2">
        <v>25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50827</v>
      </c>
      <c r="C50199" s="2">
        <v>25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50828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50829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50830</v>
      </c>
      <c r="C50202" s="2">
        <v>22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50831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50832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50833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50834</v>
      </c>
      <c r="C50206" s="2">
        <v>41</v>
      </c>
      <c r="D50206" s="2" t="s">
        <v>635</v>
      </c>
      <c r="E50206" s="2"/>
      <c r="F50206" s="2"/>
      <c r="G50206" s="2"/>
      <c r="H50206" s="2"/>
    </row>
    <row r="50207" spans="2:8">
      <c r="B50207" s="2" t="s">
        <v>50835</v>
      </c>
      <c r="C50207" s="2">
        <v>42</v>
      </c>
      <c r="D50207" s="2" t="s">
        <v>635</v>
      </c>
      <c r="E50207" s="2"/>
      <c r="F50207" s="2"/>
      <c r="G50207" s="2"/>
      <c r="H50207" s="2"/>
    </row>
    <row r="50208" spans="2:8">
      <c r="B50208" s="2" t="s">
        <v>50836</v>
      </c>
      <c r="C50208" s="2">
        <v>30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50837</v>
      </c>
      <c r="C50209" s="2">
        <v>29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50838</v>
      </c>
      <c r="C50210" s="2">
        <v>40</v>
      </c>
      <c r="D50210" s="2" t="s">
        <v>635</v>
      </c>
      <c r="E50210" s="2"/>
      <c r="F50210" s="2"/>
      <c r="G50210" s="2"/>
      <c r="H50210" s="2"/>
    </row>
    <row r="50211" spans="2:8">
      <c r="B50211" s="2" t="s">
        <v>50839</v>
      </c>
      <c r="C50211" s="2">
        <v>31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50840</v>
      </c>
      <c r="C50212" s="2">
        <v>18</v>
      </c>
      <c r="D50212" s="2" t="s">
        <v>635</v>
      </c>
      <c r="E50212" s="2"/>
      <c r="F50212" s="2"/>
      <c r="G50212" s="2"/>
      <c r="H50212" s="2"/>
    </row>
    <row r="50213" spans="2:8">
      <c r="B50213" s="2" t="s">
        <v>50841</v>
      </c>
      <c r="C50213" s="2">
        <v>24</v>
      </c>
      <c r="D50213" s="2" t="s">
        <v>635</v>
      </c>
      <c r="E50213" s="2"/>
      <c r="F50213" s="2"/>
      <c r="G50213" s="2"/>
      <c r="H50213" s="2"/>
    </row>
    <row r="50214" spans="2:8">
      <c r="B50214" s="2" t="s">
        <v>50842</v>
      </c>
      <c r="C50214" s="2">
        <v>39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50843</v>
      </c>
      <c r="C50215" s="2">
        <v>38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50844</v>
      </c>
      <c r="C50216" s="2">
        <v>35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50845</v>
      </c>
      <c r="C50217" s="2">
        <v>34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50846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50847</v>
      </c>
      <c r="C50219" s="2">
        <v>31</v>
      </c>
      <c r="D50219" s="2" t="s">
        <v>635</v>
      </c>
      <c r="E50219" s="2"/>
      <c r="F50219" s="2"/>
      <c r="G50219" s="2"/>
      <c r="H50219" s="2"/>
    </row>
    <row r="50220" spans="2:8">
      <c r="B50220" s="2" t="s">
        <v>50848</v>
      </c>
      <c r="C50220" s="2">
        <v>30</v>
      </c>
      <c r="D50220" s="2" t="s">
        <v>635</v>
      </c>
      <c r="E50220" s="2"/>
      <c r="F50220" s="2"/>
      <c r="G50220" s="2"/>
      <c r="H50220" s="2"/>
    </row>
    <row r="50221" spans="2:8">
      <c r="B50221" s="2" t="s">
        <v>50849</v>
      </c>
      <c r="C50221" s="2">
        <v>38</v>
      </c>
      <c r="D50221" s="2" t="s">
        <v>635</v>
      </c>
      <c r="E50221" s="2"/>
      <c r="F50221" s="2"/>
      <c r="G50221" s="2"/>
      <c r="H50221" s="2"/>
    </row>
    <row r="50222" spans="2:8">
      <c r="B50222" s="2" t="s">
        <v>50850</v>
      </c>
      <c r="C50222" s="2">
        <v>39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50851</v>
      </c>
      <c r="C50223" s="2">
        <v>36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50852</v>
      </c>
      <c r="C50224" s="2">
        <v>29</v>
      </c>
      <c r="D50224" s="2" t="s">
        <v>635</v>
      </c>
      <c r="E50224" s="2"/>
      <c r="F50224" s="2"/>
      <c r="G50224" s="2"/>
      <c r="H50224" s="2"/>
    </row>
    <row r="50225" spans="2:8">
      <c r="B50225" s="2" t="s">
        <v>50853</v>
      </c>
      <c r="C50225" s="2">
        <v>40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50854</v>
      </c>
      <c r="C50226" s="2">
        <v>40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50855</v>
      </c>
      <c r="C50227" s="2">
        <v>38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50856</v>
      </c>
      <c r="C50228" s="2">
        <v>22</v>
      </c>
      <c r="D50228" s="2" t="s">
        <v>635</v>
      </c>
      <c r="E50228" s="2"/>
      <c r="F50228" s="2"/>
      <c r="G50228" s="2"/>
      <c r="H50228" s="2"/>
    </row>
    <row r="50229" spans="2:8">
      <c r="B50229" s="2" t="s">
        <v>50857</v>
      </c>
      <c r="C50229" s="2">
        <v>47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50858</v>
      </c>
      <c r="C50230" s="2">
        <v>35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50859</v>
      </c>
      <c r="C50231" s="2">
        <v>40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50860</v>
      </c>
      <c r="C50232" s="2">
        <v>39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50861</v>
      </c>
      <c r="C50233" s="2">
        <v>37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50862</v>
      </c>
      <c r="C50234" s="2">
        <v>34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50863</v>
      </c>
      <c r="C50235" s="2">
        <v>49</v>
      </c>
      <c r="D50235" s="2" t="s">
        <v>635</v>
      </c>
      <c r="E50235" s="2"/>
      <c r="F50235" s="2"/>
      <c r="G50235" s="2"/>
      <c r="H50235" s="2"/>
    </row>
    <row r="50236" spans="2:8">
      <c r="B50236" s="2" t="s">
        <v>50864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50865</v>
      </c>
      <c r="C50237" s="2">
        <v>34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50866</v>
      </c>
      <c r="C50238" s="2">
        <v>31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50867</v>
      </c>
      <c r="C50239" s="2">
        <v>30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50868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50869</v>
      </c>
      <c r="C50241" s="2">
        <v>26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50870</v>
      </c>
      <c r="C50242" s="2">
        <v>16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50871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50872</v>
      </c>
      <c r="C50244" s="2">
        <v>40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50873</v>
      </c>
      <c r="C50245" s="2">
        <v>42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50874</v>
      </c>
      <c r="C50246" s="2">
        <v>38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50875</v>
      </c>
      <c r="C50247" s="2">
        <v>36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50876</v>
      </c>
      <c r="C50248" s="2">
        <v>35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50877</v>
      </c>
      <c r="C50249" s="2">
        <v>33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50878</v>
      </c>
      <c r="C50250" s="2">
        <v>45</v>
      </c>
      <c r="D50250" s="2" t="s">
        <v>635</v>
      </c>
      <c r="E50250" s="2"/>
      <c r="F50250" s="2"/>
      <c r="G50250" s="2"/>
      <c r="H50250" s="2"/>
    </row>
    <row r="50251" spans="2:8">
      <c r="B50251" s="2" t="s">
        <v>50879</v>
      </c>
      <c r="C50251" s="2">
        <v>42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50880</v>
      </c>
      <c r="C50252" s="2">
        <v>39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50881</v>
      </c>
      <c r="C50253" s="2">
        <v>42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50882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50883</v>
      </c>
      <c r="C50255" s="2">
        <v>45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50884</v>
      </c>
      <c r="C50256" s="2">
        <v>42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50885</v>
      </c>
      <c r="C50257" s="2">
        <v>38</v>
      </c>
      <c r="D50257" s="2" t="s">
        <v>635</v>
      </c>
      <c r="E50257" s="2"/>
      <c r="F50257" s="2"/>
      <c r="G50257" s="2"/>
      <c r="H50257" s="2"/>
    </row>
    <row r="50258" spans="2:8">
      <c r="B50258" s="2" t="s">
        <v>50886</v>
      </c>
      <c r="C50258" s="2">
        <v>38</v>
      </c>
      <c r="D50258" s="2" t="s">
        <v>635</v>
      </c>
      <c r="E50258" s="2"/>
      <c r="F50258" s="2"/>
      <c r="G50258" s="2"/>
      <c r="H50258" s="2"/>
    </row>
    <row r="50259" spans="2:8">
      <c r="B50259" s="2" t="s">
        <v>50887</v>
      </c>
      <c r="C50259" s="2">
        <v>39</v>
      </c>
      <c r="D50259" s="2" t="s">
        <v>635</v>
      </c>
      <c r="E50259" s="2"/>
      <c r="F50259" s="2"/>
      <c r="G50259" s="2"/>
      <c r="H50259" s="2"/>
    </row>
    <row r="50260" spans="2:8">
      <c r="B50260" s="2" t="s">
        <v>50888</v>
      </c>
      <c r="C50260" s="2">
        <v>45</v>
      </c>
      <c r="D50260" s="2" t="s">
        <v>635</v>
      </c>
      <c r="E50260" s="2"/>
      <c r="F50260" s="2"/>
      <c r="G50260" s="2"/>
      <c r="H50260" s="2"/>
    </row>
    <row r="50261" spans="2:8">
      <c r="B50261" s="2" t="s">
        <v>50889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50890</v>
      </c>
      <c r="C50262" s="2">
        <v>29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50891</v>
      </c>
      <c r="C50263" s="2">
        <v>45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50892</v>
      </c>
      <c r="C50264" s="2">
        <v>49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50893</v>
      </c>
      <c r="C50265" s="2">
        <v>42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50894</v>
      </c>
      <c r="C50266" s="2">
        <v>42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50895</v>
      </c>
      <c r="C50267" s="2">
        <v>38</v>
      </c>
      <c r="D50267" s="2" t="s">
        <v>635</v>
      </c>
      <c r="E50267" s="2"/>
      <c r="F50267" s="2"/>
      <c r="G50267" s="2"/>
      <c r="H50267" s="2"/>
    </row>
    <row r="50268" spans="2:8">
      <c r="B50268" s="2" t="s">
        <v>50896</v>
      </c>
      <c r="C50268" s="2">
        <v>42</v>
      </c>
      <c r="D50268" s="2" t="s">
        <v>635</v>
      </c>
      <c r="E50268" s="2"/>
      <c r="F50268" s="2"/>
      <c r="G50268" s="2"/>
      <c r="H50268" s="2"/>
    </row>
    <row r="50269" spans="2:8">
      <c r="B50269" s="2" t="s">
        <v>50897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50898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50899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50900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50901</v>
      </c>
      <c r="C50273" s="2">
        <v>51</v>
      </c>
      <c r="D50273" s="2" t="s">
        <v>635</v>
      </c>
      <c r="E50273" s="2"/>
      <c r="F50273" s="2"/>
      <c r="G50273" s="2"/>
      <c r="H50273" s="2"/>
    </row>
    <row r="50274" spans="2:8">
      <c r="B50274" s="2" t="s">
        <v>50902</v>
      </c>
      <c r="C50274" s="2">
        <v>41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50903</v>
      </c>
      <c r="C50275" s="2">
        <v>31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50904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50905</v>
      </c>
      <c r="C50277" s="2">
        <v>31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50906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50907</v>
      </c>
      <c r="C50279" s="2">
        <v>39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50908</v>
      </c>
      <c r="C50280" s="2">
        <v>37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50909</v>
      </c>
      <c r="C50281" s="2">
        <v>37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50910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50911</v>
      </c>
      <c r="C50283" s="2">
        <v>36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50912</v>
      </c>
      <c r="C50284" s="2">
        <v>32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50913</v>
      </c>
      <c r="C50285" s="2">
        <v>41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50914</v>
      </c>
      <c r="C50286" s="2">
        <v>35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50915</v>
      </c>
      <c r="C50287" s="2">
        <v>31</v>
      </c>
      <c r="D50287" s="2" t="s">
        <v>635</v>
      </c>
      <c r="E50287" s="2"/>
      <c r="F50287" s="2"/>
      <c r="G50287" s="2"/>
      <c r="H50287" s="2"/>
    </row>
    <row r="50288" spans="2:8">
      <c r="B50288" s="2" t="s">
        <v>50916</v>
      </c>
      <c r="C50288" s="2">
        <v>40</v>
      </c>
      <c r="D50288" s="2" t="s">
        <v>635</v>
      </c>
      <c r="E50288" s="2"/>
      <c r="F50288" s="2"/>
      <c r="G50288" s="2"/>
      <c r="H50288" s="2"/>
    </row>
    <row r="50289" spans="2:8">
      <c r="B50289" s="2" t="s">
        <v>50917</v>
      </c>
      <c r="C50289" s="2">
        <v>18</v>
      </c>
      <c r="D50289" s="2" t="s">
        <v>635</v>
      </c>
      <c r="E50289" s="2"/>
      <c r="F50289" s="2"/>
      <c r="G50289" s="2"/>
      <c r="H50289" s="2"/>
    </row>
    <row r="50290" spans="2:8">
      <c r="B50290" s="2" t="s">
        <v>50918</v>
      </c>
      <c r="C50290" s="2">
        <v>55</v>
      </c>
      <c r="D50290" s="2" t="s">
        <v>635</v>
      </c>
      <c r="E50290" s="2"/>
      <c r="F50290" s="2"/>
      <c r="G50290" s="2"/>
      <c r="H50290" s="2"/>
    </row>
    <row r="50291" spans="2:8">
      <c r="B50291" s="2" t="s">
        <v>50919</v>
      </c>
      <c r="C50291" s="2">
        <v>20</v>
      </c>
      <c r="D50291" s="2" t="s">
        <v>635</v>
      </c>
      <c r="E50291" s="2"/>
      <c r="F50291" s="2"/>
      <c r="G50291" s="2"/>
      <c r="H50291" s="2"/>
    </row>
    <row r="50292" spans="2:8">
      <c r="B50292" s="2" t="s">
        <v>50920</v>
      </c>
      <c r="C50292" s="2">
        <v>25</v>
      </c>
      <c r="D50292" s="2" t="s">
        <v>635</v>
      </c>
      <c r="E50292" s="2"/>
      <c r="F50292" s="2"/>
      <c r="G50292" s="2"/>
      <c r="H50292" s="2"/>
    </row>
    <row r="50293" spans="2:8">
      <c r="B50293" s="2" t="s">
        <v>50921</v>
      </c>
      <c r="C50293" s="2">
        <v>33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50922</v>
      </c>
      <c r="C50294" s="2">
        <v>33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50923</v>
      </c>
      <c r="C50295" s="2">
        <v>29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50924</v>
      </c>
      <c r="C50296" s="2">
        <v>18</v>
      </c>
      <c r="D50296" s="2" t="s">
        <v>635</v>
      </c>
      <c r="E50296" s="2"/>
      <c r="F50296" s="2"/>
      <c r="G50296" s="2"/>
      <c r="H50296" s="2"/>
    </row>
    <row r="50297" spans="2:8">
      <c r="B50297" s="2" t="s">
        <v>50925</v>
      </c>
      <c r="C50297" s="2">
        <v>27</v>
      </c>
      <c r="D50297" s="2" t="s">
        <v>635</v>
      </c>
      <c r="E50297" s="2"/>
      <c r="F50297" s="2"/>
      <c r="G50297" s="2"/>
      <c r="H50297" s="2"/>
    </row>
    <row r="50298" spans="2:8">
      <c r="B50298" s="2" t="s">
        <v>50926</v>
      </c>
      <c r="C50298" s="2">
        <v>38</v>
      </c>
      <c r="D50298" s="2" t="s">
        <v>635</v>
      </c>
      <c r="E50298" s="2"/>
      <c r="F50298" s="2"/>
      <c r="G50298" s="2"/>
      <c r="H50298" s="2"/>
    </row>
    <row r="50299" spans="2:8">
      <c r="B50299" s="2" t="s">
        <v>50927</v>
      </c>
      <c r="C50299" s="2">
        <v>39</v>
      </c>
      <c r="D50299" s="2" t="s">
        <v>635</v>
      </c>
      <c r="E50299" s="2"/>
      <c r="F50299" s="2"/>
      <c r="G50299" s="2"/>
      <c r="H50299" s="2"/>
    </row>
    <row r="50300" spans="2:8">
      <c r="B50300" s="2" t="s">
        <v>50928</v>
      </c>
      <c r="C50300" s="2">
        <v>53</v>
      </c>
      <c r="D50300" s="2" t="s">
        <v>635</v>
      </c>
      <c r="E50300" s="2"/>
      <c r="F50300" s="2"/>
      <c r="G50300" s="2"/>
      <c r="H50300" s="2"/>
    </row>
    <row r="50301" spans="2:8">
      <c r="B50301" s="2" t="s">
        <v>50929</v>
      </c>
      <c r="C50301" s="2">
        <v>42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50930</v>
      </c>
      <c r="C50302" s="2">
        <v>39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50931</v>
      </c>
      <c r="C50303" s="2">
        <v>43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50932</v>
      </c>
      <c r="C50304" s="2">
        <v>36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50933</v>
      </c>
      <c r="C50305" s="2">
        <v>46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50934</v>
      </c>
      <c r="C50306" s="2">
        <v>42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50935</v>
      </c>
      <c r="C50307" s="2">
        <v>16</v>
      </c>
      <c r="D50307" s="2" t="s">
        <v>635</v>
      </c>
      <c r="E50307" s="2"/>
      <c r="F50307" s="2"/>
      <c r="G50307" s="2"/>
      <c r="H50307" s="2"/>
    </row>
    <row r="50308" spans="2:8">
      <c r="B50308" s="2" t="s">
        <v>50936</v>
      </c>
      <c r="C50308" s="2">
        <v>20</v>
      </c>
      <c r="D50308" s="2" t="s">
        <v>635</v>
      </c>
      <c r="E50308" s="2"/>
      <c r="F50308" s="2"/>
      <c r="G50308" s="2"/>
      <c r="H50308" s="2"/>
    </row>
    <row r="50309" spans="2:8">
      <c r="B50309" s="2" t="s">
        <v>50937</v>
      </c>
      <c r="C50309" s="2">
        <v>39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50938</v>
      </c>
      <c r="C50310" s="2">
        <v>36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50939</v>
      </c>
      <c r="C50311" s="2">
        <v>38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50940</v>
      </c>
      <c r="C50312" s="2">
        <v>38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50941</v>
      </c>
      <c r="C50313" s="2">
        <v>37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50942</v>
      </c>
      <c r="C50314" s="2">
        <v>27</v>
      </c>
      <c r="D50314" s="2" t="s">
        <v>635</v>
      </c>
      <c r="E50314" s="2"/>
      <c r="F50314" s="2"/>
      <c r="G50314" s="2"/>
      <c r="H50314" s="2"/>
    </row>
    <row r="50315" spans="2:8">
      <c r="B50315" s="2" t="s">
        <v>50943</v>
      </c>
      <c r="C50315" s="2">
        <v>21</v>
      </c>
      <c r="D50315" s="2" t="s">
        <v>635</v>
      </c>
      <c r="E50315" s="2"/>
      <c r="F50315" s="2"/>
      <c r="G50315" s="2"/>
      <c r="H50315" s="2"/>
    </row>
    <row r="50316" spans="2:8">
      <c r="B50316" s="2" t="s">
        <v>50944</v>
      </c>
      <c r="C50316" s="2">
        <v>40</v>
      </c>
      <c r="D50316" s="2" t="s">
        <v>635</v>
      </c>
      <c r="E50316" s="2"/>
      <c r="F50316" s="2"/>
      <c r="G50316" s="2"/>
      <c r="H50316" s="2"/>
    </row>
    <row r="50317" spans="2:8">
      <c r="B50317" s="2" t="s">
        <v>50945</v>
      </c>
      <c r="C50317" s="2">
        <v>38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50946</v>
      </c>
      <c r="C50318" s="2">
        <v>38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50947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50948</v>
      </c>
      <c r="C50320" s="2">
        <v>42</v>
      </c>
      <c r="D50320" s="2" t="s">
        <v>635</v>
      </c>
      <c r="E50320" s="2"/>
      <c r="F50320" s="2"/>
      <c r="G50320" s="2"/>
      <c r="H50320" s="2"/>
    </row>
    <row r="50321" spans="2:8">
      <c r="B50321" s="2" t="s">
        <v>50949</v>
      </c>
      <c r="C50321" s="2">
        <v>42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50950</v>
      </c>
      <c r="C50322" s="2">
        <v>42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50951</v>
      </c>
      <c r="C50323" s="2">
        <v>37</v>
      </c>
      <c r="D50323" s="2" t="s">
        <v>635</v>
      </c>
      <c r="E50323" s="2"/>
      <c r="F50323" s="2"/>
      <c r="G50323" s="2"/>
      <c r="H50323" s="2"/>
    </row>
    <row r="50324" spans="2:8">
      <c r="B50324" s="2" t="s">
        <v>50952</v>
      </c>
      <c r="C50324" s="2">
        <v>39</v>
      </c>
      <c r="D50324" s="2" t="s">
        <v>635</v>
      </c>
      <c r="E50324" s="2"/>
      <c r="F50324" s="2"/>
      <c r="G50324" s="2"/>
      <c r="H50324" s="2"/>
    </row>
    <row r="50325" spans="2:8">
      <c r="B50325" s="2" t="s">
        <v>50953</v>
      </c>
      <c r="C50325" s="2">
        <v>56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50954</v>
      </c>
      <c r="C50326" s="2">
        <v>54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50955</v>
      </c>
      <c r="C50327" s="2">
        <v>47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50956</v>
      </c>
      <c r="C50328" s="2">
        <v>38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50957</v>
      </c>
      <c r="C50329" s="2">
        <v>39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50958</v>
      </c>
      <c r="C50330" s="2">
        <v>39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50959</v>
      </c>
      <c r="C50331" s="2">
        <v>35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50960</v>
      </c>
      <c r="C50332" s="2">
        <v>37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50961</v>
      </c>
      <c r="C50333" s="2">
        <v>36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50962</v>
      </c>
      <c r="C50334" s="2">
        <v>35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50963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50964</v>
      </c>
      <c r="C50336" s="2">
        <v>40</v>
      </c>
      <c r="D50336" s="2" t="s">
        <v>635</v>
      </c>
      <c r="E50336" s="2"/>
      <c r="F50336" s="2"/>
      <c r="G50336" s="2"/>
      <c r="H50336" s="2"/>
    </row>
    <row r="50337" spans="2:8">
      <c r="B50337" s="2" t="s">
        <v>50965</v>
      </c>
      <c r="C50337" s="2">
        <v>19</v>
      </c>
      <c r="D50337" s="2" t="s">
        <v>635</v>
      </c>
      <c r="E50337" s="2"/>
      <c r="F50337" s="2"/>
      <c r="G50337" s="2"/>
      <c r="H50337" s="2"/>
    </row>
    <row r="50338" spans="2:8">
      <c r="B50338" s="2" t="s">
        <v>50966</v>
      </c>
      <c r="C50338" s="2">
        <v>27</v>
      </c>
      <c r="D50338" s="2" t="s">
        <v>635</v>
      </c>
      <c r="E50338" s="2"/>
      <c r="F50338" s="2"/>
      <c r="G50338" s="2"/>
      <c r="H50338" s="2"/>
    </row>
    <row r="50339" spans="2:8">
      <c r="B50339" s="2" t="s">
        <v>50967</v>
      </c>
      <c r="C50339" s="2">
        <v>48</v>
      </c>
      <c r="D50339" s="2" t="s">
        <v>635</v>
      </c>
      <c r="E50339" s="2"/>
      <c r="F50339" s="2"/>
      <c r="G50339" s="2"/>
      <c r="H50339" s="2"/>
    </row>
    <row r="50340" spans="2:8">
      <c r="B50340" s="2" t="s">
        <v>50968</v>
      </c>
      <c r="C50340" s="2">
        <v>31</v>
      </c>
      <c r="D50340" s="2" t="s">
        <v>635</v>
      </c>
      <c r="E50340" s="2"/>
      <c r="F50340" s="2"/>
      <c r="G50340" s="2"/>
      <c r="H50340" s="2"/>
    </row>
    <row r="50341" spans="2:8">
      <c r="B50341" s="2" t="s">
        <v>50969</v>
      </c>
      <c r="C50341" s="2">
        <v>44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50970</v>
      </c>
      <c r="C50342" s="2">
        <v>44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50971</v>
      </c>
      <c r="C50343" s="2">
        <v>20</v>
      </c>
      <c r="D50343" s="2" t="s">
        <v>635</v>
      </c>
      <c r="E50343" s="2"/>
      <c r="F50343" s="2"/>
      <c r="G50343" s="2"/>
      <c r="H50343" s="2"/>
    </row>
    <row r="50344" spans="2:8">
      <c r="B50344" s="2" t="s">
        <v>50972</v>
      </c>
      <c r="C50344" s="2">
        <v>29</v>
      </c>
      <c r="D50344" s="2" t="s">
        <v>635</v>
      </c>
      <c r="E50344" s="2"/>
      <c r="F50344" s="2"/>
      <c r="G50344" s="2"/>
      <c r="H50344" s="2"/>
    </row>
    <row r="50345" spans="2:8">
      <c r="B50345" s="2" t="s">
        <v>50973</v>
      </c>
      <c r="C50345" s="2">
        <v>31</v>
      </c>
      <c r="D50345" s="2" t="s">
        <v>635</v>
      </c>
      <c r="E50345" s="2"/>
      <c r="F50345" s="2"/>
      <c r="G50345" s="2"/>
      <c r="H50345" s="2"/>
    </row>
    <row r="50346" spans="2:8">
      <c r="B50346" s="2" t="s">
        <v>50974</v>
      </c>
      <c r="C50346" s="2">
        <v>35</v>
      </c>
      <c r="D50346" s="2" t="s">
        <v>635</v>
      </c>
      <c r="E50346" s="2"/>
      <c r="F50346" s="2"/>
      <c r="G50346" s="2"/>
      <c r="H50346" s="2"/>
    </row>
    <row r="50347" spans="2:8">
      <c r="B50347" s="2" t="s">
        <v>50975</v>
      </c>
      <c r="C50347" s="2">
        <v>32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50976</v>
      </c>
      <c r="C50348" s="2">
        <v>33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50977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50978</v>
      </c>
      <c r="C50350" s="2">
        <v>35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50979</v>
      </c>
      <c r="C50351" s="2">
        <v>34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50980</v>
      </c>
      <c r="C50352" s="2">
        <v>33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50981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50982</v>
      </c>
      <c r="C50354" s="2">
        <v>44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50983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50984</v>
      </c>
      <c r="C50356" s="2">
        <v>49</v>
      </c>
      <c r="D50356" s="2" t="s">
        <v>635</v>
      </c>
      <c r="E50356" s="2"/>
      <c r="F50356" s="2"/>
      <c r="G50356" s="2"/>
      <c r="H50356" s="2"/>
    </row>
    <row r="50357" spans="2:8">
      <c r="B50357" s="2" t="s">
        <v>50985</v>
      </c>
      <c r="C50357" s="2">
        <v>47</v>
      </c>
      <c r="D50357" s="2" t="s">
        <v>635</v>
      </c>
      <c r="E50357" s="2"/>
      <c r="F50357" s="2"/>
      <c r="G50357" s="2"/>
      <c r="H50357" s="2"/>
    </row>
    <row r="50358" spans="2:8">
      <c r="B50358" s="2" t="s">
        <v>50986</v>
      </c>
      <c r="C50358" s="2">
        <v>20</v>
      </c>
      <c r="D50358" s="2" t="s">
        <v>635</v>
      </c>
      <c r="E50358" s="2"/>
      <c r="F50358" s="2"/>
      <c r="G50358" s="2"/>
      <c r="H50358" s="2"/>
    </row>
    <row r="50359" spans="2:8">
      <c r="B50359" s="2" t="s">
        <v>50987</v>
      </c>
      <c r="C50359" s="2">
        <v>29</v>
      </c>
      <c r="D50359" s="2" t="s">
        <v>635</v>
      </c>
      <c r="E50359" s="2"/>
      <c r="F50359" s="2"/>
      <c r="G50359" s="2"/>
      <c r="H50359" s="2"/>
    </row>
    <row r="50360" spans="2:8">
      <c r="B50360" s="2" t="s">
        <v>50988</v>
      </c>
      <c r="C50360" s="2">
        <v>39</v>
      </c>
      <c r="D50360" s="2" t="s">
        <v>635</v>
      </c>
      <c r="E50360" s="2"/>
      <c r="F50360" s="2"/>
      <c r="G50360" s="2"/>
      <c r="H50360" s="2"/>
    </row>
    <row r="50361" spans="2:8">
      <c r="B50361" s="2" t="s">
        <v>50989</v>
      </c>
      <c r="C50361" s="2">
        <v>37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50990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50991</v>
      </c>
      <c r="C50363" s="2">
        <v>36</v>
      </c>
      <c r="D50363" s="2" t="s">
        <v>635</v>
      </c>
      <c r="E50363" s="2"/>
      <c r="F50363" s="2"/>
      <c r="G50363" s="2"/>
      <c r="H50363" s="2"/>
    </row>
    <row r="50364" spans="2:8">
      <c r="B50364" s="2" t="s">
        <v>50992</v>
      </c>
      <c r="C50364" s="2">
        <v>42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50993</v>
      </c>
      <c r="C50365" s="2">
        <v>42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50994</v>
      </c>
      <c r="C50366" s="2">
        <v>41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50995</v>
      </c>
      <c r="C50367" s="2">
        <v>41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50996</v>
      </c>
      <c r="C50368" s="2">
        <v>36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50997</v>
      </c>
      <c r="C50369" s="2">
        <v>51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50998</v>
      </c>
      <c r="C50370" s="2">
        <v>46</v>
      </c>
      <c r="D50370" s="2" t="s">
        <v>635</v>
      </c>
      <c r="E50370" s="2"/>
      <c r="F50370" s="2"/>
      <c r="G50370" s="2"/>
      <c r="H50370" s="2"/>
    </row>
    <row r="50371" spans="2:8">
      <c r="B50371" s="2" t="s">
        <v>50999</v>
      </c>
      <c r="C50371" s="2">
        <v>40</v>
      </c>
      <c r="D50371" s="2" t="s">
        <v>19</v>
      </c>
      <c r="E50371" s="2"/>
      <c r="F50371" s="2"/>
      <c r="G50371" s="2"/>
      <c r="H50371" s="2"/>
    </row>
    <row r="50372" spans="2:8">
      <c r="B50372" s="2" t="s">
        <v>51000</v>
      </c>
      <c r="C50372" s="2">
        <v>38</v>
      </c>
      <c r="D50372" s="2" t="s">
        <v>19</v>
      </c>
      <c r="E50372" s="2"/>
      <c r="F50372" s="2"/>
      <c r="G50372" s="2"/>
      <c r="H50372" s="2"/>
    </row>
    <row r="50373" spans="2:8">
      <c r="B50373" s="2" t="s">
        <v>51001</v>
      </c>
      <c r="C50373" s="2">
        <v>47</v>
      </c>
      <c r="D50373" s="2" t="s">
        <v>635</v>
      </c>
      <c r="E50373" s="2"/>
      <c r="F50373" s="2"/>
      <c r="G50373" s="2"/>
      <c r="H50373" s="2"/>
    </row>
    <row r="50374" spans="2:8">
      <c r="B50374" s="2" t="s">
        <v>51002</v>
      </c>
      <c r="C50374" s="2">
        <v>42</v>
      </c>
      <c r="D50374" s="2" t="s">
        <v>19</v>
      </c>
      <c r="E50374" s="2"/>
      <c r="F50374" s="2"/>
      <c r="G50374" s="2"/>
      <c r="H50374" s="2"/>
    </row>
    <row r="50375" spans="2:8">
      <c r="B50375" s="2" t="s">
        <v>51003</v>
      </c>
      <c r="C50375" s="2">
        <v>40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51004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51005</v>
      </c>
      <c r="C50377" s="2">
        <v>32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51006</v>
      </c>
      <c r="C50378" s="2">
        <v>31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51007</v>
      </c>
      <c r="C50379" s="2">
        <v>38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51008</v>
      </c>
      <c r="C50380" s="2">
        <v>16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51009</v>
      </c>
      <c r="C50381" s="2">
        <v>33</v>
      </c>
      <c r="D50381" s="2" t="s">
        <v>635</v>
      </c>
      <c r="E50381" s="2"/>
      <c r="F50381" s="2"/>
      <c r="G50381" s="2"/>
      <c r="H50381" s="2"/>
    </row>
    <row r="50382" spans="2:8">
      <c r="B50382" s="2" t="s">
        <v>51010</v>
      </c>
      <c r="C50382" s="2">
        <v>38</v>
      </c>
      <c r="D50382" s="2" t="s">
        <v>635</v>
      </c>
      <c r="E50382" s="2"/>
      <c r="F50382" s="2"/>
      <c r="G50382" s="2"/>
      <c r="H50382" s="2"/>
    </row>
    <row r="50383" spans="2:8">
      <c r="B50383" s="2" t="s">
        <v>51011</v>
      </c>
      <c r="C50383" s="2">
        <v>37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51012</v>
      </c>
      <c r="C50384" s="2">
        <v>36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51013</v>
      </c>
      <c r="C50385" s="2">
        <v>52</v>
      </c>
      <c r="D50385" s="2" t="s">
        <v>635</v>
      </c>
      <c r="E50385" s="2"/>
      <c r="F50385" s="2"/>
      <c r="G50385" s="2"/>
      <c r="H50385" s="2"/>
    </row>
    <row r="50386" spans="2:8">
      <c r="B50386" s="2" t="s">
        <v>51014</v>
      </c>
      <c r="C50386" s="2">
        <v>29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51015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51016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51017</v>
      </c>
      <c r="C50389" s="2">
        <v>42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51018</v>
      </c>
      <c r="C50390" s="2">
        <v>40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51019</v>
      </c>
      <c r="C50391" s="2">
        <v>35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51020</v>
      </c>
      <c r="C50392" s="2">
        <v>32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51021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51022</v>
      </c>
      <c r="C50394" s="2">
        <v>48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51023</v>
      </c>
      <c r="C50395" s="2">
        <v>44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51024</v>
      </c>
      <c r="C50396" s="2">
        <v>39</v>
      </c>
      <c r="D50396" s="2" t="s">
        <v>635</v>
      </c>
      <c r="E50396" s="2"/>
      <c r="F50396" s="2"/>
      <c r="G50396" s="2"/>
      <c r="H50396" s="2"/>
    </row>
    <row r="50397" spans="2:8">
      <c r="B50397" s="2" t="s">
        <v>51025</v>
      </c>
      <c r="C50397" s="2">
        <v>38</v>
      </c>
      <c r="D50397" s="2" t="s">
        <v>635</v>
      </c>
      <c r="E50397" s="2"/>
      <c r="F50397" s="2"/>
      <c r="G50397" s="2"/>
      <c r="H50397" s="2"/>
    </row>
    <row r="50398" spans="2:8">
      <c r="B50398" s="2" t="s">
        <v>51026</v>
      </c>
      <c r="C50398" s="2">
        <v>43</v>
      </c>
      <c r="D50398" s="2" t="s">
        <v>635</v>
      </c>
      <c r="E50398" s="2"/>
      <c r="F50398" s="2"/>
      <c r="G50398" s="2"/>
      <c r="H50398" s="2"/>
    </row>
    <row r="50399" spans="2:8">
      <c r="B50399" s="2" t="s">
        <v>51027</v>
      </c>
      <c r="C50399" s="2">
        <v>22</v>
      </c>
      <c r="D50399" s="2" t="s">
        <v>635</v>
      </c>
      <c r="E50399" s="2"/>
      <c r="F50399" s="2"/>
      <c r="G50399" s="2"/>
      <c r="H50399" s="2"/>
    </row>
    <row r="50400" spans="2:8">
      <c r="B50400" s="2" t="s">
        <v>51028</v>
      </c>
      <c r="C50400" s="2">
        <v>30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51029</v>
      </c>
      <c r="C50401" s="2">
        <v>26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51030</v>
      </c>
      <c r="C50402" s="2">
        <v>32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51031</v>
      </c>
      <c r="C50403" s="2">
        <v>25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51032</v>
      </c>
      <c r="C50404" s="2">
        <v>36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51033</v>
      </c>
      <c r="C50405" s="2">
        <v>35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51034</v>
      </c>
      <c r="C50406" s="2">
        <v>34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51035</v>
      </c>
      <c r="C50407" s="2">
        <v>31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51036</v>
      </c>
      <c r="C50408" s="2">
        <v>33</v>
      </c>
      <c r="D50408" s="2" t="s">
        <v>635</v>
      </c>
      <c r="E50408" s="2"/>
      <c r="F50408" s="2"/>
      <c r="G50408" s="2"/>
      <c r="H50408" s="2"/>
    </row>
    <row r="50409" spans="2:8">
      <c r="B50409" s="2" t="s">
        <v>51037</v>
      </c>
      <c r="C50409" s="2">
        <v>33</v>
      </c>
      <c r="D50409" s="2" t="s">
        <v>635</v>
      </c>
      <c r="E50409" s="2"/>
      <c r="F50409" s="2"/>
      <c r="G50409" s="2"/>
      <c r="H50409" s="2"/>
    </row>
    <row r="50410" spans="2:8">
      <c r="B50410" s="2" t="s">
        <v>51038</v>
      </c>
      <c r="C50410" s="2">
        <v>38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51039</v>
      </c>
      <c r="C50411" s="2">
        <v>34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51040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51041</v>
      </c>
      <c r="C50413" s="2">
        <v>35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51042</v>
      </c>
      <c r="C50414" s="2">
        <v>47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51043</v>
      </c>
      <c r="C50415" s="2">
        <v>38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51044</v>
      </c>
      <c r="C50416" s="2">
        <v>38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51045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51046</v>
      </c>
      <c r="C50418" s="2">
        <v>36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51047</v>
      </c>
      <c r="C50419" s="2">
        <v>34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51048</v>
      </c>
      <c r="C50420" s="2">
        <v>45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51049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51050</v>
      </c>
      <c r="C50422" s="2">
        <v>24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51051</v>
      </c>
      <c r="C50423" s="2">
        <v>22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51052</v>
      </c>
      <c r="C50424" s="2">
        <v>46</v>
      </c>
      <c r="D50424" s="2" t="s">
        <v>635</v>
      </c>
      <c r="E50424" s="2"/>
      <c r="F50424" s="2"/>
      <c r="G50424" s="2"/>
      <c r="H50424" s="2"/>
    </row>
    <row r="50425" spans="2:8">
      <c r="B50425" s="2" t="s">
        <v>51053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51054</v>
      </c>
      <c r="C50426" s="2">
        <v>26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51055</v>
      </c>
      <c r="C50427" s="2">
        <v>31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51056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51057</v>
      </c>
      <c r="C50429" s="2">
        <v>31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51058</v>
      </c>
      <c r="C50430" s="2">
        <v>24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51059</v>
      </c>
      <c r="C50431" s="2">
        <v>39</v>
      </c>
      <c r="D50431" s="2" t="s">
        <v>635</v>
      </c>
      <c r="E50431" s="2"/>
      <c r="F50431" s="2"/>
      <c r="G50431" s="2"/>
      <c r="H50431" s="2"/>
    </row>
    <row r="50432" spans="2:8">
      <c r="B50432" s="2" t="s">
        <v>51060</v>
      </c>
      <c r="C50432" s="2">
        <v>47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51061</v>
      </c>
      <c r="C50433" s="2">
        <v>43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51062</v>
      </c>
      <c r="C50434" s="2">
        <v>47</v>
      </c>
      <c r="D50434" s="2" t="s">
        <v>635</v>
      </c>
      <c r="E50434" s="2"/>
      <c r="F50434" s="2"/>
      <c r="G50434" s="2"/>
      <c r="H50434" s="2"/>
    </row>
    <row r="50435" spans="2:8">
      <c r="B50435" s="2" t="s">
        <v>51063</v>
      </c>
      <c r="C50435" s="2">
        <v>54</v>
      </c>
      <c r="D50435" s="2" t="s">
        <v>635</v>
      </c>
      <c r="E50435" s="2"/>
      <c r="F50435" s="2"/>
      <c r="G50435" s="2"/>
      <c r="H50435" s="2"/>
    </row>
    <row r="50436" spans="2:8">
      <c r="B50436" s="2" t="s">
        <v>51064</v>
      </c>
      <c r="C50436" s="2">
        <v>42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51065</v>
      </c>
      <c r="C50437" s="2">
        <v>40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51066</v>
      </c>
      <c r="C50438" s="2">
        <v>48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51067</v>
      </c>
      <c r="C50439" s="2">
        <v>45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51068</v>
      </c>
      <c r="C50440" s="2">
        <v>39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51069</v>
      </c>
      <c r="C50441" s="2">
        <v>41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51070</v>
      </c>
      <c r="C50442" s="2">
        <v>38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51071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51072</v>
      </c>
      <c r="C50444" s="2">
        <v>19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51073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51074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51075</v>
      </c>
      <c r="C50447" s="2">
        <v>36</v>
      </c>
      <c r="D50447" s="2" t="s">
        <v>635</v>
      </c>
      <c r="E50447" s="2"/>
      <c r="F50447" s="2"/>
      <c r="G50447" s="2"/>
      <c r="H50447" s="2"/>
    </row>
    <row r="50448" spans="2:8">
      <c r="B50448" s="2" t="s">
        <v>51076</v>
      </c>
      <c r="C50448" s="2">
        <v>37</v>
      </c>
      <c r="D50448" s="2" t="s">
        <v>635</v>
      </c>
      <c r="E50448" s="2"/>
      <c r="F50448" s="2"/>
      <c r="G50448" s="2"/>
      <c r="H50448" s="2"/>
    </row>
    <row r="50449" spans="2:8">
      <c r="B50449" s="2" t="s">
        <v>51077</v>
      </c>
      <c r="C50449" s="2">
        <v>41</v>
      </c>
      <c r="D50449" s="2" t="s">
        <v>635</v>
      </c>
      <c r="E50449" s="2"/>
      <c r="F50449" s="2"/>
      <c r="G50449" s="2"/>
      <c r="H50449" s="2"/>
    </row>
    <row r="50450" spans="2:8">
      <c r="B50450" s="2" t="s">
        <v>51078</v>
      </c>
      <c r="C50450" s="2">
        <v>39</v>
      </c>
      <c r="D50450" s="2" t="s">
        <v>635</v>
      </c>
      <c r="E50450" s="2"/>
      <c r="F50450" s="2"/>
      <c r="G50450" s="2"/>
      <c r="H50450" s="2"/>
    </row>
    <row r="50451" spans="2:8">
      <c r="B50451" s="2" t="s">
        <v>51079</v>
      </c>
      <c r="C50451" s="2">
        <v>41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51080</v>
      </c>
      <c r="C50452" s="2">
        <v>39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51081</v>
      </c>
      <c r="C50453" s="2">
        <v>60</v>
      </c>
      <c r="D50453" s="2" t="s">
        <v>635</v>
      </c>
      <c r="E50453" s="2"/>
      <c r="F50453" s="2"/>
      <c r="G50453" s="2"/>
      <c r="H50453" s="2"/>
    </row>
    <row r="50454" spans="2:8">
      <c r="B50454" s="2" t="s">
        <v>51082</v>
      </c>
      <c r="C50454" s="2">
        <v>36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51083</v>
      </c>
      <c r="C50455" s="2">
        <v>33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51084</v>
      </c>
      <c r="C50456" s="2">
        <v>23</v>
      </c>
      <c r="D50456" s="2" t="s">
        <v>635</v>
      </c>
      <c r="E50456" s="2"/>
      <c r="F50456" s="2"/>
      <c r="G50456" s="2"/>
      <c r="H50456" s="2"/>
    </row>
    <row r="50457" spans="2:8">
      <c r="B50457" s="2" t="s">
        <v>51085</v>
      </c>
      <c r="C50457" s="2">
        <v>34</v>
      </c>
      <c r="D50457" s="2" t="s">
        <v>635</v>
      </c>
      <c r="E50457" s="2"/>
      <c r="F50457" s="2"/>
      <c r="G50457" s="2"/>
      <c r="H50457" s="2"/>
    </row>
    <row r="50458" spans="2:8">
      <c r="B50458" s="2" t="s">
        <v>51086</v>
      </c>
      <c r="C50458" s="2">
        <v>43</v>
      </c>
      <c r="D50458" s="2" t="s">
        <v>635</v>
      </c>
      <c r="E50458" s="2"/>
      <c r="F50458" s="2"/>
      <c r="G50458" s="2"/>
      <c r="H50458" s="2"/>
    </row>
    <row r="50459" spans="2:8">
      <c r="B50459" s="2" t="s">
        <v>51087</v>
      </c>
      <c r="C50459" s="2">
        <v>35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51088</v>
      </c>
      <c r="C50460" s="2">
        <v>32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51089</v>
      </c>
      <c r="C50461" s="2">
        <v>43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51090</v>
      </c>
      <c r="C50462" s="2">
        <v>45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51091</v>
      </c>
      <c r="C50463" s="2">
        <v>38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51092</v>
      </c>
      <c r="C50464" s="2">
        <v>43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51093</v>
      </c>
      <c r="C50465" s="2">
        <v>42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51094</v>
      </c>
      <c r="C50466" s="2">
        <v>47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51095</v>
      </c>
      <c r="C50467" s="2">
        <v>44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51096</v>
      </c>
      <c r="C50468" s="2">
        <v>49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51097</v>
      </c>
      <c r="C50469" s="2">
        <v>29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51098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51099</v>
      </c>
      <c r="C50471" s="2">
        <v>31</v>
      </c>
      <c r="D50471" s="2" t="s">
        <v>19</v>
      </c>
      <c r="E50471" s="2"/>
      <c r="F50471" s="2"/>
      <c r="G50471" s="2"/>
      <c r="H50471" s="2"/>
    </row>
    <row r="50472" spans="2:8">
      <c r="B50472" s="2" t="s">
        <v>51100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51101</v>
      </c>
      <c r="C50473" s="2">
        <v>31</v>
      </c>
      <c r="D50473" s="2" t="s">
        <v>19</v>
      </c>
      <c r="E50473" s="2"/>
      <c r="F50473" s="2"/>
      <c r="G50473" s="2"/>
      <c r="H50473" s="2"/>
    </row>
    <row r="50474" spans="2:8">
      <c r="B50474" s="2" t="s">
        <v>51102</v>
      </c>
      <c r="C50474" s="2">
        <v>25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51103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51104</v>
      </c>
      <c r="C50476" s="2">
        <v>20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51105</v>
      </c>
      <c r="C50477" s="2">
        <v>18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51106</v>
      </c>
      <c r="C50478" s="2">
        <v>37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51107</v>
      </c>
      <c r="C50479" s="2">
        <v>34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51108</v>
      </c>
      <c r="C50480" s="2">
        <v>35</v>
      </c>
      <c r="D50480" s="2" t="s">
        <v>635</v>
      </c>
      <c r="E50480" s="2"/>
      <c r="F50480" s="2"/>
      <c r="G50480" s="2"/>
      <c r="H50480" s="2"/>
    </row>
    <row r="50481" spans="2:8">
      <c r="B50481" s="2" t="s">
        <v>51109</v>
      </c>
      <c r="C50481" s="2">
        <v>42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51110</v>
      </c>
      <c r="C50482" s="2">
        <v>39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51111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51112</v>
      </c>
      <c r="C50484" s="2">
        <v>41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51113</v>
      </c>
      <c r="C50485" s="2">
        <v>35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51114</v>
      </c>
      <c r="C50486" s="2">
        <v>35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51115</v>
      </c>
      <c r="C50487" s="2">
        <v>32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51116</v>
      </c>
      <c r="C50488" s="2">
        <v>26</v>
      </c>
      <c r="D50488" s="2" t="s">
        <v>635</v>
      </c>
      <c r="E50488" s="2"/>
      <c r="F50488" s="2"/>
      <c r="G50488" s="2"/>
      <c r="H50488" s="2"/>
    </row>
    <row r="50489" spans="2:8">
      <c r="B50489" s="2" t="s">
        <v>51117</v>
      </c>
      <c r="C50489" s="2">
        <v>36</v>
      </c>
      <c r="D50489" s="2" t="s">
        <v>635</v>
      </c>
      <c r="E50489" s="2"/>
      <c r="F50489" s="2"/>
      <c r="G50489" s="2"/>
      <c r="H50489" s="2"/>
    </row>
    <row r="50490" spans="2:8">
      <c r="B50490" s="2" t="s">
        <v>51118</v>
      </c>
      <c r="C50490" s="2">
        <v>27</v>
      </c>
      <c r="D50490" s="2" t="s">
        <v>635</v>
      </c>
      <c r="E50490" s="2"/>
      <c r="F50490" s="2"/>
      <c r="G50490" s="2"/>
      <c r="H50490" s="2"/>
    </row>
    <row r="50491" spans="2:8">
      <c r="B50491" s="2" t="s">
        <v>51119</v>
      </c>
      <c r="C50491" s="2">
        <v>35</v>
      </c>
      <c r="D50491" s="2" t="s">
        <v>635</v>
      </c>
      <c r="E50491" s="2"/>
      <c r="F50491" s="2"/>
      <c r="G50491" s="2"/>
      <c r="H50491" s="2"/>
    </row>
    <row r="50492" spans="2:8">
      <c r="B50492" s="2" t="s">
        <v>51120</v>
      </c>
      <c r="C50492" s="2">
        <v>50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51121</v>
      </c>
      <c r="C50493" s="2">
        <v>52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51122</v>
      </c>
      <c r="C50494" s="2">
        <v>29</v>
      </c>
      <c r="D50494" s="2" t="s">
        <v>635</v>
      </c>
      <c r="E50494" s="2"/>
      <c r="F50494" s="2"/>
      <c r="G50494" s="2"/>
      <c r="H50494" s="2"/>
    </row>
    <row r="50495" spans="2:8">
      <c r="B50495" s="2" t="s">
        <v>51123</v>
      </c>
      <c r="C50495" s="2">
        <v>46</v>
      </c>
      <c r="D50495" s="2" t="s">
        <v>635</v>
      </c>
      <c r="E50495" s="2"/>
      <c r="F50495" s="2"/>
      <c r="G50495" s="2"/>
      <c r="H50495" s="2"/>
    </row>
    <row r="50496" spans="2:8">
      <c r="B50496" s="2" t="s">
        <v>51124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51125</v>
      </c>
      <c r="C50497" s="2">
        <v>25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51126</v>
      </c>
      <c r="C50498" s="2">
        <v>25</v>
      </c>
      <c r="D50498" s="2" t="s">
        <v>635</v>
      </c>
      <c r="E50498" s="2"/>
      <c r="F50498" s="2"/>
      <c r="G50498" s="2"/>
      <c r="H50498" s="2"/>
    </row>
    <row r="50499" spans="2:8">
      <c r="B50499" s="2" t="s">
        <v>51127</v>
      </c>
      <c r="C50499" s="2">
        <v>51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51128</v>
      </c>
      <c r="C50500" s="2">
        <v>41</v>
      </c>
      <c r="D50500" s="2" t="s">
        <v>635</v>
      </c>
      <c r="E50500" s="2"/>
      <c r="F50500" s="2"/>
      <c r="G50500" s="2"/>
      <c r="H50500" s="2"/>
    </row>
    <row r="50501" spans="2:8">
      <c r="B50501" s="2" t="s">
        <v>51129</v>
      </c>
      <c r="C50501" s="2">
        <v>15</v>
      </c>
      <c r="D50501" s="2" t="s">
        <v>635</v>
      </c>
      <c r="E50501" s="2"/>
      <c r="F50501" s="2"/>
      <c r="G50501" s="2"/>
      <c r="H50501" s="2"/>
    </row>
    <row r="50502" spans="2:8">
      <c r="B50502" s="2" t="s">
        <v>51130</v>
      </c>
      <c r="C50502" s="2">
        <v>19</v>
      </c>
      <c r="D50502" s="2" t="s">
        <v>635</v>
      </c>
      <c r="E50502" s="2"/>
      <c r="F50502" s="2"/>
      <c r="G50502" s="2"/>
      <c r="H50502" s="2"/>
    </row>
    <row r="50503" spans="2:8">
      <c r="B50503" s="2" t="s">
        <v>51131</v>
      </c>
      <c r="C50503" s="2">
        <v>24</v>
      </c>
      <c r="D50503" s="2" t="s">
        <v>635</v>
      </c>
      <c r="E50503" s="2"/>
      <c r="F50503" s="2"/>
      <c r="G50503" s="2"/>
      <c r="H50503" s="2"/>
    </row>
    <row r="50504" spans="2:8">
      <c r="B50504" s="2" t="s">
        <v>51132</v>
      </c>
      <c r="C50504" s="2">
        <v>23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51133</v>
      </c>
      <c r="C50505" s="2">
        <v>36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51134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51135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51136</v>
      </c>
      <c r="C50508" s="2">
        <v>39</v>
      </c>
      <c r="D50508" s="2" t="s">
        <v>635</v>
      </c>
      <c r="E50508" s="2"/>
      <c r="F50508" s="2"/>
      <c r="G50508" s="2"/>
      <c r="H50508" s="2"/>
    </row>
    <row r="50509" spans="2:8">
      <c r="B50509" s="2" t="s">
        <v>51137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51138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51139</v>
      </c>
      <c r="C50511" s="2">
        <v>25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51140</v>
      </c>
      <c r="C50512" s="2">
        <v>21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51141</v>
      </c>
      <c r="C50513" s="2">
        <v>14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51142</v>
      </c>
      <c r="C50514" s="2">
        <v>35</v>
      </c>
      <c r="D50514" s="2" t="s">
        <v>635</v>
      </c>
      <c r="E50514" s="2"/>
      <c r="F50514" s="2"/>
      <c r="G50514" s="2"/>
      <c r="H50514" s="2"/>
    </row>
    <row r="50515" spans="2:8">
      <c r="B50515" s="2" t="s">
        <v>51143</v>
      </c>
      <c r="C50515" s="2">
        <v>27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51144</v>
      </c>
      <c r="C50516" s="2">
        <v>25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51145</v>
      </c>
      <c r="C50517" s="2">
        <v>62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51146</v>
      </c>
      <c r="C50518" s="2">
        <v>52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51147</v>
      </c>
      <c r="C50519" s="2">
        <v>45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51148</v>
      </c>
      <c r="C50520" s="2">
        <v>40</v>
      </c>
      <c r="D50520" s="2" t="s">
        <v>635</v>
      </c>
      <c r="E50520" s="2"/>
      <c r="F50520" s="2"/>
      <c r="G50520" s="2"/>
      <c r="H50520" s="2"/>
    </row>
    <row r="50521" spans="2:8">
      <c r="B50521" s="2" t="s">
        <v>51149</v>
      </c>
      <c r="C50521" s="2">
        <v>49</v>
      </c>
      <c r="D50521" s="2" t="s">
        <v>635</v>
      </c>
      <c r="E50521" s="2"/>
      <c r="F50521" s="2"/>
      <c r="G50521" s="2"/>
      <c r="H50521" s="2"/>
    </row>
    <row r="50522" spans="2:8">
      <c r="B50522" s="2" t="s">
        <v>51150</v>
      </c>
      <c r="C50522" s="2">
        <v>50</v>
      </c>
      <c r="D50522" s="2" t="s">
        <v>635</v>
      </c>
      <c r="E50522" s="2"/>
      <c r="F50522" s="2"/>
      <c r="G50522" s="2"/>
      <c r="H50522" s="2"/>
    </row>
    <row r="50523" spans="2:8">
      <c r="B50523" s="2" t="s">
        <v>51151</v>
      </c>
      <c r="C50523" s="2">
        <v>44</v>
      </c>
      <c r="D50523" s="2" t="s">
        <v>635</v>
      </c>
      <c r="E50523" s="2"/>
      <c r="F50523" s="2"/>
      <c r="G50523" s="2"/>
      <c r="H50523" s="2"/>
    </row>
    <row r="50524" spans="2:8">
      <c r="B50524" s="2" t="s">
        <v>51152</v>
      </c>
      <c r="C50524" s="2">
        <v>35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51153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51154</v>
      </c>
      <c r="C50526" s="2">
        <v>38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51155</v>
      </c>
      <c r="C50527" s="2">
        <v>31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51156</v>
      </c>
      <c r="C50528" s="2">
        <v>37</v>
      </c>
      <c r="D50528" s="2" t="s">
        <v>635</v>
      </c>
      <c r="E50528" s="2"/>
      <c r="F50528" s="2"/>
      <c r="G50528" s="2"/>
      <c r="H50528" s="2"/>
    </row>
    <row r="50529" spans="2:8">
      <c r="B50529" s="2" t="s">
        <v>51157</v>
      </c>
      <c r="C50529" s="2">
        <v>42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51158</v>
      </c>
      <c r="C50530" s="2">
        <v>38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51159</v>
      </c>
      <c r="C50531" s="2">
        <v>48</v>
      </c>
      <c r="D50531" s="2" t="s">
        <v>635</v>
      </c>
      <c r="E50531" s="2"/>
      <c r="F50531" s="2"/>
      <c r="G50531" s="2"/>
      <c r="H50531" s="2"/>
    </row>
    <row r="50532" spans="2:8">
      <c r="B50532" s="2" t="s">
        <v>51160</v>
      </c>
      <c r="C50532" s="2">
        <v>47</v>
      </c>
      <c r="D50532" s="2" t="s">
        <v>635</v>
      </c>
      <c r="E50532" s="2"/>
      <c r="F50532" s="2"/>
      <c r="G50532" s="2"/>
      <c r="H50532" s="2"/>
    </row>
    <row r="50533" spans="2:8">
      <c r="B50533" s="2" t="s">
        <v>51161</v>
      </c>
      <c r="C50533" s="2">
        <v>38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51162</v>
      </c>
      <c r="C50534" s="2">
        <v>34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51163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51164</v>
      </c>
      <c r="C50536" s="2">
        <v>43</v>
      </c>
      <c r="D50536" s="2" t="s">
        <v>635</v>
      </c>
      <c r="E50536" s="2"/>
      <c r="F50536" s="2"/>
      <c r="G50536" s="2"/>
      <c r="H50536" s="2"/>
    </row>
    <row r="50537" spans="2:8">
      <c r="B50537" s="2" t="s">
        <v>51165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51166</v>
      </c>
      <c r="C50538" s="2">
        <v>31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51167</v>
      </c>
      <c r="C50539" s="2">
        <v>27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51168</v>
      </c>
      <c r="C50540" s="2">
        <v>20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51169</v>
      </c>
      <c r="C50541" s="2">
        <v>49</v>
      </c>
      <c r="D50541" s="2" t="s">
        <v>635</v>
      </c>
      <c r="E50541" s="2"/>
      <c r="F50541" s="2"/>
      <c r="G50541" s="2"/>
      <c r="H50541" s="2"/>
    </row>
    <row r="50542" spans="2:8">
      <c r="B50542" s="2" t="s">
        <v>51170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51171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51172</v>
      </c>
      <c r="C50544" s="2">
        <v>24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51173</v>
      </c>
      <c r="C50545" s="2">
        <v>35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51174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51175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51176</v>
      </c>
      <c r="C50548" s="2">
        <v>29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51177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51178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51179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51180</v>
      </c>
      <c r="C50552" s="2">
        <v>36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51181</v>
      </c>
      <c r="C50553" s="2">
        <v>35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51182</v>
      </c>
      <c r="C50554" s="2">
        <v>27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51183</v>
      </c>
      <c r="C50555" s="2">
        <v>42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51184</v>
      </c>
      <c r="C50556" s="2">
        <v>38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51185</v>
      </c>
      <c r="C50557" s="2">
        <v>40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51186</v>
      </c>
      <c r="C50558" s="2">
        <v>51</v>
      </c>
      <c r="D50558" s="2" t="s">
        <v>635</v>
      </c>
      <c r="E50558" s="2"/>
      <c r="F50558" s="2"/>
      <c r="G50558" s="2"/>
      <c r="H50558" s="2"/>
    </row>
    <row r="50559" spans="2:8">
      <c r="B50559" s="2" t="s">
        <v>51187</v>
      </c>
      <c r="C50559" s="2">
        <v>22</v>
      </c>
      <c r="D50559" s="2" t="s">
        <v>635</v>
      </c>
      <c r="E50559" s="2"/>
      <c r="F50559" s="2"/>
      <c r="G50559" s="2"/>
      <c r="H50559" s="2"/>
    </row>
    <row r="50560" spans="2:8">
      <c r="B50560" s="2" t="s">
        <v>51188</v>
      </c>
      <c r="C50560" s="2">
        <v>28</v>
      </c>
      <c r="D50560" s="2" t="s">
        <v>635</v>
      </c>
      <c r="E50560" s="2"/>
      <c r="F50560" s="2"/>
      <c r="G50560" s="2"/>
      <c r="H50560" s="2"/>
    </row>
    <row r="50561" spans="2:8">
      <c r="B50561" s="2" t="s">
        <v>51189</v>
      </c>
      <c r="C50561" s="2">
        <v>52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51190</v>
      </c>
      <c r="C50562" s="2">
        <v>49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51191</v>
      </c>
      <c r="C50563" s="2">
        <v>15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51192</v>
      </c>
      <c r="C50564" s="2">
        <v>37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51193</v>
      </c>
      <c r="C50565" s="2">
        <v>35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51194</v>
      </c>
      <c r="C50566" s="2">
        <v>34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51195</v>
      </c>
      <c r="C50567" s="2">
        <v>42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51196</v>
      </c>
      <c r="C50568" s="2">
        <v>40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51197</v>
      </c>
      <c r="C50569" s="2">
        <v>35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51198</v>
      </c>
      <c r="C50570" s="2">
        <v>38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51199</v>
      </c>
      <c r="C50571" s="2">
        <v>37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51200</v>
      </c>
      <c r="C50572" s="2">
        <v>49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51201</v>
      </c>
      <c r="C50573" s="2">
        <v>19</v>
      </c>
      <c r="D50573" s="2" t="s">
        <v>635</v>
      </c>
      <c r="E50573" s="2"/>
      <c r="F50573" s="2"/>
      <c r="G50573" s="2"/>
      <c r="H50573" s="2"/>
    </row>
    <row r="50574" spans="2:8">
      <c r="B50574" s="2" t="s">
        <v>51202</v>
      </c>
      <c r="C50574" s="2">
        <v>20</v>
      </c>
      <c r="D50574" s="2" t="s">
        <v>635</v>
      </c>
      <c r="E50574" s="2"/>
      <c r="F50574" s="2"/>
      <c r="G50574" s="2"/>
      <c r="H50574" s="2"/>
    </row>
    <row r="50575" spans="2:8">
      <c r="B50575" s="2" t="s">
        <v>51203</v>
      </c>
      <c r="C50575" s="2">
        <v>23</v>
      </c>
      <c r="D50575" s="2" t="s">
        <v>635</v>
      </c>
      <c r="E50575" s="2"/>
      <c r="F50575" s="2"/>
      <c r="G50575" s="2"/>
      <c r="H50575" s="2"/>
    </row>
    <row r="50576" spans="2:8">
      <c r="B50576" s="2" t="s">
        <v>51204</v>
      </c>
      <c r="C50576" s="2">
        <v>26</v>
      </c>
      <c r="D50576" s="2" t="s">
        <v>635</v>
      </c>
      <c r="E50576" s="2"/>
      <c r="F50576" s="2"/>
      <c r="G50576" s="2"/>
      <c r="H50576" s="2"/>
    </row>
    <row r="50577" spans="2:8">
      <c r="B50577" s="2" t="s">
        <v>51205</v>
      </c>
      <c r="C50577" s="2">
        <v>41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51206</v>
      </c>
      <c r="C50578" s="2">
        <v>38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51207</v>
      </c>
      <c r="C50579" s="2">
        <v>52</v>
      </c>
      <c r="D50579" s="2" t="s">
        <v>635</v>
      </c>
      <c r="E50579" s="2"/>
      <c r="F50579" s="2"/>
      <c r="G50579" s="2"/>
      <c r="H50579" s="2"/>
    </row>
    <row r="50580" spans="2:8">
      <c r="B50580" s="2" t="s">
        <v>51208</v>
      </c>
      <c r="C50580" s="2">
        <v>44</v>
      </c>
      <c r="D50580" s="2" t="s">
        <v>635</v>
      </c>
      <c r="E50580" s="2"/>
      <c r="F50580" s="2"/>
      <c r="G50580" s="2"/>
      <c r="H50580" s="2"/>
    </row>
    <row r="50581" spans="2:8">
      <c r="B50581" s="2" t="s">
        <v>51209</v>
      </c>
      <c r="C50581" s="2">
        <v>29</v>
      </c>
      <c r="D50581" s="2" t="s">
        <v>635</v>
      </c>
      <c r="E50581" s="2"/>
      <c r="F50581" s="2"/>
      <c r="G50581" s="2"/>
      <c r="H50581" s="2"/>
    </row>
    <row r="50582" spans="2:8">
      <c r="B50582" s="2" t="s">
        <v>51210</v>
      </c>
      <c r="C50582" s="2">
        <v>32</v>
      </c>
      <c r="D50582" s="2" t="s">
        <v>635</v>
      </c>
      <c r="E50582" s="2"/>
      <c r="F50582" s="2"/>
      <c r="G50582" s="2"/>
      <c r="H50582" s="2"/>
    </row>
    <row r="50583" spans="2:8">
      <c r="B50583" s="2" t="s">
        <v>51211</v>
      </c>
      <c r="C50583" s="2">
        <v>44</v>
      </c>
      <c r="D50583" s="2" t="s">
        <v>635</v>
      </c>
      <c r="E50583" s="2"/>
      <c r="F50583" s="2"/>
      <c r="G50583" s="2"/>
      <c r="H50583" s="2"/>
    </row>
    <row r="50584" spans="2:8">
      <c r="B50584" s="2" t="s">
        <v>51212</v>
      </c>
      <c r="C50584" s="2">
        <v>35</v>
      </c>
      <c r="D50584" s="2" t="s">
        <v>635</v>
      </c>
      <c r="E50584" s="2"/>
      <c r="F50584" s="2"/>
      <c r="G50584" s="2"/>
      <c r="H50584" s="2"/>
    </row>
    <row r="50585" spans="2:8">
      <c r="B50585" s="2" t="s">
        <v>51213</v>
      </c>
      <c r="C50585" s="2">
        <v>38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51214</v>
      </c>
      <c r="C50586" s="2">
        <v>34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51215</v>
      </c>
      <c r="C50587" s="2">
        <v>49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51216</v>
      </c>
      <c r="C50588" s="2">
        <v>48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51217</v>
      </c>
      <c r="C50589" s="2">
        <v>43</v>
      </c>
      <c r="D50589" s="2" t="s">
        <v>635</v>
      </c>
      <c r="E50589" s="2"/>
      <c r="F50589" s="2"/>
      <c r="G50589" s="2"/>
      <c r="H50589" s="2"/>
    </row>
    <row r="50590" spans="2:8">
      <c r="B50590" s="2" t="s">
        <v>51218</v>
      </c>
      <c r="C50590" s="2">
        <v>24</v>
      </c>
      <c r="D50590" s="2" t="s">
        <v>635</v>
      </c>
      <c r="E50590" s="2"/>
      <c r="F50590" s="2"/>
      <c r="G50590" s="2"/>
      <c r="H50590" s="2"/>
    </row>
    <row r="50591" spans="2:8">
      <c r="B50591" s="2" t="s">
        <v>51219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51220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51221</v>
      </c>
      <c r="C50593" s="2">
        <v>37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51222</v>
      </c>
      <c r="C50594" s="2">
        <v>33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51223</v>
      </c>
      <c r="C50595" s="2">
        <v>41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51224</v>
      </c>
      <c r="C50596" s="2">
        <v>38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51225</v>
      </c>
      <c r="C50597" s="2">
        <v>18</v>
      </c>
      <c r="D50597" s="2" t="s">
        <v>635</v>
      </c>
      <c r="E50597" s="2"/>
      <c r="F50597" s="2"/>
      <c r="G50597" s="2"/>
      <c r="H50597" s="2"/>
    </row>
    <row r="50598" spans="2:8">
      <c r="B50598" s="2" t="s">
        <v>51226</v>
      </c>
      <c r="C50598" s="2">
        <v>27</v>
      </c>
      <c r="D50598" s="2" t="s">
        <v>635</v>
      </c>
      <c r="E50598" s="2"/>
      <c r="F50598" s="2"/>
      <c r="G50598" s="2"/>
      <c r="H50598" s="2"/>
    </row>
    <row r="50599" spans="2:8">
      <c r="B50599" s="2" t="s">
        <v>51227</v>
      </c>
      <c r="C50599" s="2">
        <v>33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51228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51229</v>
      </c>
      <c r="C50601" s="2">
        <v>36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51230</v>
      </c>
      <c r="C50602" s="2">
        <v>35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51231</v>
      </c>
      <c r="C50603" s="2">
        <v>31</v>
      </c>
      <c r="D50603" s="2" t="s">
        <v>635</v>
      </c>
      <c r="E50603" s="2"/>
      <c r="F50603" s="2"/>
      <c r="G50603" s="2"/>
      <c r="H50603" s="2"/>
    </row>
    <row r="50604" spans="2:8">
      <c r="B50604" s="2" t="s">
        <v>51232</v>
      </c>
      <c r="C50604" s="2">
        <v>33</v>
      </c>
      <c r="D50604" s="2" t="s">
        <v>635</v>
      </c>
      <c r="E50604" s="2"/>
      <c r="F50604" s="2"/>
      <c r="G50604" s="2"/>
      <c r="H50604" s="2"/>
    </row>
    <row r="50605" spans="2:8">
      <c r="B50605" s="2" t="s">
        <v>51233</v>
      </c>
      <c r="C50605" s="2">
        <v>33</v>
      </c>
      <c r="D50605" s="2" t="s">
        <v>635</v>
      </c>
      <c r="E50605" s="2"/>
      <c r="F50605" s="2"/>
      <c r="G50605" s="2"/>
      <c r="H50605" s="2"/>
    </row>
    <row r="50606" spans="2:8">
      <c r="B50606" s="2" t="s">
        <v>51234</v>
      </c>
      <c r="C50606" s="2">
        <v>38</v>
      </c>
      <c r="D50606" s="2" t="s">
        <v>635</v>
      </c>
      <c r="E50606" s="2"/>
      <c r="F50606" s="2"/>
      <c r="G50606" s="2"/>
      <c r="H50606" s="2"/>
    </row>
    <row r="50607" spans="2:8">
      <c r="B50607" s="2" t="s">
        <v>51235</v>
      </c>
      <c r="C50607" s="2">
        <v>31</v>
      </c>
      <c r="D50607" s="2" t="s">
        <v>635</v>
      </c>
      <c r="E50607" s="2"/>
      <c r="F50607" s="2"/>
      <c r="G50607" s="2"/>
      <c r="H50607" s="2"/>
    </row>
    <row r="50608" spans="2:8">
      <c r="B50608" s="2" t="s">
        <v>51236</v>
      </c>
      <c r="C50608" s="2">
        <v>25</v>
      </c>
      <c r="D50608" s="2" t="s">
        <v>635</v>
      </c>
      <c r="E50608" s="2"/>
      <c r="F50608" s="2"/>
      <c r="G50608" s="2"/>
      <c r="H50608" s="2"/>
    </row>
    <row r="50609" spans="2:8">
      <c r="B50609" s="2" t="s">
        <v>51237</v>
      </c>
      <c r="C50609" s="2">
        <v>25</v>
      </c>
      <c r="D50609" s="2" t="s">
        <v>635</v>
      </c>
      <c r="E50609" s="2"/>
      <c r="F50609" s="2"/>
      <c r="G50609" s="2"/>
      <c r="H50609" s="2"/>
    </row>
    <row r="50610" spans="2:8">
      <c r="B50610" s="2" t="s">
        <v>51238</v>
      </c>
      <c r="C50610" s="2">
        <v>31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51239</v>
      </c>
      <c r="C50611" s="2">
        <v>36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51240</v>
      </c>
      <c r="C50612" s="2">
        <v>34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51241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51242</v>
      </c>
      <c r="C50614" s="2">
        <v>30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51243</v>
      </c>
      <c r="C50615" s="2">
        <v>33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51244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51245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51246</v>
      </c>
      <c r="C50618" s="2">
        <v>34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51247</v>
      </c>
      <c r="C50619" s="2">
        <v>40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51248</v>
      </c>
      <c r="C50620" s="2">
        <v>43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51249</v>
      </c>
      <c r="C50621" s="2">
        <v>38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51250</v>
      </c>
      <c r="C50622" s="2">
        <v>34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51251</v>
      </c>
      <c r="C50623" s="2">
        <v>47</v>
      </c>
      <c r="D50623" s="2" t="s">
        <v>635</v>
      </c>
      <c r="E50623" s="2"/>
      <c r="F50623" s="2"/>
      <c r="G50623" s="2"/>
      <c r="H50623" s="2"/>
    </row>
    <row r="50624" spans="2:8">
      <c r="B50624" s="2" t="s">
        <v>51252</v>
      </c>
      <c r="C50624" s="2">
        <v>40</v>
      </c>
      <c r="D50624" s="2" t="s">
        <v>635</v>
      </c>
      <c r="E50624" s="2"/>
      <c r="F50624" s="2"/>
      <c r="G50624" s="2"/>
      <c r="H50624" s="2"/>
    </row>
    <row r="50625" spans="2:8">
      <c r="B50625" s="2" t="s">
        <v>51253</v>
      </c>
      <c r="C50625" s="2">
        <v>35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51254</v>
      </c>
      <c r="C50626" s="2">
        <v>36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51255</v>
      </c>
      <c r="C50627" s="2">
        <v>35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51256</v>
      </c>
      <c r="C50628" s="2">
        <v>34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51257</v>
      </c>
      <c r="C50629" s="2">
        <v>37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51258</v>
      </c>
      <c r="C50630" s="2">
        <v>36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51259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51260</v>
      </c>
      <c r="C50632" s="2">
        <v>40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51261</v>
      </c>
      <c r="C50633" s="2">
        <v>33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51262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51263</v>
      </c>
      <c r="C50635" s="2">
        <v>38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51264</v>
      </c>
      <c r="C50636" s="2">
        <v>39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51265</v>
      </c>
      <c r="C50637" s="2">
        <v>54</v>
      </c>
      <c r="D50637" s="2" t="s">
        <v>635</v>
      </c>
      <c r="E50637" s="2"/>
      <c r="F50637" s="2"/>
      <c r="G50637" s="2"/>
      <c r="H50637" s="2"/>
    </row>
    <row r="50638" spans="2:8">
      <c r="B50638" s="2" t="s">
        <v>51266</v>
      </c>
      <c r="C50638" s="2">
        <v>36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51267</v>
      </c>
      <c r="C50639" s="2">
        <v>36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51268</v>
      </c>
      <c r="C50640" s="2">
        <v>32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51269</v>
      </c>
      <c r="C50641" s="2">
        <v>39</v>
      </c>
      <c r="D50641" s="2" t="s">
        <v>635</v>
      </c>
      <c r="E50641" s="2"/>
      <c r="F50641" s="2"/>
      <c r="G50641" s="2"/>
      <c r="H50641" s="2"/>
    </row>
    <row r="50642" spans="2:8">
      <c r="B50642" s="2" t="s">
        <v>51270</v>
      </c>
      <c r="C50642" s="2">
        <v>39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51271</v>
      </c>
      <c r="C50643" s="2">
        <v>37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51272</v>
      </c>
      <c r="C50644" s="2">
        <v>32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51273</v>
      </c>
      <c r="C50645" s="2">
        <v>35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51274</v>
      </c>
      <c r="C50646" s="2">
        <v>32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51275</v>
      </c>
      <c r="C50647" s="2">
        <v>46</v>
      </c>
      <c r="D50647" s="2" t="s">
        <v>635</v>
      </c>
      <c r="E50647" s="2"/>
      <c r="F50647" s="2"/>
      <c r="G50647" s="2"/>
      <c r="H50647" s="2"/>
    </row>
    <row r="50648" spans="2:8">
      <c r="B50648" s="2" t="s">
        <v>51276</v>
      </c>
      <c r="C50648" s="2">
        <v>22</v>
      </c>
      <c r="D50648" s="2" t="s">
        <v>635</v>
      </c>
      <c r="E50648" s="2"/>
      <c r="F50648" s="2"/>
      <c r="G50648" s="2"/>
      <c r="H50648" s="2"/>
    </row>
    <row r="50649" spans="2:8">
      <c r="B50649" s="2" t="s">
        <v>51277</v>
      </c>
      <c r="C50649" s="2">
        <v>33</v>
      </c>
      <c r="D50649" s="2" t="s">
        <v>635</v>
      </c>
      <c r="E50649" s="2"/>
      <c r="F50649" s="2"/>
      <c r="G50649" s="2"/>
      <c r="H50649" s="2"/>
    </row>
    <row r="50650" spans="2:8">
      <c r="B50650" s="2" t="s">
        <v>51278</v>
      </c>
      <c r="C50650" s="2">
        <v>44</v>
      </c>
      <c r="D50650" s="2" t="s">
        <v>635</v>
      </c>
      <c r="E50650" s="2"/>
      <c r="F50650" s="2"/>
      <c r="G50650" s="2"/>
      <c r="H50650" s="2"/>
    </row>
    <row r="50651" spans="2:8">
      <c r="B50651" s="2" t="s">
        <v>51279</v>
      </c>
      <c r="C50651" s="2">
        <v>48</v>
      </c>
      <c r="D50651" s="2" t="s">
        <v>635</v>
      </c>
      <c r="E50651" s="2"/>
      <c r="F50651" s="2"/>
      <c r="G50651" s="2"/>
      <c r="H50651" s="2"/>
    </row>
    <row r="50652" spans="2:8">
      <c r="B50652" s="2" t="s">
        <v>51280</v>
      </c>
      <c r="C50652" s="2">
        <v>45</v>
      </c>
      <c r="D50652" s="2" t="s">
        <v>635</v>
      </c>
      <c r="E50652" s="2"/>
      <c r="F50652" s="2"/>
      <c r="G50652" s="2"/>
      <c r="H50652" s="2"/>
    </row>
    <row r="50653" spans="2:8">
      <c r="B50653" s="2" t="s">
        <v>51281</v>
      </c>
      <c r="C50653" s="2">
        <v>48</v>
      </c>
      <c r="D50653" s="2" t="s">
        <v>635</v>
      </c>
      <c r="E50653" s="2"/>
      <c r="F50653" s="2"/>
      <c r="G50653" s="2"/>
      <c r="H50653" s="2"/>
    </row>
    <row r="50654" spans="2:8">
      <c r="B50654" s="2" t="s">
        <v>51282</v>
      </c>
      <c r="C50654" s="2">
        <v>42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51283</v>
      </c>
      <c r="C50655" s="2">
        <v>38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51284</v>
      </c>
      <c r="C50656" s="2">
        <v>29</v>
      </c>
      <c r="D50656" s="2" t="s">
        <v>635</v>
      </c>
      <c r="E50656" s="2"/>
      <c r="F50656" s="2"/>
      <c r="G50656" s="2"/>
      <c r="H50656" s="2"/>
    </row>
    <row r="50657" spans="2:8">
      <c r="B50657" s="2" t="s">
        <v>51285</v>
      </c>
      <c r="C50657" s="2">
        <v>37</v>
      </c>
      <c r="D50657" s="2" t="s">
        <v>635</v>
      </c>
      <c r="E50657" s="2"/>
      <c r="F50657" s="2"/>
      <c r="G50657" s="2"/>
      <c r="H50657" s="2"/>
    </row>
    <row r="50658" spans="2:8">
      <c r="B50658" s="2" t="s">
        <v>51286</v>
      </c>
      <c r="C50658" s="2">
        <v>38</v>
      </c>
      <c r="D50658" s="2" t="s">
        <v>635</v>
      </c>
      <c r="E50658" s="2"/>
      <c r="F50658" s="2"/>
      <c r="G50658" s="2"/>
      <c r="H50658" s="2"/>
    </row>
    <row r="50659" spans="2:8">
      <c r="B50659" s="2" t="s">
        <v>51287</v>
      </c>
      <c r="C50659" s="2">
        <v>32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51288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51289</v>
      </c>
      <c r="C50661" s="2">
        <v>21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51290</v>
      </c>
      <c r="C50662" s="2">
        <v>22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51291</v>
      </c>
      <c r="C50663" s="2">
        <v>17</v>
      </c>
      <c r="D50663" s="2" t="s">
        <v>635</v>
      </c>
      <c r="E50663" s="2"/>
      <c r="F50663" s="2"/>
      <c r="G50663" s="2"/>
      <c r="H50663" s="2"/>
    </row>
    <row r="50664" spans="2:8">
      <c r="B50664" s="2" t="s">
        <v>51292</v>
      </c>
      <c r="C50664" s="2">
        <v>17</v>
      </c>
      <c r="D50664" s="2" t="s">
        <v>635</v>
      </c>
      <c r="E50664" s="2"/>
      <c r="F50664" s="2"/>
      <c r="G50664" s="2"/>
      <c r="H50664" s="2"/>
    </row>
    <row r="50665" spans="2:8">
      <c r="B50665" s="2" t="s">
        <v>51293</v>
      </c>
      <c r="C50665" s="2">
        <v>47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51294</v>
      </c>
      <c r="C50666" s="2">
        <v>42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51295</v>
      </c>
      <c r="C50667" s="2">
        <v>35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51296</v>
      </c>
      <c r="C50668" s="2">
        <v>56</v>
      </c>
      <c r="D50668" s="2" t="s">
        <v>635</v>
      </c>
      <c r="E50668" s="2"/>
      <c r="F50668" s="2"/>
      <c r="G50668" s="2"/>
      <c r="H50668" s="2"/>
    </row>
    <row r="50669" spans="2:8">
      <c r="B50669" s="2" t="s">
        <v>51297</v>
      </c>
      <c r="C50669" s="2">
        <v>34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51298</v>
      </c>
      <c r="C50670" s="2">
        <v>32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51299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51300</v>
      </c>
      <c r="C50672" s="2">
        <v>31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51301</v>
      </c>
      <c r="C50673" s="2">
        <v>45</v>
      </c>
      <c r="D50673" s="2" t="s">
        <v>635</v>
      </c>
      <c r="E50673" s="2"/>
      <c r="F50673" s="2"/>
      <c r="G50673" s="2"/>
      <c r="H50673" s="2"/>
    </row>
    <row r="50674" spans="2:8">
      <c r="B50674" s="2" t="s">
        <v>51302</v>
      </c>
      <c r="C50674" s="2">
        <v>43</v>
      </c>
      <c r="D50674" s="2" t="s">
        <v>635</v>
      </c>
      <c r="E50674" s="2"/>
      <c r="F50674" s="2"/>
      <c r="G50674" s="2"/>
      <c r="H50674" s="2"/>
    </row>
    <row r="50675" spans="2:8">
      <c r="B50675" s="2" t="s">
        <v>51303</v>
      </c>
      <c r="C50675" s="2">
        <v>35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51304</v>
      </c>
      <c r="C50676" s="2">
        <v>34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51305</v>
      </c>
      <c r="C50677" s="2">
        <v>36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51306</v>
      </c>
      <c r="C50678" s="2">
        <v>34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51307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51308</v>
      </c>
      <c r="C50680" s="2">
        <v>33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51309</v>
      </c>
      <c r="C50681" s="2">
        <v>30</v>
      </c>
      <c r="D50681" s="2" t="s">
        <v>635</v>
      </c>
      <c r="E50681" s="2"/>
      <c r="F50681" s="2"/>
      <c r="G50681" s="2"/>
      <c r="H50681" s="2"/>
    </row>
    <row r="50682" spans="2:8">
      <c r="B50682" s="2" t="s">
        <v>51310</v>
      </c>
      <c r="C50682" s="2">
        <v>36</v>
      </c>
      <c r="D50682" s="2" t="s">
        <v>635</v>
      </c>
      <c r="E50682" s="2"/>
      <c r="F50682" s="2"/>
      <c r="G50682" s="2"/>
      <c r="H50682" s="2"/>
    </row>
    <row r="50683" spans="2:8">
      <c r="B50683" s="2" t="s">
        <v>51311</v>
      </c>
      <c r="C50683" s="2">
        <v>49</v>
      </c>
      <c r="D50683" s="2" t="s">
        <v>635</v>
      </c>
      <c r="E50683" s="2"/>
      <c r="F50683" s="2"/>
      <c r="G50683" s="2"/>
      <c r="H50683" s="2"/>
    </row>
    <row r="50684" spans="2:8">
      <c r="B50684" s="2" t="s">
        <v>51312</v>
      </c>
      <c r="C50684" s="2">
        <v>35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51313</v>
      </c>
      <c r="C50685" s="2">
        <v>37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51314</v>
      </c>
      <c r="C50686" s="2">
        <v>32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51315</v>
      </c>
      <c r="C50687" s="2">
        <v>40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51316</v>
      </c>
      <c r="C50688" s="2">
        <v>38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51317</v>
      </c>
      <c r="C50689" s="2">
        <v>38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51318</v>
      </c>
      <c r="C50690" s="2">
        <v>33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51319</v>
      </c>
      <c r="C50691" s="2">
        <v>42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51320</v>
      </c>
      <c r="C50692" s="2">
        <v>40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51321</v>
      </c>
      <c r="C50693" s="2">
        <v>53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51322</v>
      </c>
      <c r="C50694" s="2">
        <v>50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51323</v>
      </c>
      <c r="C50695" s="2">
        <v>28</v>
      </c>
      <c r="D50695" s="2" t="s">
        <v>635</v>
      </c>
      <c r="E50695" s="2"/>
      <c r="F50695" s="2"/>
      <c r="G50695" s="2"/>
      <c r="H50695" s="2"/>
    </row>
    <row r="50696" spans="2:8">
      <c r="B50696" s="2" t="s">
        <v>51324</v>
      </c>
      <c r="C50696" s="2">
        <v>50</v>
      </c>
      <c r="D50696" s="2" t="s">
        <v>635</v>
      </c>
      <c r="E50696" s="2"/>
      <c r="F50696" s="2"/>
      <c r="G50696" s="2"/>
      <c r="H50696" s="2"/>
    </row>
    <row r="50697" spans="2:8">
      <c r="B50697" s="2" t="s">
        <v>51325</v>
      </c>
      <c r="C50697" s="2">
        <v>32</v>
      </c>
      <c r="D50697" s="2" t="s">
        <v>635</v>
      </c>
      <c r="E50697" s="2"/>
      <c r="F50697" s="2"/>
      <c r="G50697" s="2"/>
      <c r="H50697" s="2"/>
    </row>
    <row r="50698" spans="2:8">
      <c r="B50698" s="2" t="s">
        <v>51326</v>
      </c>
      <c r="C50698" s="2">
        <v>38</v>
      </c>
      <c r="D50698" s="2" t="s">
        <v>635</v>
      </c>
      <c r="E50698" s="2"/>
      <c r="F50698" s="2"/>
      <c r="G50698" s="2"/>
      <c r="H50698" s="2"/>
    </row>
    <row r="50699" spans="2:8">
      <c r="B50699" s="2" t="s">
        <v>51327</v>
      </c>
      <c r="C50699" s="2">
        <v>34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51328</v>
      </c>
      <c r="C50700" s="2">
        <v>33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51329</v>
      </c>
      <c r="C50701" s="2">
        <v>31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51330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51331</v>
      </c>
      <c r="C50703" s="2">
        <v>28</v>
      </c>
      <c r="D50703" s="2" t="s">
        <v>635</v>
      </c>
      <c r="E50703" s="2"/>
      <c r="F50703" s="2"/>
      <c r="G50703" s="2"/>
      <c r="H50703" s="2"/>
    </row>
    <row r="50704" spans="2:8">
      <c r="B50704" s="2" t="s">
        <v>51332</v>
      </c>
      <c r="C50704" s="2">
        <v>31</v>
      </c>
      <c r="D50704" s="2" t="s">
        <v>635</v>
      </c>
      <c r="E50704" s="2"/>
      <c r="F50704" s="2"/>
      <c r="G50704" s="2"/>
      <c r="H50704" s="2"/>
    </row>
    <row r="50705" spans="2:8">
      <c r="B50705" s="2" t="s">
        <v>51333</v>
      </c>
      <c r="C50705" s="2">
        <v>41</v>
      </c>
      <c r="D50705" s="2" t="s">
        <v>635</v>
      </c>
      <c r="E50705" s="2"/>
      <c r="F50705" s="2"/>
      <c r="G50705" s="2"/>
      <c r="H50705" s="2"/>
    </row>
    <row r="50706" spans="2:8">
      <c r="B50706" s="2" t="s">
        <v>51334</v>
      </c>
      <c r="C50706" s="2">
        <v>50</v>
      </c>
      <c r="D50706" s="2" t="s">
        <v>635</v>
      </c>
      <c r="E50706" s="2"/>
      <c r="F50706" s="2"/>
      <c r="G50706" s="2"/>
      <c r="H50706" s="2"/>
    </row>
    <row r="50707" spans="2:8">
      <c r="B50707" s="2" t="s">
        <v>51335</v>
      </c>
      <c r="C50707" s="2">
        <v>44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51336</v>
      </c>
      <c r="C50708" s="2">
        <v>39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51337</v>
      </c>
      <c r="C50709" s="2">
        <v>36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51338</v>
      </c>
      <c r="C50710" s="2">
        <v>48</v>
      </c>
      <c r="D50710" s="2" t="s">
        <v>635</v>
      </c>
      <c r="E50710" s="2"/>
      <c r="F50710" s="2"/>
      <c r="G50710" s="2"/>
      <c r="H50710" s="2"/>
    </row>
    <row r="50711" spans="2:8">
      <c r="B50711" s="2" t="s">
        <v>51339</v>
      </c>
      <c r="C50711" s="2">
        <v>31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51340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51341</v>
      </c>
      <c r="C50713" s="2">
        <v>28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51342</v>
      </c>
      <c r="C50714" s="2">
        <v>37</v>
      </c>
      <c r="D50714" s="2" t="s">
        <v>635</v>
      </c>
      <c r="E50714" s="2"/>
      <c r="F50714" s="2"/>
      <c r="G50714" s="2"/>
      <c r="H50714" s="2"/>
    </row>
    <row r="50715" spans="2:8">
      <c r="B50715" s="2" t="s">
        <v>51343</v>
      </c>
      <c r="C50715" s="2">
        <v>38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51344</v>
      </c>
      <c r="C50716" s="2">
        <v>33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51345</v>
      </c>
      <c r="C50717" s="2">
        <v>42</v>
      </c>
      <c r="D50717" s="2" t="s">
        <v>635</v>
      </c>
      <c r="E50717" s="2"/>
      <c r="F50717" s="2"/>
      <c r="G50717" s="2"/>
      <c r="H50717" s="2"/>
    </row>
    <row r="50718" spans="2:8">
      <c r="B50718" s="2" t="s">
        <v>51346</v>
      </c>
      <c r="C50718" s="2">
        <v>40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51347</v>
      </c>
      <c r="C50719" s="2">
        <v>41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51348</v>
      </c>
      <c r="C50720" s="2">
        <v>39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51349</v>
      </c>
      <c r="C50721" s="2">
        <v>37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51350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51351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51352</v>
      </c>
      <c r="C50724" s="2">
        <v>20</v>
      </c>
      <c r="D50724" s="2" t="s">
        <v>635</v>
      </c>
      <c r="E50724" s="2"/>
      <c r="F50724" s="2"/>
      <c r="G50724" s="2"/>
      <c r="H50724" s="2"/>
    </row>
    <row r="50725" spans="2:8">
      <c r="B50725" s="2" t="s">
        <v>51353</v>
      </c>
      <c r="C50725" s="2">
        <v>28</v>
      </c>
      <c r="D50725" s="2" t="s">
        <v>635</v>
      </c>
      <c r="E50725" s="2"/>
      <c r="F50725" s="2"/>
      <c r="G50725" s="2"/>
      <c r="H50725" s="2"/>
    </row>
    <row r="50726" spans="2:8">
      <c r="B50726" s="2" t="s">
        <v>51354</v>
      </c>
      <c r="C50726" s="2">
        <v>26</v>
      </c>
      <c r="D50726" s="2" t="s">
        <v>635</v>
      </c>
      <c r="E50726" s="2"/>
      <c r="F50726" s="2"/>
      <c r="G50726" s="2"/>
      <c r="H50726" s="2"/>
    </row>
    <row r="50727" spans="2:8">
      <c r="B50727" s="2" t="s">
        <v>51355</v>
      </c>
      <c r="C50727" s="2">
        <v>27</v>
      </c>
      <c r="D50727" s="2" t="s">
        <v>635</v>
      </c>
      <c r="E50727" s="2"/>
      <c r="F50727" s="2"/>
      <c r="G50727" s="2"/>
      <c r="H50727" s="2"/>
    </row>
    <row r="50728" spans="2:8">
      <c r="B50728" s="2" t="s">
        <v>51356</v>
      </c>
      <c r="C50728" s="2">
        <v>30</v>
      </c>
      <c r="D50728" s="2" t="s">
        <v>635</v>
      </c>
      <c r="E50728" s="2"/>
      <c r="F50728" s="2"/>
      <c r="G50728" s="2"/>
      <c r="H50728" s="2"/>
    </row>
    <row r="50729" spans="2:8">
      <c r="B50729" s="2" t="s">
        <v>51357</v>
      </c>
      <c r="C50729" s="2">
        <v>21</v>
      </c>
      <c r="D50729" s="2" t="s">
        <v>635</v>
      </c>
      <c r="E50729" s="2"/>
      <c r="F50729" s="2"/>
      <c r="G50729" s="2"/>
      <c r="H50729" s="2"/>
    </row>
    <row r="50730" spans="2:8">
      <c r="B50730" s="2" t="s">
        <v>51358</v>
      </c>
      <c r="C50730" s="2">
        <v>30</v>
      </c>
      <c r="D50730" s="2" t="s">
        <v>635</v>
      </c>
      <c r="E50730" s="2"/>
      <c r="F50730" s="2"/>
      <c r="G50730" s="2"/>
      <c r="H50730" s="2"/>
    </row>
    <row r="50731" spans="2:8">
      <c r="B50731" s="2" t="s">
        <v>51359</v>
      </c>
      <c r="C50731" s="2">
        <v>49</v>
      </c>
      <c r="D50731" s="2" t="s">
        <v>635</v>
      </c>
      <c r="E50731" s="2"/>
      <c r="F50731" s="2"/>
      <c r="G50731" s="2"/>
      <c r="H50731" s="2"/>
    </row>
    <row r="50732" spans="2:8">
      <c r="B50732" s="2" t="s">
        <v>51360</v>
      </c>
      <c r="C50732" s="2">
        <v>49</v>
      </c>
      <c r="D50732" s="2" t="s">
        <v>635</v>
      </c>
      <c r="E50732" s="2"/>
      <c r="F50732" s="2"/>
      <c r="G50732" s="2"/>
      <c r="H50732" s="2"/>
    </row>
    <row r="50733" spans="2:8">
      <c r="B50733" s="2" t="s">
        <v>51361</v>
      </c>
      <c r="C50733" s="2">
        <v>48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51362</v>
      </c>
      <c r="C50734" s="2">
        <v>48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51363</v>
      </c>
      <c r="C50735" s="2">
        <v>44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51364</v>
      </c>
      <c r="C50736" s="2">
        <v>27</v>
      </c>
      <c r="D50736" s="2" t="s">
        <v>635</v>
      </c>
      <c r="E50736" s="2"/>
      <c r="F50736" s="2"/>
      <c r="G50736" s="2"/>
      <c r="H50736" s="2"/>
    </row>
    <row r="50737" spans="2:8">
      <c r="B50737" s="2" t="s">
        <v>51365</v>
      </c>
      <c r="C50737" s="2">
        <v>36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51366</v>
      </c>
      <c r="C50738" s="2">
        <v>33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51367</v>
      </c>
      <c r="C50739" s="2">
        <v>32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51368</v>
      </c>
      <c r="C50740" s="2">
        <v>33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51369</v>
      </c>
      <c r="C50741" s="2">
        <v>32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51370</v>
      </c>
      <c r="C50742" s="2">
        <v>33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51371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51372</v>
      </c>
      <c r="C50744" s="2">
        <v>30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51373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51374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51375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51376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51377</v>
      </c>
      <c r="C50749" s="2">
        <v>33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51378</v>
      </c>
      <c r="C50750" s="2">
        <v>32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51379</v>
      </c>
      <c r="C50751" s="2">
        <v>30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51380</v>
      </c>
      <c r="C50752" s="2">
        <v>34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51381</v>
      </c>
      <c r="C50753" s="2">
        <v>31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51382</v>
      </c>
      <c r="C50754" s="2">
        <v>43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51383</v>
      </c>
      <c r="C50755" s="2">
        <v>41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51384</v>
      </c>
      <c r="C50756" s="2">
        <v>49</v>
      </c>
      <c r="D50756" s="2" t="s">
        <v>635</v>
      </c>
      <c r="E50756" s="2"/>
      <c r="F50756" s="2"/>
      <c r="G50756" s="2"/>
      <c r="H50756" s="2"/>
    </row>
    <row r="50757" spans="2:8">
      <c r="B50757" s="2" t="s">
        <v>51385</v>
      </c>
      <c r="C50757" s="2">
        <v>49</v>
      </c>
      <c r="D50757" s="2" t="s">
        <v>635</v>
      </c>
      <c r="E50757" s="2"/>
      <c r="F50757" s="2"/>
      <c r="G50757" s="2"/>
      <c r="H50757" s="2"/>
    </row>
    <row r="50758" spans="2:8">
      <c r="B50758" s="2" t="s">
        <v>51386</v>
      </c>
      <c r="C50758" s="2">
        <v>35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51387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51388</v>
      </c>
      <c r="C50760" s="2">
        <v>34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51389</v>
      </c>
      <c r="C50761" s="2">
        <v>37</v>
      </c>
      <c r="D50761" s="2" t="s">
        <v>635</v>
      </c>
      <c r="E50761" s="2"/>
      <c r="F50761" s="2"/>
      <c r="G50761" s="2"/>
      <c r="H50761" s="2"/>
    </row>
    <row r="50762" spans="2:8">
      <c r="B50762" s="2" t="s">
        <v>51390</v>
      </c>
      <c r="C50762" s="2">
        <v>42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51391</v>
      </c>
      <c r="C50763" s="2">
        <v>37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51392</v>
      </c>
      <c r="C50764" s="2">
        <v>41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51393</v>
      </c>
      <c r="C50765" s="2">
        <v>45</v>
      </c>
      <c r="D50765" s="2" t="s">
        <v>635</v>
      </c>
      <c r="E50765" s="2"/>
      <c r="F50765" s="2"/>
      <c r="G50765" s="2"/>
      <c r="H50765" s="2"/>
    </row>
    <row r="50766" spans="2:8">
      <c r="B50766" s="2" t="s">
        <v>51394</v>
      </c>
      <c r="C50766" s="2">
        <v>27</v>
      </c>
      <c r="D50766" s="2" t="s">
        <v>635</v>
      </c>
      <c r="E50766" s="2"/>
      <c r="F50766" s="2"/>
      <c r="G50766" s="2"/>
      <c r="H50766" s="2"/>
    </row>
    <row r="50767" spans="2:8">
      <c r="B50767" s="2" t="s">
        <v>51395</v>
      </c>
      <c r="C50767" s="2">
        <v>33</v>
      </c>
      <c r="D50767" s="2" t="s">
        <v>635</v>
      </c>
      <c r="E50767" s="2"/>
      <c r="F50767" s="2"/>
      <c r="G50767" s="2"/>
      <c r="H50767" s="2"/>
    </row>
    <row r="50768" spans="2:8">
      <c r="B50768" s="2" t="s">
        <v>51396</v>
      </c>
      <c r="C50768" s="2">
        <v>38</v>
      </c>
      <c r="D50768" s="2" t="s">
        <v>635</v>
      </c>
      <c r="E50768" s="2"/>
      <c r="F50768" s="2"/>
      <c r="G50768" s="2"/>
      <c r="H50768" s="2"/>
    </row>
    <row r="50769" spans="2:8">
      <c r="B50769" s="2" t="s">
        <v>51397</v>
      </c>
      <c r="C50769" s="2">
        <v>40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51398</v>
      </c>
      <c r="C50770" s="2">
        <v>36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51399</v>
      </c>
      <c r="C50771" s="2">
        <v>9</v>
      </c>
      <c r="D50771" s="2" t="s">
        <v>635</v>
      </c>
      <c r="E50771" s="2"/>
      <c r="F50771" s="2"/>
      <c r="G50771" s="2"/>
      <c r="H50771" s="2"/>
    </row>
    <row r="50772" spans="2:8">
      <c r="B50772" s="2" t="s">
        <v>51400</v>
      </c>
      <c r="C50772" s="2">
        <v>40</v>
      </c>
      <c r="D50772" s="2" t="s">
        <v>635</v>
      </c>
      <c r="E50772" s="2"/>
      <c r="F50772" s="2"/>
      <c r="G50772" s="2"/>
      <c r="H50772" s="2"/>
    </row>
    <row r="50773" spans="2:8">
      <c r="B50773" s="2" t="s">
        <v>51401</v>
      </c>
      <c r="C50773" s="2">
        <v>40</v>
      </c>
      <c r="D50773" s="2" t="s">
        <v>635</v>
      </c>
      <c r="E50773" s="2"/>
      <c r="F50773" s="2"/>
      <c r="G50773" s="2"/>
      <c r="H50773" s="2"/>
    </row>
    <row r="50774" spans="2:8">
      <c r="B50774" s="2" t="s">
        <v>51402</v>
      </c>
      <c r="C50774" s="2">
        <v>32</v>
      </c>
      <c r="D50774" s="2" t="s">
        <v>635</v>
      </c>
      <c r="E50774" s="2"/>
      <c r="F50774" s="2"/>
      <c r="G50774" s="2"/>
      <c r="H50774" s="2"/>
    </row>
    <row r="50775" spans="2:8">
      <c r="B50775" s="2" t="s">
        <v>51403</v>
      </c>
      <c r="C50775" s="2">
        <v>37</v>
      </c>
      <c r="D50775" s="2" t="s">
        <v>635</v>
      </c>
      <c r="E50775" s="2"/>
      <c r="F50775" s="2"/>
      <c r="G50775" s="2"/>
      <c r="H50775" s="2"/>
    </row>
    <row r="50776" spans="2:8">
      <c r="B50776" s="2" t="s">
        <v>51404</v>
      </c>
      <c r="C50776" s="2">
        <v>45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51405</v>
      </c>
      <c r="C50777" s="2">
        <v>38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51406</v>
      </c>
      <c r="C50778" s="2">
        <v>67</v>
      </c>
      <c r="D50778" s="2" t="s">
        <v>635</v>
      </c>
      <c r="E50778" s="2"/>
      <c r="F50778" s="2"/>
      <c r="G50778" s="2"/>
      <c r="H50778" s="2"/>
    </row>
    <row r="50779" spans="2:8">
      <c r="B50779" s="2" t="s">
        <v>51407</v>
      </c>
      <c r="C50779" s="2">
        <v>40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51408</v>
      </c>
      <c r="C50780" s="2">
        <v>41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51409</v>
      </c>
      <c r="C50781" s="2">
        <v>40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51410</v>
      </c>
      <c r="C50782" s="2">
        <v>43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51411</v>
      </c>
      <c r="C50783" s="2">
        <v>43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51412</v>
      </c>
      <c r="C50784" s="2">
        <v>37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51413</v>
      </c>
      <c r="C50785" s="2">
        <v>36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51414</v>
      </c>
      <c r="C50786" s="2">
        <v>33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51415</v>
      </c>
      <c r="C50787" s="2">
        <v>42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51416</v>
      </c>
      <c r="C50788" s="2">
        <v>39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51417</v>
      </c>
      <c r="C50789" s="2">
        <v>46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51418</v>
      </c>
      <c r="C50790" s="2">
        <v>35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51419</v>
      </c>
      <c r="C50791" s="2">
        <v>34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51420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51421</v>
      </c>
      <c r="C50793" s="2">
        <v>43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51422</v>
      </c>
      <c r="C50794" s="2">
        <v>45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51423</v>
      </c>
      <c r="C50795" s="2">
        <v>40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51424</v>
      </c>
      <c r="C50796" s="2">
        <v>30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51425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51426</v>
      </c>
      <c r="C50798" s="2">
        <v>21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51427</v>
      </c>
      <c r="C50799" s="2">
        <v>51</v>
      </c>
      <c r="D50799" s="2" t="s">
        <v>635</v>
      </c>
      <c r="E50799" s="2"/>
      <c r="F50799" s="2"/>
      <c r="G50799" s="2"/>
      <c r="H50799" s="2"/>
    </row>
    <row r="50800" spans="2:8">
      <c r="B50800" s="2" t="s">
        <v>51428</v>
      </c>
      <c r="C50800" s="2">
        <v>33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51429</v>
      </c>
      <c r="C50801" s="2">
        <v>34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51430</v>
      </c>
      <c r="C50802" s="2">
        <v>22</v>
      </c>
      <c r="D50802" s="2" t="s">
        <v>635</v>
      </c>
      <c r="E50802" s="2"/>
      <c r="F50802" s="2"/>
      <c r="G50802" s="2"/>
      <c r="H50802" s="2"/>
    </row>
    <row r="50803" spans="2:8">
      <c r="B50803" s="2" t="s">
        <v>51431</v>
      </c>
      <c r="C50803" s="2">
        <v>27</v>
      </c>
      <c r="D50803" s="2" t="s">
        <v>635</v>
      </c>
      <c r="E50803" s="2"/>
      <c r="F50803" s="2"/>
      <c r="G50803" s="2"/>
      <c r="H50803" s="2"/>
    </row>
    <row r="50804" spans="2:8">
      <c r="B50804" s="2" t="s">
        <v>51432</v>
      </c>
      <c r="C50804" s="2">
        <v>20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51433</v>
      </c>
      <c r="C50805" s="2">
        <v>52</v>
      </c>
      <c r="D50805" s="2" t="s">
        <v>635</v>
      </c>
      <c r="E50805" s="2"/>
      <c r="F50805" s="2"/>
      <c r="G50805" s="2"/>
      <c r="H50805" s="2"/>
    </row>
    <row r="50806" spans="2:8">
      <c r="B50806" s="2" t="s">
        <v>51434</v>
      </c>
      <c r="C50806" s="2">
        <v>36</v>
      </c>
      <c r="D50806" s="2" t="s">
        <v>635</v>
      </c>
      <c r="E50806" s="2"/>
      <c r="F50806" s="2"/>
      <c r="G50806" s="2"/>
      <c r="H50806" s="2"/>
    </row>
    <row r="50807" spans="2:8">
      <c r="B50807" s="2" t="s">
        <v>51435</v>
      </c>
      <c r="C50807" s="2">
        <v>35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51436</v>
      </c>
      <c r="C50808" s="2">
        <v>33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51437</v>
      </c>
      <c r="C50809" s="2">
        <v>48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51438</v>
      </c>
      <c r="C50810" s="2">
        <v>42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51439</v>
      </c>
      <c r="C50811" s="2">
        <v>38</v>
      </c>
      <c r="D50811" s="2" t="s">
        <v>635</v>
      </c>
      <c r="E50811" s="2"/>
      <c r="F50811" s="2"/>
      <c r="G50811" s="2"/>
      <c r="H50811" s="2"/>
    </row>
    <row r="50812" spans="2:8">
      <c r="B50812" s="2" t="s">
        <v>51440</v>
      </c>
      <c r="C50812" s="2">
        <v>52</v>
      </c>
      <c r="D50812" s="2" t="s">
        <v>635</v>
      </c>
      <c r="E50812" s="2"/>
      <c r="F50812" s="2"/>
      <c r="G50812" s="2"/>
      <c r="H50812" s="2"/>
    </row>
    <row r="50813" spans="2:8">
      <c r="B50813" s="2" t="s">
        <v>51441</v>
      </c>
      <c r="C50813" s="2">
        <v>49</v>
      </c>
      <c r="D50813" s="2" t="s">
        <v>635</v>
      </c>
      <c r="E50813" s="2"/>
      <c r="F50813" s="2"/>
      <c r="G50813" s="2"/>
      <c r="H50813" s="2"/>
    </row>
    <row r="50814" spans="2:8">
      <c r="B50814" s="2" t="s">
        <v>51442</v>
      </c>
      <c r="C50814" s="2">
        <v>32</v>
      </c>
      <c r="D50814" s="2" t="s">
        <v>635</v>
      </c>
      <c r="E50814" s="2"/>
      <c r="F50814" s="2"/>
      <c r="G50814" s="2"/>
      <c r="H50814" s="2"/>
    </row>
    <row r="50815" spans="2:8">
      <c r="B50815" s="2" t="s">
        <v>51443</v>
      </c>
      <c r="C50815" s="2">
        <v>48</v>
      </c>
      <c r="D50815" s="2" t="s">
        <v>635</v>
      </c>
      <c r="E50815" s="2"/>
      <c r="F50815" s="2"/>
      <c r="G50815" s="2"/>
      <c r="H50815" s="2"/>
    </row>
    <row r="50816" spans="2:8">
      <c r="B50816" s="2" t="s">
        <v>51444</v>
      </c>
      <c r="C50816" s="2">
        <v>40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51445</v>
      </c>
      <c r="C50817" s="2">
        <v>40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51446</v>
      </c>
      <c r="C50818" s="2">
        <v>43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51447</v>
      </c>
      <c r="C50819" s="2">
        <v>43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51448</v>
      </c>
      <c r="C50820" s="2">
        <v>34</v>
      </c>
      <c r="D50820" s="2" t="s">
        <v>635</v>
      </c>
      <c r="E50820" s="2"/>
      <c r="F50820" s="2"/>
      <c r="G50820" s="2"/>
      <c r="H50820" s="2"/>
    </row>
    <row r="50821" spans="2:8">
      <c r="B50821" s="2" t="s">
        <v>51449</v>
      </c>
      <c r="C50821" s="2">
        <v>37</v>
      </c>
      <c r="D50821" s="2" t="s">
        <v>635</v>
      </c>
      <c r="E50821" s="2"/>
      <c r="F50821" s="2"/>
      <c r="G50821" s="2"/>
      <c r="H50821" s="2"/>
    </row>
    <row r="50822" spans="2:8">
      <c r="B50822" s="2" t="s">
        <v>51450</v>
      </c>
      <c r="C50822" s="2">
        <v>15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51451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51452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51453</v>
      </c>
      <c r="C50825" s="2">
        <v>38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51454</v>
      </c>
      <c r="C50826" s="2">
        <v>34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51455</v>
      </c>
      <c r="C50827" s="2">
        <v>34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51456</v>
      </c>
      <c r="C50828" s="2">
        <v>19</v>
      </c>
      <c r="D50828" s="2" t="s">
        <v>635</v>
      </c>
      <c r="E50828" s="2"/>
      <c r="F50828" s="2"/>
      <c r="G50828" s="2"/>
      <c r="H50828" s="2"/>
    </row>
    <row r="50829" spans="2:8">
      <c r="B50829" s="2" t="s">
        <v>51457</v>
      </c>
      <c r="C50829" s="2">
        <v>29</v>
      </c>
      <c r="D50829" s="2" t="s">
        <v>635</v>
      </c>
      <c r="E50829" s="2"/>
      <c r="F50829" s="2"/>
      <c r="G50829" s="2"/>
      <c r="H50829" s="2"/>
    </row>
    <row r="50830" spans="2:8">
      <c r="B50830" s="2" t="s">
        <v>51458</v>
      </c>
      <c r="C50830" s="2">
        <v>48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51459</v>
      </c>
      <c r="C50831" s="2">
        <v>44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51460</v>
      </c>
      <c r="C50832" s="2">
        <v>42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51461</v>
      </c>
      <c r="C50833" s="2">
        <v>39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51462</v>
      </c>
      <c r="C50834" s="2">
        <v>33</v>
      </c>
      <c r="D50834" s="2" t="s">
        <v>635</v>
      </c>
      <c r="E50834" s="2"/>
      <c r="F50834" s="2"/>
      <c r="G50834" s="2"/>
      <c r="H50834" s="2"/>
    </row>
    <row r="50835" spans="2:8">
      <c r="B50835" s="2" t="s">
        <v>51463</v>
      </c>
      <c r="C50835" s="2">
        <v>49</v>
      </c>
      <c r="D50835" s="2" t="s">
        <v>635</v>
      </c>
      <c r="E50835" s="2"/>
      <c r="F50835" s="2"/>
      <c r="G50835" s="2"/>
      <c r="H50835" s="2"/>
    </row>
    <row r="50836" spans="2:8">
      <c r="B50836" s="2" t="s">
        <v>51464</v>
      </c>
      <c r="C50836" s="2">
        <v>29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51465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51466</v>
      </c>
      <c r="C50838" s="2">
        <v>26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51467</v>
      </c>
      <c r="C50839" s="2">
        <v>25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51468</v>
      </c>
      <c r="C50840" s="2">
        <v>21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51469</v>
      </c>
      <c r="C50841" s="2">
        <v>31</v>
      </c>
      <c r="D50841" s="2" t="s">
        <v>635</v>
      </c>
      <c r="E50841" s="2"/>
      <c r="F50841" s="2"/>
      <c r="G50841" s="2"/>
      <c r="H50841" s="2"/>
    </row>
    <row r="50842" spans="2:8">
      <c r="B50842" s="2" t="s">
        <v>51470</v>
      </c>
      <c r="C50842" s="2">
        <v>39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51471</v>
      </c>
      <c r="C50843" s="2">
        <v>19</v>
      </c>
      <c r="D50843" s="2" t="s">
        <v>635</v>
      </c>
      <c r="E50843" s="2"/>
      <c r="F50843" s="2"/>
      <c r="G50843" s="2"/>
      <c r="H50843" s="2"/>
    </row>
    <row r="50844" spans="2:8">
      <c r="B50844" s="2" t="s">
        <v>51472</v>
      </c>
      <c r="C50844" s="2">
        <v>28</v>
      </c>
      <c r="D50844" s="2" t="s">
        <v>635</v>
      </c>
      <c r="E50844" s="2"/>
      <c r="F50844" s="2"/>
      <c r="G50844" s="2"/>
      <c r="H50844" s="2"/>
    </row>
    <row r="50845" spans="2:8">
      <c r="B50845" s="2" t="s">
        <v>51473</v>
      </c>
      <c r="C50845" s="2">
        <v>26</v>
      </c>
      <c r="D50845" s="2" t="s">
        <v>635</v>
      </c>
      <c r="E50845" s="2"/>
      <c r="F50845" s="2"/>
      <c r="G50845" s="2"/>
      <c r="H50845" s="2"/>
    </row>
    <row r="50846" spans="2:8">
      <c r="B50846" s="2" t="s">
        <v>51474</v>
      </c>
      <c r="C50846" s="2">
        <v>32</v>
      </c>
      <c r="D50846" s="2" t="s">
        <v>635</v>
      </c>
      <c r="E50846" s="2"/>
      <c r="F50846" s="2"/>
      <c r="G50846" s="2"/>
      <c r="H50846" s="2"/>
    </row>
    <row r="50847" spans="2:8">
      <c r="B50847" s="2" t="s">
        <v>51475</v>
      </c>
      <c r="C50847" s="2">
        <v>50</v>
      </c>
      <c r="D50847" s="2" t="s">
        <v>635</v>
      </c>
      <c r="E50847" s="2"/>
      <c r="F50847" s="2"/>
      <c r="G50847" s="2"/>
      <c r="H50847" s="2"/>
    </row>
    <row r="50848" spans="2:8">
      <c r="B50848" s="2" t="s">
        <v>51476</v>
      </c>
      <c r="C50848" s="2">
        <v>40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51477</v>
      </c>
      <c r="C50849" s="2">
        <v>42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51478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51479</v>
      </c>
      <c r="C50851" s="2">
        <v>36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51480</v>
      </c>
      <c r="C50852" s="2">
        <v>34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51481</v>
      </c>
      <c r="C50853" s="2">
        <v>30</v>
      </c>
      <c r="D50853" s="2" t="s">
        <v>635</v>
      </c>
      <c r="E50853" s="2"/>
      <c r="F50853" s="2"/>
      <c r="G50853" s="2"/>
      <c r="H50853" s="2"/>
    </row>
    <row r="50854" spans="2:8">
      <c r="B50854" s="2" t="s">
        <v>51482</v>
      </c>
      <c r="C50854" s="2">
        <v>34</v>
      </c>
      <c r="D50854" s="2" t="s">
        <v>635</v>
      </c>
      <c r="E50854" s="2"/>
      <c r="F50854" s="2"/>
      <c r="G50854" s="2"/>
      <c r="H50854" s="2"/>
    </row>
    <row r="50855" spans="2:8">
      <c r="B50855" s="2" t="s">
        <v>51483</v>
      </c>
      <c r="C50855" s="2">
        <v>38</v>
      </c>
      <c r="D50855" s="2" t="s">
        <v>635</v>
      </c>
      <c r="E50855" s="2"/>
      <c r="F50855" s="2"/>
      <c r="G50855" s="2"/>
      <c r="H50855" s="2"/>
    </row>
    <row r="50856" spans="2:8">
      <c r="B50856" s="2" t="s">
        <v>51484</v>
      </c>
      <c r="C50856" s="2">
        <v>41</v>
      </c>
      <c r="D50856" s="2" t="s">
        <v>635</v>
      </c>
      <c r="E50856" s="2"/>
      <c r="F50856" s="2"/>
      <c r="G50856" s="2"/>
      <c r="H50856" s="2"/>
    </row>
    <row r="50857" spans="2:8">
      <c r="B50857" s="2" t="s">
        <v>51485</v>
      </c>
      <c r="C50857" s="2">
        <v>34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51486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51487</v>
      </c>
      <c r="C50859" s="2">
        <v>42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51488</v>
      </c>
      <c r="C50860" s="2">
        <v>38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51489</v>
      </c>
      <c r="C50861" s="2">
        <v>25</v>
      </c>
      <c r="D50861" s="2" t="s">
        <v>635</v>
      </c>
      <c r="E50861" s="2"/>
      <c r="F50861" s="2"/>
      <c r="G50861" s="2"/>
      <c r="H50861" s="2"/>
    </row>
    <row r="50862" spans="2:8">
      <c r="B50862" s="2" t="s">
        <v>51490</v>
      </c>
      <c r="C50862" s="2">
        <v>46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51491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51492</v>
      </c>
      <c r="C50864" s="2">
        <v>46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51493</v>
      </c>
      <c r="C50865" s="2">
        <v>43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51494</v>
      </c>
      <c r="C50866" s="2">
        <v>17</v>
      </c>
      <c r="D50866" s="2" t="s">
        <v>635</v>
      </c>
      <c r="E50866" s="2"/>
      <c r="F50866" s="2"/>
      <c r="G50866" s="2"/>
      <c r="H50866" s="2"/>
    </row>
    <row r="50867" spans="2:8">
      <c r="B50867" s="2" t="s">
        <v>51495</v>
      </c>
      <c r="C50867" s="2">
        <v>44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51496</v>
      </c>
      <c r="C50868" s="2">
        <v>43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51497</v>
      </c>
      <c r="C50869" s="2">
        <v>39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51498</v>
      </c>
      <c r="C50870" s="2">
        <v>47</v>
      </c>
      <c r="D50870" s="2" t="s">
        <v>635</v>
      </c>
      <c r="E50870" s="2"/>
      <c r="F50870" s="2"/>
      <c r="G50870" s="2"/>
      <c r="H50870" s="2"/>
    </row>
    <row r="50871" spans="2:8">
      <c r="B50871" s="2" t="s">
        <v>51499</v>
      </c>
      <c r="C50871" s="2">
        <v>47</v>
      </c>
      <c r="D50871" s="2" t="s">
        <v>635</v>
      </c>
      <c r="E50871" s="2"/>
      <c r="F50871" s="2"/>
      <c r="G50871" s="2"/>
      <c r="H50871" s="2"/>
    </row>
    <row r="50872" spans="2:8">
      <c r="B50872" s="2" t="s">
        <v>51500</v>
      </c>
      <c r="C50872" s="2">
        <v>43</v>
      </c>
      <c r="D50872" s="2" t="s">
        <v>635</v>
      </c>
      <c r="E50872" s="2"/>
      <c r="F50872" s="2"/>
      <c r="G50872" s="2"/>
      <c r="H50872" s="2"/>
    </row>
    <row r="50873" spans="2:8">
      <c r="B50873" s="2" t="s">
        <v>51501</v>
      </c>
      <c r="C50873" s="2">
        <v>44</v>
      </c>
      <c r="D50873" s="2" t="s">
        <v>635</v>
      </c>
      <c r="E50873" s="2"/>
      <c r="F50873" s="2"/>
      <c r="G50873" s="2"/>
      <c r="H50873" s="2"/>
    </row>
    <row r="50874" spans="2:8">
      <c r="B50874" s="2" t="s">
        <v>51502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51503</v>
      </c>
      <c r="C50875" s="2">
        <v>26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51504</v>
      </c>
      <c r="C50876" s="2">
        <v>45</v>
      </c>
      <c r="D50876" s="2" t="s">
        <v>635</v>
      </c>
      <c r="E50876" s="2"/>
      <c r="F50876" s="2"/>
      <c r="G50876" s="2"/>
      <c r="H50876" s="2"/>
    </row>
    <row r="50877" spans="2:8">
      <c r="B50877" s="2" t="s">
        <v>51505</v>
      </c>
      <c r="C50877" s="2">
        <v>36</v>
      </c>
      <c r="D50877" s="2" t="s">
        <v>635</v>
      </c>
      <c r="E50877" s="2"/>
      <c r="F50877" s="2"/>
      <c r="G50877" s="2"/>
      <c r="H50877" s="2"/>
    </row>
    <row r="50878" spans="2:8">
      <c r="B50878" s="2" t="s">
        <v>51506</v>
      </c>
      <c r="C50878" s="2">
        <v>43</v>
      </c>
      <c r="D50878" s="2" t="s">
        <v>635</v>
      </c>
      <c r="E50878" s="2"/>
      <c r="F50878" s="2"/>
      <c r="G50878" s="2"/>
      <c r="H50878" s="2"/>
    </row>
    <row r="50879" spans="2:8">
      <c r="B50879" s="2" t="s">
        <v>51507</v>
      </c>
      <c r="C50879" s="2">
        <v>38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51508</v>
      </c>
      <c r="C50880" s="2">
        <v>39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51509</v>
      </c>
      <c r="C50881" s="2">
        <v>35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51510</v>
      </c>
      <c r="C50882" s="2">
        <v>41</v>
      </c>
      <c r="D50882" s="2" t="s">
        <v>635</v>
      </c>
      <c r="E50882" s="2"/>
      <c r="F50882" s="2"/>
      <c r="G50882" s="2"/>
      <c r="H50882" s="2"/>
    </row>
    <row r="50883" spans="2:8">
      <c r="B50883" s="2" t="s">
        <v>51511</v>
      </c>
      <c r="C50883" s="2">
        <v>44</v>
      </c>
      <c r="D50883" s="2" t="s">
        <v>635</v>
      </c>
      <c r="E50883" s="2"/>
      <c r="F50883" s="2"/>
      <c r="G50883" s="2"/>
      <c r="H50883" s="2"/>
    </row>
    <row r="50884" spans="2:8">
      <c r="B50884" s="2" t="s">
        <v>51512</v>
      </c>
      <c r="C50884" s="2">
        <v>40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51513</v>
      </c>
      <c r="C50885" s="2">
        <v>41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51514</v>
      </c>
      <c r="C50886" s="2">
        <v>36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51515</v>
      </c>
      <c r="C50887" s="2">
        <v>33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51516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51517</v>
      </c>
      <c r="C50889" s="2">
        <v>33</v>
      </c>
      <c r="D50889" s="2" t="s">
        <v>635</v>
      </c>
      <c r="E50889" s="2"/>
      <c r="F50889" s="2"/>
      <c r="G50889" s="2"/>
      <c r="H50889" s="2"/>
    </row>
    <row r="50890" spans="2:8">
      <c r="B50890" s="2" t="s">
        <v>51518</v>
      </c>
      <c r="C50890" s="2">
        <v>48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51519</v>
      </c>
      <c r="C50891" s="2">
        <v>45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51520</v>
      </c>
      <c r="C50892" s="2">
        <v>45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51521</v>
      </c>
      <c r="C50893" s="2">
        <v>44</v>
      </c>
      <c r="D50893" s="2" t="s">
        <v>635</v>
      </c>
      <c r="E50893" s="2"/>
      <c r="F50893" s="2"/>
      <c r="G50893" s="2"/>
      <c r="H50893" s="2"/>
    </row>
    <row r="50894" spans="2:8">
      <c r="B50894" s="2" t="s">
        <v>51522</v>
      </c>
      <c r="C50894" s="2">
        <v>48</v>
      </c>
      <c r="D50894" s="2" t="s">
        <v>635</v>
      </c>
      <c r="E50894" s="2"/>
      <c r="F50894" s="2"/>
      <c r="G50894" s="2"/>
      <c r="H50894" s="2"/>
    </row>
    <row r="50895" spans="2:8">
      <c r="B50895" s="2" t="s">
        <v>51523</v>
      </c>
      <c r="C50895" s="2">
        <v>37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51524</v>
      </c>
      <c r="C50896" s="2">
        <v>30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51525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51526</v>
      </c>
      <c r="C50898" s="2">
        <v>33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51527</v>
      </c>
      <c r="C50899" s="2">
        <v>20</v>
      </c>
      <c r="D50899" s="2" t="s">
        <v>635</v>
      </c>
      <c r="E50899" s="2"/>
      <c r="F50899" s="2"/>
      <c r="G50899" s="2"/>
      <c r="H50899" s="2"/>
    </row>
    <row r="50900" spans="2:8">
      <c r="B50900" s="2" t="s">
        <v>51528</v>
      </c>
      <c r="C50900" s="2">
        <v>58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51529</v>
      </c>
      <c r="C50901" s="2">
        <v>52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51530</v>
      </c>
      <c r="C50902" s="2">
        <v>14</v>
      </c>
      <c r="D50902" s="2" t="s">
        <v>635</v>
      </c>
      <c r="E50902" s="2"/>
      <c r="F50902" s="2"/>
      <c r="G50902" s="2"/>
      <c r="H50902" s="2"/>
    </row>
    <row r="50903" spans="2:8">
      <c r="B50903" s="2" t="s">
        <v>51531</v>
      </c>
      <c r="C50903" s="2">
        <v>14</v>
      </c>
      <c r="D50903" s="2" t="s">
        <v>635</v>
      </c>
      <c r="E50903" s="2"/>
      <c r="F50903" s="2"/>
      <c r="G50903" s="2"/>
      <c r="H50903" s="2"/>
    </row>
    <row r="50904" spans="2:8">
      <c r="B50904" s="2" t="s">
        <v>51532</v>
      </c>
      <c r="C50904" s="2">
        <v>20</v>
      </c>
      <c r="D50904" s="2" t="s">
        <v>635</v>
      </c>
      <c r="E50904" s="2"/>
      <c r="F50904" s="2"/>
      <c r="G50904" s="2"/>
      <c r="H50904" s="2"/>
    </row>
    <row r="50905" spans="2:8">
      <c r="B50905" s="2" t="s">
        <v>51533</v>
      </c>
      <c r="C50905" s="2">
        <v>43</v>
      </c>
      <c r="D50905" s="2" t="s">
        <v>635</v>
      </c>
      <c r="E50905" s="2"/>
      <c r="F50905" s="2"/>
      <c r="G50905" s="2"/>
      <c r="H50905" s="2"/>
    </row>
    <row r="50906" spans="2:8">
      <c r="B50906" s="2" t="s">
        <v>51534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51535</v>
      </c>
      <c r="C50907" s="2">
        <v>31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51536</v>
      </c>
      <c r="C50908" s="2">
        <v>31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51537</v>
      </c>
      <c r="C50909" s="2">
        <v>44</v>
      </c>
      <c r="D50909" s="2" t="s">
        <v>635</v>
      </c>
      <c r="E50909" s="2"/>
      <c r="F50909" s="2"/>
      <c r="G50909" s="2"/>
      <c r="H50909" s="2"/>
    </row>
    <row r="50910" spans="2:8">
      <c r="B50910" s="2" t="s">
        <v>51538</v>
      </c>
      <c r="C50910" s="2">
        <v>37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51539</v>
      </c>
      <c r="C50911" s="2">
        <v>34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51540</v>
      </c>
      <c r="C50912" s="2">
        <v>34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51541</v>
      </c>
      <c r="C50913" s="2">
        <v>38</v>
      </c>
      <c r="D50913" s="2" t="s">
        <v>635</v>
      </c>
      <c r="E50913" s="2"/>
      <c r="F50913" s="2"/>
      <c r="G50913" s="2"/>
      <c r="H50913" s="2"/>
    </row>
    <row r="50914" spans="2:8">
      <c r="B50914" s="2" t="s">
        <v>51542</v>
      </c>
      <c r="C50914" s="2">
        <v>38</v>
      </c>
      <c r="D50914" s="2" t="s">
        <v>635</v>
      </c>
      <c r="E50914" s="2"/>
      <c r="F50914" s="2"/>
      <c r="G50914" s="2"/>
      <c r="H50914" s="2"/>
    </row>
    <row r="50915" spans="2:8">
      <c r="B50915" s="2" t="s">
        <v>51543</v>
      </c>
      <c r="C50915" s="2">
        <v>20</v>
      </c>
      <c r="D50915" s="2" t="s">
        <v>635</v>
      </c>
      <c r="E50915" s="2"/>
      <c r="F50915" s="2"/>
      <c r="G50915" s="2"/>
      <c r="H50915" s="2"/>
    </row>
    <row r="50916" spans="2:8">
      <c r="B50916" s="2" t="s">
        <v>51544</v>
      </c>
      <c r="C50916" s="2">
        <v>26</v>
      </c>
      <c r="D50916" s="2" t="s">
        <v>635</v>
      </c>
      <c r="E50916" s="2"/>
      <c r="F50916" s="2"/>
      <c r="G50916" s="2"/>
      <c r="H50916" s="2"/>
    </row>
    <row r="50917" spans="2:8">
      <c r="B50917" s="2" t="s">
        <v>51545</v>
      </c>
      <c r="C50917" s="2">
        <v>46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51546</v>
      </c>
      <c r="C50918" s="2">
        <v>43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51547</v>
      </c>
      <c r="C50919" s="2">
        <v>40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51548</v>
      </c>
      <c r="C50920" s="2">
        <v>33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51549</v>
      </c>
      <c r="C50921" s="2">
        <v>24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51550</v>
      </c>
      <c r="C50922" s="2">
        <v>27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51551</v>
      </c>
      <c r="C50923" s="2">
        <v>36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51552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51553</v>
      </c>
      <c r="C50925" s="2">
        <v>23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51554</v>
      </c>
      <c r="C50926" s="2">
        <v>41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51555</v>
      </c>
      <c r="C50927" s="2">
        <v>38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51556</v>
      </c>
      <c r="C50928" s="2">
        <v>21</v>
      </c>
      <c r="D50928" s="2" t="s">
        <v>635</v>
      </c>
      <c r="E50928" s="2"/>
      <c r="F50928" s="2"/>
      <c r="G50928" s="2"/>
      <c r="H50928" s="2"/>
    </row>
    <row r="50929" spans="2:8">
      <c r="B50929" s="2" t="s">
        <v>51557</v>
      </c>
      <c r="C50929" s="2">
        <v>29</v>
      </c>
      <c r="D50929" s="2" t="s">
        <v>635</v>
      </c>
      <c r="E50929" s="2"/>
      <c r="F50929" s="2"/>
      <c r="G50929" s="2"/>
      <c r="H50929" s="2"/>
    </row>
    <row r="50930" spans="2:8">
      <c r="B50930" s="2" t="s">
        <v>51558</v>
      </c>
      <c r="C50930" s="2">
        <v>41</v>
      </c>
      <c r="D50930" s="2" t="s">
        <v>635</v>
      </c>
      <c r="E50930" s="2"/>
      <c r="F50930" s="2"/>
      <c r="G50930" s="2"/>
      <c r="H50930" s="2"/>
    </row>
    <row r="50931" spans="2:8">
      <c r="B50931" s="2" t="s">
        <v>51559</v>
      </c>
      <c r="C50931" s="2">
        <v>21</v>
      </c>
      <c r="D50931" s="2" t="s">
        <v>635</v>
      </c>
      <c r="E50931" s="2"/>
      <c r="F50931" s="2"/>
      <c r="G50931" s="2"/>
      <c r="H50931" s="2"/>
    </row>
    <row r="50932" spans="2:8">
      <c r="B50932" s="2" t="s">
        <v>51560</v>
      </c>
      <c r="C50932" s="2">
        <v>32</v>
      </c>
      <c r="D50932" s="2" t="s">
        <v>635</v>
      </c>
      <c r="E50932" s="2"/>
      <c r="F50932" s="2"/>
      <c r="G50932" s="2"/>
      <c r="H50932" s="2"/>
    </row>
    <row r="50933" spans="2:8">
      <c r="B50933" s="2" t="s">
        <v>51561</v>
      </c>
      <c r="C50933" s="2">
        <v>20</v>
      </c>
      <c r="D50933" s="2" t="s">
        <v>635</v>
      </c>
      <c r="E50933" s="2"/>
      <c r="F50933" s="2"/>
      <c r="G50933" s="2"/>
      <c r="H50933" s="2"/>
    </row>
    <row r="50934" spans="2:8">
      <c r="B50934" s="2" t="s">
        <v>51562</v>
      </c>
      <c r="C50934" s="2">
        <v>20</v>
      </c>
      <c r="D50934" s="2" t="s">
        <v>635</v>
      </c>
      <c r="E50934" s="2"/>
      <c r="F50934" s="2"/>
      <c r="G50934" s="2"/>
      <c r="H50934" s="2"/>
    </row>
    <row r="50935" spans="2:8">
      <c r="B50935" s="2" t="s">
        <v>51563</v>
      </c>
      <c r="C50935" s="2">
        <v>32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51564</v>
      </c>
      <c r="C50936" s="2">
        <v>31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51565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51566</v>
      </c>
      <c r="C50938" s="2">
        <v>26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51567</v>
      </c>
      <c r="C50939" s="2">
        <v>44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51568</v>
      </c>
      <c r="C50940" s="2">
        <v>41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51569</v>
      </c>
      <c r="C50941" s="2">
        <v>41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51570</v>
      </c>
      <c r="C50942" s="2">
        <v>47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51571</v>
      </c>
      <c r="C50943" s="2">
        <v>39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51572</v>
      </c>
      <c r="C50944" s="2">
        <v>32</v>
      </c>
      <c r="D50944" s="2" t="s">
        <v>635</v>
      </c>
      <c r="E50944" s="2"/>
      <c r="F50944" s="2"/>
      <c r="G50944" s="2"/>
      <c r="H50944" s="2"/>
    </row>
    <row r="50945" spans="2:8">
      <c r="B50945" s="2" t="s">
        <v>51573</v>
      </c>
      <c r="C50945" s="2">
        <v>42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51574</v>
      </c>
      <c r="C50946" s="2">
        <v>35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51575</v>
      </c>
      <c r="C50947" s="2">
        <v>31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51576</v>
      </c>
      <c r="C50948" s="2">
        <v>14</v>
      </c>
      <c r="D50948" s="2" t="s">
        <v>635</v>
      </c>
      <c r="E50948" s="2"/>
      <c r="F50948" s="2"/>
      <c r="G50948" s="2"/>
      <c r="H50948" s="2"/>
    </row>
    <row r="50949" spans="2:8">
      <c r="B50949" s="2" t="s">
        <v>51577</v>
      </c>
      <c r="C50949" s="2">
        <v>35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51578</v>
      </c>
      <c r="C50950" s="2">
        <v>35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51579</v>
      </c>
      <c r="C50951" s="2">
        <v>38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51580</v>
      </c>
      <c r="C50952" s="2">
        <v>36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51581</v>
      </c>
      <c r="C50953" s="2">
        <v>46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51582</v>
      </c>
      <c r="C50954" s="2">
        <v>46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51583</v>
      </c>
      <c r="C50955" s="2">
        <v>40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51584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51585</v>
      </c>
      <c r="C50957" s="2">
        <v>19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51586</v>
      </c>
      <c r="C50958" s="2">
        <v>39</v>
      </c>
      <c r="D50958" s="2" t="s">
        <v>635</v>
      </c>
      <c r="E50958" s="2"/>
      <c r="F50958" s="2"/>
      <c r="G50958" s="2"/>
      <c r="H50958" s="2"/>
    </row>
    <row r="50959" spans="2:8">
      <c r="B50959" s="2" t="s">
        <v>51587</v>
      </c>
      <c r="C50959" s="2">
        <v>38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51588</v>
      </c>
      <c r="C50960" s="2">
        <v>37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51589</v>
      </c>
      <c r="C50961" s="2">
        <v>45</v>
      </c>
      <c r="D50961" s="2" t="s">
        <v>635</v>
      </c>
      <c r="E50961" s="2"/>
      <c r="F50961" s="2"/>
      <c r="G50961" s="2"/>
      <c r="H50961" s="2"/>
    </row>
    <row r="50962" spans="2:8">
      <c r="B50962" s="2" t="s">
        <v>51590</v>
      </c>
      <c r="C50962" s="2">
        <v>22</v>
      </c>
      <c r="D50962" s="2" t="s">
        <v>635</v>
      </c>
      <c r="E50962" s="2"/>
      <c r="F50962" s="2"/>
      <c r="G50962" s="2"/>
      <c r="H50962" s="2"/>
    </row>
    <row r="50963" spans="2:8">
      <c r="B50963" s="2" t="s">
        <v>51591</v>
      </c>
      <c r="C50963" s="2">
        <v>36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51592</v>
      </c>
      <c r="C50964" s="2">
        <v>38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51593</v>
      </c>
      <c r="C50965" s="2">
        <v>35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51594</v>
      </c>
      <c r="C50966" s="2">
        <v>58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51595</v>
      </c>
      <c r="C50967" s="2">
        <v>40</v>
      </c>
      <c r="D50967" s="2" t="s">
        <v>635</v>
      </c>
      <c r="E50967" s="2"/>
      <c r="F50967" s="2"/>
      <c r="G50967" s="2"/>
      <c r="H50967" s="2"/>
    </row>
    <row r="50968" spans="2:8">
      <c r="B50968" s="2" t="s">
        <v>51596</v>
      </c>
      <c r="C50968" s="2">
        <v>51</v>
      </c>
      <c r="D50968" s="2" t="s">
        <v>635</v>
      </c>
      <c r="E50968" s="2"/>
      <c r="F50968" s="2"/>
      <c r="G50968" s="2"/>
      <c r="H50968" s="2"/>
    </row>
    <row r="50969" spans="2:8">
      <c r="B50969" s="2" t="s">
        <v>51597</v>
      </c>
      <c r="C50969" s="2">
        <v>24</v>
      </c>
      <c r="D50969" s="2" t="s">
        <v>635</v>
      </c>
      <c r="E50969" s="2"/>
      <c r="F50969" s="2"/>
      <c r="G50969" s="2"/>
      <c r="H50969" s="2"/>
    </row>
    <row r="50970" spans="2:8">
      <c r="B50970" s="2" t="s">
        <v>51598</v>
      </c>
      <c r="C50970" s="2">
        <v>33</v>
      </c>
      <c r="D50970" s="2" t="s">
        <v>635</v>
      </c>
      <c r="E50970" s="2"/>
      <c r="F50970" s="2"/>
      <c r="G50970" s="2"/>
      <c r="H50970" s="2"/>
    </row>
    <row r="50971" spans="2:8">
      <c r="B50971" s="2" t="s">
        <v>51599</v>
      </c>
      <c r="C50971" s="2">
        <v>40</v>
      </c>
      <c r="D50971" s="2" t="s">
        <v>19</v>
      </c>
      <c r="E50971" s="2"/>
      <c r="F50971" s="2"/>
      <c r="G50971" s="2"/>
      <c r="H50971" s="2"/>
    </row>
    <row r="50972" spans="2:8">
      <c r="B50972" s="2" t="s">
        <v>51600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51601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51602</v>
      </c>
      <c r="C50974" s="2">
        <v>45</v>
      </c>
      <c r="D50974" s="2" t="s">
        <v>635</v>
      </c>
      <c r="E50974" s="2"/>
      <c r="F50974" s="2"/>
      <c r="G50974" s="2"/>
      <c r="H50974" s="2"/>
    </row>
    <row r="50975" spans="2:8">
      <c r="B50975" s="2" t="s">
        <v>51603</v>
      </c>
      <c r="C50975" s="2">
        <v>49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51604</v>
      </c>
      <c r="C50976" s="2">
        <v>48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51605</v>
      </c>
      <c r="C50977" s="2">
        <v>34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51606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51607</v>
      </c>
      <c r="C50979" s="2">
        <v>32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51608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51609</v>
      </c>
      <c r="C50981" s="2">
        <v>31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51610</v>
      </c>
      <c r="C50982" s="2">
        <v>37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51611</v>
      </c>
      <c r="C50983" s="2">
        <v>38</v>
      </c>
      <c r="D50983" s="2" t="s">
        <v>635</v>
      </c>
      <c r="E50983" s="2"/>
      <c r="F50983" s="2"/>
      <c r="G50983" s="2"/>
      <c r="H50983" s="2"/>
    </row>
    <row r="50984" spans="2:8">
      <c r="B50984" s="2" t="s">
        <v>51612</v>
      </c>
      <c r="C50984" s="2">
        <v>14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51613</v>
      </c>
      <c r="C50985" s="2">
        <v>18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51614</v>
      </c>
      <c r="C50986" s="2">
        <v>19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51615</v>
      </c>
      <c r="C50987" s="2">
        <v>20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51616</v>
      </c>
      <c r="C50988" s="2">
        <v>44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51617</v>
      </c>
      <c r="C50989" s="2">
        <v>40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51618</v>
      </c>
      <c r="C50990" s="2">
        <v>40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51619</v>
      </c>
      <c r="C50991" s="2">
        <v>38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51620</v>
      </c>
      <c r="C50992" s="2">
        <v>38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51621</v>
      </c>
      <c r="C50993" s="2">
        <v>37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51622</v>
      </c>
      <c r="C50994" s="2">
        <v>39</v>
      </c>
      <c r="D50994" s="2" t="s">
        <v>635</v>
      </c>
      <c r="E50994" s="2"/>
      <c r="F50994" s="2"/>
      <c r="G50994" s="2"/>
      <c r="H50994" s="2"/>
    </row>
    <row r="50995" spans="2:8">
      <c r="B50995" s="2" t="s">
        <v>51623</v>
      </c>
      <c r="C50995" s="2">
        <v>34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51624</v>
      </c>
      <c r="C50996" s="2">
        <v>34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51625</v>
      </c>
      <c r="C50997" s="2">
        <v>34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51626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51627</v>
      </c>
      <c r="C50999" s="2">
        <v>24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51628</v>
      </c>
      <c r="C51000" s="2">
        <v>23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51629</v>
      </c>
      <c r="C51001" s="2">
        <v>17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51630</v>
      </c>
      <c r="C51002" s="2">
        <v>21</v>
      </c>
      <c r="D51002" s="2" t="s">
        <v>635</v>
      </c>
      <c r="E51002" s="2"/>
      <c r="F51002" s="2"/>
      <c r="G51002" s="2"/>
      <c r="H51002" s="2"/>
    </row>
    <row r="51003" spans="2:8">
      <c r="B51003" s="2" t="s">
        <v>51631</v>
      </c>
      <c r="C51003" s="2">
        <v>27</v>
      </c>
      <c r="D51003" s="2" t="s">
        <v>635</v>
      </c>
      <c r="E51003" s="2"/>
      <c r="F51003" s="2"/>
      <c r="G51003" s="2"/>
      <c r="H51003" s="2"/>
    </row>
    <row r="51004" spans="2:8">
      <c r="B51004" s="2" t="s">
        <v>51632</v>
      </c>
      <c r="C51004" s="2">
        <v>40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51633</v>
      </c>
      <c r="C51005" s="2">
        <v>38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51634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51635</v>
      </c>
      <c r="C51007" s="2">
        <v>31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51636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51637</v>
      </c>
      <c r="C51009" s="2">
        <v>27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51638</v>
      </c>
      <c r="C51010" s="2">
        <v>21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51639</v>
      </c>
      <c r="C51011" s="2">
        <v>15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51640</v>
      </c>
      <c r="C51012" s="2">
        <v>13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51641</v>
      </c>
      <c r="C51013" s="2">
        <v>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51642</v>
      </c>
      <c r="C51014" s="2">
        <v>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51643</v>
      </c>
      <c r="C51015" s="2">
        <v>13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51644</v>
      </c>
      <c r="C51016" s="2">
        <v>39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51645</v>
      </c>
      <c r="C51017" s="2">
        <v>40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51646</v>
      </c>
      <c r="C51018" s="2">
        <v>38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51647</v>
      </c>
      <c r="C51019" s="2">
        <v>34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51648</v>
      </c>
      <c r="C51020" s="2">
        <v>39</v>
      </c>
      <c r="D51020" s="2" t="s">
        <v>635</v>
      </c>
      <c r="E51020" s="2"/>
      <c r="F51020" s="2"/>
      <c r="G51020" s="2"/>
      <c r="H51020" s="2"/>
    </row>
    <row r="51021" spans="2:8">
      <c r="B51021" s="2" t="s">
        <v>51649</v>
      </c>
      <c r="C51021" s="2">
        <v>17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51650</v>
      </c>
      <c r="C51022" s="2">
        <v>18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51651</v>
      </c>
      <c r="C51023" s="2">
        <v>33</v>
      </c>
      <c r="D51023" s="2" t="s">
        <v>635</v>
      </c>
      <c r="E51023" s="2"/>
      <c r="F51023" s="2"/>
      <c r="G51023" s="2"/>
      <c r="H51023" s="2"/>
    </row>
    <row r="51024" spans="2:8">
      <c r="B51024" s="2" t="s">
        <v>51652</v>
      </c>
      <c r="C51024" s="2">
        <v>36</v>
      </c>
      <c r="D51024" s="2" t="s">
        <v>635</v>
      </c>
      <c r="E51024" s="2"/>
      <c r="F51024" s="2"/>
      <c r="G51024" s="2"/>
      <c r="H51024" s="2"/>
    </row>
    <row r="51025" spans="2:8">
      <c r="B51025" s="2" t="s">
        <v>51653</v>
      </c>
      <c r="C51025" s="2">
        <v>24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51654</v>
      </c>
      <c r="C51026" s="2">
        <v>22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51655</v>
      </c>
      <c r="C51027" s="2">
        <v>20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51656</v>
      </c>
      <c r="C51028" s="2">
        <v>34</v>
      </c>
      <c r="D51028" s="2" t="s">
        <v>635</v>
      </c>
      <c r="E51028" s="2"/>
      <c r="F51028" s="2"/>
      <c r="G51028" s="2"/>
      <c r="H51028" s="2"/>
    </row>
    <row r="51029" spans="2:8">
      <c r="B51029" s="2" t="s">
        <v>51657</v>
      </c>
      <c r="C51029" s="2">
        <v>33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51658</v>
      </c>
      <c r="C51030" s="2">
        <v>31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51659</v>
      </c>
      <c r="C51031" s="2">
        <v>21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51660</v>
      </c>
      <c r="C51032" s="2">
        <v>30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51661</v>
      </c>
      <c r="C51033" s="2">
        <v>28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51662</v>
      </c>
      <c r="C51034" s="2">
        <v>24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51663</v>
      </c>
      <c r="C51035" s="2">
        <v>57</v>
      </c>
      <c r="D51035" s="2" t="s">
        <v>635</v>
      </c>
      <c r="E51035" s="2"/>
      <c r="F51035" s="2"/>
      <c r="G51035" s="2"/>
      <c r="H51035" s="2"/>
    </row>
    <row r="51036" spans="2:8">
      <c r="B51036" s="2" t="s">
        <v>51664</v>
      </c>
      <c r="C51036" s="2">
        <v>50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51665</v>
      </c>
      <c r="C51037" s="2">
        <v>50</v>
      </c>
      <c r="D51037" s="2" t="s">
        <v>635</v>
      </c>
      <c r="E51037" s="2"/>
      <c r="F51037" s="2"/>
      <c r="G51037" s="2"/>
      <c r="H51037" s="2"/>
    </row>
    <row r="51038" spans="2:8">
      <c r="B51038" s="2" t="s">
        <v>51666</v>
      </c>
      <c r="C51038" s="2">
        <v>46</v>
      </c>
      <c r="D51038" s="2" t="s">
        <v>635</v>
      </c>
      <c r="E51038" s="2"/>
      <c r="F51038" s="2"/>
      <c r="G51038" s="2"/>
      <c r="H51038" s="2"/>
    </row>
    <row r="51039" spans="2:8">
      <c r="B51039" s="2" t="s">
        <v>51667</v>
      </c>
      <c r="C51039" s="2">
        <v>38</v>
      </c>
      <c r="D51039" s="2" t="s">
        <v>635</v>
      </c>
      <c r="E51039" s="2"/>
      <c r="F51039" s="2"/>
      <c r="G51039" s="2"/>
      <c r="H51039" s="2"/>
    </row>
    <row r="51040" spans="2:8">
      <c r="B51040" s="2" t="s">
        <v>51668</v>
      </c>
      <c r="C51040" s="2">
        <v>42</v>
      </c>
      <c r="D51040" s="2" t="s">
        <v>635</v>
      </c>
      <c r="E51040" s="2"/>
      <c r="F51040" s="2"/>
      <c r="G51040" s="2"/>
      <c r="H51040" s="2"/>
    </row>
    <row r="51041" spans="2:8">
      <c r="B51041" s="2" t="s">
        <v>51669</v>
      </c>
      <c r="C51041" s="2">
        <v>32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51670</v>
      </c>
      <c r="C51042" s="2">
        <v>44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51671</v>
      </c>
      <c r="C51043" s="2">
        <v>39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51672</v>
      </c>
      <c r="C51044" s="2">
        <v>29</v>
      </c>
      <c r="D51044" s="2" t="s">
        <v>635</v>
      </c>
      <c r="E51044" s="2"/>
      <c r="F51044" s="2"/>
      <c r="G51044" s="2"/>
      <c r="H51044" s="2"/>
    </row>
    <row r="51045" spans="2:8">
      <c r="B51045" s="2" t="s">
        <v>51673</v>
      </c>
      <c r="C51045" s="2">
        <v>35</v>
      </c>
      <c r="D51045" s="2" t="s">
        <v>635</v>
      </c>
      <c r="E51045" s="2"/>
      <c r="F51045" s="2"/>
      <c r="G51045" s="2"/>
      <c r="H51045" s="2"/>
    </row>
    <row r="51046" spans="2:8">
      <c r="B51046" s="2" t="s">
        <v>51674</v>
      </c>
      <c r="C51046" s="2">
        <v>41</v>
      </c>
      <c r="D51046" s="2" t="s">
        <v>635</v>
      </c>
      <c r="E51046" s="2"/>
      <c r="F51046" s="2"/>
      <c r="G51046" s="2"/>
      <c r="H51046" s="2"/>
    </row>
    <row r="51047" spans="2:8">
      <c r="B51047" s="2" t="s">
        <v>51675</v>
      </c>
      <c r="C51047" s="2">
        <v>41</v>
      </c>
      <c r="D51047" s="2" t="s">
        <v>635</v>
      </c>
      <c r="E51047" s="2"/>
      <c r="F51047" s="2"/>
      <c r="G51047" s="2"/>
      <c r="H51047" s="2"/>
    </row>
    <row r="51048" spans="2:8">
      <c r="B51048" s="2" t="s">
        <v>51676</v>
      </c>
      <c r="C51048" s="2">
        <v>37</v>
      </c>
      <c r="D51048" s="2" t="s">
        <v>635</v>
      </c>
      <c r="E51048" s="2"/>
      <c r="F51048" s="2"/>
      <c r="G51048" s="2"/>
      <c r="H51048" s="2"/>
    </row>
    <row r="51049" spans="2:8">
      <c r="B51049" s="2" t="s">
        <v>51677</v>
      </c>
      <c r="C51049" s="2">
        <v>43</v>
      </c>
      <c r="D51049" s="2" t="s">
        <v>635</v>
      </c>
      <c r="E51049" s="2"/>
      <c r="F51049" s="2"/>
      <c r="G51049" s="2"/>
      <c r="H51049" s="2"/>
    </row>
    <row r="51050" spans="2:8">
      <c r="B51050" s="2" t="s">
        <v>51678</v>
      </c>
      <c r="C51050" s="2">
        <v>44</v>
      </c>
      <c r="D51050" s="2" t="s">
        <v>635</v>
      </c>
      <c r="E51050" s="2"/>
      <c r="F51050" s="2"/>
      <c r="G51050" s="2"/>
      <c r="H51050" s="2"/>
    </row>
    <row r="51051" spans="2:8">
      <c r="B51051" s="2" t="s">
        <v>51679</v>
      </c>
      <c r="C51051" s="2">
        <v>32</v>
      </c>
      <c r="D51051" s="2" t="s">
        <v>635</v>
      </c>
      <c r="E51051" s="2"/>
      <c r="F51051" s="2"/>
      <c r="G51051" s="2"/>
      <c r="H51051" s="2"/>
    </row>
    <row r="51052" spans="2:8">
      <c r="B51052" s="2" t="s">
        <v>51680</v>
      </c>
      <c r="C51052" s="2">
        <v>36</v>
      </c>
      <c r="D51052" s="2" t="s">
        <v>635</v>
      </c>
      <c r="E51052" s="2"/>
      <c r="F51052" s="2"/>
      <c r="G51052" s="2"/>
      <c r="H51052" s="2"/>
    </row>
    <row r="51053" spans="2:8">
      <c r="B51053" s="2" t="s">
        <v>51681</v>
      </c>
      <c r="C51053" s="2">
        <v>35</v>
      </c>
      <c r="D51053" s="2" t="s">
        <v>635</v>
      </c>
      <c r="E51053" s="2"/>
      <c r="F51053" s="2"/>
      <c r="G51053" s="2"/>
      <c r="H51053" s="2"/>
    </row>
    <row r="51054" spans="2:8">
      <c r="B51054" s="2" t="s">
        <v>51682</v>
      </c>
      <c r="C51054" s="2">
        <v>39</v>
      </c>
      <c r="D51054" s="2" t="s">
        <v>635</v>
      </c>
      <c r="E51054" s="2"/>
      <c r="F51054" s="2"/>
      <c r="G51054" s="2"/>
      <c r="H51054" s="2"/>
    </row>
    <row r="51055" spans="2:8">
      <c r="B51055" s="2" t="s">
        <v>51683</v>
      </c>
      <c r="C51055" s="2">
        <v>43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51684</v>
      </c>
      <c r="C51056" s="2">
        <v>41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51685</v>
      </c>
      <c r="C51057" s="2">
        <v>42</v>
      </c>
      <c r="D51057" s="2" t="s">
        <v>635</v>
      </c>
      <c r="E51057" s="2"/>
      <c r="F51057" s="2"/>
      <c r="G51057" s="2"/>
      <c r="H51057" s="2"/>
    </row>
    <row r="51058" spans="2:8">
      <c r="B51058" s="2" t="s">
        <v>51686</v>
      </c>
      <c r="C51058" s="2">
        <v>36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51687</v>
      </c>
      <c r="C51059" s="2">
        <v>34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51688</v>
      </c>
      <c r="C51060" s="2">
        <v>43</v>
      </c>
      <c r="D51060" s="2" t="s">
        <v>635</v>
      </c>
      <c r="E51060" s="2"/>
      <c r="F51060" s="2"/>
      <c r="G51060" s="2"/>
      <c r="H51060" s="2"/>
    </row>
    <row r="51061" spans="2:8">
      <c r="B51061" s="2" t="s">
        <v>51689</v>
      </c>
      <c r="C51061" s="2">
        <v>32</v>
      </c>
      <c r="D51061" s="2" t="s">
        <v>635</v>
      </c>
      <c r="E51061" s="2"/>
      <c r="F51061" s="2"/>
      <c r="G51061" s="2"/>
      <c r="H51061" s="2"/>
    </row>
    <row r="51062" spans="2:8">
      <c r="B51062" s="2" t="s">
        <v>51690</v>
      </c>
      <c r="C51062" s="2">
        <v>33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51691</v>
      </c>
      <c r="C51063" s="2">
        <v>35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51692</v>
      </c>
      <c r="C51064" s="2">
        <v>35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51693</v>
      </c>
      <c r="C51065" s="2">
        <v>33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51694</v>
      </c>
      <c r="C51066" s="2">
        <v>34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51695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51696</v>
      </c>
      <c r="C51068" s="2">
        <v>33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51697</v>
      </c>
      <c r="C51069" s="2">
        <v>36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51698</v>
      </c>
      <c r="C51070" s="2">
        <v>33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51699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51700</v>
      </c>
      <c r="C51072" s="2">
        <v>27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51701</v>
      </c>
      <c r="C51073" s="2">
        <v>24</v>
      </c>
      <c r="D51073" s="2" t="s">
        <v>19</v>
      </c>
      <c r="E51073" s="2"/>
      <c r="F51073" s="2"/>
      <c r="G51073" s="2"/>
      <c r="H51073" s="2"/>
    </row>
    <row r="51074" spans="2:8">
      <c r="B51074" s="2" t="s">
        <v>51702</v>
      </c>
      <c r="C51074" s="2">
        <v>31</v>
      </c>
      <c r="D51074" s="2" t="s">
        <v>635</v>
      </c>
      <c r="E51074" s="2"/>
      <c r="F51074" s="2"/>
      <c r="G51074" s="2"/>
      <c r="H51074" s="2"/>
    </row>
    <row r="51075" spans="2:8">
      <c r="B51075" s="2" t="s">
        <v>51703</v>
      </c>
      <c r="C51075" s="2">
        <v>35</v>
      </c>
      <c r="D51075" s="2" t="s">
        <v>635</v>
      </c>
      <c r="E51075" s="2"/>
      <c r="F51075" s="2"/>
      <c r="G51075" s="2"/>
      <c r="H51075" s="2"/>
    </row>
    <row r="51076" spans="2:8">
      <c r="B51076" s="2" t="s">
        <v>51704</v>
      </c>
      <c r="C51076" s="2">
        <v>46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51705</v>
      </c>
      <c r="C51077" s="2">
        <v>43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51706</v>
      </c>
      <c r="C51078" s="2">
        <v>38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51707</v>
      </c>
      <c r="C51079" s="2">
        <v>39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51708</v>
      </c>
      <c r="C51080" s="2">
        <v>37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51709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51710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51711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51712</v>
      </c>
      <c r="C51084" s="2">
        <v>36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51713</v>
      </c>
      <c r="C51085" s="2">
        <v>36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51714</v>
      </c>
      <c r="C51086" s="2">
        <v>32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51715</v>
      </c>
      <c r="C51087" s="2">
        <v>32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51716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51717</v>
      </c>
      <c r="C51089" s="2">
        <v>34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51718</v>
      </c>
      <c r="C51090" s="2">
        <v>53</v>
      </c>
      <c r="D51090" s="2" t="s">
        <v>635</v>
      </c>
      <c r="E51090" s="2"/>
      <c r="F51090" s="2"/>
      <c r="G51090" s="2"/>
      <c r="H51090" s="2"/>
    </row>
    <row r="51091" spans="2:8">
      <c r="B51091" s="2" t="s">
        <v>51719</v>
      </c>
      <c r="C51091" s="2">
        <v>31</v>
      </c>
      <c r="D51091" s="2" t="s">
        <v>635</v>
      </c>
      <c r="E51091" s="2"/>
      <c r="F51091" s="2"/>
      <c r="G51091" s="2"/>
      <c r="H51091" s="2"/>
    </row>
    <row r="51092" spans="2:8">
      <c r="B51092" s="2" t="s">
        <v>51720</v>
      </c>
      <c r="C51092" s="2">
        <v>34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51721</v>
      </c>
      <c r="C51093" s="2">
        <v>33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51722</v>
      </c>
      <c r="C51094" s="2">
        <v>30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51723</v>
      </c>
      <c r="C51095" s="2">
        <v>36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51724</v>
      </c>
      <c r="C51096" s="2">
        <v>32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51725</v>
      </c>
      <c r="C51097" s="2">
        <v>36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51726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51727</v>
      </c>
      <c r="C51099" s="2">
        <v>34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51728</v>
      </c>
      <c r="C51100" s="2">
        <v>31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51729</v>
      </c>
      <c r="C51101" s="2">
        <v>41</v>
      </c>
      <c r="D51101" s="2" t="s">
        <v>635</v>
      </c>
      <c r="E51101" s="2"/>
      <c r="F51101" s="2"/>
      <c r="G51101" s="2"/>
      <c r="H51101" s="2"/>
    </row>
    <row r="51102" spans="2:8">
      <c r="B51102" s="2" t="s">
        <v>51730</v>
      </c>
      <c r="C51102" s="2">
        <v>44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51731</v>
      </c>
      <c r="C51103" s="2">
        <v>47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51732</v>
      </c>
      <c r="C51104" s="2">
        <v>43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51733</v>
      </c>
      <c r="C51105" s="2">
        <v>46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51734</v>
      </c>
      <c r="C51106" s="2">
        <v>49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51735</v>
      </c>
      <c r="C51107" s="2">
        <v>44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51736</v>
      </c>
      <c r="C51108" s="2">
        <v>34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51737</v>
      </c>
      <c r="C51109" s="2">
        <v>31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51738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51739</v>
      </c>
      <c r="C51111" s="2">
        <v>30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51740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51741</v>
      </c>
      <c r="C51113" s="2">
        <v>22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51742</v>
      </c>
      <c r="C51114" s="2">
        <v>40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51743</v>
      </c>
      <c r="C51115" s="2">
        <v>38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51744</v>
      </c>
      <c r="C51116" s="2">
        <v>38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51745</v>
      </c>
      <c r="C51117" s="2">
        <v>31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51746</v>
      </c>
      <c r="C51118" s="2">
        <v>33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51747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51748</v>
      </c>
      <c r="C51120" s="2">
        <v>37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51749</v>
      </c>
      <c r="C51121" s="2">
        <v>37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51750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51751</v>
      </c>
      <c r="C51123" s="2">
        <v>38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51752</v>
      </c>
      <c r="C51124" s="2">
        <v>37</v>
      </c>
      <c r="D51124" s="2" t="s">
        <v>635</v>
      </c>
      <c r="E51124" s="2"/>
      <c r="F51124" s="2"/>
      <c r="G51124" s="2"/>
      <c r="H51124" s="2"/>
    </row>
    <row r="51125" spans="2:8">
      <c r="B51125" s="2" t="s">
        <v>51753</v>
      </c>
      <c r="C51125" s="2">
        <v>45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51754</v>
      </c>
      <c r="C51126" s="2">
        <v>39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51755</v>
      </c>
      <c r="C51127" s="2">
        <v>47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51756</v>
      </c>
      <c r="C51128" s="2">
        <v>48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51757</v>
      </c>
      <c r="C51129" s="2">
        <v>45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51758</v>
      </c>
      <c r="C51130" s="2">
        <v>41</v>
      </c>
      <c r="D51130" s="2" t="s">
        <v>635</v>
      </c>
      <c r="E51130" s="2"/>
      <c r="F51130" s="2"/>
      <c r="G51130" s="2"/>
      <c r="H51130" s="2"/>
    </row>
    <row r="51131" spans="2:8">
      <c r="B51131" s="2" t="s">
        <v>51759</v>
      </c>
      <c r="C51131" s="2">
        <v>48</v>
      </c>
      <c r="D51131" s="2" t="s">
        <v>635</v>
      </c>
      <c r="E51131" s="2"/>
      <c r="F51131" s="2"/>
      <c r="G51131" s="2"/>
      <c r="H51131" s="2"/>
    </row>
    <row r="51132" spans="2:8">
      <c r="B51132" s="2" t="s">
        <v>51760</v>
      </c>
      <c r="C51132" s="2">
        <v>37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51761</v>
      </c>
      <c r="C51133" s="2">
        <v>34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51762</v>
      </c>
      <c r="C51134" s="2">
        <v>39</v>
      </c>
      <c r="D51134" s="2" t="s">
        <v>635</v>
      </c>
      <c r="E51134" s="2"/>
      <c r="F51134" s="2"/>
      <c r="G51134" s="2"/>
      <c r="H51134" s="2"/>
    </row>
    <row r="51135" spans="2:8">
      <c r="B51135" s="2" t="s">
        <v>51763</v>
      </c>
      <c r="C51135" s="2">
        <v>32</v>
      </c>
      <c r="D51135" s="2" t="s">
        <v>635</v>
      </c>
      <c r="E51135" s="2"/>
      <c r="F51135" s="2"/>
      <c r="G51135" s="2"/>
      <c r="H51135" s="2"/>
    </row>
    <row r="51136" spans="2:8">
      <c r="B51136" s="2" t="s">
        <v>51764</v>
      </c>
      <c r="C51136" s="2">
        <v>48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51765</v>
      </c>
      <c r="C51137" s="2">
        <v>48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51766</v>
      </c>
      <c r="C51138" s="2">
        <v>43</v>
      </c>
      <c r="D51138" s="2" t="s">
        <v>635</v>
      </c>
      <c r="E51138" s="2"/>
      <c r="F51138" s="2"/>
      <c r="G51138" s="2"/>
      <c r="H51138" s="2"/>
    </row>
    <row r="51139" spans="2:8">
      <c r="B51139" s="2" t="s">
        <v>51767</v>
      </c>
      <c r="C51139" s="2">
        <v>39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51768</v>
      </c>
      <c r="C51140" s="2">
        <v>38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51769</v>
      </c>
      <c r="C51141" s="2">
        <v>36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51770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51771</v>
      </c>
      <c r="C51143" s="2">
        <v>41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51772</v>
      </c>
      <c r="C51144" s="2">
        <v>41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51773</v>
      </c>
      <c r="C51145" s="2">
        <v>38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51774</v>
      </c>
      <c r="C51146" s="2">
        <v>56</v>
      </c>
      <c r="D51146" s="2" t="s">
        <v>635</v>
      </c>
      <c r="E51146" s="2"/>
      <c r="F51146" s="2"/>
      <c r="G51146" s="2"/>
      <c r="H51146" s="2"/>
    </row>
    <row r="51147" spans="2:8">
      <c r="B51147" s="2" t="s">
        <v>51775</v>
      </c>
      <c r="C51147" s="2">
        <v>48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51776</v>
      </c>
      <c r="C51148" s="2">
        <v>48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51777</v>
      </c>
      <c r="C51149" s="2">
        <v>28</v>
      </c>
      <c r="D51149" s="2" t="s">
        <v>635</v>
      </c>
      <c r="E51149" s="2"/>
      <c r="F51149" s="2"/>
      <c r="G51149" s="2"/>
      <c r="H51149" s="2"/>
    </row>
    <row r="51150" spans="2:8">
      <c r="B51150" s="2" t="s">
        <v>51778</v>
      </c>
      <c r="C51150" s="2">
        <v>30</v>
      </c>
      <c r="D51150" s="2" t="s">
        <v>635</v>
      </c>
      <c r="E51150" s="2"/>
      <c r="F51150" s="2"/>
      <c r="G51150" s="2"/>
      <c r="H51150" s="2"/>
    </row>
    <row r="51151" spans="2:8">
      <c r="B51151" s="2" t="s">
        <v>51779</v>
      </c>
      <c r="C51151" s="2">
        <v>40</v>
      </c>
      <c r="D51151" s="2" t="s">
        <v>635</v>
      </c>
      <c r="E51151" s="2"/>
      <c r="F51151" s="2"/>
      <c r="G51151" s="2"/>
      <c r="H51151" s="2"/>
    </row>
    <row r="51152" spans="2:8">
      <c r="B51152" s="2" t="s">
        <v>51780</v>
      </c>
      <c r="C51152" s="2">
        <v>21</v>
      </c>
      <c r="D51152" s="2" t="s">
        <v>635</v>
      </c>
      <c r="E51152" s="2"/>
      <c r="F51152" s="2"/>
      <c r="G51152" s="2"/>
      <c r="H51152" s="2"/>
    </row>
    <row r="51153" spans="2:8">
      <c r="B51153" s="2" t="s">
        <v>51781</v>
      </c>
      <c r="C51153" s="2">
        <v>32</v>
      </c>
      <c r="D51153" s="2" t="s">
        <v>635</v>
      </c>
      <c r="E51153" s="2"/>
      <c r="F51153" s="2"/>
      <c r="G51153" s="2"/>
      <c r="H51153" s="2"/>
    </row>
    <row r="51154" spans="2:8">
      <c r="B51154" s="2" t="s">
        <v>51782</v>
      </c>
      <c r="C51154" s="2">
        <v>20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51783</v>
      </c>
      <c r="C51155" s="2">
        <v>26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51784</v>
      </c>
      <c r="C51156" s="2">
        <v>25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51785</v>
      </c>
      <c r="C51157" s="2">
        <v>46</v>
      </c>
      <c r="D51157" s="2" t="s">
        <v>635</v>
      </c>
      <c r="E51157" s="2"/>
      <c r="F51157" s="2"/>
      <c r="G51157" s="2"/>
      <c r="H51157" s="2"/>
    </row>
    <row r="51158" spans="2:8">
      <c r="B51158" s="2" t="s">
        <v>51786</v>
      </c>
      <c r="C51158" s="2">
        <v>37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51787</v>
      </c>
      <c r="C51159" s="2">
        <v>37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51788</v>
      </c>
      <c r="C51160" s="2">
        <v>52</v>
      </c>
      <c r="D51160" s="2" t="s">
        <v>635</v>
      </c>
      <c r="E51160" s="2"/>
      <c r="F51160" s="2"/>
      <c r="G51160" s="2"/>
      <c r="H51160" s="2"/>
    </row>
    <row r="51161" spans="2:8">
      <c r="B51161" s="2" t="s">
        <v>51789</v>
      </c>
      <c r="C51161" s="2">
        <v>37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51790</v>
      </c>
      <c r="C51162" s="2">
        <v>36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51791</v>
      </c>
      <c r="C51163" s="2">
        <v>33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51792</v>
      </c>
      <c r="C51164" s="2">
        <v>41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51793</v>
      </c>
      <c r="C51165" s="2">
        <v>40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51794</v>
      </c>
      <c r="C51166" s="2">
        <v>45</v>
      </c>
      <c r="D51166" s="2" t="s">
        <v>635</v>
      </c>
      <c r="E51166" s="2"/>
      <c r="F51166" s="2"/>
      <c r="G51166" s="2"/>
      <c r="H51166" s="2"/>
    </row>
    <row r="51167" spans="2:8">
      <c r="B51167" s="2" t="s">
        <v>51795</v>
      </c>
      <c r="C51167" s="2">
        <v>43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51796</v>
      </c>
      <c r="C51168" s="2">
        <v>41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51797</v>
      </c>
      <c r="C51169" s="2">
        <v>34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51798</v>
      </c>
      <c r="C51170" s="2">
        <v>46</v>
      </c>
      <c r="D51170" s="2" t="s">
        <v>635</v>
      </c>
      <c r="E51170" s="2"/>
      <c r="F51170" s="2"/>
      <c r="G51170" s="2"/>
      <c r="H51170" s="2"/>
    </row>
    <row r="51171" spans="2:8">
      <c r="B51171" s="2" t="s">
        <v>51799</v>
      </c>
      <c r="C51171" s="2">
        <v>49</v>
      </c>
      <c r="D51171" s="2" t="s">
        <v>635</v>
      </c>
      <c r="E51171" s="2"/>
      <c r="F51171" s="2"/>
      <c r="G51171" s="2"/>
      <c r="H51171" s="2"/>
    </row>
    <row r="51172" spans="2:8">
      <c r="B51172" s="2" t="s">
        <v>51800</v>
      </c>
      <c r="C51172" s="2">
        <v>43</v>
      </c>
      <c r="D51172" s="2" t="s">
        <v>635</v>
      </c>
      <c r="E51172" s="2"/>
      <c r="F51172" s="2"/>
      <c r="G51172" s="2"/>
      <c r="H51172" s="2"/>
    </row>
    <row r="51173" spans="2:8">
      <c r="B51173" s="2" t="s">
        <v>51801</v>
      </c>
      <c r="C51173" s="2">
        <v>40</v>
      </c>
      <c r="D51173" s="2" t="s">
        <v>635</v>
      </c>
      <c r="E51173" s="2"/>
      <c r="F51173" s="2"/>
      <c r="G51173" s="2"/>
      <c r="H51173" s="2"/>
    </row>
    <row r="51174" spans="2:8">
      <c r="B51174" s="2" t="s">
        <v>51802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51803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51804</v>
      </c>
      <c r="C51176" s="2">
        <v>31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51805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51806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51807</v>
      </c>
      <c r="C51179" s="2">
        <v>25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51808</v>
      </c>
      <c r="C51180" s="2">
        <v>19</v>
      </c>
      <c r="D51180" s="2" t="s">
        <v>635</v>
      </c>
      <c r="E51180" s="2"/>
      <c r="F51180" s="2"/>
      <c r="G51180" s="2"/>
      <c r="H51180" s="2"/>
    </row>
    <row r="51181" spans="2:8">
      <c r="B51181" s="2" t="s">
        <v>51809</v>
      </c>
      <c r="C51181" s="2">
        <v>24</v>
      </c>
      <c r="D51181" s="2" t="s">
        <v>635</v>
      </c>
      <c r="E51181" s="2"/>
      <c r="F51181" s="2"/>
      <c r="G51181" s="2"/>
      <c r="H51181" s="2"/>
    </row>
    <row r="51182" spans="2:8">
      <c r="B51182" s="2" t="s">
        <v>51810</v>
      </c>
      <c r="C51182" s="2">
        <v>39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51811</v>
      </c>
      <c r="C51183" s="2">
        <v>37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51812</v>
      </c>
      <c r="C51184" s="2">
        <v>47</v>
      </c>
      <c r="D51184" s="2" t="s">
        <v>635</v>
      </c>
      <c r="E51184" s="2"/>
      <c r="F51184" s="2"/>
      <c r="G51184" s="2"/>
      <c r="H51184" s="2"/>
    </row>
    <row r="51185" spans="2:8">
      <c r="B51185" s="2" t="s">
        <v>51813</v>
      </c>
      <c r="C51185" s="2">
        <v>45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51814</v>
      </c>
      <c r="C51186" s="2">
        <v>37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51815</v>
      </c>
      <c r="C51187" s="2">
        <v>31</v>
      </c>
      <c r="D51187" s="2" t="s">
        <v>635</v>
      </c>
      <c r="E51187" s="2"/>
      <c r="F51187" s="2"/>
      <c r="G51187" s="2"/>
      <c r="H51187" s="2"/>
    </row>
    <row r="51188" spans="2:8">
      <c r="B51188" s="2" t="s">
        <v>51816</v>
      </c>
      <c r="C51188" s="2">
        <v>35</v>
      </c>
      <c r="D51188" s="2" t="s">
        <v>635</v>
      </c>
      <c r="E51188" s="2"/>
      <c r="F51188" s="2"/>
      <c r="G51188" s="2"/>
      <c r="H51188" s="2"/>
    </row>
    <row r="51189" spans="2:8">
      <c r="B51189" s="2" t="s">
        <v>51817</v>
      </c>
      <c r="C51189" s="2">
        <v>28</v>
      </c>
      <c r="D51189" s="2" t="s">
        <v>635</v>
      </c>
      <c r="E51189" s="2"/>
      <c r="F51189" s="2"/>
      <c r="G51189" s="2"/>
      <c r="H51189" s="2"/>
    </row>
    <row r="51190" spans="2:8">
      <c r="B51190" s="2" t="s">
        <v>51818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51819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51820</v>
      </c>
      <c r="C51192" s="2">
        <v>28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51821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51822</v>
      </c>
      <c r="C51194" s="2">
        <v>31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51823</v>
      </c>
      <c r="C51195" s="2">
        <v>27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51824</v>
      </c>
      <c r="C51196" s="2">
        <v>40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51825</v>
      </c>
      <c r="C51197" s="2">
        <v>39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51826</v>
      </c>
      <c r="C51198" s="2">
        <v>35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51827</v>
      </c>
      <c r="C51199" s="2">
        <v>47</v>
      </c>
      <c r="D51199" s="2" t="s">
        <v>635</v>
      </c>
      <c r="E51199" s="2"/>
      <c r="F51199" s="2"/>
      <c r="G51199" s="2"/>
      <c r="H51199" s="2"/>
    </row>
    <row r="51200" spans="2:8">
      <c r="B51200" s="2" t="s">
        <v>51828</v>
      </c>
      <c r="C51200" s="2">
        <v>44</v>
      </c>
      <c r="D51200" s="2" t="s">
        <v>635</v>
      </c>
      <c r="E51200" s="2"/>
      <c r="F51200" s="2"/>
      <c r="G51200" s="2"/>
      <c r="H51200" s="2"/>
    </row>
    <row r="51201" spans="2:8">
      <c r="B51201" s="2" t="s">
        <v>51829</v>
      </c>
      <c r="C51201" s="2">
        <v>42</v>
      </c>
      <c r="D51201" s="2" t="s">
        <v>635</v>
      </c>
      <c r="E51201" s="2"/>
      <c r="F51201" s="2"/>
      <c r="G51201" s="2"/>
      <c r="H51201" s="2"/>
    </row>
    <row r="51202" spans="2:8">
      <c r="B51202" s="2" t="s">
        <v>51830</v>
      </c>
      <c r="C51202" s="2">
        <v>51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51831</v>
      </c>
      <c r="C51203" s="2">
        <v>51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51832</v>
      </c>
      <c r="C51204" s="2">
        <v>21</v>
      </c>
      <c r="D51204" s="2" t="s">
        <v>635</v>
      </c>
      <c r="E51204" s="2"/>
      <c r="F51204" s="2"/>
      <c r="G51204" s="2"/>
      <c r="H51204" s="2"/>
    </row>
    <row r="51205" spans="2:8">
      <c r="B51205" s="2" t="s">
        <v>51833</v>
      </c>
      <c r="C51205" s="2">
        <v>31</v>
      </c>
      <c r="D51205" s="2" t="s">
        <v>635</v>
      </c>
      <c r="E51205" s="2"/>
      <c r="F51205" s="2"/>
      <c r="G51205" s="2"/>
      <c r="H51205" s="2"/>
    </row>
    <row r="51206" spans="2:8">
      <c r="B51206" s="2" t="s">
        <v>51834</v>
      </c>
      <c r="C51206" s="2">
        <v>37</v>
      </c>
      <c r="D51206" s="2" t="s">
        <v>635</v>
      </c>
      <c r="E51206" s="2"/>
      <c r="F51206" s="2"/>
      <c r="G51206" s="2"/>
      <c r="H51206" s="2"/>
    </row>
    <row r="51207" spans="2:8">
      <c r="B51207" s="2" t="s">
        <v>51835</v>
      </c>
      <c r="C51207" s="2">
        <v>35</v>
      </c>
      <c r="D51207" s="2" t="s">
        <v>635</v>
      </c>
      <c r="E51207" s="2"/>
      <c r="F51207" s="2"/>
      <c r="G51207" s="2"/>
      <c r="H51207" s="2"/>
    </row>
    <row r="51208" spans="2:8">
      <c r="B51208" s="2" t="s">
        <v>51836</v>
      </c>
      <c r="C51208" s="2">
        <v>34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51837</v>
      </c>
      <c r="C51209" s="2">
        <v>34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51838</v>
      </c>
      <c r="C51210" s="2">
        <v>32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51839</v>
      </c>
      <c r="C51211" s="2">
        <v>37</v>
      </c>
      <c r="D51211" s="2" t="s">
        <v>635</v>
      </c>
      <c r="E51211" s="2"/>
      <c r="F51211" s="2"/>
      <c r="G51211" s="2"/>
      <c r="H51211" s="2"/>
    </row>
    <row r="51212" spans="2:8">
      <c r="B51212" s="2" t="s">
        <v>51840</v>
      </c>
      <c r="C51212" s="2">
        <v>32</v>
      </c>
      <c r="D51212" s="2" t="s">
        <v>635</v>
      </c>
      <c r="E51212" s="2"/>
      <c r="F51212" s="2"/>
      <c r="G51212" s="2"/>
      <c r="H51212" s="2"/>
    </row>
    <row r="51213" spans="2:8">
      <c r="B51213" s="2" t="s">
        <v>51841</v>
      </c>
      <c r="C51213" s="2">
        <v>35</v>
      </c>
      <c r="D51213" s="2" t="s">
        <v>635</v>
      </c>
      <c r="E51213" s="2"/>
      <c r="F51213" s="2"/>
      <c r="G51213" s="2"/>
      <c r="H51213" s="2"/>
    </row>
    <row r="51214" spans="2:8">
      <c r="B51214" s="2" t="s">
        <v>51842</v>
      </c>
      <c r="C51214" s="2">
        <v>19</v>
      </c>
      <c r="D51214" s="2" t="s">
        <v>635</v>
      </c>
      <c r="E51214" s="2"/>
      <c r="F51214" s="2"/>
      <c r="G51214" s="2"/>
      <c r="H51214" s="2"/>
    </row>
    <row r="51215" spans="2:8">
      <c r="B51215" s="2" t="s">
        <v>51843</v>
      </c>
      <c r="C51215" s="2">
        <v>21</v>
      </c>
      <c r="D51215" s="2" t="s">
        <v>635</v>
      </c>
      <c r="E51215" s="2"/>
      <c r="F51215" s="2"/>
      <c r="G51215" s="2"/>
      <c r="H51215" s="2"/>
    </row>
    <row r="51216" spans="2:8">
      <c r="B51216" s="2" t="s">
        <v>51844</v>
      </c>
      <c r="C51216" s="2">
        <v>26</v>
      </c>
      <c r="D51216" s="2" t="s">
        <v>635</v>
      </c>
      <c r="E51216" s="2"/>
      <c r="F51216" s="2"/>
      <c r="G51216" s="2"/>
      <c r="H51216" s="2"/>
    </row>
    <row r="51217" spans="2:8">
      <c r="B51217" s="2" t="s">
        <v>51845</v>
      </c>
      <c r="C51217" s="2">
        <v>19</v>
      </c>
      <c r="D51217" s="2" t="s">
        <v>635</v>
      </c>
      <c r="E51217" s="2"/>
      <c r="F51217" s="2"/>
      <c r="G51217" s="2"/>
      <c r="H51217" s="2"/>
    </row>
    <row r="51218" spans="2:8">
      <c r="B51218" s="2" t="s">
        <v>51846</v>
      </c>
      <c r="C51218" s="2">
        <v>27</v>
      </c>
      <c r="D51218" s="2" t="s">
        <v>635</v>
      </c>
      <c r="E51218" s="2"/>
      <c r="F51218" s="2"/>
      <c r="G51218" s="2"/>
      <c r="H51218" s="2"/>
    </row>
    <row r="51219" spans="2:8">
      <c r="B51219" s="2" t="s">
        <v>51847</v>
      </c>
      <c r="C51219" s="2">
        <v>36</v>
      </c>
      <c r="D51219" s="2" t="s">
        <v>635</v>
      </c>
      <c r="E51219" s="2"/>
      <c r="F51219" s="2"/>
      <c r="G51219" s="2"/>
      <c r="H51219" s="2"/>
    </row>
    <row r="51220" spans="2:8">
      <c r="B51220" s="2" t="s">
        <v>51848</v>
      </c>
      <c r="C51220" s="2">
        <v>37</v>
      </c>
      <c r="D51220" s="2" t="s">
        <v>635</v>
      </c>
      <c r="E51220" s="2"/>
      <c r="F51220" s="2"/>
      <c r="G51220" s="2"/>
      <c r="H51220" s="2"/>
    </row>
    <row r="51221" spans="2:8">
      <c r="B51221" s="2" t="s">
        <v>51849</v>
      </c>
      <c r="C51221" s="2">
        <v>42</v>
      </c>
      <c r="D51221" s="2" t="s">
        <v>635</v>
      </c>
      <c r="E51221" s="2"/>
      <c r="F51221" s="2"/>
      <c r="G51221" s="2"/>
      <c r="H51221" s="2"/>
    </row>
    <row r="51222" spans="2:8">
      <c r="B51222" s="2" t="s">
        <v>51850</v>
      </c>
      <c r="C51222" s="2">
        <v>27</v>
      </c>
      <c r="D51222" s="2" t="s">
        <v>635</v>
      </c>
      <c r="E51222" s="2"/>
      <c r="F51222" s="2"/>
      <c r="G51222" s="2"/>
      <c r="H51222" s="2"/>
    </row>
    <row r="51223" spans="2:8">
      <c r="B51223" s="2" t="s">
        <v>51851</v>
      </c>
      <c r="C51223" s="2">
        <v>39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51852</v>
      </c>
      <c r="C51224" s="2">
        <v>38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51853</v>
      </c>
      <c r="C51225" s="2">
        <v>39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51854</v>
      </c>
      <c r="C51226" s="2">
        <v>38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51855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51856</v>
      </c>
      <c r="C51228" s="2">
        <v>40</v>
      </c>
      <c r="D51228" s="2" t="s">
        <v>635</v>
      </c>
      <c r="E51228" s="2"/>
      <c r="F51228" s="2"/>
      <c r="G51228" s="2"/>
      <c r="H51228" s="2"/>
    </row>
    <row r="51229" spans="2:8">
      <c r="B51229" s="2" t="s">
        <v>51857</v>
      </c>
      <c r="C51229" s="2">
        <v>39</v>
      </c>
      <c r="D51229" s="2" t="s">
        <v>635</v>
      </c>
      <c r="E51229" s="2"/>
      <c r="F51229" s="2"/>
      <c r="G51229" s="2"/>
      <c r="H51229" s="2"/>
    </row>
    <row r="51230" spans="2:8">
      <c r="B51230" s="2" t="s">
        <v>51858</v>
      </c>
      <c r="C51230" s="2">
        <v>46</v>
      </c>
      <c r="D51230" s="2" t="s">
        <v>635</v>
      </c>
      <c r="E51230" s="2"/>
      <c r="F51230" s="2"/>
      <c r="G51230" s="2"/>
      <c r="H51230" s="2"/>
    </row>
    <row r="51231" spans="2:8">
      <c r="B51231" s="2" t="s">
        <v>51859</v>
      </c>
      <c r="C51231" s="2">
        <v>18</v>
      </c>
      <c r="D51231" s="2" t="s">
        <v>635</v>
      </c>
      <c r="E51231" s="2"/>
      <c r="F51231" s="2"/>
      <c r="G51231" s="2"/>
      <c r="H51231" s="2"/>
    </row>
    <row r="51232" spans="2:8">
      <c r="B51232" s="2" t="s">
        <v>51860</v>
      </c>
      <c r="C51232" s="2">
        <v>20</v>
      </c>
      <c r="D51232" s="2" t="s">
        <v>635</v>
      </c>
      <c r="E51232" s="2"/>
      <c r="F51232" s="2"/>
      <c r="G51232" s="2"/>
      <c r="H51232" s="2"/>
    </row>
    <row r="51233" spans="2:8">
      <c r="B51233" s="2" t="s">
        <v>51861</v>
      </c>
      <c r="C51233" s="2">
        <v>33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51862</v>
      </c>
      <c r="C51234" s="2">
        <v>31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51863</v>
      </c>
      <c r="C51235" s="2">
        <v>31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51864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51865</v>
      </c>
      <c r="C51237" s="2">
        <v>41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51866</v>
      </c>
      <c r="C51238" s="2">
        <v>41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51867</v>
      </c>
      <c r="C51239" s="2">
        <v>52</v>
      </c>
      <c r="D51239" s="2" t="s">
        <v>635</v>
      </c>
      <c r="E51239" s="2"/>
      <c r="F51239" s="2"/>
      <c r="G51239" s="2"/>
      <c r="H51239" s="2"/>
    </row>
    <row r="51240" spans="2:8">
      <c r="B51240" s="2" t="s">
        <v>51868</v>
      </c>
      <c r="C51240" s="2">
        <v>25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51869</v>
      </c>
      <c r="C51241" s="2">
        <v>34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51870</v>
      </c>
      <c r="C51242" s="2">
        <v>37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51871</v>
      </c>
      <c r="C51243" s="2">
        <v>38</v>
      </c>
      <c r="D51243" s="2" t="s">
        <v>635</v>
      </c>
      <c r="E51243" s="2"/>
      <c r="F51243" s="2"/>
      <c r="G51243" s="2"/>
      <c r="H51243" s="2"/>
    </row>
    <row r="51244" spans="2:8">
      <c r="B51244" s="2" t="s">
        <v>51872</v>
      </c>
      <c r="C51244" s="2">
        <v>45</v>
      </c>
      <c r="D51244" s="2" t="s">
        <v>635</v>
      </c>
      <c r="E51244" s="2"/>
      <c r="F51244" s="2"/>
      <c r="G51244" s="2"/>
      <c r="H51244" s="2"/>
    </row>
    <row r="51245" spans="2:8">
      <c r="B51245" s="2" t="s">
        <v>51873</v>
      </c>
      <c r="C51245" s="2">
        <v>35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51874</v>
      </c>
      <c r="C51246" s="2">
        <v>33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51875</v>
      </c>
      <c r="C51247" s="2">
        <v>30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51876</v>
      </c>
      <c r="C51248" s="2">
        <v>39</v>
      </c>
      <c r="D51248" s="2" t="s">
        <v>635</v>
      </c>
      <c r="E51248" s="2"/>
      <c r="F51248" s="2"/>
      <c r="G51248" s="2"/>
      <c r="H51248" s="2"/>
    </row>
    <row r="51249" spans="2:8">
      <c r="B51249" s="2" t="s">
        <v>51877</v>
      </c>
      <c r="C51249" s="2">
        <v>41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51878</v>
      </c>
      <c r="C51250" s="2">
        <v>41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51879</v>
      </c>
      <c r="C51251" s="2">
        <v>22</v>
      </c>
      <c r="D51251" s="2" t="s">
        <v>635</v>
      </c>
      <c r="E51251" s="2"/>
      <c r="F51251" s="2"/>
      <c r="G51251" s="2"/>
      <c r="H51251" s="2"/>
    </row>
    <row r="51252" spans="2:8">
      <c r="B51252" s="2" t="s">
        <v>51880</v>
      </c>
      <c r="C51252" s="2">
        <v>33</v>
      </c>
      <c r="D51252" s="2" t="s">
        <v>635</v>
      </c>
      <c r="E51252" s="2"/>
      <c r="F51252" s="2"/>
      <c r="G51252" s="2"/>
      <c r="H51252" s="2"/>
    </row>
    <row r="51253" spans="2:8">
      <c r="B51253" s="2" t="s">
        <v>51881</v>
      </c>
      <c r="C51253" s="2">
        <v>38</v>
      </c>
      <c r="D51253" s="2" t="s">
        <v>635</v>
      </c>
      <c r="E51253" s="2"/>
      <c r="F51253" s="2"/>
      <c r="G51253" s="2"/>
      <c r="H51253" s="2"/>
    </row>
    <row r="51254" spans="2:8">
      <c r="B51254" s="2" t="s">
        <v>51882</v>
      </c>
      <c r="C51254" s="2">
        <v>37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51883</v>
      </c>
      <c r="C51255" s="2">
        <v>37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51884</v>
      </c>
      <c r="C51256" s="2">
        <v>36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51885</v>
      </c>
      <c r="C51257" s="2">
        <v>26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51886</v>
      </c>
      <c r="C51258" s="2">
        <v>41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51887</v>
      </c>
      <c r="C51259" s="2">
        <v>40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51888</v>
      </c>
      <c r="C51260" s="2">
        <v>27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51889</v>
      </c>
      <c r="C51261" s="2">
        <v>24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51890</v>
      </c>
      <c r="C51262" s="2">
        <v>17</v>
      </c>
      <c r="D51262" s="2" t="s">
        <v>635</v>
      </c>
      <c r="E51262" s="2"/>
      <c r="F51262" s="2"/>
      <c r="G51262" s="2"/>
      <c r="H51262" s="2"/>
    </row>
    <row r="51263" spans="2:8">
      <c r="B51263" s="2" t="s">
        <v>51891</v>
      </c>
      <c r="C51263" s="2">
        <v>25</v>
      </c>
      <c r="D51263" s="2" t="s">
        <v>635</v>
      </c>
      <c r="E51263" s="2"/>
      <c r="F51263" s="2"/>
      <c r="G51263" s="2"/>
      <c r="H51263" s="2"/>
    </row>
    <row r="51264" spans="2:8">
      <c r="B51264" s="2" t="s">
        <v>51892</v>
      </c>
      <c r="C51264" s="2">
        <v>50</v>
      </c>
      <c r="D51264" s="2" t="s">
        <v>635</v>
      </c>
      <c r="E51264" s="2"/>
      <c r="F51264" s="2"/>
      <c r="G51264" s="2"/>
      <c r="H51264" s="2"/>
    </row>
    <row r="51265" spans="2:8">
      <c r="B51265" s="2" t="s">
        <v>51893</v>
      </c>
      <c r="C51265" s="2">
        <v>51</v>
      </c>
      <c r="D51265" s="2" t="s">
        <v>635</v>
      </c>
      <c r="E51265" s="2"/>
      <c r="F51265" s="2"/>
      <c r="G51265" s="2"/>
      <c r="H51265" s="2"/>
    </row>
    <row r="51266" spans="2:8">
      <c r="B51266" s="2" t="s">
        <v>51894</v>
      </c>
      <c r="C51266" s="2">
        <v>48</v>
      </c>
      <c r="D51266" s="2" t="s">
        <v>635</v>
      </c>
      <c r="E51266" s="2"/>
      <c r="F51266" s="2"/>
      <c r="G51266" s="2"/>
      <c r="H51266" s="2"/>
    </row>
    <row r="51267" spans="2:8">
      <c r="B51267" s="2" t="s">
        <v>51895</v>
      </c>
      <c r="C51267" s="2">
        <v>21</v>
      </c>
      <c r="D51267" s="2" t="s">
        <v>635</v>
      </c>
      <c r="E51267" s="2"/>
      <c r="F51267" s="2"/>
      <c r="G51267" s="2"/>
      <c r="H51267" s="2"/>
    </row>
    <row r="51268" spans="2:8">
      <c r="B51268" s="2" t="s">
        <v>51896</v>
      </c>
      <c r="C51268" s="2">
        <v>28</v>
      </c>
      <c r="D51268" s="2" t="s">
        <v>635</v>
      </c>
      <c r="E51268" s="2"/>
      <c r="F51268" s="2"/>
      <c r="G51268" s="2"/>
      <c r="H51268" s="2"/>
    </row>
    <row r="51269" spans="2:8">
      <c r="B51269" s="2" t="s">
        <v>51897</v>
      </c>
      <c r="C51269" s="2">
        <v>38</v>
      </c>
      <c r="D51269" s="2" t="s">
        <v>635</v>
      </c>
      <c r="E51269" s="2"/>
      <c r="F51269" s="2"/>
      <c r="G51269" s="2"/>
      <c r="H51269" s="2"/>
    </row>
    <row r="51270" spans="2:8">
      <c r="B51270" s="2" t="s">
        <v>51898</v>
      </c>
      <c r="C51270" s="2">
        <v>20</v>
      </c>
      <c r="D51270" s="2" t="s">
        <v>635</v>
      </c>
      <c r="E51270" s="2"/>
      <c r="F51270" s="2"/>
      <c r="G51270" s="2"/>
      <c r="H51270" s="2"/>
    </row>
    <row r="51271" spans="2:8">
      <c r="B51271" s="2" t="s">
        <v>51899</v>
      </c>
      <c r="C51271" s="2">
        <v>25</v>
      </c>
      <c r="D51271" s="2" t="s">
        <v>635</v>
      </c>
      <c r="E51271" s="2"/>
      <c r="F51271" s="2"/>
      <c r="G51271" s="2"/>
      <c r="H51271" s="2"/>
    </row>
    <row r="51272" spans="2:8">
      <c r="B51272" s="2" t="s">
        <v>51900</v>
      </c>
      <c r="C51272" s="2">
        <v>37</v>
      </c>
      <c r="D51272" s="2" t="s">
        <v>635</v>
      </c>
      <c r="E51272" s="2"/>
      <c r="F51272" s="2"/>
      <c r="G51272" s="2"/>
      <c r="H51272" s="2"/>
    </row>
    <row r="51273" spans="2:8">
      <c r="B51273" s="2" t="s">
        <v>51901</v>
      </c>
      <c r="C51273" s="2">
        <v>33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51902</v>
      </c>
      <c r="C51274" s="2">
        <v>29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51903</v>
      </c>
      <c r="C51275" s="2">
        <v>23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51904</v>
      </c>
      <c r="C51276" s="2">
        <v>41</v>
      </c>
      <c r="D51276" s="2" t="s">
        <v>635</v>
      </c>
      <c r="E51276" s="2"/>
      <c r="F51276" s="2"/>
      <c r="G51276" s="2"/>
      <c r="H51276" s="2"/>
    </row>
    <row r="51277" spans="2:8">
      <c r="B51277" s="2" t="s">
        <v>51905</v>
      </c>
      <c r="C51277" s="2">
        <v>35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51906</v>
      </c>
      <c r="C51278" s="2">
        <v>32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51907</v>
      </c>
      <c r="C51279" s="2">
        <v>51</v>
      </c>
      <c r="D51279" s="2" t="s">
        <v>635</v>
      </c>
      <c r="E51279" s="2"/>
      <c r="F51279" s="2"/>
      <c r="G51279" s="2"/>
      <c r="H51279" s="2"/>
    </row>
    <row r="51280" spans="2:8">
      <c r="B51280" s="2" t="s">
        <v>51908</v>
      </c>
      <c r="C51280" s="2">
        <v>54</v>
      </c>
      <c r="D51280" s="2" t="s">
        <v>635</v>
      </c>
      <c r="E51280" s="2"/>
      <c r="F51280" s="2"/>
      <c r="G51280" s="2"/>
      <c r="H51280" s="2"/>
    </row>
    <row r="51281" spans="2:8">
      <c r="B51281" s="2" t="s">
        <v>51909</v>
      </c>
      <c r="C51281" s="2">
        <v>42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51910</v>
      </c>
      <c r="C51282" s="2">
        <v>40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51911</v>
      </c>
      <c r="C51283" s="2">
        <v>45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51912</v>
      </c>
      <c r="C51284" s="2">
        <v>50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51913</v>
      </c>
      <c r="C51285" s="2">
        <v>38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51914</v>
      </c>
      <c r="C51286" s="2">
        <v>37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51915</v>
      </c>
      <c r="C51287" s="2">
        <v>42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51916</v>
      </c>
      <c r="C51288" s="2">
        <v>40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51917</v>
      </c>
      <c r="C51289" s="2">
        <v>46</v>
      </c>
      <c r="D51289" s="2" t="s">
        <v>635</v>
      </c>
      <c r="E51289" s="2"/>
      <c r="F51289" s="2"/>
      <c r="G51289" s="2"/>
      <c r="H51289" s="2"/>
    </row>
    <row r="51290" spans="2:8">
      <c r="B51290" s="2" t="s">
        <v>51918</v>
      </c>
      <c r="C51290" s="2">
        <v>57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51919</v>
      </c>
      <c r="C51291" s="2">
        <v>50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51920</v>
      </c>
      <c r="C51292" s="2">
        <v>32</v>
      </c>
      <c r="D51292" s="2" t="s">
        <v>635</v>
      </c>
      <c r="E51292" s="2"/>
      <c r="F51292" s="2"/>
      <c r="G51292" s="2"/>
      <c r="H51292" s="2"/>
    </row>
    <row r="51293" spans="2:8">
      <c r="B51293" s="2" t="s">
        <v>51921</v>
      </c>
      <c r="C51293" s="2">
        <v>35</v>
      </c>
      <c r="D51293" s="2" t="s">
        <v>635</v>
      </c>
      <c r="E51293" s="2"/>
      <c r="F51293" s="2"/>
      <c r="G51293" s="2"/>
      <c r="H51293" s="2"/>
    </row>
    <row r="51294" spans="2:8">
      <c r="B51294" s="2" t="s">
        <v>51922</v>
      </c>
      <c r="C51294" s="2">
        <v>39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51923</v>
      </c>
      <c r="C51295" s="2">
        <v>39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51924</v>
      </c>
      <c r="C51296" s="2">
        <v>34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51925</v>
      </c>
      <c r="C51297" s="2">
        <v>44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51926</v>
      </c>
      <c r="C51298" s="2">
        <v>36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51927</v>
      </c>
      <c r="C51299" s="2">
        <v>42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51928</v>
      </c>
      <c r="C51300" s="2">
        <v>40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51929</v>
      </c>
      <c r="C51301" s="2">
        <v>38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51930</v>
      </c>
      <c r="C51302" s="2">
        <v>44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51931</v>
      </c>
      <c r="C51303" s="2">
        <v>44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51932</v>
      </c>
      <c r="C51304" s="2">
        <v>40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51933</v>
      </c>
      <c r="C51305" s="2">
        <v>35</v>
      </c>
      <c r="D51305" s="2" t="s">
        <v>635</v>
      </c>
      <c r="E51305" s="2"/>
      <c r="F51305" s="2"/>
      <c r="G51305" s="2"/>
      <c r="H51305" s="2"/>
    </row>
    <row r="51306" spans="2:8">
      <c r="B51306" s="2" t="s">
        <v>51934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51935</v>
      </c>
      <c r="C51307" s="2">
        <v>23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51936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51937</v>
      </c>
      <c r="C51309" s="2">
        <v>22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51938</v>
      </c>
      <c r="C51310" s="2">
        <v>22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51939</v>
      </c>
      <c r="C51311" s="2">
        <v>23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51940</v>
      </c>
      <c r="C51312" s="2">
        <v>45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51941</v>
      </c>
      <c r="C51313" s="2">
        <v>48</v>
      </c>
      <c r="D51313" s="2" t="s">
        <v>635</v>
      </c>
      <c r="E51313" s="2"/>
      <c r="F51313" s="2"/>
      <c r="G51313" s="2"/>
      <c r="H51313" s="2"/>
    </row>
    <row r="51314" spans="2:8">
      <c r="B51314" s="2" t="s">
        <v>51942</v>
      </c>
      <c r="C51314" s="2">
        <v>42</v>
      </c>
      <c r="D51314" s="2" t="s">
        <v>635</v>
      </c>
      <c r="E51314" s="2"/>
      <c r="F51314" s="2"/>
      <c r="G51314" s="2"/>
      <c r="H51314" s="2"/>
    </row>
    <row r="51315" spans="2:8">
      <c r="B51315" s="2" t="s">
        <v>51943</v>
      </c>
      <c r="C51315" s="2">
        <v>42</v>
      </c>
      <c r="D51315" s="2" t="s">
        <v>635</v>
      </c>
      <c r="E51315" s="2"/>
      <c r="F51315" s="2"/>
      <c r="G51315" s="2"/>
      <c r="H51315" s="2"/>
    </row>
    <row r="51316" spans="2:8">
      <c r="B51316" s="2" t="s">
        <v>51944</v>
      </c>
      <c r="C51316" s="2">
        <v>21</v>
      </c>
      <c r="D51316" s="2" t="s">
        <v>635</v>
      </c>
      <c r="E51316" s="2"/>
      <c r="F51316" s="2"/>
      <c r="G51316" s="2"/>
      <c r="H51316" s="2"/>
    </row>
    <row r="51317" spans="2:8">
      <c r="B51317" s="2" t="s">
        <v>51945</v>
      </c>
      <c r="C51317" s="2">
        <v>31</v>
      </c>
      <c r="D51317" s="2" t="s">
        <v>635</v>
      </c>
      <c r="E51317" s="2"/>
      <c r="F51317" s="2"/>
      <c r="G51317" s="2"/>
      <c r="H51317" s="2"/>
    </row>
    <row r="51318" spans="2:8">
      <c r="B51318" s="2" t="s">
        <v>51946</v>
      </c>
      <c r="C51318" s="2">
        <v>44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51947</v>
      </c>
      <c r="C51319" s="2">
        <v>44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51948</v>
      </c>
      <c r="C51320" s="2">
        <v>36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51949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51950</v>
      </c>
      <c r="C51322" s="2">
        <v>23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51951</v>
      </c>
      <c r="C51323" s="2">
        <v>15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51952</v>
      </c>
      <c r="C51324" s="2">
        <v>13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51953</v>
      </c>
      <c r="C51325" s="2">
        <v>19</v>
      </c>
      <c r="D51325" s="2" t="s">
        <v>635</v>
      </c>
      <c r="E51325" s="2"/>
      <c r="F51325" s="2"/>
      <c r="G51325" s="2"/>
      <c r="H51325" s="2"/>
    </row>
    <row r="51326" spans="2:8">
      <c r="B51326" s="2" t="s">
        <v>51954</v>
      </c>
      <c r="C51326" s="2">
        <v>21</v>
      </c>
      <c r="D51326" s="2" t="s">
        <v>635</v>
      </c>
      <c r="E51326" s="2"/>
      <c r="F51326" s="2"/>
      <c r="G51326" s="2"/>
      <c r="H51326" s="2"/>
    </row>
    <row r="51327" spans="2:8">
      <c r="B51327" s="2" t="s">
        <v>51955</v>
      </c>
      <c r="C51327" s="2">
        <v>35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51956</v>
      </c>
      <c r="C51328" s="2">
        <v>33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51957</v>
      </c>
      <c r="C51329" s="2">
        <v>31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51958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51959</v>
      </c>
      <c r="C51331" s="2">
        <v>28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51960</v>
      </c>
      <c r="C51332" s="2">
        <v>37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51961</v>
      </c>
      <c r="C51333" s="2">
        <v>37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51962</v>
      </c>
      <c r="C51334" s="2">
        <v>39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51963</v>
      </c>
      <c r="C51335" s="2">
        <v>36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51964</v>
      </c>
      <c r="C51336" s="2">
        <v>43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51965</v>
      </c>
      <c r="C51337" s="2">
        <v>44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51966</v>
      </c>
      <c r="C51338" s="2">
        <v>43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51967</v>
      </c>
      <c r="C51339" s="2">
        <v>44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51968</v>
      </c>
      <c r="C51340" s="2">
        <v>33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51969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51970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51971</v>
      </c>
      <c r="C51343" s="2">
        <v>40</v>
      </c>
      <c r="D51343" s="2" t="s">
        <v>635</v>
      </c>
      <c r="E51343" s="2"/>
      <c r="F51343" s="2"/>
      <c r="G51343" s="2"/>
      <c r="H51343" s="2"/>
    </row>
    <row r="51344" spans="2:8">
      <c r="B51344" s="2" t="s">
        <v>51972</v>
      </c>
      <c r="C51344" s="2">
        <v>35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51973</v>
      </c>
      <c r="C51345" s="2">
        <v>35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51974</v>
      </c>
      <c r="C51346" s="2">
        <v>34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51975</v>
      </c>
      <c r="C51347" s="2">
        <v>46</v>
      </c>
      <c r="D51347" s="2" t="s">
        <v>635</v>
      </c>
      <c r="E51347" s="2"/>
      <c r="F51347" s="2"/>
      <c r="G51347" s="2"/>
      <c r="H51347" s="2"/>
    </row>
    <row r="51348" spans="2:8">
      <c r="B51348" s="2" t="s">
        <v>51976</v>
      </c>
      <c r="C51348" s="2">
        <v>45</v>
      </c>
      <c r="D51348" s="2" t="s">
        <v>635</v>
      </c>
      <c r="E51348" s="2"/>
      <c r="F51348" s="2"/>
      <c r="G51348" s="2"/>
      <c r="H51348" s="2"/>
    </row>
    <row r="51349" spans="2:8">
      <c r="B51349" s="2" t="s">
        <v>51977</v>
      </c>
      <c r="C51349" s="2">
        <v>55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51978</v>
      </c>
      <c r="C51350" s="2">
        <v>51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51979</v>
      </c>
      <c r="C51351" s="2">
        <v>55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51980</v>
      </c>
      <c r="C51352" s="2">
        <v>51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51981</v>
      </c>
      <c r="C51353" s="2">
        <v>43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51982</v>
      </c>
      <c r="C51354" s="2">
        <v>41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51983</v>
      </c>
      <c r="C51355" s="2">
        <v>42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51984</v>
      </c>
      <c r="C51356" s="2">
        <v>47</v>
      </c>
      <c r="D51356" s="2" t="s">
        <v>635</v>
      </c>
      <c r="E51356" s="2"/>
      <c r="F51356" s="2"/>
      <c r="G51356" s="2"/>
      <c r="H51356" s="2"/>
    </row>
    <row r="51357" spans="2:8">
      <c r="B51357" s="2" t="s">
        <v>51985</v>
      </c>
      <c r="C51357" s="2">
        <v>16</v>
      </c>
      <c r="D51357" s="2" t="s">
        <v>635</v>
      </c>
      <c r="E51357" s="2"/>
      <c r="F51357" s="2"/>
      <c r="G51357" s="2"/>
      <c r="H51357" s="2"/>
    </row>
    <row r="51358" spans="2:8">
      <c r="B51358" s="2" t="s">
        <v>51986</v>
      </c>
      <c r="C51358" s="2">
        <v>36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51987</v>
      </c>
      <c r="C51359" s="2">
        <v>35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51988</v>
      </c>
      <c r="C51360" s="2">
        <v>40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51989</v>
      </c>
      <c r="C51361" s="2">
        <v>37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51990</v>
      </c>
      <c r="C51362" s="2">
        <v>37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51991</v>
      </c>
      <c r="C51363" s="2">
        <v>37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51992</v>
      </c>
      <c r="C51364" s="2">
        <v>36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51993</v>
      </c>
      <c r="C51365" s="2">
        <v>35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51994</v>
      </c>
      <c r="C51366" s="2">
        <v>36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51995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51996</v>
      </c>
      <c r="C51368" s="2">
        <v>42</v>
      </c>
      <c r="D51368" s="2" t="s">
        <v>635</v>
      </c>
      <c r="E51368" s="2"/>
      <c r="F51368" s="2"/>
      <c r="G51368" s="2"/>
      <c r="H51368" s="2"/>
    </row>
    <row r="51369" spans="2:8">
      <c r="B51369" s="2" t="s">
        <v>51997</v>
      </c>
      <c r="C51369" s="2">
        <v>35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51998</v>
      </c>
      <c r="C51370" s="2">
        <v>34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51999</v>
      </c>
      <c r="C51371" s="2">
        <v>35</v>
      </c>
      <c r="D51371" s="2" t="s">
        <v>19</v>
      </c>
      <c r="E51371" s="2"/>
      <c r="F51371" s="2"/>
      <c r="G51371" s="2"/>
      <c r="H51371" s="2"/>
    </row>
    <row r="51372" spans="2:8">
      <c r="B51372" s="2" t="s">
        <v>52000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52001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52002</v>
      </c>
      <c r="C51374" s="2">
        <v>40</v>
      </c>
      <c r="D51374" s="2" t="s">
        <v>635</v>
      </c>
      <c r="E51374" s="2"/>
      <c r="F51374" s="2"/>
      <c r="G51374" s="2"/>
      <c r="H51374" s="2"/>
    </row>
    <row r="51375" spans="2:8">
      <c r="B51375" s="2" t="s">
        <v>52003</v>
      </c>
      <c r="C51375" s="2">
        <v>42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52004</v>
      </c>
      <c r="C51376" s="2">
        <v>42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52005</v>
      </c>
      <c r="C51377" s="2">
        <v>38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52006</v>
      </c>
      <c r="C51378" s="2">
        <v>37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52007</v>
      </c>
      <c r="C51379" s="2">
        <v>22</v>
      </c>
      <c r="D51379" s="2" t="s">
        <v>635</v>
      </c>
      <c r="E51379" s="2"/>
      <c r="F51379" s="2"/>
      <c r="G51379" s="2"/>
      <c r="H51379" s="2"/>
    </row>
    <row r="51380" spans="2:8">
      <c r="B51380" s="2" t="s">
        <v>52008</v>
      </c>
      <c r="C51380" s="2">
        <v>36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52009</v>
      </c>
      <c r="C51381" s="2">
        <v>32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52010</v>
      </c>
      <c r="C51382" s="2">
        <v>46</v>
      </c>
      <c r="D51382" s="2" t="s">
        <v>635</v>
      </c>
      <c r="E51382" s="2"/>
      <c r="F51382" s="2"/>
      <c r="G51382" s="2"/>
      <c r="H51382" s="2"/>
    </row>
    <row r="51383" spans="2:8">
      <c r="B51383" s="2" t="s">
        <v>52011</v>
      </c>
      <c r="C51383" s="2">
        <v>36</v>
      </c>
      <c r="D51383" s="2" t="s">
        <v>635</v>
      </c>
      <c r="E51383" s="2"/>
      <c r="F51383" s="2"/>
      <c r="G51383" s="2"/>
      <c r="H51383" s="2"/>
    </row>
    <row r="51384" spans="2:8">
      <c r="B51384" s="2" t="s">
        <v>52012</v>
      </c>
      <c r="C51384" s="2">
        <v>55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52013</v>
      </c>
      <c r="C51385" s="2">
        <v>52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52014</v>
      </c>
      <c r="C51386" s="2">
        <v>43</v>
      </c>
      <c r="D51386" s="2" t="s">
        <v>635</v>
      </c>
      <c r="E51386" s="2"/>
      <c r="F51386" s="2"/>
      <c r="G51386" s="2"/>
      <c r="H51386" s="2"/>
    </row>
    <row r="51387" spans="2:8">
      <c r="B51387" s="2" t="s">
        <v>52015</v>
      </c>
      <c r="C51387" s="2">
        <v>46</v>
      </c>
      <c r="D51387" s="2" t="s">
        <v>635</v>
      </c>
      <c r="E51387" s="2"/>
      <c r="F51387" s="2"/>
      <c r="G51387" s="2"/>
      <c r="H51387" s="2"/>
    </row>
    <row r="51388" spans="2:8">
      <c r="B51388" s="2" t="s">
        <v>52016</v>
      </c>
      <c r="C51388" s="2">
        <v>20</v>
      </c>
      <c r="D51388" s="2" t="s">
        <v>635</v>
      </c>
      <c r="E51388" s="2"/>
      <c r="F51388" s="2"/>
      <c r="G51388" s="2"/>
      <c r="H51388" s="2"/>
    </row>
    <row r="51389" spans="2:8">
      <c r="B51389" s="2" t="s">
        <v>52017</v>
      </c>
      <c r="C51389" s="2">
        <v>25</v>
      </c>
      <c r="D51389" s="2" t="s">
        <v>635</v>
      </c>
      <c r="E51389" s="2"/>
      <c r="F51389" s="2"/>
      <c r="G51389" s="2"/>
      <c r="H51389" s="2"/>
    </row>
    <row r="51390" spans="2:8">
      <c r="B51390" s="2" t="s">
        <v>52018</v>
      </c>
      <c r="C51390" s="2">
        <v>33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52019</v>
      </c>
      <c r="C51391" s="2">
        <v>33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52020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52021</v>
      </c>
      <c r="C51393" s="2">
        <v>45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52022</v>
      </c>
      <c r="C51394" s="2">
        <v>41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52023</v>
      </c>
      <c r="C51395" s="2">
        <v>44</v>
      </c>
      <c r="D51395" s="2" t="s">
        <v>635</v>
      </c>
      <c r="E51395" s="2"/>
      <c r="F51395" s="2"/>
      <c r="G51395" s="2"/>
      <c r="H51395" s="2"/>
    </row>
    <row r="51396" spans="2:8">
      <c r="B51396" s="2" t="s">
        <v>52024</v>
      </c>
      <c r="C51396" s="2">
        <v>38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52025</v>
      </c>
      <c r="C51397" s="2">
        <v>35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52026</v>
      </c>
      <c r="C51398" s="2">
        <v>31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52027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52028</v>
      </c>
      <c r="C51400" s="2">
        <v>27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52029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52030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52031</v>
      </c>
      <c r="C51403" s="2">
        <v>42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52032</v>
      </c>
      <c r="C51404" s="2">
        <v>40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52033</v>
      </c>
      <c r="C51405" s="2">
        <v>41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52034</v>
      </c>
      <c r="C51406" s="2">
        <v>37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52035</v>
      </c>
      <c r="C51407" s="2">
        <v>41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52036</v>
      </c>
      <c r="C51408" s="2">
        <v>41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52037</v>
      </c>
      <c r="C51409" s="2">
        <v>47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52038</v>
      </c>
      <c r="C51410" s="2">
        <v>38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52039</v>
      </c>
      <c r="C51411" s="2">
        <v>36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52040</v>
      </c>
      <c r="C51412" s="2">
        <v>29</v>
      </c>
      <c r="D51412" s="2" t="s">
        <v>635</v>
      </c>
      <c r="E51412" s="2"/>
      <c r="F51412" s="2"/>
      <c r="G51412" s="2"/>
      <c r="H51412" s="2"/>
    </row>
    <row r="51413" spans="2:8">
      <c r="B51413" s="2" t="s">
        <v>52041</v>
      </c>
      <c r="C51413" s="2">
        <v>39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52042</v>
      </c>
      <c r="C51414" s="2">
        <v>38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52043</v>
      </c>
      <c r="C51415" s="2">
        <v>37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52044</v>
      </c>
      <c r="C51416" s="2">
        <v>35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52045</v>
      </c>
      <c r="C51417" s="2">
        <v>36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52046</v>
      </c>
      <c r="C51418" s="2">
        <v>50</v>
      </c>
      <c r="D51418" s="2" t="s">
        <v>635</v>
      </c>
      <c r="E51418" s="2"/>
      <c r="F51418" s="2"/>
      <c r="G51418" s="2"/>
      <c r="H51418" s="2"/>
    </row>
    <row r="51419" spans="2:8">
      <c r="B51419" s="2" t="s">
        <v>52047</v>
      </c>
      <c r="C51419" s="2">
        <v>36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52048</v>
      </c>
      <c r="C51420" s="2">
        <v>33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52049</v>
      </c>
      <c r="C51421" s="2">
        <v>43</v>
      </c>
      <c r="D51421" s="2" t="s">
        <v>635</v>
      </c>
      <c r="E51421" s="2"/>
      <c r="F51421" s="2"/>
      <c r="G51421" s="2"/>
      <c r="H51421" s="2"/>
    </row>
    <row r="51422" spans="2:8">
      <c r="B51422" s="2" t="s">
        <v>52050</v>
      </c>
      <c r="C51422" s="2">
        <v>39</v>
      </c>
      <c r="D51422" s="2" t="s">
        <v>635</v>
      </c>
      <c r="E51422" s="2"/>
      <c r="F51422" s="2"/>
      <c r="G51422" s="2"/>
      <c r="H51422" s="2"/>
    </row>
    <row r="51423" spans="2:8">
      <c r="B51423" s="2" t="s">
        <v>52051</v>
      </c>
      <c r="C51423" s="2">
        <v>35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52052</v>
      </c>
      <c r="C51424" s="2">
        <v>34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52053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52054</v>
      </c>
      <c r="C51426" s="2">
        <v>39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52055</v>
      </c>
      <c r="C51427" s="2">
        <v>38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52056</v>
      </c>
      <c r="C51428" s="2">
        <v>36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52057</v>
      </c>
      <c r="C51429" s="2">
        <v>34</v>
      </c>
      <c r="D51429" s="2" t="s">
        <v>635</v>
      </c>
      <c r="E51429" s="2"/>
      <c r="F51429" s="2"/>
      <c r="G51429" s="2"/>
      <c r="H51429" s="2"/>
    </row>
    <row r="51430" spans="2:8">
      <c r="B51430" s="2" t="s">
        <v>52058</v>
      </c>
      <c r="C51430" s="2">
        <v>29</v>
      </c>
      <c r="D51430" s="2" t="s">
        <v>635</v>
      </c>
      <c r="E51430" s="2"/>
      <c r="F51430" s="2"/>
      <c r="G51430" s="2"/>
      <c r="H51430" s="2"/>
    </row>
    <row r="51431" spans="2:8">
      <c r="B51431" s="2" t="s">
        <v>52059</v>
      </c>
      <c r="C51431" s="2">
        <v>36</v>
      </c>
      <c r="D51431" s="2" t="s">
        <v>635</v>
      </c>
      <c r="E51431" s="2"/>
      <c r="F51431" s="2"/>
      <c r="G51431" s="2"/>
      <c r="H51431" s="2"/>
    </row>
    <row r="51432" spans="2:8">
      <c r="B51432" s="2" t="s">
        <v>52060</v>
      </c>
      <c r="C51432" s="2">
        <v>50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52061</v>
      </c>
      <c r="C51433" s="2">
        <v>49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52062</v>
      </c>
      <c r="C51434" s="2">
        <v>46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52063</v>
      </c>
      <c r="C51435" s="2">
        <v>43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52064</v>
      </c>
      <c r="C51436" s="2">
        <v>43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52065</v>
      </c>
      <c r="C51437" s="2">
        <v>40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52066</v>
      </c>
      <c r="C51438" s="2">
        <v>40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52067</v>
      </c>
      <c r="C51439" s="2">
        <v>39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52068</v>
      </c>
      <c r="C51440" s="2">
        <v>36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52069</v>
      </c>
      <c r="C51441" s="2">
        <v>34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52070</v>
      </c>
      <c r="C51442" s="2">
        <v>40</v>
      </c>
      <c r="D51442" s="2" t="s">
        <v>635</v>
      </c>
      <c r="E51442" s="2"/>
      <c r="F51442" s="2"/>
      <c r="G51442" s="2"/>
      <c r="H51442" s="2"/>
    </row>
    <row r="51443" spans="2:8">
      <c r="B51443" s="2" t="s">
        <v>52071</v>
      </c>
      <c r="C51443" s="2">
        <v>43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52072</v>
      </c>
      <c r="C51444" s="2">
        <v>42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52073</v>
      </c>
      <c r="C51445" s="2">
        <v>30</v>
      </c>
      <c r="D51445" s="2" t="s">
        <v>635</v>
      </c>
      <c r="E51445" s="2"/>
      <c r="F51445" s="2"/>
      <c r="G51445" s="2"/>
      <c r="H51445" s="2"/>
    </row>
    <row r="51446" spans="2:8">
      <c r="B51446" s="2" t="s">
        <v>52074</v>
      </c>
      <c r="C51446" s="2">
        <v>37</v>
      </c>
      <c r="D51446" s="2" t="s">
        <v>635</v>
      </c>
      <c r="E51446" s="2"/>
      <c r="F51446" s="2"/>
      <c r="G51446" s="2"/>
      <c r="H51446" s="2"/>
    </row>
    <row r="51447" spans="2:8">
      <c r="B51447" s="2" t="s">
        <v>52075</v>
      </c>
      <c r="C51447" s="2">
        <v>39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52076</v>
      </c>
      <c r="C51448" s="2">
        <v>38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52077</v>
      </c>
      <c r="C51449" s="2">
        <v>47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52078</v>
      </c>
      <c r="C51450" s="2">
        <v>41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52079</v>
      </c>
      <c r="C51451" s="2">
        <v>41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52080</v>
      </c>
      <c r="C51452" s="2">
        <v>40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52081</v>
      </c>
      <c r="C51453" s="2">
        <v>34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52082</v>
      </c>
      <c r="C51454" s="2">
        <v>39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52083</v>
      </c>
      <c r="C51455" s="2">
        <v>36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52084</v>
      </c>
      <c r="C51456" s="2">
        <v>30</v>
      </c>
      <c r="D51456" s="2" t="s">
        <v>635</v>
      </c>
      <c r="E51456" s="2"/>
      <c r="F51456" s="2"/>
      <c r="G51456" s="2"/>
      <c r="H51456" s="2"/>
    </row>
    <row r="51457" spans="2:8">
      <c r="B51457" s="2" t="s">
        <v>52085</v>
      </c>
      <c r="C51457" s="2">
        <v>35</v>
      </c>
      <c r="D51457" s="2" t="s">
        <v>635</v>
      </c>
      <c r="E51457" s="2"/>
      <c r="F51457" s="2"/>
      <c r="G51457" s="2"/>
      <c r="H51457" s="2"/>
    </row>
    <row r="51458" spans="2:8">
      <c r="B51458" s="2" t="s">
        <v>52086</v>
      </c>
      <c r="C51458" s="2">
        <v>18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52087</v>
      </c>
      <c r="C51459" s="2">
        <v>17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52088</v>
      </c>
      <c r="C51460" s="2">
        <v>15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52089</v>
      </c>
      <c r="C51461" s="2">
        <v>37</v>
      </c>
      <c r="D51461" s="2" t="s">
        <v>635</v>
      </c>
      <c r="E51461" s="2"/>
      <c r="F51461" s="2"/>
      <c r="G51461" s="2"/>
      <c r="H51461" s="2"/>
    </row>
    <row r="51462" spans="2:8">
      <c r="B51462" s="2" t="s">
        <v>52090</v>
      </c>
      <c r="C51462" s="2">
        <v>32</v>
      </c>
      <c r="D51462" s="2" t="s">
        <v>635</v>
      </c>
      <c r="E51462" s="2"/>
      <c r="F51462" s="2"/>
      <c r="G51462" s="2"/>
      <c r="H51462" s="2"/>
    </row>
    <row r="51463" spans="2:8">
      <c r="B51463" s="2" t="s">
        <v>52091</v>
      </c>
      <c r="C51463" s="2">
        <v>51</v>
      </c>
      <c r="D51463" s="2" t="s">
        <v>635</v>
      </c>
      <c r="E51463" s="2"/>
      <c r="F51463" s="2"/>
      <c r="G51463" s="2"/>
      <c r="H51463" s="2"/>
    </row>
    <row r="51464" spans="2:8">
      <c r="B51464" s="2" t="s">
        <v>52092</v>
      </c>
      <c r="C51464" s="2">
        <v>52</v>
      </c>
      <c r="D51464" s="2" t="s">
        <v>635</v>
      </c>
      <c r="E51464" s="2"/>
      <c r="F51464" s="2"/>
      <c r="G51464" s="2"/>
      <c r="H51464" s="2"/>
    </row>
    <row r="51465" spans="2:8">
      <c r="B51465" s="2" t="s">
        <v>52093</v>
      </c>
      <c r="C51465" s="2">
        <v>34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52094</v>
      </c>
      <c r="C51466" s="2">
        <v>33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52095</v>
      </c>
      <c r="C51467" s="2">
        <v>27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52096</v>
      </c>
      <c r="C51468" s="2">
        <v>31</v>
      </c>
      <c r="D51468" s="2" t="s">
        <v>635</v>
      </c>
      <c r="E51468" s="2"/>
      <c r="F51468" s="2"/>
      <c r="G51468" s="2"/>
      <c r="H51468" s="2"/>
    </row>
    <row r="51469" spans="2:8">
      <c r="B51469" s="2" t="s">
        <v>52097</v>
      </c>
      <c r="C51469" s="2">
        <v>33</v>
      </c>
      <c r="D51469" s="2" t="s">
        <v>635</v>
      </c>
      <c r="E51469" s="2"/>
      <c r="F51469" s="2"/>
      <c r="G51469" s="2"/>
      <c r="H51469" s="2"/>
    </row>
    <row r="51470" spans="2:8">
      <c r="B51470" s="2" t="s">
        <v>52098</v>
      </c>
      <c r="C51470" s="2">
        <v>36</v>
      </c>
      <c r="D51470" s="2" t="s">
        <v>635</v>
      </c>
      <c r="E51470" s="2"/>
      <c r="F51470" s="2"/>
      <c r="G51470" s="2"/>
      <c r="H51470" s="2"/>
    </row>
    <row r="51471" spans="2:8">
      <c r="B51471" s="2" t="s">
        <v>52099</v>
      </c>
      <c r="C51471" s="2">
        <v>36</v>
      </c>
      <c r="D51471" s="2" t="s">
        <v>19</v>
      </c>
      <c r="E51471" s="2"/>
      <c r="F51471" s="2"/>
      <c r="G51471" s="2"/>
      <c r="H51471" s="2"/>
    </row>
    <row r="51472" spans="2:8">
      <c r="B51472" s="2" t="s">
        <v>52100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52101</v>
      </c>
      <c r="C51473" s="2">
        <v>36</v>
      </c>
      <c r="D51473" s="2" t="s">
        <v>635</v>
      </c>
      <c r="E51473" s="2"/>
      <c r="F51473" s="2"/>
      <c r="G51473" s="2"/>
      <c r="H51473" s="2"/>
    </row>
    <row r="51474" spans="2:8">
      <c r="B51474" s="2" t="s">
        <v>52102</v>
      </c>
      <c r="C51474" s="2">
        <v>25</v>
      </c>
      <c r="D51474" s="2" t="s">
        <v>635</v>
      </c>
      <c r="E51474" s="2"/>
      <c r="F51474" s="2"/>
      <c r="G51474" s="2"/>
      <c r="H51474" s="2"/>
    </row>
    <row r="51475" spans="2:8">
      <c r="B51475" s="2" t="s">
        <v>52103</v>
      </c>
      <c r="C51475" s="2">
        <v>29</v>
      </c>
      <c r="D51475" s="2" t="s">
        <v>635</v>
      </c>
      <c r="E51475" s="2"/>
      <c r="F51475" s="2"/>
      <c r="G51475" s="2"/>
      <c r="H51475" s="2"/>
    </row>
    <row r="51476" spans="2:8">
      <c r="B51476" s="2" t="s">
        <v>52104</v>
      </c>
      <c r="C51476" s="2">
        <v>32</v>
      </c>
      <c r="D51476" s="2" t="s">
        <v>635</v>
      </c>
      <c r="E51476" s="2"/>
      <c r="F51476" s="2"/>
      <c r="G51476" s="2"/>
      <c r="H51476" s="2"/>
    </row>
    <row r="51477" spans="2:8">
      <c r="B51477" s="2" t="s">
        <v>52105</v>
      </c>
      <c r="C51477" s="2">
        <v>37</v>
      </c>
      <c r="D51477" s="2" t="s">
        <v>635</v>
      </c>
      <c r="E51477" s="2"/>
      <c r="F51477" s="2"/>
      <c r="G51477" s="2"/>
      <c r="H51477" s="2"/>
    </row>
    <row r="51478" spans="2:8">
      <c r="B51478" s="2" t="s">
        <v>52106</v>
      </c>
      <c r="C51478" s="2">
        <v>44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52107</v>
      </c>
      <c r="C51479" s="2">
        <v>42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52108</v>
      </c>
      <c r="C51480" s="2">
        <v>38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52109</v>
      </c>
      <c r="C51481" s="2">
        <v>38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52110</v>
      </c>
      <c r="C51482" s="2">
        <v>39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52111</v>
      </c>
      <c r="C51483" s="2">
        <v>34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52112</v>
      </c>
      <c r="C51484" s="2">
        <v>29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52113</v>
      </c>
      <c r="C51485" s="2">
        <v>32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52114</v>
      </c>
      <c r="C51486" s="2">
        <v>37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52115</v>
      </c>
      <c r="C51487" s="2">
        <v>38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52116</v>
      </c>
      <c r="C51488" s="2">
        <v>40</v>
      </c>
      <c r="D51488" s="2" t="s">
        <v>635</v>
      </c>
      <c r="E51488" s="2"/>
      <c r="F51488" s="2"/>
      <c r="G51488" s="2"/>
      <c r="H51488" s="2"/>
    </row>
    <row r="51489" spans="2:8">
      <c r="B51489" s="2" t="s">
        <v>52117</v>
      </c>
      <c r="C51489" s="2">
        <v>39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52118</v>
      </c>
      <c r="C51490" s="2">
        <v>34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52119</v>
      </c>
      <c r="C51491" s="2">
        <v>46</v>
      </c>
      <c r="D51491" s="2" t="s">
        <v>635</v>
      </c>
      <c r="E51491" s="2"/>
      <c r="F51491" s="2"/>
      <c r="G51491" s="2"/>
      <c r="H51491" s="2"/>
    </row>
    <row r="51492" spans="2:8">
      <c r="B51492" s="2" t="s">
        <v>52120</v>
      </c>
      <c r="C51492" s="2">
        <v>30</v>
      </c>
      <c r="D51492" s="2" t="s">
        <v>635</v>
      </c>
      <c r="E51492" s="2"/>
      <c r="F51492" s="2"/>
      <c r="G51492" s="2"/>
      <c r="H51492" s="2"/>
    </row>
    <row r="51493" spans="2:8">
      <c r="B51493" s="2" t="s">
        <v>52121</v>
      </c>
      <c r="C51493" s="2">
        <v>35</v>
      </c>
      <c r="D51493" s="2" t="s">
        <v>635</v>
      </c>
      <c r="E51493" s="2"/>
      <c r="F51493" s="2"/>
      <c r="G51493" s="2"/>
      <c r="H51493" s="2"/>
    </row>
    <row r="51494" spans="2:8">
      <c r="B51494" s="2" t="s">
        <v>52122</v>
      </c>
      <c r="C51494" s="2">
        <v>42</v>
      </c>
      <c r="D51494" s="2" t="s">
        <v>635</v>
      </c>
      <c r="E51494" s="2"/>
      <c r="F51494" s="2"/>
      <c r="G51494" s="2"/>
      <c r="H51494" s="2"/>
    </row>
    <row r="51495" spans="2:8">
      <c r="B51495" s="2" t="s">
        <v>52123</v>
      </c>
      <c r="C51495" s="2">
        <v>62</v>
      </c>
      <c r="D51495" s="2" t="s">
        <v>635</v>
      </c>
      <c r="E51495" s="2"/>
      <c r="F51495" s="2"/>
      <c r="G51495" s="2"/>
      <c r="H51495" s="2"/>
    </row>
    <row r="51496" spans="2:8">
      <c r="B51496" s="2" t="s">
        <v>52124</v>
      </c>
      <c r="C51496" s="2">
        <v>40</v>
      </c>
      <c r="D51496" s="2" t="s">
        <v>635</v>
      </c>
      <c r="E51496" s="2"/>
      <c r="F51496" s="2"/>
      <c r="G51496" s="2"/>
      <c r="H51496" s="2"/>
    </row>
    <row r="51497" spans="2:8">
      <c r="B51497" s="2" t="s">
        <v>52125</v>
      </c>
      <c r="C51497" s="2">
        <v>40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52126</v>
      </c>
      <c r="C51498" s="2">
        <v>31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52127</v>
      </c>
      <c r="C51499" s="2">
        <v>43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52128</v>
      </c>
      <c r="C51500" s="2">
        <v>42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52129</v>
      </c>
      <c r="C51501" s="2">
        <v>44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52130</v>
      </c>
      <c r="C51502" s="2">
        <v>36</v>
      </c>
      <c r="D51502" s="2" t="s">
        <v>635</v>
      </c>
      <c r="E51502" s="2"/>
      <c r="F51502" s="2"/>
      <c r="G51502" s="2"/>
      <c r="H51502" s="2"/>
    </row>
    <row r="51503" spans="2:8">
      <c r="B51503" s="2" t="s">
        <v>52131</v>
      </c>
      <c r="C51503" s="2">
        <v>52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52132</v>
      </c>
      <c r="C51504" s="2">
        <v>46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52133</v>
      </c>
      <c r="C51505" s="2">
        <v>41</v>
      </c>
      <c r="D51505" s="2" t="s">
        <v>635</v>
      </c>
      <c r="E51505" s="2"/>
      <c r="F51505" s="2"/>
      <c r="G51505" s="2"/>
      <c r="H51505" s="2"/>
    </row>
    <row r="51506" spans="2:8">
      <c r="B51506" s="2" t="s">
        <v>52134</v>
      </c>
      <c r="C51506" s="2">
        <v>32</v>
      </c>
      <c r="D51506" s="2" t="s">
        <v>635</v>
      </c>
      <c r="E51506" s="2"/>
      <c r="F51506" s="2"/>
      <c r="G51506" s="2"/>
      <c r="H51506" s="2"/>
    </row>
    <row r="51507" spans="2:8">
      <c r="B51507" s="2" t="s">
        <v>52135</v>
      </c>
      <c r="C51507" s="2">
        <v>44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52136</v>
      </c>
      <c r="C51508" s="2">
        <v>35</v>
      </c>
      <c r="D51508" s="2" t="s">
        <v>635</v>
      </c>
      <c r="E51508" s="2"/>
      <c r="F51508" s="2"/>
      <c r="G51508" s="2"/>
      <c r="H51508" s="2"/>
    </row>
    <row r="51509" spans="2:8">
      <c r="B51509" s="2" t="s">
        <v>52137</v>
      </c>
      <c r="C51509" s="2">
        <v>38</v>
      </c>
      <c r="D51509" s="2" t="s">
        <v>635</v>
      </c>
      <c r="E51509" s="2"/>
      <c r="F51509" s="2"/>
      <c r="G51509" s="2"/>
      <c r="H51509" s="2"/>
    </row>
    <row r="51510" spans="2:8">
      <c r="B51510" s="2" t="s">
        <v>52138</v>
      </c>
      <c r="C51510" s="2">
        <v>48</v>
      </c>
      <c r="D51510" s="2" t="s">
        <v>635</v>
      </c>
      <c r="E51510" s="2"/>
      <c r="F51510" s="2"/>
      <c r="G51510" s="2"/>
      <c r="H51510" s="2"/>
    </row>
    <row r="51511" spans="2:8">
      <c r="B51511" s="2" t="s">
        <v>52139</v>
      </c>
      <c r="C51511" s="2">
        <v>36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52140</v>
      </c>
      <c r="C51512" s="2">
        <v>35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52141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52142</v>
      </c>
      <c r="C51514" s="2">
        <v>49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52143</v>
      </c>
      <c r="C51515" s="2">
        <v>51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52144</v>
      </c>
      <c r="C51516" s="2">
        <v>38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52145</v>
      </c>
      <c r="C51517" s="2">
        <v>34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52146</v>
      </c>
      <c r="C51518" s="2">
        <v>32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52147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52148</v>
      </c>
      <c r="C51520" s="2">
        <v>29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52149</v>
      </c>
      <c r="C51521" s="2">
        <v>26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52150</v>
      </c>
      <c r="C51522" s="2">
        <v>23</v>
      </c>
      <c r="D51522" s="2" t="s">
        <v>635</v>
      </c>
      <c r="E51522" s="2"/>
      <c r="F51522" s="2"/>
      <c r="G51522" s="2"/>
      <c r="H51522" s="2"/>
    </row>
    <row r="51523" spans="2:8">
      <c r="B51523" s="2" t="s">
        <v>52151</v>
      </c>
      <c r="C51523" s="2">
        <v>28</v>
      </c>
      <c r="D51523" s="2" t="s">
        <v>635</v>
      </c>
      <c r="E51523" s="2"/>
      <c r="F51523" s="2"/>
      <c r="G51523" s="2"/>
      <c r="H51523" s="2"/>
    </row>
    <row r="51524" spans="2:8">
      <c r="B51524" s="2" t="s">
        <v>52152</v>
      </c>
      <c r="C51524" s="2">
        <v>50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52153</v>
      </c>
      <c r="C51525" s="2">
        <v>43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52154</v>
      </c>
      <c r="C51526" s="2">
        <v>51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52155</v>
      </c>
      <c r="C51527" s="2">
        <v>48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52156</v>
      </c>
      <c r="C51528" s="2">
        <v>41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52157</v>
      </c>
      <c r="C51529" s="2">
        <v>42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52158</v>
      </c>
      <c r="C51530" s="2">
        <v>40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52159</v>
      </c>
      <c r="C51531" s="2">
        <v>34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52160</v>
      </c>
      <c r="C51532" s="2">
        <v>57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52161</v>
      </c>
      <c r="C51533" s="2">
        <v>55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52162</v>
      </c>
      <c r="C51534" s="2">
        <v>23</v>
      </c>
      <c r="D51534" s="2" t="s">
        <v>635</v>
      </c>
      <c r="E51534" s="2"/>
      <c r="F51534" s="2"/>
      <c r="G51534" s="2"/>
      <c r="H51534" s="2"/>
    </row>
    <row r="51535" spans="2:8">
      <c r="B51535" s="2" t="s">
        <v>52163</v>
      </c>
      <c r="C51535" s="2">
        <v>34</v>
      </c>
      <c r="D51535" s="2" t="s">
        <v>635</v>
      </c>
      <c r="E51535" s="2"/>
      <c r="F51535" s="2"/>
      <c r="G51535" s="2"/>
      <c r="H51535" s="2"/>
    </row>
    <row r="51536" spans="2:8">
      <c r="B51536" s="2" t="s">
        <v>52164</v>
      </c>
      <c r="C51536" s="2">
        <v>57</v>
      </c>
      <c r="D51536" s="2" t="s">
        <v>635</v>
      </c>
      <c r="E51536" s="2"/>
      <c r="F51536" s="2"/>
      <c r="G51536" s="2"/>
      <c r="H51536" s="2"/>
    </row>
    <row r="51537" spans="2:8">
      <c r="B51537" s="2" t="s">
        <v>52165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52166</v>
      </c>
      <c r="C51538" s="2">
        <v>45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52167</v>
      </c>
      <c r="C51539" s="2">
        <v>42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52168</v>
      </c>
      <c r="C51540" s="2">
        <v>40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52169</v>
      </c>
      <c r="C51541" s="2">
        <v>39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52170</v>
      </c>
      <c r="C51542" s="2">
        <v>39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52171</v>
      </c>
      <c r="C51543" s="2">
        <v>38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52172</v>
      </c>
      <c r="C51544" s="2">
        <v>51</v>
      </c>
      <c r="D51544" s="2" t="s">
        <v>635</v>
      </c>
      <c r="E51544" s="2"/>
      <c r="F51544" s="2"/>
      <c r="G51544" s="2"/>
      <c r="H51544" s="2"/>
    </row>
    <row r="51545" spans="2:8">
      <c r="B51545" s="2" t="s">
        <v>52173</v>
      </c>
      <c r="C51545" s="2">
        <v>56</v>
      </c>
      <c r="D51545" s="2" t="s">
        <v>635</v>
      </c>
      <c r="E51545" s="2"/>
      <c r="F51545" s="2"/>
      <c r="G51545" s="2"/>
      <c r="H51545" s="2"/>
    </row>
    <row r="51546" spans="2:8">
      <c r="B51546" s="2" t="s">
        <v>52174</v>
      </c>
      <c r="C51546" s="2">
        <v>42</v>
      </c>
      <c r="D51546" s="2" t="s">
        <v>635</v>
      </c>
      <c r="E51546" s="2"/>
      <c r="F51546" s="2"/>
      <c r="G51546" s="2"/>
      <c r="H51546" s="2"/>
    </row>
    <row r="51547" spans="2:8">
      <c r="B51547" s="2" t="s">
        <v>52175</v>
      </c>
      <c r="C51547" s="2">
        <v>38</v>
      </c>
      <c r="D51547" s="2" t="s">
        <v>635</v>
      </c>
      <c r="E51547" s="2"/>
      <c r="F51547" s="2"/>
      <c r="G51547" s="2"/>
      <c r="H51547" s="2"/>
    </row>
    <row r="51548" spans="2:8">
      <c r="B51548" s="2" t="s">
        <v>52176</v>
      </c>
      <c r="C51548" s="2">
        <v>36</v>
      </c>
      <c r="D51548" s="2" t="s">
        <v>635</v>
      </c>
      <c r="E51548" s="2"/>
      <c r="F51548" s="2"/>
      <c r="G51548" s="2"/>
      <c r="H51548" s="2"/>
    </row>
    <row r="51549" spans="2:8">
      <c r="B51549" s="2" t="s">
        <v>52177</v>
      </c>
      <c r="C51549" s="2">
        <v>36</v>
      </c>
      <c r="D51549" s="2" t="s">
        <v>635</v>
      </c>
      <c r="E51549" s="2"/>
      <c r="F51549" s="2"/>
      <c r="G51549" s="2"/>
      <c r="H51549" s="2"/>
    </row>
    <row r="51550" spans="2:8">
      <c r="B51550" s="2" t="s">
        <v>52178</v>
      </c>
      <c r="C51550" s="2">
        <v>31</v>
      </c>
      <c r="D51550" s="2" t="s">
        <v>635</v>
      </c>
      <c r="E51550" s="2"/>
      <c r="F51550" s="2"/>
      <c r="G51550" s="2"/>
      <c r="H51550" s="2"/>
    </row>
    <row r="51551" spans="2:8">
      <c r="B51551" s="2" t="s">
        <v>52179</v>
      </c>
      <c r="C51551" s="2">
        <v>33</v>
      </c>
      <c r="D51551" s="2" t="s">
        <v>635</v>
      </c>
      <c r="E51551" s="2"/>
      <c r="F51551" s="2"/>
      <c r="G51551" s="2"/>
      <c r="H51551" s="2"/>
    </row>
    <row r="51552" spans="2:8">
      <c r="B51552" s="2" t="s">
        <v>52180</v>
      </c>
      <c r="C51552" s="2">
        <v>53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52181</v>
      </c>
      <c r="C51553" s="2">
        <v>48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52182</v>
      </c>
      <c r="C51554" s="2">
        <v>43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52183</v>
      </c>
      <c r="C51555" s="2">
        <v>46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52184</v>
      </c>
      <c r="C51556" s="2">
        <v>46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52185</v>
      </c>
      <c r="C51557" s="2">
        <v>22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52186</v>
      </c>
      <c r="C51558" s="2">
        <v>22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52187</v>
      </c>
      <c r="C51559" s="2">
        <v>21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52188</v>
      </c>
      <c r="C51560" s="2">
        <v>24</v>
      </c>
      <c r="D51560" s="2" t="s">
        <v>635</v>
      </c>
      <c r="E51560" s="2"/>
      <c r="F51560" s="2"/>
      <c r="G51560" s="2"/>
      <c r="H51560" s="2"/>
    </row>
    <row r="51561" spans="2:8">
      <c r="B51561" s="2" t="s">
        <v>52189</v>
      </c>
      <c r="C51561" s="2">
        <v>26</v>
      </c>
      <c r="D51561" s="2" t="s">
        <v>635</v>
      </c>
      <c r="E51561" s="2"/>
      <c r="F51561" s="2"/>
      <c r="G51561" s="2"/>
      <c r="H51561" s="2"/>
    </row>
    <row r="51562" spans="2:8">
      <c r="B51562" s="2" t="s">
        <v>52190</v>
      </c>
      <c r="C51562" s="2">
        <v>34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52191</v>
      </c>
      <c r="C51563" s="2">
        <v>32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52192</v>
      </c>
      <c r="C51564" s="2">
        <v>43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52193</v>
      </c>
      <c r="C51565" s="2">
        <v>41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52194</v>
      </c>
      <c r="C51566" s="2">
        <v>41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52195</v>
      </c>
      <c r="C51567" s="2">
        <v>43</v>
      </c>
      <c r="D51567" s="2" t="s">
        <v>635</v>
      </c>
      <c r="E51567" s="2"/>
      <c r="F51567" s="2"/>
      <c r="G51567" s="2"/>
      <c r="H51567" s="2"/>
    </row>
    <row r="51568" spans="2:8">
      <c r="B51568" s="2" t="s">
        <v>52196</v>
      </c>
      <c r="C51568" s="2">
        <v>39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52197</v>
      </c>
      <c r="C51569" s="2">
        <v>38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52198</v>
      </c>
      <c r="C51570" s="2">
        <v>37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52199</v>
      </c>
      <c r="C51571" s="2">
        <v>33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52200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52201</v>
      </c>
      <c r="C51573" s="2">
        <v>26</v>
      </c>
      <c r="D51573" s="2" t="s">
        <v>19</v>
      </c>
      <c r="E51573" s="2"/>
      <c r="F51573" s="2"/>
      <c r="G51573" s="2"/>
      <c r="H51573" s="2"/>
    </row>
    <row r="51574" spans="2:8">
      <c r="B51574" s="2" t="s">
        <v>52202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52203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52204</v>
      </c>
      <c r="C51576" s="2">
        <v>24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52205</v>
      </c>
      <c r="C51577" s="2">
        <v>24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52206</v>
      </c>
      <c r="C51578" s="2">
        <v>41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52207</v>
      </c>
      <c r="C51579" s="2">
        <v>41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52208</v>
      </c>
      <c r="C51580" s="2">
        <v>36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52209</v>
      </c>
      <c r="C51581" s="2">
        <v>40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52210</v>
      </c>
      <c r="C51582" s="2">
        <v>36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52211</v>
      </c>
      <c r="C51583" s="2">
        <v>42</v>
      </c>
      <c r="D51583" s="2" t="s">
        <v>635</v>
      </c>
      <c r="E51583" s="2"/>
      <c r="F51583" s="2"/>
      <c r="G51583" s="2"/>
      <c r="H51583" s="2"/>
    </row>
    <row r="51584" spans="2:8">
      <c r="B51584" s="2" t="s">
        <v>52212</v>
      </c>
      <c r="C51584" s="2">
        <v>30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52213</v>
      </c>
      <c r="C51585" s="2">
        <v>29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52214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52215</v>
      </c>
      <c r="C51587" s="2">
        <v>27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52216</v>
      </c>
      <c r="C51588" s="2">
        <v>36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52217</v>
      </c>
      <c r="C51589" s="2">
        <v>36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52218</v>
      </c>
      <c r="C51590" s="2">
        <v>35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52219</v>
      </c>
      <c r="C51591" s="2">
        <v>28</v>
      </c>
      <c r="D51591" s="2" t="s">
        <v>635</v>
      </c>
      <c r="E51591" s="2"/>
      <c r="F51591" s="2"/>
      <c r="G51591" s="2"/>
      <c r="H51591" s="2"/>
    </row>
    <row r="51592" spans="2:8">
      <c r="B51592" s="2" t="s">
        <v>52220</v>
      </c>
      <c r="C51592" s="2">
        <v>40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52221</v>
      </c>
      <c r="C51593" s="2">
        <v>40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52222</v>
      </c>
      <c r="C51594" s="2">
        <v>37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52223</v>
      </c>
      <c r="C51595" s="2">
        <v>37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52224</v>
      </c>
      <c r="C51596" s="2">
        <v>36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52225</v>
      </c>
      <c r="C51597" s="2">
        <v>36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52226</v>
      </c>
      <c r="C51598" s="2">
        <v>35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52227</v>
      </c>
      <c r="C51599" s="2">
        <v>34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52228</v>
      </c>
      <c r="C51600" s="2">
        <v>43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52229</v>
      </c>
      <c r="C51601" s="2">
        <v>42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52230</v>
      </c>
      <c r="C51602" s="2">
        <v>44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52231</v>
      </c>
      <c r="C51603" s="2">
        <v>42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52232</v>
      </c>
      <c r="C51604" s="2">
        <v>38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52233</v>
      </c>
      <c r="C51605" s="2">
        <v>36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52234</v>
      </c>
      <c r="C51606" s="2">
        <v>30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52235</v>
      </c>
      <c r="C51607" s="2">
        <v>20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52236</v>
      </c>
      <c r="C51608" s="2">
        <v>37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52237</v>
      </c>
      <c r="C51609" s="2">
        <v>37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52238</v>
      </c>
      <c r="C51610" s="2">
        <v>18</v>
      </c>
      <c r="D51610" s="2" t="s">
        <v>635</v>
      </c>
      <c r="E51610" s="2"/>
      <c r="F51610" s="2"/>
      <c r="G51610" s="2"/>
      <c r="H51610" s="2"/>
    </row>
    <row r="51611" spans="2:8">
      <c r="B51611" s="2" t="s">
        <v>52239</v>
      </c>
      <c r="C51611" s="2">
        <v>23</v>
      </c>
      <c r="D51611" s="2" t="s">
        <v>635</v>
      </c>
      <c r="E51611" s="2"/>
      <c r="F51611" s="2"/>
      <c r="G51611" s="2"/>
      <c r="H51611" s="2"/>
    </row>
    <row r="51612" spans="2:8">
      <c r="B51612" s="2" t="s">
        <v>52240</v>
      </c>
      <c r="C51612" s="2">
        <v>30</v>
      </c>
      <c r="D51612" s="2" t="s">
        <v>635</v>
      </c>
      <c r="E51612" s="2"/>
      <c r="F51612" s="2"/>
      <c r="G51612" s="2"/>
      <c r="H51612" s="2"/>
    </row>
    <row r="51613" spans="2:8">
      <c r="B51613" s="2" t="s">
        <v>52241</v>
      </c>
      <c r="C51613" s="2">
        <v>51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52242</v>
      </c>
      <c r="C51614" s="2">
        <v>48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52243</v>
      </c>
      <c r="C51615" s="2">
        <v>44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52244</v>
      </c>
      <c r="C51616" s="2">
        <v>43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52245</v>
      </c>
      <c r="C51617" s="2">
        <v>34</v>
      </c>
      <c r="D51617" s="2" t="s">
        <v>635</v>
      </c>
      <c r="E51617" s="2"/>
      <c r="F51617" s="2"/>
      <c r="G51617" s="2"/>
      <c r="H51617" s="2"/>
    </row>
    <row r="51618" spans="2:8">
      <c r="B51618" s="2" t="s">
        <v>52246</v>
      </c>
      <c r="C51618" s="2">
        <v>41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52247</v>
      </c>
      <c r="C51619" s="2">
        <v>42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52248</v>
      </c>
      <c r="C51620" s="2">
        <v>51</v>
      </c>
      <c r="D51620" s="2" t="s">
        <v>635</v>
      </c>
      <c r="E51620" s="2"/>
      <c r="F51620" s="2"/>
      <c r="G51620" s="2"/>
      <c r="H51620" s="2"/>
    </row>
    <row r="51621" spans="2:8">
      <c r="B51621" s="2" t="s">
        <v>52249</v>
      </c>
      <c r="C51621" s="2">
        <v>30</v>
      </c>
      <c r="D51621" s="2" t="s">
        <v>635</v>
      </c>
      <c r="E51621" s="2"/>
      <c r="F51621" s="2"/>
      <c r="G51621" s="2"/>
      <c r="H51621" s="2"/>
    </row>
    <row r="51622" spans="2:8">
      <c r="B51622" s="2" t="s">
        <v>52250</v>
      </c>
      <c r="C51622" s="2">
        <v>35</v>
      </c>
      <c r="D51622" s="2" t="s">
        <v>635</v>
      </c>
      <c r="E51622" s="2"/>
      <c r="F51622" s="2"/>
      <c r="G51622" s="2"/>
      <c r="H51622" s="2"/>
    </row>
    <row r="51623" spans="2:8">
      <c r="B51623" s="2" t="s">
        <v>52251</v>
      </c>
      <c r="C51623" s="2">
        <v>36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52252</v>
      </c>
      <c r="C51624" s="2">
        <v>38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52253</v>
      </c>
      <c r="C51625" s="2">
        <v>35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52254</v>
      </c>
      <c r="C51626" s="2">
        <v>40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52255</v>
      </c>
      <c r="C51627" s="2">
        <v>39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52256</v>
      </c>
      <c r="C51628" s="2">
        <v>36</v>
      </c>
      <c r="D51628" s="2" t="s">
        <v>635</v>
      </c>
      <c r="E51628" s="2"/>
      <c r="F51628" s="2"/>
      <c r="G51628" s="2"/>
      <c r="H51628" s="2"/>
    </row>
    <row r="51629" spans="2:8">
      <c r="B51629" s="2" t="s">
        <v>52257</v>
      </c>
      <c r="C51629" s="2">
        <v>35</v>
      </c>
      <c r="D51629" s="2" t="s">
        <v>635</v>
      </c>
      <c r="E51629" s="2"/>
      <c r="F51629" s="2"/>
      <c r="G51629" s="2"/>
      <c r="H51629" s="2"/>
    </row>
    <row r="51630" spans="2:8">
      <c r="B51630" s="2" t="s">
        <v>52258</v>
      </c>
      <c r="C51630" s="2">
        <v>30</v>
      </c>
      <c r="D51630" s="2" t="s">
        <v>635</v>
      </c>
      <c r="E51630" s="2"/>
      <c r="F51630" s="2"/>
      <c r="G51630" s="2"/>
      <c r="H51630" s="2"/>
    </row>
    <row r="51631" spans="2:8">
      <c r="B51631" s="2" t="s">
        <v>52259</v>
      </c>
      <c r="C51631" s="2">
        <v>31</v>
      </c>
      <c r="D51631" s="2" t="s">
        <v>635</v>
      </c>
      <c r="E51631" s="2"/>
      <c r="F51631" s="2"/>
      <c r="G51631" s="2"/>
      <c r="H51631" s="2"/>
    </row>
    <row r="51632" spans="2:8">
      <c r="B51632" s="2" t="s">
        <v>52260</v>
      </c>
      <c r="C51632" s="2">
        <v>31</v>
      </c>
      <c r="D51632" s="2" t="s">
        <v>635</v>
      </c>
      <c r="E51632" s="2"/>
      <c r="F51632" s="2"/>
      <c r="G51632" s="2"/>
      <c r="H51632" s="2"/>
    </row>
    <row r="51633" spans="2:8">
      <c r="B51633" s="2" t="s">
        <v>52261</v>
      </c>
      <c r="C51633" s="2">
        <v>40</v>
      </c>
      <c r="D51633" s="2" t="s">
        <v>635</v>
      </c>
      <c r="E51633" s="2"/>
      <c r="F51633" s="2"/>
      <c r="G51633" s="2"/>
      <c r="H51633" s="2"/>
    </row>
    <row r="51634" spans="2:8">
      <c r="B51634" s="2" t="s">
        <v>52262</v>
      </c>
      <c r="C51634" s="2">
        <v>32</v>
      </c>
      <c r="D51634" s="2" t="s">
        <v>635</v>
      </c>
      <c r="E51634" s="2"/>
      <c r="F51634" s="2"/>
      <c r="G51634" s="2"/>
      <c r="H51634" s="2"/>
    </row>
    <row r="51635" spans="2:8">
      <c r="B51635" s="2" t="s">
        <v>52263</v>
      </c>
      <c r="C51635" s="2">
        <v>45</v>
      </c>
      <c r="D51635" s="2" t="s">
        <v>635</v>
      </c>
      <c r="E51635" s="2"/>
      <c r="F51635" s="2"/>
      <c r="G51635" s="2"/>
      <c r="H51635" s="2"/>
    </row>
    <row r="51636" spans="2:8">
      <c r="B51636" s="2" t="s">
        <v>52264</v>
      </c>
      <c r="C51636" s="2">
        <v>40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52265</v>
      </c>
      <c r="C51637" s="2">
        <v>40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52266</v>
      </c>
      <c r="C51638" s="2">
        <v>21</v>
      </c>
      <c r="D51638" s="2" t="s">
        <v>635</v>
      </c>
      <c r="E51638" s="2"/>
      <c r="F51638" s="2"/>
      <c r="G51638" s="2"/>
      <c r="H51638" s="2"/>
    </row>
    <row r="51639" spans="2:8">
      <c r="B51639" s="2" t="s">
        <v>52267</v>
      </c>
      <c r="C51639" s="2">
        <v>27</v>
      </c>
      <c r="D51639" s="2" t="s">
        <v>635</v>
      </c>
      <c r="E51639" s="2"/>
      <c r="F51639" s="2"/>
      <c r="G51639" s="2"/>
      <c r="H51639" s="2"/>
    </row>
    <row r="51640" spans="2:8">
      <c r="B51640" s="2" t="s">
        <v>52268</v>
      </c>
      <c r="C51640" s="2">
        <v>30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52269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52270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52271</v>
      </c>
      <c r="C51643" s="2">
        <v>27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52272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52273</v>
      </c>
      <c r="C51645" s="2">
        <v>53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52274</v>
      </c>
      <c r="C51646" s="2">
        <v>50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52275</v>
      </c>
      <c r="C51647" s="2">
        <v>17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52276</v>
      </c>
      <c r="C51648" s="2">
        <v>35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52277</v>
      </c>
      <c r="C51649" s="2">
        <v>32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52278</v>
      </c>
      <c r="C51650" s="2">
        <v>25</v>
      </c>
      <c r="D51650" s="2" t="s">
        <v>635</v>
      </c>
      <c r="E51650" s="2"/>
      <c r="F51650" s="2"/>
      <c r="G51650" s="2"/>
      <c r="H51650" s="2"/>
    </row>
    <row r="51651" spans="2:8">
      <c r="B51651" s="2" t="s">
        <v>52279</v>
      </c>
      <c r="C51651" s="2">
        <v>31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52280</v>
      </c>
      <c r="C51652" s="2">
        <v>30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52281</v>
      </c>
      <c r="C51653" s="2">
        <v>29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52282</v>
      </c>
      <c r="C51654" s="2">
        <v>35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52283</v>
      </c>
      <c r="C51655" s="2">
        <v>36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52284</v>
      </c>
      <c r="C51656" s="2">
        <v>41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52285</v>
      </c>
      <c r="C51657" s="2">
        <v>36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52286</v>
      </c>
      <c r="C51658" s="2">
        <v>22</v>
      </c>
      <c r="D51658" s="2" t="s">
        <v>635</v>
      </c>
      <c r="E51658" s="2"/>
      <c r="F51658" s="2"/>
      <c r="G51658" s="2"/>
      <c r="H51658" s="2"/>
    </row>
    <row r="51659" spans="2:8">
      <c r="B51659" s="2" t="s">
        <v>52287</v>
      </c>
      <c r="C51659" s="2">
        <v>25</v>
      </c>
      <c r="D51659" s="2" t="s">
        <v>635</v>
      </c>
      <c r="E51659" s="2"/>
      <c r="F51659" s="2"/>
      <c r="G51659" s="2"/>
      <c r="H51659" s="2"/>
    </row>
    <row r="51660" spans="2:8">
      <c r="B51660" s="2" t="s">
        <v>52288</v>
      </c>
      <c r="C51660" s="2">
        <v>41</v>
      </c>
      <c r="D51660" s="2" t="s">
        <v>635</v>
      </c>
      <c r="E51660" s="2"/>
      <c r="F51660" s="2"/>
      <c r="G51660" s="2"/>
      <c r="H51660" s="2"/>
    </row>
    <row r="51661" spans="2:8">
      <c r="B51661" s="2" t="s">
        <v>52289</v>
      </c>
      <c r="C51661" s="2">
        <v>46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52290</v>
      </c>
      <c r="C51662" s="2">
        <v>47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52291</v>
      </c>
      <c r="C51663" s="2">
        <v>44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52292</v>
      </c>
      <c r="C51664" s="2">
        <v>39</v>
      </c>
      <c r="D51664" s="2" t="s">
        <v>635</v>
      </c>
      <c r="E51664" s="2"/>
      <c r="F51664" s="2"/>
      <c r="G51664" s="2"/>
      <c r="H51664" s="2"/>
    </row>
    <row r="51665" spans="2:8">
      <c r="B51665" s="2" t="s">
        <v>52293</v>
      </c>
      <c r="C51665" s="2">
        <v>43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52294</v>
      </c>
      <c r="C51666" s="2">
        <v>43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52295</v>
      </c>
      <c r="C51667" s="2">
        <v>40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52296</v>
      </c>
      <c r="C51668" s="2">
        <v>50</v>
      </c>
      <c r="D51668" s="2" t="s">
        <v>635</v>
      </c>
      <c r="E51668" s="2"/>
      <c r="F51668" s="2"/>
      <c r="G51668" s="2"/>
      <c r="H51668" s="2"/>
    </row>
    <row r="51669" spans="2:8">
      <c r="B51669" s="2" t="s">
        <v>52297</v>
      </c>
      <c r="C51669" s="2">
        <v>36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52298</v>
      </c>
      <c r="C51670" s="2">
        <v>33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52299</v>
      </c>
      <c r="C51671" s="2">
        <v>25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52300</v>
      </c>
      <c r="C51672" s="2">
        <v>16</v>
      </c>
      <c r="D51672" s="2" t="s">
        <v>635</v>
      </c>
      <c r="E51672" s="2"/>
      <c r="F51672" s="2"/>
      <c r="G51672" s="2"/>
      <c r="H51672" s="2"/>
    </row>
    <row r="51673" spans="2:8">
      <c r="B51673" s="2" t="s">
        <v>52301</v>
      </c>
      <c r="C51673" s="2">
        <v>17</v>
      </c>
      <c r="D51673" s="2" t="s">
        <v>635</v>
      </c>
      <c r="E51673" s="2"/>
      <c r="F51673" s="2"/>
      <c r="G51673" s="2"/>
      <c r="H51673" s="2"/>
    </row>
    <row r="51674" spans="2:8">
      <c r="B51674" s="2" t="s">
        <v>52302</v>
      </c>
      <c r="C51674" s="2">
        <v>18</v>
      </c>
      <c r="D51674" s="2" t="s">
        <v>635</v>
      </c>
      <c r="E51674" s="2"/>
      <c r="F51674" s="2"/>
      <c r="G51674" s="2"/>
      <c r="H51674" s="2"/>
    </row>
    <row r="51675" spans="2:8">
      <c r="B51675" s="2" t="s">
        <v>52303</v>
      </c>
      <c r="C51675" s="2">
        <v>18</v>
      </c>
      <c r="D51675" s="2" t="s">
        <v>635</v>
      </c>
      <c r="E51675" s="2"/>
      <c r="F51675" s="2"/>
      <c r="G51675" s="2"/>
      <c r="H51675" s="2"/>
    </row>
    <row r="51676" spans="2:8">
      <c r="B51676" s="2" t="s">
        <v>52304</v>
      </c>
      <c r="C51676" s="2">
        <v>35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52305</v>
      </c>
      <c r="C51677" s="2">
        <v>38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52306</v>
      </c>
      <c r="C51678" s="2">
        <v>35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52307</v>
      </c>
      <c r="C51679" s="2">
        <v>31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52308</v>
      </c>
      <c r="C51680" s="2">
        <v>31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52309</v>
      </c>
      <c r="C51681" s="2">
        <v>45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52310</v>
      </c>
      <c r="C51682" s="2">
        <v>23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52311</v>
      </c>
      <c r="C51683" s="2">
        <v>66</v>
      </c>
      <c r="D51683" s="2" t="s">
        <v>635</v>
      </c>
      <c r="E51683" s="2"/>
      <c r="F51683" s="2"/>
      <c r="G51683" s="2"/>
      <c r="H51683" s="2"/>
    </row>
    <row r="51684" spans="2:8">
      <c r="B51684" s="2" t="s">
        <v>52312</v>
      </c>
      <c r="C51684" s="2">
        <v>20</v>
      </c>
      <c r="D51684" s="2" t="s">
        <v>635</v>
      </c>
      <c r="E51684" s="2"/>
      <c r="F51684" s="2"/>
      <c r="G51684" s="2"/>
      <c r="H51684" s="2"/>
    </row>
    <row r="51685" spans="2:8">
      <c r="B51685" s="2" t="s">
        <v>52313</v>
      </c>
      <c r="C51685" s="2">
        <v>32</v>
      </c>
      <c r="D51685" s="2" t="s">
        <v>635</v>
      </c>
      <c r="E51685" s="2"/>
      <c r="F51685" s="2"/>
      <c r="G51685" s="2"/>
      <c r="H51685" s="2"/>
    </row>
    <row r="51686" spans="2:8">
      <c r="B51686" s="2" t="s">
        <v>52314</v>
      </c>
      <c r="C51686" s="2">
        <v>34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52315</v>
      </c>
      <c r="C51687" s="2">
        <v>30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52316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52317</v>
      </c>
      <c r="C51689" s="2">
        <v>30</v>
      </c>
      <c r="D51689" s="2" t="s">
        <v>635</v>
      </c>
      <c r="E51689" s="2"/>
      <c r="F51689" s="2"/>
      <c r="G51689" s="2"/>
      <c r="H51689" s="2"/>
    </row>
    <row r="51690" spans="2:8">
      <c r="B51690" s="2" t="s">
        <v>52318</v>
      </c>
      <c r="C51690" s="2">
        <v>35</v>
      </c>
      <c r="D51690" s="2" t="s">
        <v>635</v>
      </c>
      <c r="E51690" s="2"/>
      <c r="F51690" s="2"/>
      <c r="G51690" s="2"/>
      <c r="H51690" s="2"/>
    </row>
    <row r="51691" spans="2:8">
      <c r="B51691" s="2" t="s">
        <v>52319</v>
      </c>
      <c r="C51691" s="2">
        <v>39</v>
      </c>
      <c r="D51691" s="2" t="s">
        <v>635</v>
      </c>
      <c r="E51691" s="2"/>
      <c r="F51691" s="2"/>
      <c r="G51691" s="2"/>
      <c r="H51691" s="2"/>
    </row>
    <row r="51692" spans="2:8">
      <c r="B51692" s="2" t="s">
        <v>52320</v>
      </c>
      <c r="C51692" s="2">
        <v>46</v>
      </c>
      <c r="D51692" s="2" t="s">
        <v>635</v>
      </c>
      <c r="E51692" s="2"/>
      <c r="F51692" s="2"/>
      <c r="G51692" s="2"/>
      <c r="H51692" s="2"/>
    </row>
    <row r="51693" spans="2:8">
      <c r="B51693" s="2" t="s">
        <v>52321</v>
      </c>
      <c r="C51693" s="2">
        <v>23</v>
      </c>
      <c r="D51693" s="2" t="s">
        <v>635</v>
      </c>
      <c r="E51693" s="2"/>
      <c r="F51693" s="2"/>
      <c r="G51693" s="2"/>
      <c r="H51693" s="2"/>
    </row>
    <row r="51694" spans="2:8">
      <c r="B51694" s="2" t="s">
        <v>52322</v>
      </c>
      <c r="C51694" s="2">
        <v>33</v>
      </c>
      <c r="D51694" s="2" t="s">
        <v>635</v>
      </c>
      <c r="E51694" s="2"/>
      <c r="F51694" s="2"/>
      <c r="G51694" s="2"/>
      <c r="H51694" s="2"/>
    </row>
    <row r="51695" spans="2:8">
      <c r="B51695" s="2" t="s">
        <v>52323</v>
      </c>
      <c r="C51695" s="2">
        <v>40</v>
      </c>
      <c r="D51695" s="2" t="s">
        <v>635</v>
      </c>
      <c r="E51695" s="2"/>
      <c r="F51695" s="2"/>
      <c r="G51695" s="2"/>
      <c r="H51695" s="2"/>
    </row>
    <row r="51696" spans="2:8">
      <c r="B51696" s="2" t="s">
        <v>52324</v>
      </c>
      <c r="C51696" s="2">
        <v>36</v>
      </c>
      <c r="D51696" s="2" t="s">
        <v>635</v>
      </c>
      <c r="E51696" s="2"/>
      <c r="F51696" s="2"/>
      <c r="G51696" s="2"/>
      <c r="H51696" s="2"/>
    </row>
    <row r="51697" spans="2:8">
      <c r="B51697" s="2" t="s">
        <v>52325</v>
      </c>
      <c r="C51697" s="2">
        <v>36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52326</v>
      </c>
      <c r="C51698" s="2">
        <v>40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52327</v>
      </c>
      <c r="C51699" s="2">
        <v>65</v>
      </c>
      <c r="D51699" s="2" t="s">
        <v>635</v>
      </c>
      <c r="E51699" s="2"/>
      <c r="F51699" s="2"/>
      <c r="G51699" s="2"/>
      <c r="H51699" s="2"/>
    </row>
    <row r="51700" spans="2:8">
      <c r="B51700" s="2" t="s">
        <v>52328</v>
      </c>
      <c r="C51700" s="2">
        <v>31</v>
      </c>
      <c r="D51700" s="2" t="s">
        <v>635</v>
      </c>
      <c r="E51700" s="2"/>
      <c r="F51700" s="2"/>
      <c r="G51700" s="2"/>
      <c r="H51700" s="2"/>
    </row>
    <row r="51701" spans="2:8">
      <c r="B51701" s="2" t="s">
        <v>52329</v>
      </c>
      <c r="C51701" s="2">
        <v>15</v>
      </c>
      <c r="D51701" s="2" t="s">
        <v>635</v>
      </c>
      <c r="E51701" s="2"/>
      <c r="F51701" s="2"/>
      <c r="G51701" s="2"/>
      <c r="H51701" s="2"/>
    </row>
    <row r="51702" spans="2:8">
      <c r="B51702" s="2" t="s">
        <v>52330</v>
      </c>
      <c r="C51702" s="2">
        <v>17</v>
      </c>
      <c r="D51702" s="2" t="s">
        <v>635</v>
      </c>
      <c r="E51702" s="2"/>
      <c r="F51702" s="2"/>
      <c r="G51702" s="2"/>
      <c r="H51702" s="2"/>
    </row>
    <row r="51703" spans="2:8">
      <c r="B51703" s="2" t="s">
        <v>52331</v>
      </c>
      <c r="C51703" s="2">
        <v>20</v>
      </c>
      <c r="D51703" s="2" t="s">
        <v>635</v>
      </c>
      <c r="E51703" s="2"/>
      <c r="F51703" s="2"/>
      <c r="G51703" s="2"/>
      <c r="H51703" s="2"/>
    </row>
    <row r="51704" spans="2:8">
      <c r="B51704" s="2" t="s">
        <v>52332</v>
      </c>
      <c r="C51704" s="2">
        <v>43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52333</v>
      </c>
      <c r="C51705" s="2">
        <v>43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52334</v>
      </c>
      <c r="C51706" s="2">
        <v>30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52335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52336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52337</v>
      </c>
      <c r="C51709" s="2">
        <v>36</v>
      </c>
      <c r="D51709" s="2" t="s">
        <v>635</v>
      </c>
      <c r="E51709" s="2"/>
      <c r="F51709" s="2"/>
      <c r="G51709" s="2"/>
      <c r="H51709" s="2"/>
    </row>
    <row r="51710" spans="2:8">
      <c r="B51710" s="2" t="s">
        <v>52338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52339</v>
      </c>
      <c r="C51711" s="2">
        <v>29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52340</v>
      </c>
      <c r="C51712" s="2">
        <v>46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52341</v>
      </c>
      <c r="C51713" s="2">
        <v>55</v>
      </c>
      <c r="D51713" s="2" t="s">
        <v>635</v>
      </c>
      <c r="E51713" s="2"/>
      <c r="F51713" s="2"/>
      <c r="G51713" s="2"/>
      <c r="H51713" s="2"/>
    </row>
    <row r="51714" spans="2:8">
      <c r="B51714" s="2" t="s">
        <v>52342</v>
      </c>
      <c r="C51714" s="2">
        <v>38</v>
      </c>
      <c r="D51714" s="2" t="s">
        <v>635</v>
      </c>
      <c r="E51714" s="2"/>
      <c r="F51714" s="2"/>
      <c r="G51714" s="2"/>
      <c r="H51714" s="2"/>
    </row>
    <row r="51715" spans="2:8">
      <c r="B51715" s="2" t="s">
        <v>52343</v>
      </c>
      <c r="C51715" s="2">
        <v>28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52344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52345</v>
      </c>
      <c r="C51717" s="2">
        <v>26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52346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52347</v>
      </c>
      <c r="C51719" s="2">
        <v>27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52348</v>
      </c>
      <c r="C51720" s="2">
        <v>25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52349</v>
      </c>
      <c r="C51721" s="2">
        <v>24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52350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52351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52352</v>
      </c>
      <c r="C51724" s="2">
        <v>20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52353</v>
      </c>
      <c r="C51725" s="2">
        <v>33</v>
      </c>
      <c r="D51725" s="2" t="s">
        <v>635</v>
      </c>
      <c r="E51725" s="2"/>
      <c r="F51725" s="2"/>
      <c r="G51725" s="2"/>
      <c r="H51725" s="2"/>
    </row>
    <row r="51726" spans="2:8">
      <c r="B51726" s="2" t="s">
        <v>52354</v>
      </c>
      <c r="C51726" s="2">
        <v>42</v>
      </c>
      <c r="D51726" s="2" t="s">
        <v>635</v>
      </c>
      <c r="E51726" s="2"/>
      <c r="F51726" s="2"/>
      <c r="G51726" s="2"/>
      <c r="H51726" s="2"/>
    </row>
    <row r="51727" spans="2:8">
      <c r="B51727" s="2" t="s">
        <v>52355</v>
      </c>
      <c r="C51727" s="2">
        <v>35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52356</v>
      </c>
      <c r="C51728" s="2">
        <v>37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52357</v>
      </c>
      <c r="C51729" s="2">
        <v>34</v>
      </c>
      <c r="D51729" s="2" t="s">
        <v>635</v>
      </c>
      <c r="E51729" s="2"/>
      <c r="F51729" s="2"/>
      <c r="G51729" s="2"/>
      <c r="H51729" s="2"/>
    </row>
    <row r="51730" spans="2:8">
      <c r="B51730" s="2" t="s">
        <v>52358</v>
      </c>
      <c r="C51730" s="2">
        <v>41</v>
      </c>
      <c r="D51730" s="2" t="s">
        <v>635</v>
      </c>
      <c r="E51730" s="2"/>
      <c r="F51730" s="2"/>
      <c r="G51730" s="2"/>
      <c r="H51730" s="2"/>
    </row>
    <row r="51731" spans="2:8">
      <c r="B51731" s="2" t="s">
        <v>52359</v>
      </c>
      <c r="C51731" s="2">
        <v>41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52360</v>
      </c>
      <c r="C51732" s="2">
        <v>42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52361</v>
      </c>
      <c r="C51733" s="2">
        <v>38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52362</v>
      </c>
      <c r="C51734" s="2">
        <v>37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52363</v>
      </c>
      <c r="C51735" s="2">
        <v>40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52364</v>
      </c>
      <c r="C51736" s="2">
        <v>39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52365</v>
      </c>
      <c r="C51737" s="2">
        <v>39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52366</v>
      </c>
      <c r="C51738" s="2">
        <v>35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52367</v>
      </c>
      <c r="C51739" s="2">
        <v>42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52368</v>
      </c>
      <c r="C51740" s="2">
        <v>41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52369</v>
      </c>
      <c r="C51741" s="2">
        <v>45</v>
      </c>
      <c r="D51741" s="2" t="s">
        <v>635</v>
      </c>
      <c r="E51741" s="2"/>
      <c r="F51741" s="2"/>
      <c r="G51741" s="2"/>
      <c r="H51741" s="2"/>
    </row>
    <row r="51742" spans="2:8">
      <c r="B51742" s="2" t="s">
        <v>52370</v>
      </c>
      <c r="C51742" s="2">
        <v>35</v>
      </c>
      <c r="D51742" s="2" t="s">
        <v>635</v>
      </c>
      <c r="E51742" s="2"/>
      <c r="F51742" s="2"/>
      <c r="G51742" s="2"/>
      <c r="H51742" s="2"/>
    </row>
    <row r="51743" spans="2:8">
      <c r="B51743" s="2" t="s">
        <v>52371</v>
      </c>
      <c r="C51743" s="2">
        <v>35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52372</v>
      </c>
      <c r="C51744" s="2">
        <v>36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52373</v>
      </c>
      <c r="C51745" s="2">
        <v>31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52374</v>
      </c>
      <c r="C51746" s="2">
        <v>36</v>
      </c>
      <c r="D51746" s="2" t="s">
        <v>635</v>
      </c>
      <c r="E51746" s="2"/>
      <c r="F51746" s="2"/>
      <c r="G51746" s="2"/>
      <c r="H51746" s="2"/>
    </row>
    <row r="51747" spans="2:8">
      <c r="B51747" s="2" t="s">
        <v>52375</v>
      </c>
      <c r="C51747" s="2">
        <v>35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52376</v>
      </c>
      <c r="C51748" s="2">
        <v>33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52377</v>
      </c>
      <c r="C51749" s="2">
        <v>23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52378</v>
      </c>
      <c r="C51750" s="2">
        <v>22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52379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52380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52381</v>
      </c>
      <c r="C51753" s="2">
        <v>31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52382</v>
      </c>
      <c r="C51754" s="2">
        <v>28</v>
      </c>
      <c r="D51754" s="2" t="s">
        <v>635</v>
      </c>
      <c r="E51754" s="2"/>
      <c r="F51754" s="2"/>
      <c r="G51754" s="2"/>
      <c r="H51754" s="2"/>
    </row>
    <row r="51755" spans="2:8">
      <c r="B51755" s="2" t="s">
        <v>52383</v>
      </c>
      <c r="C51755" s="2">
        <v>34</v>
      </c>
      <c r="D51755" s="2" t="s">
        <v>635</v>
      </c>
      <c r="E51755" s="2"/>
      <c r="F51755" s="2"/>
      <c r="G51755" s="2"/>
      <c r="H51755" s="2"/>
    </row>
    <row r="51756" spans="2:8">
      <c r="B51756" s="2" t="s">
        <v>52384</v>
      </c>
      <c r="C51756" s="2">
        <v>36</v>
      </c>
      <c r="D51756" s="2" t="s">
        <v>635</v>
      </c>
      <c r="E51756" s="2"/>
      <c r="F51756" s="2"/>
      <c r="G51756" s="2"/>
      <c r="H51756" s="2"/>
    </row>
    <row r="51757" spans="2:8">
      <c r="B51757" s="2" t="s">
        <v>52385</v>
      </c>
      <c r="C51757" s="2">
        <v>41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52386</v>
      </c>
      <c r="C51758" s="2">
        <v>41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52387</v>
      </c>
      <c r="C51759" s="2">
        <v>40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52388</v>
      </c>
      <c r="C51760" s="2">
        <v>47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52389</v>
      </c>
      <c r="C51761" s="2">
        <v>45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52390</v>
      </c>
      <c r="C51762" s="2">
        <v>38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52391</v>
      </c>
      <c r="C51763" s="2">
        <v>28</v>
      </c>
      <c r="D51763" s="2" t="s">
        <v>635</v>
      </c>
      <c r="E51763" s="2"/>
      <c r="F51763" s="2"/>
      <c r="G51763" s="2"/>
      <c r="H51763" s="2"/>
    </row>
    <row r="51764" spans="2:8">
      <c r="B51764" s="2" t="s">
        <v>52392</v>
      </c>
      <c r="C51764" s="2">
        <v>31</v>
      </c>
      <c r="D51764" s="2" t="s">
        <v>635</v>
      </c>
      <c r="E51764" s="2"/>
      <c r="F51764" s="2"/>
      <c r="G51764" s="2"/>
      <c r="H51764" s="2"/>
    </row>
    <row r="51765" spans="2:8">
      <c r="B51765" s="2" t="s">
        <v>52393</v>
      </c>
      <c r="C51765" s="2">
        <v>52</v>
      </c>
      <c r="D51765" s="2" t="s">
        <v>635</v>
      </c>
      <c r="E51765" s="2"/>
      <c r="F51765" s="2"/>
      <c r="G51765" s="2"/>
      <c r="H51765" s="2"/>
    </row>
    <row r="51766" spans="2:8">
      <c r="B51766" s="2" t="s">
        <v>52394</v>
      </c>
      <c r="C51766" s="2">
        <v>23</v>
      </c>
      <c r="D51766" s="2" t="s">
        <v>635</v>
      </c>
      <c r="E51766" s="2"/>
      <c r="F51766" s="2"/>
      <c r="G51766" s="2"/>
      <c r="H51766" s="2"/>
    </row>
    <row r="51767" spans="2:8">
      <c r="B51767" s="2" t="s">
        <v>52395</v>
      </c>
      <c r="C51767" s="2">
        <v>24</v>
      </c>
      <c r="D51767" s="2" t="s">
        <v>635</v>
      </c>
      <c r="E51767" s="2"/>
      <c r="F51767" s="2"/>
      <c r="G51767" s="2"/>
      <c r="H51767" s="2"/>
    </row>
    <row r="51768" spans="2:8">
      <c r="B51768" s="2" t="s">
        <v>52396</v>
      </c>
      <c r="C51768" s="2">
        <v>54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52397</v>
      </c>
      <c r="C51769" s="2">
        <v>39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52398</v>
      </c>
      <c r="C51770" s="2">
        <v>39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52399</v>
      </c>
      <c r="C51771" s="2">
        <v>34</v>
      </c>
      <c r="D51771" s="2" t="s">
        <v>635</v>
      </c>
      <c r="E51771" s="2"/>
      <c r="F51771" s="2"/>
      <c r="G51771" s="2"/>
      <c r="H51771" s="2"/>
    </row>
    <row r="51772" spans="2:8">
      <c r="B51772" s="2" t="s">
        <v>52400</v>
      </c>
      <c r="C51772" s="2">
        <v>36</v>
      </c>
      <c r="D51772" s="2" t="s">
        <v>635</v>
      </c>
      <c r="E51772" s="2"/>
      <c r="F51772" s="2"/>
      <c r="G51772" s="2"/>
      <c r="H51772" s="2"/>
    </row>
    <row r="51773" spans="2:8">
      <c r="B51773" s="2" t="s">
        <v>52401</v>
      </c>
      <c r="C51773" s="2">
        <v>37</v>
      </c>
      <c r="D51773" s="2" t="s">
        <v>635</v>
      </c>
      <c r="E51773" s="2"/>
      <c r="F51773" s="2"/>
      <c r="G51773" s="2"/>
      <c r="H51773" s="2"/>
    </row>
    <row r="51774" spans="2:8">
      <c r="B51774" s="2" t="s">
        <v>52402</v>
      </c>
      <c r="C51774" s="2">
        <v>39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52403</v>
      </c>
      <c r="C51775" s="2">
        <v>39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52404</v>
      </c>
      <c r="C51776" s="2">
        <v>44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52405</v>
      </c>
      <c r="C51777" s="2">
        <v>47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52406</v>
      </c>
      <c r="C51778" s="2">
        <v>49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52407</v>
      </c>
      <c r="C51779" s="2">
        <v>43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52408</v>
      </c>
      <c r="C51780" s="2">
        <v>45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52409</v>
      </c>
      <c r="C51781" s="2">
        <v>47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52410</v>
      </c>
      <c r="C51782" s="2">
        <v>46</v>
      </c>
      <c r="D51782" s="2" t="s">
        <v>635</v>
      </c>
      <c r="E51782" s="2"/>
      <c r="F51782" s="2"/>
      <c r="G51782" s="2"/>
      <c r="H51782" s="2"/>
    </row>
    <row r="51783" spans="2:8">
      <c r="B51783" s="2" t="s">
        <v>52411</v>
      </c>
      <c r="C51783" s="2">
        <v>51</v>
      </c>
      <c r="D51783" s="2" t="s">
        <v>635</v>
      </c>
      <c r="E51783" s="2"/>
      <c r="F51783" s="2"/>
      <c r="G51783" s="2"/>
      <c r="H51783" s="2"/>
    </row>
    <row r="51784" spans="2:8">
      <c r="B51784" s="2" t="s">
        <v>52412</v>
      </c>
      <c r="C51784" s="2">
        <v>48</v>
      </c>
      <c r="D51784" s="2" t="s">
        <v>635</v>
      </c>
      <c r="E51784" s="2"/>
      <c r="F51784" s="2"/>
      <c r="G51784" s="2"/>
      <c r="H51784" s="2"/>
    </row>
    <row r="51785" spans="2:8">
      <c r="B51785" s="2" t="s">
        <v>52413</v>
      </c>
      <c r="C51785" s="2">
        <v>41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52414</v>
      </c>
      <c r="C51786" s="2">
        <v>36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52415</v>
      </c>
      <c r="C51787" s="2">
        <v>35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52416</v>
      </c>
      <c r="C51788" s="2">
        <v>39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52417</v>
      </c>
      <c r="C51789" s="2">
        <v>40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52418</v>
      </c>
      <c r="C51790" s="2">
        <v>40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52419</v>
      </c>
      <c r="C51791" s="2">
        <v>39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52420</v>
      </c>
      <c r="C51792" s="2">
        <v>37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52421</v>
      </c>
      <c r="C51793" s="2">
        <v>38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52422</v>
      </c>
      <c r="C51794" s="2">
        <v>36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52423</v>
      </c>
      <c r="C51795" s="2">
        <v>35</v>
      </c>
      <c r="D51795" s="2" t="s">
        <v>635</v>
      </c>
      <c r="E51795" s="2"/>
      <c r="F51795" s="2"/>
      <c r="G51795" s="2"/>
      <c r="H51795" s="2"/>
    </row>
    <row r="51796" spans="2:8">
      <c r="B51796" s="2" t="s">
        <v>52424</v>
      </c>
      <c r="C51796" s="2">
        <v>40</v>
      </c>
      <c r="D51796" s="2" t="s">
        <v>635</v>
      </c>
      <c r="E51796" s="2"/>
      <c r="F51796" s="2"/>
      <c r="G51796" s="2"/>
      <c r="H51796" s="2"/>
    </row>
    <row r="51797" spans="2:8">
      <c r="B51797" s="2" t="s">
        <v>52425</v>
      </c>
      <c r="C51797" s="2">
        <v>46</v>
      </c>
      <c r="D51797" s="2" t="s">
        <v>635</v>
      </c>
      <c r="E51797" s="2"/>
      <c r="F51797" s="2"/>
      <c r="G51797" s="2"/>
      <c r="H51797" s="2"/>
    </row>
    <row r="51798" spans="2:8">
      <c r="B51798" s="2" t="s">
        <v>52426</v>
      </c>
      <c r="C51798" s="2">
        <v>42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52427</v>
      </c>
      <c r="C51799" s="2">
        <v>41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52428</v>
      </c>
      <c r="C51800" s="2">
        <v>20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52429</v>
      </c>
      <c r="C51801" s="2">
        <v>25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52430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52431</v>
      </c>
      <c r="C51803" s="2">
        <v>40</v>
      </c>
      <c r="D51803" s="2" t="s">
        <v>635</v>
      </c>
      <c r="E51803" s="2"/>
      <c r="F51803" s="2"/>
      <c r="G51803" s="2"/>
      <c r="H51803" s="2"/>
    </row>
    <row r="51804" spans="2:8">
      <c r="B51804" s="2" t="s">
        <v>52432</v>
      </c>
      <c r="C51804" s="2">
        <v>36</v>
      </c>
      <c r="D51804" s="2" t="s">
        <v>635</v>
      </c>
      <c r="E51804" s="2"/>
      <c r="F51804" s="2"/>
      <c r="G51804" s="2"/>
      <c r="H51804" s="2"/>
    </row>
    <row r="51805" spans="2:8">
      <c r="B51805" s="2" t="s">
        <v>52433</v>
      </c>
      <c r="C51805" s="2">
        <v>40</v>
      </c>
      <c r="D51805" s="2" t="s">
        <v>635</v>
      </c>
      <c r="E51805" s="2"/>
      <c r="F51805" s="2"/>
      <c r="G51805" s="2"/>
      <c r="H51805" s="2"/>
    </row>
    <row r="51806" spans="2:8">
      <c r="B51806" s="2" t="s">
        <v>52434</v>
      </c>
      <c r="C51806" s="2">
        <v>40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52435</v>
      </c>
      <c r="C51807" s="2">
        <v>39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52436</v>
      </c>
      <c r="C51808" s="2">
        <v>36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52437</v>
      </c>
      <c r="C51809" s="2">
        <v>44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52438</v>
      </c>
      <c r="C51810" s="2">
        <v>42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52439</v>
      </c>
      <c r="C51811" s="2">
        <v>42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52440</v>
      </c>
      <c r="C51812" s="2">
        <v>52</v>
      </c>
      <c r="D51812" s="2" t="s">
        <v>635</v>
      </c>
      <c r="E51812" s="2"/>
      <c r="F51812" s="2"/>
      <c r="G51812" s="2"/>
      <c r="H51812" s="2"/>
    </row>
    <row r="51813" spans="2:8">
      <c r="B51813" s="2" t="s">
        <v>52441</v>
      </c>
      <c r="C51813" s="2">
        <v>41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52442</v>
      </c>
      <c r="C51814" s="2">
        <v>41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52443</v>
      </c>
      <c r="C51815" s="2">
        <v>42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52444</v>
      </c>
      <c r="C51816" s="2">
        <v>35</v>
      </c>
      <c r="D51816" s="2" t="s">
        <v>635</v>
      </c>
      <c r="E51816" s="2"/>
      <c r="F51816" s="2"/>
      <c r="G51816" s="2"/>
      <c r="H51816" s="2"/>
    </row>
    <row r="51817" spans="2:8">
      <c r="B51817" s="2" t="s">
        <v>52445</v>
      </c>
      <c r="C51817" s="2">
        <v>41</v>
      </c>
      <c r="D51817" s="2" t="s">
        <v>635</v>
      </c>
      <c r="E51817" s="2"/>
      <c r="F51817" s="2"/>
      <c r="G51817" s="2"/>
      <c r="H51817" s="2"/>
    </row>
    <row r="51818" spans="2:8">
      <c r="B51818" s="2" t="s">
        <v>52446</v>
      </c>
      <c r="C51818" s="2">
        <v>42</v>
      </c>
      <c r="D51818" s="2" t="s">
        <v>635</v>
      </c>
      <c r="E51818" s="2"/>
      <c r="F51818" s="2"/>
      <c r="G51818" s="2"/>
      <c r="H51818" s="2"/>
    </row>
    <row r="51819" spans="2:8">
      <c r="B51819" s="2" t="s">
        <v>52447</v>
      </c>
      <c r="C51819" s="2">
        <v>48</v>
      </c>
      <c r="D51819" s="2" t="s">
        <v>635</v>
      </c>
      <c r="E51819" s="2"/>
      <c r="F51819" s="2"/>
      <c r="G51819" s="2"/>
      <c r="H51819" s="2"/>
    </row>
    <row r="51820" spans="2:8">
      <c r="B51820" s="2" t="s">
        <v>52448</v>
      </c>
      <c r="C51820" s="2">
        <v>38</v>
      </c>
      <c r="D51820" s="2" t="s">
        <v>635</v>
      </c>
      <c r="E51820" s="2"/>
      <c r="F51820" s="2"/>
      <c r="G51820" s="2"/>
      <c r="H51820" s="2"/>
    </row>
    <row r="51821" spans="2:8">
      <c r="B51821" s="2" t="s">
        <v>52449</v>
      </c>
      <c r="C51821" s="2">
        <v>38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52450</v>
      </c>
      <c r="C51822" s="2">
        <v>39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52451</v>
      </c>
      <c r="C51823" s="2">
        <v>36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52452</v>
      </c>
      <c r="C51824" s="2">
        <v>41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52453</v>
      </c>
      <c r="C51825" s="2">
        <v>37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52454</v>
      </c>
      <c r="C51826" s="2">
        <v>44</v>
      </c>
      <c r="D51826" s="2" t="s">
        <v>635</v>
      </c>
      <c r="E51826" s="2"/>
      <c r="F51826" s="2"/>
      <c r="G51826" s="2"/>
      <c r="H51826" s="2"/>
    </row>
    <row r="51827" spans="2:8">
      <c r="B51827" s="2" t="s">
        <v>52455</v>
      </c>
      <c r="C51827" s="2">
        <v>34</v>
      </c>
      <c r="D51827" s="2" t="s">
        <v>635</v>
      </c>
      <c r="E51827" s="2"/>
      <c r="F51827" s="2"/>
      <c r="G51827" s="2"/>
      <c r="H51827" s="2"/>
    </row>
    <row r="51828" spans="2:8">
      <c r="B51828" s="2" t="s">
        <v>52456</v>
      </c>
      <c r="C51828" s="2">
        <v>35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52457</v>
      </c>
      <c r="C51829" s="2">
        <v>36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52458</v>
      </c>
      <c r="C51830" s="2">
        <v>37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52459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52460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52461</v>
      </c>
      <c r="C51833" s="2">
        <v>37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52462</v>
      </c>
      <c r="C51834" s="2">
        <v>34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52463</v>
      </c>
      <c r="C51835" s="2">
        <v>31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52464</v>
      </c>
      <c r="C51836" s="2">
        <v>23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52465</v>
      </c>
      <c r="C51837" s="2">
        <v>36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52466</v>
      </c>
      <c r="C51838" s="2">
        <v>36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52467</v>
      </c>
      <c r="C51839" s="2">
        <v>34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52468</v>
      </c>
      <c r="C51840" s="2">
        <v>38</v>
      </c>
      <c r="D51840" s="2" t="s">
        <v>635</v>
      </c>
      <c r="E51840" s="2"/>
      <c r="F51840" s="2"/>
      <c r="G51840" s="2"/>
      <c r="H51840" s="2"/>
    </row>
    <row r="51841" spans="2:8">
      <c r="B51841" s="2" t="s">
        <v>52469</v>
      </c>
      <c r="C51841" s="2">
        <v>42</v>
      </c>
      <c r="D51841" s="2" t="s">
        <v>635</v>
      </c>
      <c r="E51841" s="2"/>
      <c r="F51841" s="2"/>
      <c r="G51841" s="2"/>
      <c r="H51841" s="2"/>
    </row>
    <row r="51842" spans="2:8">
      <c r="B51842" s="2" t="s">
        <v>52470</v>
      </c>
      <c r="C51842" s="2">
        <v>49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52471</v>
      </c>
      <c r="C51843" s="2">
        <v>48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52472</v>
      </c>
      <c r="C51844" s="2">
        <v>33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52473</v>
      </c>
      <c r="C51845" s="2">
        <v>32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52474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52475</v>
      </c>
      <c r="C51847" s="2">
        <v>36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52476</v>
      </c>
      <c r="C51848" s="2">
        <v>35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52477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52478</v>
      </c>
      <c r="C51850" s="2">
        <v>54</v>
      </c>
      <c r="D51850" s="2" t="s">
        <v>635</v>
      </c>
      <c r="E51850" s="2"/>
      <c r="F51850" s="2"/>
      <c r="G51850" s="2"/>
      <c r="H51850" s="2"/>
    </row>
    <row r="51851" spans="2:8">
      <c r="B51851" s="2" t="s">
        <v>52479</v>
      </c>
      <c r="C51851" s="2">
        <v>48</v>
      </c>
      <c r="D51851" s="2" t="s">
        <v>635</v>
      </c>
      <c r="E51851" s="2"/>
      <c r="F51851" s="2"/>
      <c r="G51851" s="2"/>
      <c r="H51851" s="2"/>
    </row>
    <row r="51852" spans="2:8">
      <c r="B51852" s="2" t="s">
        <v>52480</v>
      </c>
      <c r="C51852" s="2">
        <v>47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52481</v>
      </c>
      <c r="C51853" s="2">
        <v>44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52482</v>
      </c>
      <c r="C51854" s="2">
        <v>41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52483</v>
      </c>
      <c r="C51855" s="2">
        <v>41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52484</v>
      </c>
      <c r="C51856" s="2">
        <v>40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52485</v>
      </c>
      <c r="C51857" s="2">
        <v>39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52486</v>
      </c>
      <c r="C51858" s="2">
        <v>38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52487</v>
      </c>
      <c r="C51859" s="2">
        <v>41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52488</v>
      </c>
      <c r="C51860" s="2">
        <v>40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52489</v>
      </c>
      <c r="C51861" s="2">
        <v>41</v>
      </c>
      <c r="D51861" s="2" t="s">
        <v>635</v>
      </c>
      <c r="E51861" s="2"/>
      <c r="F51861" s="2"/>
      <c r="G51861" s="2"/>
      <c r="H51861" s="2"/>
    </row>
    <row r="51862" spans="2:8">
      <c r="B51862" s="2" t="s">
        <v>52490</v>
      </c>
      <c r="C51862" s="2">
        <v>51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52491</v>
      </c>
      <c r="C51863" s="2">
        <v>47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52492</v>
      </c>
      <c r="C51864" s="2">
        <v>44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52493</v>
      </c>
      <c r="C51865" s="2">
        <v>23</v>
      </c>
      <c r="D51865" s="2" t="s">
        <v>635</v>
      </c>
      <c r="E51865" s="2"/>
      <c r="F51865" s="2"/>
      <c r="G51865" s="2"/>
      <c r="H51865" s="2"/>
    </row>
    <row r="51866" spans="2:8">
      <c r="B51866" s="2" t="s">
        <v>52494</v>
      </c>
      <c r="C51866" s="2">
        <v>45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52495</v>
      </c>
      <c r="C51867" s="2">
        <v>45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52496</v>
      </c>
      <c r="C51868" s="2">
        <v>47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52497</v>
      </c>
      <c r="C51869" s="2">
        <v>42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52498</v>
      </c>
      <c r="C51870" s="2">
        <v>45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52499</v>
      </c>
      <c r="C51871" s="2">
        <v>43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52500</v>
      </c>
      <c r="C51872" s="2">
        <v>40</v>
      </c>
      <c r="D51872" s="2" t="s">
        <v>19</v>
      </c>
      <c r="E51872" s="2"/>
      <c r="F51872" s="2"/>
      <c r="G51872" s="2"/>
      <c r="H51872" s="2"/>
    </row>
    <row r="51873" spans="2:8">
      <c r="B51873" s="2" t="s">
        <v>52501</v>
      </c>
      <c r="C51873" s="2">
        <v>38</v>
      </c>
      <c r="D51873" s="2" t="s">
        <v>635</v>
      </c>
      <c r="E51873" s="2"/>
      <c r="F51873" s="2"/>
      <c r="G51873" s="2"/>
      <c r="H51873" s="2"/>
    </row>
    <row r="51874" spans="2:8">
      <c r="B51874" s="2" t="s">
        <v>52502</v>
      </c>
      <c r="C51874" s="2">
        <v>37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52503</v>
      </c>
      <c r="C51875" s="2">
        <v>35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52504</v>
      </c>
      <c r="C51876" s="2">
        <v>45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52505</v>
      </c>
      <c r="C51877" s="2">
        <v>43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52506</v>
      </c>
      <c r="C51878" s="2">
        <v>62</v>
      </c>
      <c r="D51878" s="2" t="s">
        <v>635</v>
      </c>
      <c r="E51878" s="2"/>
      <c r="F51878" s="2"/>
      <c r="G51878" s="2"/>
      <c r="H51878" s="2"/>
    </row>
    <row r="51879" spans="2:8">
      <c r="B51879" s="2" t="s">
        <v>52507</v>
      </c>
      <c r="C51879" s="2">
        <v>31</v>
      </c>
      <c r="D51879" s="2" t="s">
        <v>635</v>
      </c>
      <c r="E51879" s="2"/>
      <c r="F51879" s="2"/>
      <c r="G51879" s="2"/>
      <c r="H51879" s="2"/>
    </row>
    <row r="51880" spans="2:8">
      <c r="B51880" s="2" t="s">
        <v>52508</v>
      </c>
      <c r="C51880" s="2">
        <v>37</v>
      </c>
      <c r="D51880" s="2" t="s">
        <v>635</v>
      </c>
      <c r="E51880" s="2"/>
      <c r="F51880" s="2"/>
      <c r="G51880" s="2"/>
      <c r="H51880" s="2"/>
    </row>
    <row r="51881" spans="2:8">
      <c r="B51881" s="2" t="s">
        <v>52509</v>
      </c>
      <c r="C51881" s="2">
        <v>46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52510</v>
      </c>
      <c r="C51882" s="2">
        <v>45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52511</v>
      </c>
      <c r="C51883" s="2">
        <v>40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52512</v>
      </c>
      <c r="C51884" s="2">
        <v>44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52513</v>
      </c>
      <c r="C51885" s="2">
        <v>44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52514</v>
      </c>
      <c r="C51886" s="2">
        <v>51</v>
      </c>
      <c r="D51886" s="2" t="s">
        <v>635</v>
      </c>
      <c r="E51886" s="2"/>
      <c r="F51886" s="2"/>
      <c r="G51886" s="2"/>
      <c r="H51886" s="2"/>
    </row>
    <row r="51887" spans="2:8">
      <c r="B51887" s="2" t="s">
        <v>52515</v>
      </c>
      <c r="C51887" s="2">
        <v>40</v>
      </c>
      <c r="D51887" s="2" t="s">
        <v>635</v>
      </c>
      <c r="E51887" s="2"/>
      <c r="F51887" s="2"/>
      <c r="G51887" s="2"/>
      <c r="H51887" s="2"/>
    </row>
    <row r="51888" spans="2:8">
      <c r="B51888" s="2" t="s">
        <v>52516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52517</v>
      </c>
      <c r="C51889" s="2">
        <v>27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52518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52519</v>
      </c>
      <c r="C51891" s="2">
        <v>25</v>
      </c>
      <c r="D51891" s="2" t="s">
        <v>635</v>
      </c>
      <c r="E51891" s="2"/>
      <c r="F51891" s="2"/>
      <c r="G51891" s="2"/>
      <c r="H51891" s="2"/>
    </row>
    <row r="51892" spans="2:8">
      <c r="B51892" s="2" t="s">
        <v>52520</v>
      </c>
      <c r="C51892" s="2">
        <v>37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52521</v>
      </c>
      <c r="C51893" s="2">
        <v>35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52522</v>
      </c>
      <c r="C51894" s="2">
        <v>27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52523</v>
      </c>
      <c r="C51895" s="2">
        <v>37</v>
      </c>
      <c r="D51895" s="2" t="s">
        <v>635</v>
      </c>
      <c r="E51895" s="2"/>
      <c r="F51895" s="2"/>
      <c r="G51895" s="2"/>
      <c r="H51895" s="2"/>
    </row>
    <row r="51896" spans="2:8">
      <c r="B51896" s="2" t="s">
        <v>52524</v>
      </c>
      <c r="C51896" s="2">
        <v>42</v>
      </c>
      <c r="D51896" s="2" t="s">
        <v>635</v>
      </c>
      <c r="E51896" s="2"/>
      <c r="F51896" s="2"/>
      <c r="G51896" s="2"/>
      <c r="H51896" s="2"/>
    </row>
    <row r="51897" spans="2:8">
      <c r="B51897" s="2" t="s">
        <v>52525</v>
      </c>
      <c r="C51897" s="2">
        <v>44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52526</v>
      </c>
      <c r="C51898" s="2">
        <v>41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52527</v>
      </c>
      <c r="C51899" s="2">
        <v>40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52528</v>
      </c>
      <c r="C51900" s="2">
        <v>41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52529</v>
      </c>
      <c r="C51901" s="2">
        <v>38</v>
      </c>
      <c r="D51901" s="2" t="s">
        <v>635</v>
      </c>
      <c r="E51901" s="2"/>
      <c r="F51901" s="2"/>
      <c r="G51901" s="2"/>
      <c r="H51901" s="2"/>
    </row>
    <row r="51902" spans="2:8">
      <c r="B51902" s="2" t="s">
        <v>52530</v>
      </c>
      <c r="C51902" s="2">
        <v>40</v>
      </c>
      <c r="D51902" s="2" t="s">
        <v>635</v>
      </c>
      <c r="E51902" s="2"/>
      <c r="F51902" s="2"/>
      <c r="G51902" s="2"/>
      <c r="H51902" s="2"/>
    </row>
    <row r="51903" spans="2:8">
      <c r="B51903" s="2" t="s">
        <v>52531</v>
      </c>
      <c r="C51903" s="2">
        <v>42</v>
      </c>
      <c r="D51903" s="2" t="s">
        <v>635</v>
      </c>
      <c r="E51903" s="2"/>
      <c r="F51903" s="2"/>
      <c r="G51903" s="2"/>
      <c r="H51903" s="2"/>
    </row>
    <row r="51904" spans="2:8">
      <c r="B51904" s="2" t="s">
        <v>52532</v>
      </c>
      <c r="C51904" s="2">
        <v>47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52533</v>
      </c>
      <c r="C51905" s="2">
        <v>44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52534</v>
      </c>
      <c r="C51906" s="2">
        <v>43</v>
      </c>
      <c r="D51906" s="2" t="s">
        <v>635</v>
      </c>
      <c r="E51906" s="2"/>
      <c r="F51906" s="2"/>
      <c r="G51906" s="2"/>
      <c r="H51906" s="2"/>
    </row>
    <row r="51907" spans="2:8">
      <c r="B51907" s="2" t="s">
        <v>52535</v>
      </c>
      <c r="C51907" s="2">
        <v>42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52536</v>
      </c>
      <c r="C51908" s="2">
        <v>43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52537</v>
      </c>
      <c r="C51909" s="2">
        <v>32</v>
      </c>
      <c r="D51909" s="2" t="s">
        <v>635</v>
      </c>
      <c r="E51909" s="2"/>
      <c r="F51909" s="2"/>
      <c r="G51909" s="2"/>
      <c r="H51909" s="2"/>
    </row>
    <row r="51910" spans="2:8">
      <c r="B51910" s="2" t="s">
        <v>52538</v>
      </c>
      <c r="C51910" s="2">
        <v>39</v>
      </c>
      <c r="D51910" s="2" t="s">
        <v>635</v>
      </c>
      <c r="E51910" s="2"/>
      <c r="F51910" s="2"/>
      <c r="G51910" s="2"/>
      <c r="H51910" s="2"/>
    </row>
    <row r="51911" spans="2:8">
      <c r="B51911" s="2" t="s">
        <v>52539</v>
      </c>
      <c r="C51911" s="2">
        <v>48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52540</v>
      </c>
      <c r="C51912" s="2">
        <v>45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52541</v>
      </c>
      <c r="C51913" s="2">
        <v>44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52542</v>
      </c>
      <c r="C51914" s="2">
        <v>44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52543</v>
      </c>
      <c r="C51915" s="2">
        <v>41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52544</v>
      </c>
      <c r="C51916" s="2">
        <v>27</v>
      </c>
      <c r="D51916" s="2" t="s">
        <v>635</v>
      </c>
      <c r="E51916" s="2"/>
      <c r="F51916" s="2"/>
      <c r="G51916" s="2"/>
      <c r="H51916" s="2"/>
    </row>
    <row r="51917" spans="2:8">
      <c r="B51917" s="2" t="s">
        <v>52545</v>
      </c>
      <c r="C51917" s="2">
        <v>29</v>
      </c>
      <c r="D51917" s="2" t="s">
        <v>635</v>
      </c>
      <c r="E51917" s="2"/>
      <c r="F51917" s="2"/>
      <c r="G51917" s="2"/>
      <c r="H51917" s="2"/>
    </row>
    <row r="51918" spans="2:8">
      <c r="B51918" s="2" t="s">
        <v>52546</v>
      </c>
      <c r="C51918" s="2">
        <v>24</v>
      </c>
      <c r="D51918" s="2" t="s">
        <v>635</v>
      </c>
      <c r="E51918" s="2"/>
      <c r="F51918" s="2"/>
      <c r="G51918" s="2"/>
      <c r="H51918" s="2"/>
    </row>
    <row r="51919" spans="2:8">
      <c r="B51919" s="2" t="s">
        <v>52547</v>
      </c>
      <c r="C51919" s="2">
        <v>44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52548</v>
      </c>
      <c r="C51920" s="2">
        <v>40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52549</v>
      </c>
      <c r="C51921" s="2">
        <v>22</v>
      </c>
      <c r="D51921" s="2" t="s">
        <v>635</v>
      </c>
      <c r="E51921" s="2"/>
      <c r="F51921" s="2"/>
      <c r="G51921" s="2"/>
      <c r="H51921" s="2"/>
    </row>
    <row r="51922" spans="2:8">
      <c r="B51922" s="2" t="s">
        <v>52550</v>
      </c>
      <c r="C51922" s="2">
        <v>47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52551</v>
      </c>
      <c r="C51923" s="2">
        <v>42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52552</v>
      </c>
      <c r="C51924" s="2">
        <v>24</v>
      </c>
      <c r="D51924" s="2" t="s">
        <v>635</v>
      </c>
      <c r="E51924" s="2"/>
      <c r="F51924" s="2"/>
      <c r="G51924" s="2"/>
      <c r="H51924" s="2"/>
    </row>
    <row r="51925" spans="2:8">
      <c r="B51925" s="2" t="s">
        <v>52553</v>
      </c>
      <c r="C51925" s="2">
        <v>33</v>
      </c>
      <c r="D51925" s="2" t="s">
        <v>635</v>
      </c>
      <c r="E51925" s="2"/>
      <c r="F51925" s="2"/>
      <c r="G51925" s="2"/>
      <c r="H51925" s="2"/>
    </row>
    <row r="51926" spans="2:8">
      <c r="B51926" s="2" t="s">
        <v>52554</v>
      </c>
      <c r="C51926" s="2">
        <v>41</v>
      </c>
      <c r="D51926" s="2" t="s">
        <v>635</v>
      </c>
      <c r="E51926" s="2"/>
      <c r="F51926" s="2"/>
      <c r="G51926" s="2"/>
      <c r="H51926" s="2"/>
    </row>
    <row r="51927" spans="2:8">
      <c r="B51927" s="2" t="s">
        <v>52555</v>
      </c>
      <c r="C51927" s="2">
        <v>41</v>
      </c>
      <c r="D51927" s="2" t="s">
        <v>635</v>
      </c>
      <c r="E51927" s="2"/>
      <c r="F51927" s="2"/>
      <c r="G51927" s="2"/>
      <c r="H51927" s="2"/>
    </row>
    <row r="51928" spans="2:8">
      <c r="B51928" s="2" t="s">
        <v>52556</v>
      </c>
      <c r="C51928" s="2">
        <v>29</v>
      </c>
      <c r="D51928" s="2" t="s">
        <v>635</v>
      </c>
      <c r="E51928" s="2"/>
      <c r="F51928" s="2"/>
      <c r="G51928" s="2"/>
      <c r="H51928" s="2"/>
    </row>
    <row r="51929" spans="2:8">
      <c r="B51929" s="2" t="s">
        <v>52557</v>
      </c>
      <c r="C51929" s="2">
        <v>48</v>
      </c>
      <c r="D51929" s="2" t="s">
        <v>635</v>
      </c>
      <c r="E51929" s="2"/>
      <c r="F51929" s="2"/>
      <c r="G51929" s="2"/>
      <c r="H51929" s="2"/>
    </row>
    <row r="51930" spans="2:8">
      <c r="B51930" s="2" t="s">
        <v>52558</v>
      </c>
      <c r="C51930" s="2">
        <v>46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52559</v>
      </c>
      <c r="C51931" s="2">
        <v>46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52560</v>
      </c>
      <c r="C51932" s="2">
        <v>40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52561</v>
      </c>
      <c r="C51933" s="2">
        <v>46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52562</v>
      </c>
      <c r="C51934" s="2">
        <v>37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52563</v>
      </c>
      <c r="C51935" s="2">
        <v>45</v>
      </c>
      <c r="D51935" s="2" t="s">
        <v>635</v>
      </c>
      <c r="E51935" s="2"/>
      <c r="F51935" s="2"/>
      <c r="G51935" s="2"/>
      <c r="H51935" s="2"/>
    </row>
    <row r="51936" spans="2:8">
      <c r="B51936" s="2" t="s">
        <v>52564</v>
      </c>
      <c r="C51936" s="2">
        <v>36</v>
      </c>
      <c r="D51936" s="2" t="s">
        <v>635</v>
      </c>
      <c r="E51936" s="2"/>
      <c r="F51936" s="2"/>
      <c r="G51936" s="2"/>
      <c r="H51936" s="2"/>
    </row>
    <row r="51937" spans="2:8">
      <c r="B51937" s="2" t="s">
        <v>52565</v>
      </c>
      <c r="C51937" s="2">
        <v>35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52566</v>
      </c>
      <c r="C51938" s="2">
        <v>32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52567</v>
      </c>
      <c r="C51939" s="2">
        <v>35</v>
      </c>
      <c r="D51939" s="2" t="s">
        <v>635</v>
      </c>
      <c r="E51939" s="2"/>
      <c r="F51939" s="2"/>
      <c r="G51939" s="2"/>
      <c r="H51939" s="2"/>
    </row>
    <row r="51940" spans="2:8">
      <c r="B51940" s="2" t="s">
        <v>52568</v>
      </c>
      <c r="C51940" s="2">
        <v>23</v>
      </c>
      <c r="D51940" s="2" t="s">
        <v>635</v>
      </c>
      <c r="E51940" s="2"/>
      <c r="F51940" s="2"/>
      <c r="G51940" s="2"/>
      <c r="H51940" s="2"/>
    </row>
    <row r="51941" spans="2:8">
      <c r="B51941" s="2" t="s">
        <v>52569</v>
      </c>
      <c r="C51941" s="2">
        <v>38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52570</v>
      </c>
      <c r="C51942" s="2">
        <v>34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52571</v>
      </c>
      <c r="C51943" s="2">
        <v>23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52572</v>
      </c>
      <c r="C51944" s="2">
        <v>34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52573</v>
      </c>
      <c r="C51945" s="2">
        <v>33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52574</v>
      </c>
      <c r="C51946" s="2">
        <v>24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52575</v>
      </c>
      <c r="C51947" s="2">
        <v>36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52576</v>
      </c>
      <c r="C51948" s="2">
        <v>37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52577</v>
      </c>
      <c r="C51949" s="2">
        <v>34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52578</v>
      </c>
      <c r="C51950" s="2">
        <v>42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52579</v>
      </c>
      <c r="C51951" s="2">
        <v>42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52580</v>
      </c>
      <c r="C51952" s="2">
        <v>40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52581</v>
      </c>
      <c r="C51953" s="2">
        <v>43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52582</v>
      </c>
      <c r="C51954" s="2">
        <v>40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52583</v>
      </c>
      <c r="C51955" s="2">
        <v>39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52584</v>
      </c>
      <c r="C51956" s="2">
        <v>37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52585</v>
      </c>
      <c r="C51957" s="2">
        <v>33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52586</v>
      </c>
      <c r="C51958" s="2">
        <v>47</v>
      </c>
      <c r="D51958" s="2" t="s">
        <v>635</v>
      </c>
      <c r="E51958" s="2"/>
      <c r="F51958" s="2"/>
      <c r="G51958" s="2"/>
      <c r="H51958" s="2"/>
    </row>
    <row r="51959" spans="2:8">
      <c r="B51959" s="2" t="s">
        <v>52587</v>
      </c>
      <c r="C51959" s="2">
        <v>63</v>
      </c>
      <c r="D51959" s="2" t="s">
        <v>635</v>
      </c>
      <c r="E51959" s="2"/>
      <c r="F51959" s="2"/>
      <c r="G51959" s="2"/>
      <c r="H51959" s="2"/>
    </row>
    <row r="51960" spans="2:8">
      <c r="B51960" s="2" t="s">
        <v>52588</v>
      </c>
      <c r="C51960" s="2">
        <v>46</v>
      </c>
      <c r="D51960" s="2" t="s">
        <v>635</v>
      </c>
      <c r="E51960" s="2"/>
      <c r="F51960" s="2"/>
      <c r="G51960" s="2"/>
      <c r="H51960" s="2"/>
    </row>
    <row r="51961" spans="2:8">
      <c r="B51961" s="2" t="s">
        <v>52589</v>
      </c>
      <c r="C51961" s="2">
        <v>42</v>
      </c>
      <c r="D51961" s="2" t="s">
        <v>635</v>
      </c>
      <c r="E51961" s="2"/>
      <c r="F51961" s="2"/>
      <c r="G51961" s="2"/>
      <c r="H51961" s="2"/>
    </row>
    <row r="51962" spans="2:8">
      <c r="B51962" s="2" t="s">
        <v>52590</v>
      </c>
      <c r="C51962" s="2">
        <v>33</v>
      </c>
      <c r="D51962" s="2" t="s">
        <v>635</v>
      </c>
      <c r="E51962" s="2"/>
      <c r="F51962" s="2"/>
      <c r="G51962" s="2"/>
      <c r="H51962" s="2"/>
    </row>
    <row r="51963" spans="2:8">
      <c r="B51963" s="2" t="s">
        <v>52591</v>
      </c>
      <c r="C51963" s="2">
        <v>38</v>
      </c>
      <c r="D51963" s="2" t="s">
        <v>635</v>
      </c>
      <c r="E51963" s="2"/>
      <c r="F51963" s="2"/>
      <c r="G51963" s="2"/>
      <c r="H51963" s="2"/>
    </row>
    <row r="51964" spans="2:8">
      <c r="B51964" s="2" t="s">
        <v>52592</v>
      </c>
      <c r="C51964" s="2">
        <v>42</v>
      </c>
      <c r="D51964" s="2" t="s">
        <v>635</v>
      </c>
      <c r="E51964" s="2"/>
      <c r="F51964" s="2"/>
      <c r="G51964" s="2"/>
      <c r="H51964" s="2"/>
    </row>
    <row r="51965" spans="2:8">
      <c r="B51965" s="2" t="s">
        <v>52593</v>
      </c>
      <c r="C51965" s="2">
        <v>35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52594</v>
      </c>
      <c r="C51966" s="2">
        <v>34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52595</v>
      </c>
      <c r="C51967" s="2">
        <v>31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52596</v>
      </c>
      <c r="C51968" s="2">
        <v>23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52597</v>
      </c>
      <c r="C51969" s="2">
        <v>21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52598</v>
      </c>
      <c r="C51970" s="2">
        <v>45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52599</v>
      </c>
      <c r="C51971" s="2">
        <v>42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52600</v>
      </c>
      <c r="C51972" s="2">
        <v>45</v>
      </c>
      <c r="D51972" s="2" t="s">
        <v>635</v>
      </c>
      <c r="E51972" s="2"/>
      <c r="F51972" s="2"/>
      <c r="G51972" s="2"/>
      <c r="H51972" s="2"/>
    </row>
    <row r="51973" spans="2:8">
      <c r="B51973" s="2" t="s">
        <v>52601</v>
      </c>
      <c r="C51973" s="2">
        <v>45</v>
      </c>
      <c r="D51973" s="2" t="s">
        <v>635</v>
      </c>
      <c r="E51973" s="2"/>
      <c r="F51973" s="2"/>
      <c r="G51973" s="2"/>
      <c r="H51973" s="2"/>
    </row>
    <row r="51974" spans="2:8">
      <c r="B51974" s="2" t="s">
        <v>52602</v>
      </c>
      <c r="C51974" s="2">
        <v>27</v>
      </c>
      <c r="D51974" s="2" t="s">
        <v>635</v>
      </c>
      <c r="E51974" s="2"/>
      <c r="F51974" s="2"/>
      <c r="G51974" s="2"/>
      <c r="H51974" s="2"/>
    </row>
    <row r="51975" spans="2:8">
      <c r="B51975" s="2" t="s">
        <v>52603</v>
      </c>
      <c r="C51975" s="2">
        <v>21</v>
      </c>
      <c r="D51975" s="2" t="s">
        <v>635</v>
      </c>
      <c r="E51975" s="2"/>
      <c r="F51975" s="2"/>
      <c r="G51975" s="2"/>
      <c r="H51975" s="2"/>
    </row>
    <row r="51976" spans="2:8">
      <c r="B51976" s="2" t="s">
        <v>52604</v>
      </c>
      <c r="C51976" s="2">
        <v>31</v>
      </c>
      <c r="D51976" s="2" t="s">
        <v>635</v>
      </c>
      <c r="E51976" s="2"/>
      <c r="F51976" s="2"/>
      <c r="G51976" s="2"/>
      <c r="H51976" s="2"/>
    </row>
    <row r="51977" spans="2:8">
      <c r="B51977" s="2" t="s">
        <v>52605</v>
      </c>
      <c r="C51977" s="2">
        <v>41</v>
      </c>
      <c r="D51977" s="2" t="s">
        <v>635</v>
      </c>
      <c r="E51977" s="2"/>
      <c r="F51977" s="2"/>
      <c r="G51977" s="2"/>
      <c r="H51977" s="2"/>
    </row>
    <row r="51978" spans="2:8">
      <c r="B51978" s="2" t="s">
        <v>52606</v>
      </c>
      <c r="C51978" s="2">
        <v>44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52607</v>
      </c>
      <c r="C51979" s="2">
        <v>43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52608</v>
      </c>
      <c r="C51980" s="2">
        <v>22</v>
      </c>
      <c r="D51980" s="2" t="s">
        <v>635</v>
      </c>
      <c r="E51980" s="2"/>
      <c r="F51980" s="2"/>
      <c r="G51980" s="2"/>
      <c r="H51980" s="2"/>
    </row>
    <row r="51981" spans="2:8">
      <c r="B51981" s="2" t="s">
        <v>52609</v>
      </c>
      <c r="C51981" s="2">
        <v>49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52610</v>
      </c>
      <c r="C51982" s="2">
        <v>40</v>
      </c>
      <c r="D51982" s="2" t="s">
        <v>635</v>
      </c>
      <c r="E51982" s="2"/>
      <c r="F51982" s="2"/>
      <c r="G51982" s="2"/>
      <c r="H51982" s="2"/>
    </row>
    <row r="51983" spans="2:8">
      <c r="B51983" s="2" t="s">
        <v>52611</v>
      </c>
      <c r="C51983" s="2">
        <v>60</v>
      </c>
      <c r="D51983" s="2" t="s">
        <v>635</v>
      </c>
      <c r="E51983" s="2"/>
      <c r="F51983" s="2"/>
      <c r="G51983" s="2"/>
      <c r="H51983" s="2"/>
    </row>
    <row r="51984" spans="2:8">
      <c r="B51984" s="2" t="s">
        <v>52612</v>
      </c>
      <c r="C51984" s="2">
        <v>39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52613</v>
      </c>
      <c r="C51985" s="2">
        <v>34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52614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52615</v>
      </c>
      <c r="C51987" s="2">
        <v>19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52616</v>
      </c>
      <c r="C51988" s="2">
        <v>35</v>
      </c>
      <c r="D51988" s="2" t="s">
        <v>635</v>
      </c>
      <c r="E51988" s="2"/>
      <c r="F51988" s="2"/>
      <c r="G51988" s="2"/>
      <c r="H51988" s="2"/>
    </row>
    <row r="51989" spans="2:8">
      <c r="B51989" s="2" t="s">
        <v>52617</v>
      </c>
      <c r="C51989" s="2">
        <v>48</v>
      </c>
      <c r="D51989" s="2" t="s">
        <v>635</v>
      </c>
      <c r="E51989" s="2"/>
      <c r="F51989" s="2"/>
      <c r="G51989" s="2"/>
      <c r="H51989" s="2"/>
    </row>
    <row r="51990" spans="2:8">
      <c r="B51990" s="2" t="s">
        <v>52618</v>
      </c>
      <c r="C51990" s="2">
        <v>40</v>
      </c>
      <c r="D51990" s="2" t="s">
        <v>635</v>
      </c>
      <c r="E51990" s="2"/>
      <c r="F51990" s="2"/>
      <c r="G51990" s="2"/>
      <c r="H51990" s="2"/>
    </row>
    <row r="51991" spans="2:8">
      <c r="B51991" s="2" t="s">
        <v>52619</v>
      </c>
      <c r="C51991" s="2">
        <v>39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52620</v>
      </c>
      <c r="C51992" s="2">
        <v>38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52621</v>
      </c>
      <c r="C51993" s="2">
        <v>24</v>
      </c>
      <c r="D51993" s="2" t="s">
        <v>635</v>
      </c>
      <c r="E51993" s="2"/>
      <c r="F51993" s="2"/>
      <c r="G51993" s="2"/>
      <c r="H51993" s="2"/>
    </row>
    <row r="51994" spans="2:8">
      <c r="B51994" s="2" t="s">
        <v>52622</v>
      </c>
      <c r="C51994" s="2">
        <v>25</v>
      </c>
      <c r="D51994" s="2" t="s">
        <v>635</v>
      </c>
      <c r="E51994" s="2"/>
      <c r="F51994" s="2"/>
      <c r="G51994" s="2"/>
      <c r="H51994" s="2"/>
    </row>
    <row r="51995" spans="2:8">
      <c r="B51995" s="2" t="s">
        <v>52623</v>
      </c>
      <c r="C51995" s="2">
        <v>38</v>
      </c>
      <c r="D51995" s="2" t="s">
        <v>635</v>
      </c>
      <c r="E51995" s="2"/>
      <c r="F51995" s="2"/>
      <c r="G51995" s="2"/>
      <c r="H51995" s="2"/>
    </row>
    <row r="51996" spans="2:8">
      <c r="B51996" s="2" t="s">
        <v>52624</v>
      </c>
      <c r="C51996" s="2">
        <v>45</v>
      </c>
      <c r="D51996" s="2" t="s">
        <v>635</v>
      </c>
      <c r="E51996" s="2"/>
      <c r="F51996" s="2"/>
      <c r="G51996" s="2"/>
      <c r="H51996" s="2"/>
    </row>
    <row r="51997" spans="2:8">
      <c r="B51997" s="2" t="s">
        <v>52625</v>
      </c>
      <c r="C51997" s="2">
        <v>40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52626</v>
      </c>
      <c r="C51998" s="2">
        <v>34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52627</v>
      </c>
      <c r="C51999" s="2">
        <v>23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52628</v>
      </c>
      <c r="C52000" s="2">
        <v>39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52629</v>
      </c>
      <c r="C52001" s="2">
        <v>36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52630</v>
      </c>
      <c r="C52002" s="2">
        <v>58</v>
      </c>
      <c r="D52002" s="2" t="s">
        <v>635</v>
      </c>
      <c r="E52002" s="2"/>
      <c r="F52002" s="2"/>
      <c r="G52002" s="2"/>
      <c r="H52002" s="2"/>
    </row>
    <row r="52003" spans="2:8">
      <c r="B52003" s="2" t="s">
        <v>52631</v>
      </c>
      <c r="C52003" s="2">
        <v>15</v>
      </c>
      <c r="D52003" s="2" t="s">
        <v>635</v>
      </c>
      <c r="E52003" s="2"/>
      <c r="F52003" s="2"/>
      <c r="G52003" s="2"/>
      <c r="H52003" s="2"/>
    </row>
    <row r="52004" spans="2:8">
      <c r="B52004" s="2" t="s">
        <v>52632</v>
      </c>
      <c r="C52004" s="2">
        <v>16</v>
      </c>
      <c r="D52004" s="2" t="s">
        <v>635</v>
      </c>
      <c r="E52004" s="2"/>
      <c r="F52004" s="2"/>
      <c r="G52004" s="2"/>
      <c r="H52004" s="2"/>
    </row>
    <row r="52005" spans="2:8">
      <c r="B52005" s="2" t="s">
        <v>52633</v>
      </c>
      <c r="C52005" s="2">
        <v>20</v>
      </c>
      <c r="D52005" s="2" t="s">
        <v>635</v>
      </c>
      <c r="E52005" s="2"/>
      <c r="F52005" s="2"/>
      <c r="G52005" s="2"/>
      <c r="H52005" s="2"/>
    </row>
    <row r="52006" spans="2:8">
      <c r="B52006" s="2" t="s">
        <v>52634</v>
      </c>
      <c r="C52006" s="2">
        <v>44</v>
      </c>
      <c r="D52006" s="2" t="s">
        <v>635</v>
      </c>
      <c r="E52006" s="2"/>
      <c r="F52006" s="2"/>
      <c r="G52006" s="2"/>
      <c r="H52006" s="2"/>
    </row>
    <row r="52007" spans="2:8">
      <c r="B52007" s="2" t="s">
        <v>52635</v>
      </c>
      <c r="C52007" s="2">
        <v>38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52636</v>
      </c>
      <c r="C52008" s="2">
        <v>39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52637</v>
      </c>
      <c r="C52009" s="2">
        <v>34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52638</v>
      </c>
      <c r="C52010" s="2">
        <v>18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52639</v>
      </c>
      <c r="C52011" s="2">
        <v>15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52640</v>
      </c>
      <c r="C52012" s="2">
        <v>10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52641</v>
      </c>
      <c r="C52013" s="2">
        <v>43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52642</v>
      </c>
      <c r="C52014" s="2">
        <v>43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52643</v>
      </c>
      <c r="C52015" s="2">
        <v>33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52644</v>
      </c>
      <c r="C52016" s="2">
        <v>31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52645</v>
      </c>
      <c r="C52017" s="2">
        <v>37</v>
      </c>
      <c r="D52017" s="2" t="s">
        <v>635</v>
      </c>
      <c r="E52017" s="2"/>
      <c r="F52017" s="2"/>
      <c r="G52017" s="2"/>
      <c r="H52017" s="2"/>
    </row>
    <row r="52018" spans="2:8">
      <c r="B52018" s="2" t="s">
        <v>52646</v>
      </c>
      <c r="C52018" s="2">
        <v>32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52647</v>
      </c>
      <c r="C52019" s="2">
        <v>33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52648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52649</v>
      </c>
      <c r="C52021" s="2">
        <v>41</v>
      </c>
      <c r="D52021" s="2" t="s">
        <v>635</v>
      </c>
      <c r="E52021" s="2"/>
      <c r="F52021" s="2"/>
      <c r="G52021" s="2"/>
      <c r="H52021" s="2"/>
    </row>
    <row r="52022" spans="2:8">
      <c r="B52022" s="2" t="s">
        <v>52650</v>
      </c>
      <c r="C52022" s="2">
        <v>28</v>
      </c>
      <c r="D52022" s="2" t="s">
        <v>635</v>
      </c>
      <c r="E52022" s="2"/>
      <c r="F52022" s="2"/>
      <c r="G52022" s="2"/>
      <c r="H52022" s="2"/>
    </row>
    <row r="52023" spans="2:8">
      <c r="B52023" s="2" t="s">
        <v>52651</v>
      </c>
      <c r="C52023" s="2">
        <v>44</v>
      </c>
      <c r="D52023" s="2" t="s">
        <v>635</v>
      </c>
      <c r="E52023" s="2"/>
      <c r="F52023" s="2"/>
      <c r="G52023" s="2"/>
      <c r="H52023" s="2"/>
    </row>
    <row r="52024" spans="2:8">
      <c r="B52024" s="2" t="s">
        <v>52652</v>
      </c>
      <c r="C52024" s="2">
        <v>40</v>
      </c>
      <c r="D52024" s="2" t="s">
        <v>635</v>
      </c>
      <c r="E52024" s="2"/>
      <c r="F52024" s="2"/>
      <c r="G52024" s="2"/>
      <c r="H52024" s="2"/>
    </row>
    <row r="52025" spans="2:8">
      <c r="B52025" s="2" t="s">
        <v>52653</v>
      </c>
      <c r="C52025" s="2">
        <v>20</v>
      </c>
      <c r="D52025" s="2" t="s">
        <v>635</v>
      </c>
      <c r="E52025" s="2"/>
      <c r="F52025" s="2"/>
      <c r="G52025" s="2"/>
      <c r="H52025" s="2"/>
    </row>
    <row r="52026" spans="2:8">
      <c r="B52026" s="2" t="s">
        <v>52654</v>
      </c>
      <c r="C52026" s="2">
        <v>25</v>
      </c>
      <c r="D52026" s="2" t="s">
        <v>635</v>
      </c>
      <c r="E52026" s="2"/>
      <c r="F52026" s="2"/>
      <c r="G52026" s="2"/>
      <c r="H52026" s="2"/>
    </row>
    <row r="52027" spans="2:8">
      <c r="B52027" s="2" t="s">
        <v>52655</v>
      </c>
      <c r="C52027" s="2">
        <v>23</v>
      </c>
      <c r="D52027" s="2" t="s">
        <v>635</v>
      </c>
      <c r="E52027" s="2"/>
      <c r="F52027" s="2"/>
      <c r="G52027" s="2"/>
      <c r="H52027" s="2"/>
    </row>
    <row r="52028" spans="2:8">
      <c r="B52028" s="2" t="s">
        <v>52656</v>
      </c>
      <c r="C52028" s="2">
        <v>44</v>
      </c>
      <c r="D52028" s="2" t="s">
        <v>635</v>
      </c>
      <c r="E52028" s="2"/>
      <c r="F52028" s="2"/>
      <c r="G52028" s="2"/>
      <c r="H52028" s="2"/>
    </row>
    <row r="52029" spans="2:8">
      <c r="B52029" s="2" t="s">
        <v>52657</v>
      </c>
      <c r="C52029" s="2">
        <v>39</v>
      </c>
      <c r="D52029" s="2" t="s">
        <v>635</v>
      </c>
      <c r="E52029" s="2"/>
      <c r="F52029" s="2"/>
      <c r="G52029" s="2"/>
      <c r="H52029" s="2"/>
    </row>
    <row r="52030" spans="2:8">
      <c r="B52030" s="2" t="s">
        <v>52658</v>
      </c>
      <c r="C52030" s="2">
        <v>21</v>
      </c>
      <c r="D52030" s="2" t="s">
        <v>635</v>
      </c>
      <c r="E52030" s="2"/>
      <c r="F52030" s="2"/>
      <c r="G52030" s="2"/>
      <c r="H52030" s="2"/>
    </row>
    <row r="52031" spans="2:8">
      <c r="B52031" s="2" t="s">
        <v>52659</v>
      </c>
      <c r="C52031" s="2">
        <v>29</v>
      </c>
      <c r="D52031" s="2" t="s">
        <v>635</v>
      </c>
      <c r="E52031" s="2"/>
      <c r="F52031" s="2"/>
      <c r="G52031" s="2"/>
      <c r="H52031" s="2"/>
    </row>
    <row r="52032" spans="2:8">
      <c r="B52032" s="2" t="s">
        <v>52660</v>
      </c>
      <c r="C52032" s="2">
        <v>41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52661</v>
      </c>
      <c r="C52033" s="2">
        <v>40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52662</v>
      </c>
      <c r="C52034" s="2">
        <v>36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52663</v>
      </c>
      <c r="C52035" s="2">
        <v>39</v>
      </c>
      <c r="D52035" s="2" t="s">
        <v>635</v>
      </c>
      <c r="E52035" s="2"/>
      <c r="F52035" s="2"/>
      <c r="G52035" s="2"/>
      <c r="H52035" s="2"/>
    </row>
    <row r="52036" spans="2:8">
      <c r="B52036" s="2" t="s">
        <v>52664</v>
      </c>
      <c r="C52036" s="2">
        <v>42</v>
      </c>
      <c r="D52036" s="2" t="s">
        <v>635</v>
      </c>
      <c r="E52036" s="2"/>
      <c r="F52036" s="2"/>
      <c r="G52036" s="2"/>
      <c r="H52036" s="2"/>
    </row>
    <row r="52037" spans="2:8">
      <c r="B52037" s="2" t="s">
        <v>52665</v>
      </c>
      <c r="C52037" s="2">
        <v>43</v>
      </c>
      <c r="D52037" s="2" t="s">
        <v>635</v>
      </c>
      <c r="E52037" s="2"/>
      <c r="F52037" s="2"/>
      <c r="G52037" s="2"/>
      <c r="H52037" s="2"/>
    </row>
    <row r="52038" spans="2:8">
      <c r="B52038" s="2" t="s">
        <v>52666</v>
      </c>
      <c r="C52038" s="2">
        <v>20</v>
      </c>
      <c r="D52038" s="2" t="s">
        <v>635</v>
      </c>
      <c r="E52038" s="2"/>
      <c r="F52038" s="2"/>
      <c r="G52038" s="2"/>
      <c r="H52038" s="2"/>
    </row>
    <row r="52039" spans="2:8">
      <c r="B52039" s="2" t="s">
        <v>52667</v>
      </c>
      <c r="C52039" s="2">
        <v>28</v>
      </c>
      <c r="D52039" s="2" t="s">
        <v>635</v>
      </c>
      <c r="E52039" s="2"/>
      <c r="F52039" s="2"/>
      <c r="G52039" s="2"/>
      <c r="H52039" s="2"/>
    </row>
    <row r="52040" spans="2:8">
      <c r="B52040" s="2" t="s">
        <v>52668</v>
      </c>
      <c r="C52040" s="2">
        <v>49</v>
      </c>
      <c r="D52040" s="2" t="s">
        <v>635</v>
      </c>
      <c r="E52040" s="2"/>
      <c r="F52040" s="2"/>
      <c r="G52040" s="2"/>
      <c r="H52040" s="2"/>
    </row>
    <row r="52041" spans="2:8">
      <c r="B52041" s="2" t="s">
        <v>52669</v>
      </c>
      <c r="C52041" s="2">
        <v>41</v>
      </c>
      <c r="D52041" s="2" t="s">
        <v>635</v>
      </c>
      <c r="E52041" s="2"/>
      <c r="F52041" s="2"/>
      <c r="G52041" s="2"/>
      <c r="H52041" s="2"/>
    </row>
    <row r="52042" spans="2:8">
      <c r="B52042" s="2" t="s">
        <v>52670</v>
      </c>
      <c r="C52042" s="2">
        <v>34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52671</v>
      </c>
      <c r="C52043" s="2">
        <v>32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52672</v>
      </c>
      <c r="C52044" s="2">
        <v>41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52673</v>
      </c>
      <c r="C52045" s="2">
        <v>32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52674</v>
      </c>
      <c r="C52046" s="2">
        <v>29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52675</v>
      </c>
      <c r="C52047" s="2">
        <v>21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52676</v>
      </c>
      <c r="C52048" s="2">
        <v>37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52677</v>
      </c>
      <c r="C52049" s="2">
        <v>35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52678</v>
      </c>
      <c r="C52050" s="2">
        <v>35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52679</v>
      </c>
      <c r="C52051" s="2">
        <v>38</v>
      </c>
      <c r="D52051" s="2" t="s">
        <v>635</v>
      </c>
      <c r="E52051" s="2"/>
      <c r="F52051" s="2"/>
      <c r="G52051" s="2"/>
      <c r="H52051" s="2"/>
    </row>
    <row r="52052" spans="2:8">
      <c r="B52052" s="2" t="s">
        <v>52680</v>
      </c>
      <c r="C52052" s="2">
        <v>45</v>
      </c>
      <c r="D52052" s="2" t="s">
        <v>635</v>
      </c>
      <c r="E52052" s="2"/>
      <c r="F52052" s="2"/>
      <c r="G52052" s="2"/>
      <c r="H52052" s="2"/>
    </row>
    <row r="52053" spans="2:8">
      <c r="B52053" s="2" t="s">
        <v>52681</v>
      </c>
      <c r="C52053" s="2">
        <v>57</v>
      </c>
      <c r="D52053" s="2" t="s">
        <v>635</v>
      </c>
      <c r="E52053" s="2"/>
      <c r="F52053" s="2"/>
      <c r="G52053" s="2"/>
      <c r="H52053" s="2"/>
    </row>
    <row r="52054" spans="2:8">
      <c r="B52054" s="2" t="s">
        <v>52682</v>
      </c>
      <c r="C52054" s="2">
        <v>42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52683</v>
      </c>
      <c r="C52055" s="2">
        <v>41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52684</v>
      </c>
      <c r="C52056" s="2">
        <v>37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52685</v>
      </c>
      <c r="C52057" s="2">
        <v>32</v>
      </c>
      <c r="D52057" s="2" t="s">
        <v>635</v>
      </c>
      <c r="E52057" s="2"/>
      <c r="F52057" s="2"/>
      <c r="G52057" s="2"/>
      <c r="H52057" s="2"/>
    </row>
    <row r="52058" spans="2:8">
      <c r="B52058" s="2" t="s">
        <v>52686</v>
      </c>
      <c r="C52058" s="2">
        <v>38</v>
      </c>
      <c r="D52058" s="2" t="s">
        <v>635</v>
      </c>
      <c r="E52058" s="2"/>
      <c r="F52058" s="2"/>
      <c r="G52058" s="2"/>
      <c r="H52058" s="2"/>
    </row>
    <row r="52059" spans="2:8">
      <c r="B52059" s="2" t="s">
        <v>52687</v>
      </c>
      <c r="C52059" s="2">
        <v>37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52688</v>
      </c>
      <c r="C52060" s="2">
        <v>35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52689</v>
      </c>
      <c r="C52061" s="2">
        <v>44</v>
      </c>
      <c r="D52061" s="2" t="s">
        <v>635</v>
      </c>
      <c r="E52061" s="2"/>
      <c r="F52061" s="2"/>
      <c r="G52061" s="2"/>
      <c r="H52061" s="2"/>
    </row>
    <row r="52062" spans="2:8">
      <c r="B52062" s="2" t="s">
        <v>52690</v>
      </c>
      <c r="C52062" s="2">
        <v>35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52691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52692</v>
      </c>
      <c r="C52064" s="2">
        <v>32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52693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52694</v>
      </c>
      <c r="C52066" s="2">
        <v>41</v>
      </c>
      <c r="D52066" s="2" t="s">
        <v>635</v>
      </c>
      <c r="E52066" s="2"/>
      <c r="F52066" s="2"/>
      <c r="G52066" s="2"/>
      <c r="H52066" s="2"/>
    </row>
    <row r="52067" spans="2:8">
      <c r="B52067" s="2" t="s">
        <v>52695</v>
      </c>
      <c r="C52067" s="2">
        <v>29</v>
      </c>
      <c r="D52067" s="2" t="s">
        <v>635</v>
      </c>
      <c r="E52067" s="2"/>
      <c r="F52067" s="2"/>
      <c r="G52067" s="2"/>
      <c r="H52067" s="2"/>
    </row>
    <row r="52068" spans="2:8">
      <c r="B52068" s="2" t="s">
        <v>52696</v>
      </c>
      <c r="C52068" s="2">
        <v>37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52697</v>
      </c>
      <c r="C52069" s="2">
        <v>37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52698</v>
      </c>
      <c r="C52070" s="2">
        <v>37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52699</v>
      </c>
      <c r="C52071" s="2">
        <v>48</v>
      </c>
      <c r="D52071" s="2" t="s">
        <v>635</v>
      </c>
      <c r="E52071" s="2"/>
      <c r="F52071" s="2"/>
      <c r="G52071" s="2"/>
      <c r="H52071" s="2"/>
    </row>
    <row r="52072" spans="2:8">
      <c r="B52072" s="2" t="s">
        <v>52700</v>
      </c>
      <c r="C52072" s="2">
        <v>40</v>
      </c>
      <c r="D52072" s="2" t="s">
        <v>635</v>
      </c>
      <c r="E52072" s="2"/>
      <c r="F52072" s="2"/>
      <c r="G52072" s="2"/>
      <c r="H52072" s="2"/>
    </row>
    <row r="52073" spans="2:8">
      <c r="B52073" s="2" t="s">
        <v>52701</v>
      </c>
      <c r="C52073" s="2">
        <v>21</v>
      </c>
      <c r="D52073" s="2" t="s">
        <v>635</v>
      </c>
      <c r="E52073" s="2"/>
      <c r="F52073" s="2"/>
      <c r="G52073" s="2"/>
      <c r="H52073" s="2"/>
    </row>
    <row r="52074" spans="2:8">
      <c r="B52074" s="2" t="s">
        <v>52702</v>
      </c>
      <c r="C52074" s="2">
        <v>25</v>
      </c>
      <c r="D52074" s="2" t="s">
        <v>635</v>
      </c>
      <c r="E52074" s="2"/>
      <c r="F52074" s="2"/>
      <c r="G52074" s="2"/>
      <c r="H52074" s="2"/>
    </row>
    <row r="52075" spans="2:8">
      <c r="B52075" s="2" t="s">
        <v>52703</v>
      </c>
      <c r="C52075" s="2">
        <v>34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52704</v>
      </c>
      <c r="C52076" s="2">
        <v>28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52705</v>
      </c>
      <c r="C52077" s="2">
        <v>26</v>
      </c>
      <c r="D52077" s="2" t="s">
        <v>635</v>
      </c>
      <c r="E52077" s="2"/>
      <c r="F52077" s="2"/>
      <c r="G52077" s="2"/>
      <c r="H52077" s="2"/>
    </row>
    <row r="52078" spans="2:8">
      <c r="B52078" s="2" t="s">
        <v>52706</v>
      </c>
      <c r="C52078" s="2">
        <v>34</v>
      </c>
      <c r="D52078" s="2" t="s">
        <v>635</v>
      </c>
      <c r="E52078" s="2"/>
      <c r="F52078" s="2"/>
      <c r="G52078" s="2"/>
      <c r="H52078" s="2"/>
    </row>
    <row r="52079" spans="2:8">
      <c r="B52079" s="2" t="s">
        <v>52707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52708</v>
      </c>
      <c r="C52080" s="2">
        <v>25</v>
      </c>
      <c r="D52080" s="2" t="s">
        <v>635</v>
      </c>
      <c r="E52080" s="2"/>
      <c r="F52080" s="2"/>
      <c r="G52080" s="2"/>
      <c r="H52080" s="2"/>
    </row>
    <row r="52081" spans="2:8">
      <c r="B52081" s="2" t="s">
        <v>52709</v>
      </c>
      <c r="C52081" s="2">
        <v>30</v>
      </c>
      <c r="D52081" s="2" t="s">
        <v>635</v>
      </c>
      <c r="E52081" s="2"/>
      <c r="F52081" s="2"/>
      <c r="G52081" s="2"/>
      <c r="H52081" s="2"/>
    </row>
    <row r="52082" spans="2:8">
      <c r="B52082" s="2" t="s">
        <v>52710</v>
      </c>
      <c r="C52082" s="2">
        <v>23</v>
      </c>
      <c r="D52082" s="2" t="s">
        <v>635</v>
      </c>
      <c r="E52082" s="2"/>
      <c r="F52082" s="2"/>
      <c r="G52082" s="2"/>
      <c r="H52082" s="2"/>
    </row>
    <row r="52083" spans="2:8">
      <c r="B52083" s="2" t="s">
        <v>52711</v>
      </c>
      <c r="C52083" s="2">
        <v>20</v>
      </c>
      <c r="D52083" s="2" t="s">
        <v>635</v>
      </c>
      <c r="E52083" s="2"/>
      <c r="F52083" s="2"/>
      <c r="G52083" s="2"/>
      <c r="H52083" s="2"/>
    </row>
    <row r="52084" spans="2:8">
      <c r="B52084" s="2" t="s">
        <v>52712</v>
      </c>
      <c r="C52084" s="2">
        <v>42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52713</v>
      </c>
      <c r="C52085" s="2">
        <v>41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52714</v>
      </c>
      <c r="C52086" s="2">
        <v>39</v>
      </c>
      <c r="D52086" s="2" t="s">
        <v>635</v>
      </c>
      <c r="E52086" s="2"/>
      <c r="F52086" s="2"/>
      <c r="G52086" s="2"/>
      <c r="H52086" s="2"/>
    </row>
    <row r="52087" spans="2:8">
      <c r="B52087" s="2" t="s">
        <v>52715</v>
      </c>
      <c r="C52087" s="2">
        <v>27</v>
      </c>
      <c r="D52087" s="2" t="s">
        <v>635</v>
      </c>
      <c r="E52087" s="2"/>
      <c r="F52087" s="2"/>
      <c r="G52087" s="2"/>
      <c r="H52087" s="2"/>
    </row>
    <row r="52088" spans="2:8">
      <c r="B52088" s="2" t="s">
        <v>52716</v>
      </c>
      <c r="C52088" s="2">
        <v>18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52717</v>
      </c>
      <c r="C52089" s="2">
        <v>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52718</v>
      </c>
      <c r="C52090" s="2">
        <v>43</v>
      </c>
      <c r="D52090" s="2" t="s">
        <v>635</v>
      </c>
      <c r="E52090" s="2"/>
      <c r="F52090" s="2"/>
      <c r="G52090" s="2"/>
      <c r="H52090" s="2"/>
    </row>
    <row r="52091" spans="2:8">
      <c r="B52091" s="2" t="s">
        <v>52719</v>
      </c>
      <c r="C52091" s="2">
        <v>21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52720</v>
      </c>
      <c r="C52092" s="2">
        <v>21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52721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52722</v>
      </c>
      <c r="C52094" s="2">
        <v>40</v>
      </c>
      <c r="D52094" s="2" t="s">
        <v>635</v>
      </c>
      <c r="E52094" s="2"/>
      <c r="F52094" s="2"/>
      <c r="G52094" s="2"/>
      <c r="H52094" s="2"/>
    </row>
    <row r="52095" spans="2:8">
      <c r="B52095" s="2" t="s">
        <v>52723</v>
      </c>
      <c r="C52095" s="2">
        <v>55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52724</v>
      </c>
      <c r="C52096" s="2">
        <v>56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52725</v>
      </c>
      <c r="C52097" s="2">
        <v>17</v>
      </c>
      <c r="D52097" s="2" t="s">
        <v>635</v>
      </c>
      <c r="E52097" s="2"/>
      <c r="F52097" s="2"/>
      <c r="G52097" s="2"/>
      <c r="H52097" s="2"/>
    </row>
    <row r="52098" spans="2:8">
      <c r="B52098" s="2" t="s">
        <v>52726</v>
      </c>
      <c r="C52098" s="2">
        <v>25</v>
      </c>
      <c r="D52098" s="2" t="s">
        <v>635</v>
      </c>
      <c r="E52098" s="2"/>
      <c r="F52098" s="2"/>
      <c r="G52098" s="2"/>
      <c r="H52098" s="2"/>
    </row>
    <row r="52099" spans="2:8">
      <c r="B52099" s="2" t="s">
        <v>52727</v>
      </c>
      <c r="C52099" s="2">
        <v>43</v>
      </c>
      <c r="D52099" s="2" t="s">
        <v>635</v>
      </c>
      <c r="E52099" s="2"/>
      <c r="F52099" s="2"/>
      <c r="G52099" s="2"/>
      <c r="H52099" s="2"/>
    </row>
    <row r="52100" spans="2:8">
      <c r="B52100" s="2" t="s">
        <v>52728</v>
      </c>
      <c r="C52100" s="2">
        <v>37</v>
      </c>
      <c r="D52100" s="2" t="s">
        <v>635</v>
      </c>
      <c r="E52100" s="2"/>
      <c r="F52100" s="2"/>
      <c r="G52100" s="2"/>
      <c r="H52100" s="2"/>
    </row>
    <row r="52101" spans="2:8">
      <c r="B52101" s="2" t="s">
        <v>52729</v>
      </c>
      <c r="C52101" s="2">
        <v>37</v>
      </c>
      <c r="D52101" s="2" t="s">
        <v>635</v>
      </c>
      <c r="E52101" s="2"/>
      <c r="F52101" s="2"/>
      <c r="G52101" s="2"/>
      <c r="H52101" s="2"/>
    </row>
    <row r="52102" spans="2:8">
      <c r="B52102" s="2" t="s">
        <v>52730</v>
      </c>
      <c r="C52102" s="2">
        <v>39</v>
      </c>
      <c r="D52102" s="2" t="s">
        <v>635</v>
      </c>
      <c r="E52102" s="2"/>
      <c r="F52102" s="2"/>
      <c r="G52102" s="2"/>
      <c r="H52102" s="2"/>
    </row>
    <row r="52103" spans="2:8">
      <c r="B52103" s="2" t="s">
        <v>52731</v>
      </c>
      <c r="C52103" s="2">
        <v>38</v>
      </c>
      <c r="D52103" s="2" t="s">
        <v>635</v>
      </c>
      <c r="E52103" s="2"/>
      <c r="F52103" s="2"/>
      <c r="G52103" s="2"/>
      <c r="H52103" s="2"/>
    </row>
    <row r="52104" spans="2:8">
      <c r="B52104" s="2" t="s">
        <v>52732</v>
      </c>
      <c r="C52104" s="2">
        <v>21</v>
      </c>
      <c r="D52104" s="2" t="s">
        <v>635</v>
      </c>
      <c r="E52104" s="2"/>
      <c r="F52104" s="2"/>
      <c r="G52104" s="2"/>
      <c r="H52104" s="2"/>
    </row>
    <row r="52105" spans="2:8">
      <c r="B52105" s="2" t="s">
        <v>52733</v>
      </c>
      <c r="C52105" s="2">
        <v>23</v>
      </c>
      <c r="D52105" s="2" t="s">
        <v>635</v>
      </c>
      <c r="E52105" s="2"/>
      <c r="F52105" s="2"/>
      <c r="G52105" s="2"/>
      <c r="H52105" s="2"/>
    </row>
    <row r="52106" spans="2:8">
      <c r="B52106" s="2" t="s">
        <v>52734</v>
      </c>
      <c r="C52106" s="2">
        <v>19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52735</v>
      </c>
      <c r="C52107" s="2">
        <v>35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52736</v>
      </c>
      <c r="C52108" s="2">
        <v>35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52737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52738</v>
      </c>
      <c r="C52110" s="2">
        <v>42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52739</v>
      </c>
      <c r="C52111" s="2">
        <v>42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52740</v>
      </c>
      <c r="C52112" s="2">
        <v>43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52741</v>
      </c>
      <c r="C52113" s="2">
        <v>41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52742</v>
      </c>
      <c r="C52114" s="2">
        <v>31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52743</v>
      </c>
      <c r="C52115" s="2">
        <v>30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52744</v>
      </c>
      <c r="C52116" s="2">
        <v>20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52745</v>
      </c>
      <c r="C52117" s="2">
        <v>51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52746</v>
      </c>
      <c r="C52118" s="2">
        <v>46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52747</v>
      </c>
      <c r="C52119" s="2">
        <v>25</v>
      </c>
      <c r="D52119" s="2" t="s">
        <v>635</v>
      </c>
      <c r="E52119" s="2"/>
      <c r="F52119" s="2"/>
      <c r="G52119" s="2"/>
      <c r="H52119" s="2"/>
    </row>
    <row r="52120" spans="2:8">
      <c r="B52120" s="2" t="s">
        <v>52748</v>
      </c>
      <c r="C52120" s="2">
        <v>25</v>
      </c>
      <c r="D52120" s="2" t="s">
        <v>635</v>
      </c>
      <c r="E52120" s="2"/>
      <c r="F52120" s="2"/>
      <c r="G52120" s="2"/>
      <c r="H52120" s="2"/>
    </row>
    <row r="52121" spans="2:8">
      <c r="B52121" s="2" t="s">
        <v>52749</v>
      </c>
      <c r="C52121" s="2">
        <v>32</v>
      </c>
      <c r="D52121" s="2" t="s">
        <v>635</v>
      </c>
      <c r="E52121" s="2"/>
      <c r="F52121" s="2"/>
      <c r="G52121" s="2"/>
      <c r="H52121" s="2"/>
    </row>
    <row r="52122" spans="2:8">
      <c r="B52122" s="2" t="s">
        <v>52750</v>
      </c>
      <c r="C52122" s="2">
        <v>33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52751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52752</v>
      </c>
      <c r="C52124" s="2">
        <v>38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52753</v>
      </c>
      <c r="C52125" s="2">
        <v>35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52754</v>
      </c>
      <c r="C52126" s="2">
        <v>29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52755</v>
      </c>
      <c r="C52127" s="2">
        <v>35</v>
      </c>
      <c r="D52127" s="2" t="s">
        <v>635</v>
      </c>
      <c r="E52127" s="2"/>
      <c r="F52127" s="2"/>
      <c r="G52127" s="2"/>
      <c r="H52127" s="2"/>
    </row>
    <row r="52128" spans="2:8">
      <c r="B52128" s="2" t="s">
        <v>52756</v>
      </c>
      <c r="C52128" s="2">
        <v>36</v>
      </c>
      <c r="D52128" s="2" t="s">
        <v>635</v>
      </c>
      <c r="E52128" s="2"/>
      <c r="F52128" s="2"/>
      <c r="G52128" s="2"/>
      <c r="H52128" s="2"/>
    </row>
    <row r="52129" spans="2:8">
      <c r="B52129" s="2" t="s">
        <v>52757</v>
      </c>
      <c r="C52129" s="2">
        <v>33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52758</v>
      </c>
      <c r="C52130" s="2">
        <v>31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52759</v>
      </c>
      <c r="C52131" s="2">
        <v>42</v>
      </c>
      <c r="D52131" s="2" t="s">
        <v>635</v>
      </c>
      <c r="E52131" s="2"/>
      <c r="F52131" s="2"/>
      <c r="G52131" s="2"/>
      <c r="H52131" s="2"/>
    </row>
    <row r="52132" spans="2:8">
      <c r="B52132" s="2" t="s">
        <v>52760</v>
      </c>
      <c r="C52132" s="2">
        <v>36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52761</v>
      </c>
      <c r="C52133" s="2">
        <v>36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52762</v>
      </c>
      <c r="C52134" s="2">
        <v>36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52763</v>
      </c>
      <c r="C52135" s="2">
        <v>43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52764</v>
      </c>
      <c r="C52136" s="2">
        <v>39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52765</v>
      </c>
      <c r="C52137" s="2">
        <v>26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52766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52767</v>
      </c>
      <c r="C52139" s="2">
        <v>25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52768</v>
      </c>
      <c r="C52140" s="2">
        <v>37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52769</v>
      </c>
      <c r="C52141" s="2">
        <v>35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52770</v>
      </c>
      <c r="C52142" s="2">
        <v>32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52771</v>
      </c>
      <c r="C52143" s="2">
        <v>24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52772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52773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52774</v>
      </c>
      <c r="C52146" s="2">
        <v>43</v>
      </c>
      <c r="D52146" s="2" t="s">
        <v>635</v>
      </c>
      <c r="E52146" s="2"/>
      <c r="F52146" s="2"/>
      <c r="G52146" s="2"/>
      <c r="H52146" s="2"/>
    </row>
    <row r="52147" spans="2:8">
      <c r="B52147" s="2" t="s">
        <v>52775</v>
      </c>
      <c r="C52147" s="2">
        <v>43</v>
      </c>
      <c r="D52147" s="2" t="s">
        <v>635</v>
      </c>
      <c r="E52147" s="2"/>
      <c r="F52147" s="2"/>
      <c r="G52147" s="2"/>
      <c r="H52147" s="2"/>
    </row>
    <row r="52148" spans="2:8">
      <c r="B52148" s="2" t="s">
        <v>52776</v>
      </c>
      <c r="C52148" s="2">
        <v>50</v>
      </c>
      <c r="D52148" s="2" t="s">
        <v>635</v>
      </c>
      <c r="E52148" s="2"/>
      <c r="F52148" s="2"/>
      <c r="G52148" s="2"/>
      <c r="H52148" s="2"/>
    </row>
    <row r="52149" spans="2:8">
      <c r="B52149" s="2" t="s">
        <v>52777</v>
      </c>
      <c r="C52149" s="2">
        <v>42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52778</v>
      </c>
      <c r="C52150" s="2">
        <v>40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52779</v>
      </c>
      <c r="C52151" s="2">
        <v>38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52780</v>
      </c>
      <c r="C52152" s="2">
        <v>35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52781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52782</v>
      </c>
      <c r="C52154" s="2">
        <v>50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52783</v>
      </c>
      <c r="C52155" s="2">
        <v>52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52784</v>
      </c>
      <c r="C52156" s="2">
        <v>43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52785</v>
      </c>
      <c r="C52157" s="2">
        <v>43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52786</v>
      </c>
      <c r="C52158" s="2">
        <v>39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52787</v>
      </c>
      <c r="C52159" s="2">
        <v>34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52788</v>
      </c>
      <c r="C52160" s="2">
        <v>28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52789</v>
      </c>
      <c r="C52161" s="2">
        <v>20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52790</v>
      </c>
      <c r="C52162" s="2">
        <v>42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52791</v>
      </c>
      <c r="C52163" s="2">
        <v>36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52792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52793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52794</v>
      </c>
      <c r="C52166" s="2">
        <v>27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52795</v>
      </c>
      <c r="C52167" s="2">
        <v>38</v>
      </c>
      <c r="D52167" s="2" t="s">
        <v>635</v>
      </c>
      <c r="E52167" s="2"/>
      <c r="F52167" s="2"/>
      <c r="G52167" s="2"/>
      <c r="H52167" s="2"/>
    </row>
    <row r="52168" spans="2:8">
      <c r="B52168" s="2" t="s">
        <v>52796</v>
      </c>
      <c r="C52168" s="2">
        <v>41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52797</v>
      </c>
      <c r="C52169" s="2">
        <v>40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52798</v>
      </c>
      <c r="C52170" s="2">
        <v>55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52799</v>
      </c>
      <c r="C52171" s="2">
        <v>41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52800</v>
      </c>
      <c r="C52172" s="2">
        <v>36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52801</v>
      </c>
      <c r="C52173" s="2">
        <v>40</v>
      </c>
      <c r="D52173" s="2" t="s">
        <v>19</v>
      </c>
      <c r="E52173" s="2"/>
      <c r="F52173" s="2"/>
      <c r="G52173" s="2"/>
      <c r="H52173" s="2"/>
    </row>
    <row r="52174" spans="2:8">
      <c r="B52174" s="2" t="s">
        <v>52802</v>
      </c>
      <c r="C52174" s="2">
        <v>36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52803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52804</v>
      </c>
      <c r="C52176" s="2">
        <v>34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52805</v>
      </c>
      <c r="C52177" s="2">
        <v>39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52806</v>
      </c>
      <c r="C52178" s="2">
        <v>36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52807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52808</v>
      </c>
      <c r="C52180" s="2">
        <v>35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52809</v>
      </c>
      <c r="C52181" s="2">
        <v>44</v>
      </c>
      <c r="D52181" s="2" t="s">
        <v>635</v>
      </c>
      <c r="E52181" s="2"/>
      <c r="F52181" s="2"/>
      <c r="G52181" s="2"/>
      <c r="H52181" s="2"/>
    </row>
    <row r="52182" spans="2:8">
      <c r="B52182" s="2" t="s">
        <v>52810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52811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52812</v>
      </c>
      <c r="C52184" s="2">
        <v>25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52813</v>
      </c>
      <c r="C52185" s="2">
        <v>24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52814</v>
      </c>
      <c r="C52186" s="2">
        <v>41</v>
      </c>
      <c r="D52186" s="2" t="s">
        <v>635</v>
      </c>
      <c r="E52186" s="2"/>
      <c r="F52186" s="2"/>
      <c r="G52186" s="2"/>
      <c r="H52186" s="2"/>
    </row>
    <row r="52187" spans="2:8">
      <c r="B52187" s="2" t="s">
        <v>52815</v>
      </c>
      <c r="C52187" s="2">
        <v>34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52816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52817</v>
      </c>
      <c r="C52189" s="2">
        <v>28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52818</v>
      </c>
      <c r="C52190" s="2">
        <v>23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52819</v>
      </c>
      <c r="C52191" s="2">
        <v>20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52820</v>
      </c>
      <c r="C52192" s="2">
        <v>20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52821</v>
      </c>
      <c r="C52193" s="2">
        <v>24</v>
      </c>
      <c r="D52193" s="2" t="s">
        <v>635</v>
      </c>
      <c r="E52193" s="2"/>
      <c r="F52193" s="2"/>
      <c r="G52193" s="2"/>
      <c r="H52193" s="2"/>
    </row>
    <row r="52194" spans="2:8">
      <c r="B52194" s="2" t="s">
        <v>52822</v>
      </c>
      <c r="C52194" s="2">
        <v>23</v>
      </c>
      <c r="D52194" s="2" t="s">
        <v>635</v>
      </c>
      <c r="E52194" s="2"/>
      <c r="F52194" s="2"/>
      <c r="G52194" s="2"/>
      <c r="H52194" s="2"/>
    </row>
    <row r="52195" spans="2:8">
      <c r="B52195" s="2" t="s">
        <v>52823</v>
      </c>
      <c r="C52195" s="2">
        <v>30</v>
      </c>
      <c r="D52195" s="2" t="s">
        <v>635</v>
      </c>
      <c r="E52195" s="2"/>
      <c r="F52195" s="2"/>
      <c r="G52195" s="2"/>
      <c r="H52195" s="2"/>
    </row>
    <row r="52196" spans="2:8">
      <c r="B52196" s="2" t="s">
        <v>52824</v>
      </c>
      <c r="C52196" s="2">
        <v>39</v>
      </c>
      <c r="D52196" s="2" t="s">
        <v>635</v>
      </c>
      <c r="E52196" s="2"/>
      <c r="F52196" s="2"/>
      <c r="G52196" s="2"/>
      <c r="H52196" s="2"/>
    </row>
    <row r="52197" spans="2:8">
      <c r="B52197" s="2" t="s">
        <v>52825</v>
      </c>
      <c r="C52197" s="2">
        <v>44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52826</v>
      </c>
      <c r="C52198" s="2">
        <v>42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52827</v>
      </c>
      <c r="C52199" s="2">
        <v>41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52828</v>
      </c>
      <c r="C52200" s="2">
        <v>38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52829</v>
      </c>
      <c r="C52201" s="2">
        <v>40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52830</v>
      </c>
      <c r="C52202" s="2">
        <v>35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52831</v>
      </c>
      <c r="C52203" s="2">
        <v>16</v>
      </c>
      <c r="D52203" s="2" t="s">
        <v>635</v>
      </c>
      <c r="E52203" s="2"/>
      <c r="F52203" s="2"/>
      <c r="G52203" s="2"/>
      <c r="H52203" s="2"/>
    </row>
    <row r="52204" spans="2:8">
      <c r="B52204" s="2" t="s">
        <v>52832</v>
      </c>
      <c r="C52204" s="2">
        <v>21</v>
      </c>
      <c r="D52204" s="2" t="s">
        <v>635</v>
      </c>
      <c r="E52204" s="2"/>
      <c r="F52204" s="2"/>
      <c r="G52204" s="2"/>
      <c r="H52204" s="2"/>
    </row>
    <row r="52205" spans="2:8">
      <c r="B52205" s="2" t="s">
        <v>52833</v>
      </c>
      <c r="C52205" s="2">
        <v>25</v>
      </c>
      <c r="D52205" s="2" t="s">
        <v>635</v>
      </c>
      <c r="E52205" s="2"/>
      <c r="F52205" s="2"/>
      <c r="G52205" s="2"/>
      <c r="H52205" s="2"/>
    </row>
    <row r="52206" spans="2:8">
      <c r="B52206" s="2" t="s">
        <v>52834</v>
      </c>
      <c r="C52206" s="2">
        <v>45</v>
      </c>
      <c r="D52206" s="2" t="s">
        <v>635</v>
      </c>
      <c r="E52206" s="2"/>
      <c r="F52206" s="2"/>
      <c r="G52206" s="2"/>
      <c r="H52206" s="2"/>
    </row>
    <row r="52207" spans="2:8">
      <c r="B52207" s="2" t="s">
        <v>52835</v>
      </c>
      <c r="C52207" s="2">
        <v>42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52836</v>
      </c>
      <c r="C52208" s="2">
        <v>37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52837</v>
      </c>
      <c r="C52209" s="2">
        <v>45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52838</v>
      </c>
      <c r="C52210" s="2">
        <v>44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52839</v>
      </c>
      <c r="C52211" s="2">
        <v>33</v>
      </c>
      <c r="D52211" s="2" t="s">
        <v>635</v>
      </c>
      <c r="E52211" s="2"/>
      <c r="F52211" s="2"/>
      <c r="G52211" s="2"/>
      <c r="H52211" s="2"/>
    </row>
    <row r="52212" spans="2:8">
      <c r="B52212" s="2" t="s">
        <v>52840</v>
      </c>
      <c r="C52212" s="2">
        <v>47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52841</v>
      </c>
      <c r="C52213" s="2">
        <v>43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52842</v>
      </c>
      <c r="C52214" s="2">
        <v>38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52843</v>
      </c>
      <c r="C52215" s="2">
        <v>34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52844</v>
      </c>
      <c r="C52216" s="2">
        <v>28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52845</v>
      </c>
      <c r="C52217" s="2">
        <v>41</v>
      </c>
      <c r="D52217" s="2" t="s">
        <v>635</v>
      </c>
      <c r="E52217" s="2"/>
      <c r="F52217" s="2"/>
      <c r="G52217" s="2"/>
      <c r="H52217" s="2"/>
    </row>
    <row r="52218" spans="2:8">
      <c r="B52218" s="2" t="s">
        <v>52846</v>
      </c>
      <c r="C52218" s="2">
        <v>20</v>
      </c>
      <c r="D52218" s="2" t="s">
        <v>635</v>
      </c>
      <c r="E52218" s="2"/>
      <c r="F52218" s="2"/>
      <c r="G52218" s="2"/>
      <c r="H52218" s="2"/>
    </row>
    <row r="52219" spans="2:8">
      <c r="B52219" s="2" t="s">
        <v>52847</v>
      </c>
      <c r="C52219" s="2">
        <v>23</v>
      </c>
      <c r="D52219" s="2" t="s">
        <v>635</v>
      </c>
      <c r="E52219" s="2"/>
      <c r="F52219" s="2"/>
      <c r="G52219" s="2"/>
      <c r="H52219" s="2"/>
    </row>
    <row r="52220" spans="2:8">
      <c r="B52220" s="2" t="s">
        <v>52848</v>
      </c>
      <c r="C52220" s="2">
        <v>30</v>
      </c>
      <c r="D52220" s="2" t="s">
        <v>635</v>
      </c>
      <c r="E52220" s="2"/>
      <c r="F52220" s="2"/>
      <c r="G52220" s="2"/>
      <c r="H52220" s="2"/>
    </row>
    <row r="52221" spans="2:8">
      <c r="B52221" s="2" t="s">
        <v>52849</v>
      </c>
      <c r="C52221" s="2">
        <v>46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52850</v>
      </c>
      <c r="C52222" s="2">
        <v>40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52851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52852</v>
      </c>
      <c r="C52224" s="2">
        <v>47</v>
      </c>
      <c r="D52224" s="2" t="s">
        <v>635</v>
      </c>
      <c r="E52224" s="2"/>
      <c r="F52224" s="2"/>
      <c r="G52224" s="2"/>
      <c r="H52224" s="2"/>
    </row>
    <row r="52225" spans="2:8">
      <c r="B52225" s="2" t="s">
        <v>52853</v>
      </c>
      <c r="C52225" s="2">
        <v>48</v>
      </c>
      <c r="D52225" s="2" t="s">
        <v>635</v>
      </c>
      <c r="E52225" s="2"/>
      <c r="F52225" s="2"/>
      <c r="G52225" s="2"/>
      <c r="H52225" s="2"/>
    </row>
    <row r="52226" spans="2:8">
      <c r="B52226" s="2" t="s">
        <v>52854</v>
      </c>
      <c r="C52226" s="2">
        <v>48</v>
      </c>
      <c r="D52226" s="2" t="s">
        <v>635</v>
      </c>
      <c r="E52226" s="2"/>
      <c r="F52226" s="2"/>
      <c r="G52226" s="2"/>
      <c r="H52226" s="2"/>
    </row>
    <row r="52227" spans="2:8">
      <c r="B52227" s="2" t="s">
        <v>52855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52856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52857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52858</v>
      </c>
      <c r="C52230" s="2">
        <v>21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52859</v>
      </c>
      <c r="C52231" s="2">
        <v>21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52860</v>
      </c>
      <c r="C52232" s="2">
        <v>18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52861</v>
      </c>
      <c r="C52233" s="2">
        <v>23</v>
      </c>
      <c r="D52233" s="2" t="s">
        <v>635</v>
      </c>
      <c r="E52233" s="2"/>
      <c r="F52233" s="2"/>
      <c r="G52233" s="2"/>
      <c r="H52233" s="2"/>
    </row>
    <row r="52234" spans="2:8">
      <c r="B52234" s="2" t="s">
        <v>52862</v>
      </c>
      <c r="C52234" s="2">
        <v>31</v>
      </c>
      <c r="D52234" s="2" t="s">
        <v>635</v>
      </c>
      <c r="E52234" s="2"/>
      <c r="F52234" s="2"/>
      <c r="G52234" s="2"/>
      <c r="H52234" s="2"/>
    </row>
    <row r="52235" spans="2:8">
      <c r="B52235" s="2" t="s">
        <v>52863</v>
      </c>
      <c r="C52235" s="2">
        <v>40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52864</v>
      </c>
      <c r="C52236" s="2">
        <v>40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52865</v>
      </c>
      <c r="C52237" s="2">
        <v>30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52866</v>
      </c>
      <c r="C52238" s="2">
        <v>31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52867</v>
      </c>
      <c r="C52239" s="2">
        <v>22</v>
      </c>
      <c r="D52239" s="2" t="s">
        <v>635</v>
      </c>
      <c r="E52239" s="2"/>
      <c r="F52239" s="2"/>
      <c r="G52239" s="2"/>
      <c r="H52239" s="2"/>
    </row>
    <row r="52240" spans="2:8">
      <c r="B52240" s="2" t="s">
        <v>52868</v>
      </c>
      <c r="C52240" s="2">
        <v>30</v>
      </c>
      <c r="D52240" s="2" t="s">
        <v>635</v>
      </c>
      <c r="E52240" s="2"/>
      <c r="F52240" s="2"/>
      <c r="G52240" s="2"/>
      <c r="H52240" s="2"/>
    </row>
    <row r="52241" spans="2:8">
      <c r="B52241" s="2" t="s">
        <v>52869</v>
      </c>
      <c r="C52241" s="2">
        <v>30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52870</v>
      </c>
      <c r="C52242" s="2">
        <v>30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52871</v>
      </c>
      <c r="C52243" s="2">
        <v>31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52872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52873</v>
      </c>
      <c r="C52245" s="2">
        <v>46</v>
      </c>
      <c r="D52245" s="2" t="s">
        <v>635</v>
      </c>
      <c r="E52245" s="2"/>
      <c r="F52245" s="2"/>
      <c r="G52245" s="2"/>
      <c r="H52245" s="2"/>
    </row>
    <row r="52246" spans="2:8">
      <c r="B52246" s="2" t="s">
        <v>52874</v>
      </c>
      <c r="C52246" s="2">
        <v>20</v>
      </c>
      <c r="D52246" s="2" t="s">
        <v>635</v>
      </c>
      <c r="E52246" s="2"/>
      <c r="F52246" s="2"/>
      <c r="G52246" s="2"/>
      <c r="H52246" s="2"/>
    </row>
    <row r="52247" spans="2:8">
      <c r="B52247" s="2" t="s">
        <v>52875</v>
      </c>
      <c r="C52247" s="2">
        <v>45</v>
      </c>
      <c r="D52247" s="2" t="s">
        <v>635</v>
      </c>
      <c r="E52247" s="2"/>
      <c r="F52247" s="2"/>
      <c r="G52247" s="2"/>
      <c r="H52247" s="2"/>
    </row>
    <row r="52248" spans="2:8">
      <c r="B52248" s="2" t="s">
        <v>52876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52877</v>
      </c>
      <c r="C52249" s="2">
        <v>41</v>
      </c>
      <c r="D52249" s="2" t="s">
        <v>635</v>
      </c>
      <c r="E52249" s="2"/>
      <c r="F52249" s="2"/>
      <c r="G52249" s="2"/>
      <c r="H52249" s="2"/>
    </row>
    <row r="52250" spans="2:8">
      <c r="B52250" s="2" t="s">
        <v>52878</v>
      </c>
      <c r="C52250" s="2">
        <v>43</v>
      </c>
      <c r="D52250" s="2" t="s">
        <v>635</v>
      </c>
      <c r="E52250" s="2"/>
      <c r="F52250" s="2"/>
      <c r="G52250" s="2"/>
      <c r="H52250" s="2"/>
    </row>
    <row r="52251" spans="2:8">
      <c r="B52251" s="2" t="s">
        <v>52879</v>
      </c>
      <c r="C52251" s="2">
        <v>45</v>
      </c>
      <c r="D52251" s="2" t="s">
        <v>635</v>
      </c>
      <c r="E52251" s="2"/>
      <c r="F52251" s="2"/>
      <c r="G52251" s="2"/>
      <c r="H52251" s="2"/>
    </row>
    <row r="52252" spans="2:8">
      <c r="B52252" s="2" t="s">
        <v>52880</v>
      </c>
      <c r="C52252" s="2">
        <v>36</v>
      </c>
      <c r="D52252" s="2" t="s">
        <v>635</v>
      </c>
      <c r="E52252" s="2"/>
      <c r="F52252" s="2"/>
      <c r="G52252" s="2"/>
      <c r="H52252" s="2"/>
    </row>
    <row r="52253" spans="2:8">
      <c r="B52253" s="2" t="s">
        <v>52881</v>
      </c>
      <c r="C52253" s="2">
        <v>43</v>
      </c>
      <c r="D52253" s="2" t="s">
        <v>635</v>
      </c>
      <c r="E52253" s="2"/>
      <c r="F52253" s="2"/>
      <c r="G52253" s="2"/>
      <c r="H52253" s="2"/>
    </row>
    <row r="52254" spans="2:8">
      <c r="B52254" s="2" t="s">
        <v>52882</v>
      </c>
      <c r="C52254" s="2">
        <v>23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52883</v>
      </c>
      <c r="C52255" s="2">
        <v>37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52884</v>
      </c>
      <c r="C52256" s="2">
        <v>36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52885</v>
      </c>
      <c r="C52257" s="2">
        <v>27</v>
      </c>
      <c r="D52257" s="2" t="s">
        <v>635</v>
      </c>
      <c r="E52257" s="2"/>
      <c r="F52257" s="2"/>
      <c r="G52257" s="2"/>
      <c r="H52257" s="2"/>
    </row>
    <row r="52258" spans="2:8">
      <c r="B52258" s="2" t="s">
        <v>52886</v>
      </c>
      <c r="C52258" s="2">
        <v>32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52887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52888</v>
      </c>
      <c r="C52260" s="2">
        <v>29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52889</v>
      </c>
      <c r="C52261" s="2">
        <v>50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52890</v>
      </c>
      <c r="C52262" s="2">
        <v>48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52891</v>
      </c>
      <c r="C52263" s="2">
        <v>42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52892</v>
      </c>
      <c r="C52264" s="2">
        <v>38</v>
      </c>
      <c r="D52264" s="2" t="s">
        <v>635</v>
      </c>
      <c r="E52264" s="2"/>
      <c r="F52264" s="2"/>
      <c r="G52264" s="2"/>
      <c r="H52264" s="2"/>
    </row>
    <row r="52265" spans="2:8">
      <c r="B52265" s="2" t="s">
        <v>52893</v>
      </c>
      <c r="C52265" s="2">
        <v>48</v>
      </c>
      <c r="D52265" s="2" t="s">
        <v>635</v>
      </c>
      <c r="E52265" s="2"/>
      <c r="F52265" s="2"/>
      <c r="G52265" s="2"/>
      <c r="H52265" s="2"/>
    </row>
    <row r="52266" spans="2:8">
      <c r="B52266" s="2" t="s">
        <v>52894</v>
      </c>
      <c r="C52266" s="2">
        <v>17</v>
      </c>
      <c r="D52266" s="2" t="s">
        <v>635</v>
      </c>
      <c r="E52266" s="2"/>
      <c r="F52266" s="2"/>
      <c r="G52266" s="2"/>
      <c r="H52266" s="2"/>
    </row>
    <row r="52267" spans="2:8">
      <c r="B52267" s="2" t="s">
        <v>52895</v>
      </c>
      <c r="C52267" s="2">
        <v>27</v>
      </c>
      <c r="D52267" s="2" t="s">
        <v>635</v>
      </c>
      <c r="E52267" s="2"/>
      <c r="F52267" s="2"/>
      <c r="G52267" s="2"/>
      <c r="H52267" s="2"/>
    </row>
    <row r="52268" spans="2:8">
      <c r="B52268" s="2" t="s">
        <v>52896</v>
      </c>
      <c r="C52268" s="2">
        <v>44</v>
      </c>
      <c r="D52268" s="2" t="s">
        <v>635</v>
      </c>
      <c r="E52268" s="2"/>
      <c r="F52268" s="2"/>
      <c r="G52268" s="2"/>
      <c r="H52268" s="2"/>
    </row>
    <row r="52269" spans="2:8">
      <c r="B52269" s="2" t="s">
        <v>52897</v>
      </c>
      <c r="C52269" s="2">
        <v>22</v>
      </c>
      <c r="D52269" s="2" t="s">
        <v>635</v>
      </c>
      <c r="E52269" s="2"/>
      <c r="F52269" s="2"/>
      <c r="G52269" s="2"/>
      <c r="H52269" s="2"/>
    </row>
    <row r="52270" spans="2:8">
      <c r="B52270" s="2" t="s">
        <v>52898</v>
      </c>
      <c r="C52270" s="2">
        <v>28</v>
      </c>
      <c r="D52270" s="2" t="s">
        <v>635</v>
      </c>
      <c r="E52270" s="2"/>
      <c r="F52270" s="2"/>
      <c r="G52270" s="2"/>
      <c r="H52270" s="2"/>
    </row>
    <row r="52271" spans="2:8">
      <c r="B52271" s="2" t="s">
        <v>52899</v>
      </c>
      <c r="C52271" s="2">
        <v>40</v>
      </c>
      <c r="D52271" s="2" t="s">
        <v>635</v>
      </c>
      <c r="E52271" s="2"/>
      <c r="F52271" s="2"/>
      <c r="G52271" s="2"/>
      <c r="H52271" s="2"/>
    </row>
    <row r="52272" spans="2:8">
      <c r="B52272" s="2" t="s">
        <v>52900</v>
      </c>
      <c r="C52272" s="2">
        <v>39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52901</v>
      </c>
      <c r="C52273" s="2">
        <v>38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52902</v>
      </c>
      <c r="C52274" s="2">
        <v>34</v>
      </c>
      <c r="D52274" s="2" t="s">
        <v>635</v>
      </c>
      <c r="E52274" s="2"/>
      <c r="F52274" s="2"/>
      <c r="G52274" s="2"/>
      <c r="H52274" s="2"/>
    </row>
    <row r="52275" spans="2:8">
      <c r="B52275" s="2" t="s">
        <v>52903</v>
      </c>
      <c r="C52275" s="2">
        <v>36</v>
      </c>
      <c r="D52275" s="2" t="s">
        <v>635</v>
      </c>
      <c r="E52275" s="2"/>
      <c r="F52275" s="2"/>
      <c r="G52275" s="2"/>
      <c r="H52275" s="2"/>
    </row>
    <row r="52276" spans="2:8">
      <c r="B52276" s="2" t="s">
        <v>52904</v>
      </c>
      <c r="C52276" s="2">
        <v>41</v>
      </c>
      <c r="D52276" s="2" t="s">
        <v>635</v>
      </c>
      <c r="E52276" s="2"/>
      <c r="F52276" s="2"/>
      <c r="G52276" s="2"/>
      <c r="H52276" s="2"/>
    </row>
    <row r="52277" spans="2:8">
      <c r="B52277" s="2" t="s">
        <v>52905</v>
      </c>
      <c r="C52277" s="2">
        <v>33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52906</v>
      </c>
      <c r="C52278" s="2">
        <v>33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52907</v>
      </c>
      <c r="C52279" s="2">
        <v>50</v>
      </c>
      <c r="D52279" s="2" t="s">
        <v>635</v>
      </c>
      <c r="E52279" s="2"/>
      <c r="F52279" s="2"/>
      <c r="G52279" s="2"/>
      <c r="H52279" s="2"/>
    </row>
    <row r="52280" spans="2:8">
      <c r="B52280" s="2" t="s">
        <v>52908</v>
      </c>
      <c r="C52280" s="2">
        <v>6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52909</v>
      </c>
      <c r="C52281" s="2">
        <v>10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52910</v>
      </c>
      <c r="C52282" s="2">
        <v>18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52911</v>
      </c>
      <c r="C52283" s="2">
        <v>17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52912</v>
      </c>
      <c r="C52284" s="2">
        <v>15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52913</v>
      </c>
      <c r="C52285" s="2">
        <v>16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52914</v>
      </c>
      <c r="C52286" s="2">
        <v>14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52915</v>
      </c>
      <c r="C52287" s="2">
        <v>20</v>
      </c>
      <c r="D52287" s="2" t="s">
        <v>635</v>
      </c>
      <c r="E52287" s="2"/>
      <c r="F52287" s="2"/>
      <c r="G52287" s="2"/>
      <c r="H52287" s="2"/>
    </row>
    <row r="52288" spans="2:8">
      <c r="B52288" s="2" t="s">
        <v>52916</v>
      </c>
      <c r="C52288" s="2">
        <v>27</v>
      </c>
      <c r="D52288" s="2" t="s">
        <v>635</v>
      </c>
      <c r="E52288" s="2"/>
      <c r="F52288" s="2"/>
      <c r="G52288" s="2"/>
      <c r="H52288" s="2"/>
    </row>
    <row r="52289" spans="2:8">
      <c r="B52289" s="2" t="s">
        <v>52917</v>
      </c>
      <c r="C52289" s="2">
        <v>40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52918</v>
      </c>
      <c r="C52290" s="2">
        <v>35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52919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52920</v>
      </c>
      <c r="C52292" s="2">
        <v>23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52921</v>
      </c>
      <c r="C52293" s="2">
        <v>18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52922</v>
      </c>
      <c r="C52294" s="2">
        <v>44</v>
      </c>
      <c r="D52294" s="2" t="s">
        <v>635</v>
      </c>
      <c r="E52294" s="2"/>
      <c r="F52294" s="2"/>
      <c r="G52294" s="2"/>
      <c r="H52294" s="2"/>
    </row>
    <row r="52295" spans="2:8">
      <c r="B52295" s="2" t="s">
        <v>52923</v>
      </c>
      <c r="C52295" s="2">
        <v>39</v>
      </c>
      <c r="D52295" s="2" t="s">
        <v>635</v>
      </c>
      <c r="E52295" s="2"/>
      <c r="F52295" s="2"/>
      <c r="G52295" s="2"/>
      <c r="H52295" s="2"/>
    </row>
    <row r="52296" spans="2:8">
      <c r="B52296" s="2" t="s">
        <v>52924</v>
      </c>
      <c r="C52296" s="2">
        <v>34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52925</v>
      </c>
      <c r="C52297" s="2">
        <v>33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52926</v>
      </c>
      <c r="C52298" s="2">
        <v>48</v>
      </c>
      <c r="D52298" s="2" t="s">
        <v>635</v>
      </c>
      <c r="E52298" s="2"/>
      <c r="F52298" s="2"/>
      <c r="G52298" s="2"/>
      <c r="H52298" s="2"/>
    </row>
    <row r="52299" spans="2:8">
      <c r="B52299" s="2" t="s">
        <v>52927</v>
      </c>
      <c r="C52299" s="2">
        <v>32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52928</v>
      </c>
      <c r="C52300" s="2">
        <v>27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52929</v>
      </c>
      <c r="C52301" s="2">
        <v>36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52930</v>
      </c>
      <c r="C52302" s="2">
        <v>34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52931</v>
      </c>
      <c r="C52303" s="2">
        <v>35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52932</v>
      </c>
      <c r="C52304" s="2">
        <v>33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52933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52934</v>
      </c>
      <c r="C52306" s="2">
        <v>33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52935</v>
      </c>
      <c r="C52307" s="2">
        <v>30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52936</v>
      </c>
      <c r="C52308" s="2">
        <v>24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52937</v>
      </c>
      <c r="C52309" s="2">
        <v>23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52938</v>
      </c>
      <c r="C52310" s="2">
        <v>19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52939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52940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52941</v>
      </c>
      <c r="C52313" s="2">
        <v>30</v>
      </c>
      <c r="D52313" s="2" t="s">
        <v>635</v>
      </c>
      <c r="E52313" s="2"/>
      <c r="F52313" s="2"/>
      <c r="G52313" s="2"/>
      <c r="H52313" s="2"/>
    </row>
    <row r="52314" spans="2:8">
      <c r="B52314" s="2" t="s">
        <v>52942</v>
      </c>
      <c r="C52314" s="2">
        <v>45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52943</v>
      </c>
      <c r="C52315" s="2">
        <v>43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52944</v>
      </c>
      <c r="C52316" s="2">
        <v>43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52945</v>
      </c>
      <c r="C52317" s="2">
        <v>41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52946</v>
      </c>
      <c r="C52318" s="2">
        <v>19</v>
      </c>
      <c r="D52318" s="2" t="s">
        <v>635</v>
      </c>
      <c r="E52318" s="2"/>
      <c r="F52318" s="2"/>
      <c r="G52318" s="2"/>
      <c r="H52318" s="2"/>
    </row>
    <row r="52319" spans="2:8">
      <c r="B52319" s="2" t="s">
        <v>52947</v>
      </c>
      <c r="C52319" s="2">
        <v>23</v>
      </c>
      <c r="D52319" s="2" t="s">
        <v>635</v>
      </c>
      <c r="E52319" s="2"/>
      <c r="F52319" s="2"/>
      <c r="G52319" s="2"/>
      <c r="H52319" s="2"/>
    </row>
    <row r="52320" spans="2:8">
      <c r="B52320" s="2" t="s">
        <v>52948</v>
      </c>
      <c r="C52320" s="2">
        <v>36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52949</v>
      </c>
      <c r="C52321" s="2">
        <v>36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52950</v>
      </c>
      <c r="C52322" s="2">
        <v>36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52951</v>
      </c>
      <c r="C52323" s="2">
        <v>37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52952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52953</v>
      </c>
      <c r="C52325" s="2">
        <v>40</v>
      </c>
      <c r="D52325" s="2" t="s">
        <v>635</v>
      </c>
      <c r="E52325" s="2"/>
      <c r="F52325" s="2"/>
      <c r="G52325" s="2"/>
      <c r="H52325" s="2"/>
    </row>
    <row r="52326" spans="2:8">
      <c r="B52326" s="2" t="s">
        <v>52954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52955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52956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52957</v>
      </c>
      <c r="C52329" s="2">
        <v>37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52958</v>
      </c>
      <c r="C52330" s="2">
        <v>40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52959</v>
      </c>
      <c r="C52331" s="2">
        <v>45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52960</v>
      </c>
      <c r="C52332" s="2">
        <v>45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52961</v>
      </c>
      <c r="C52333" s="2">
        <v>40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52962</v>
      </c>
      <c r="C52334" s="2">
        <v>36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52963</v>
      </c>
      <c r="C52335" s="2">
        <v>36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52964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52965</v>
      </c>
      <c r="C52337" s="2">
        <v>39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52966</v>
      </c>
      <c r="C52338" s="2">
        <v>36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52967</v>
      </c>
      <c r="C52339" s="2">
        <v>34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52968</v>
      </c>
      <c r="C52340" s="2">
        <v>40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52969</v>
      </c>
      <c r="C52341" s="2">
        <v>39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52970</v>
      </c>
      <c r="C52342" s="2">
        <v>50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52971</v>
      </c>
      <c r="C52343" s="2">
        <v>42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52972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52973</v>
      </c>
      <c r="C52345" s="2">
        <v>33</v>
      </c>
      <c r="D52345" s="2" t="s">
        <v>635</v>
      </c>
      <c r="E52345" s="2"/>
      <c r="F52345" s="2"/>
      <c r="G52345" s="2"/>
      <c r="H52345" s="2"/>
    </row>
    <row r="52346" spans="2:8">
      <c r="B52346" s="2" t="s">
        <v>52974</v>
      </c>
      <c r="C52346" s="2">
        <v>38</v>
      </c>
      <c r="D52346" s="2" t="s">
        <v>635</v>
      </c>
      <c r="E52346" s="2"/>
      <c r="F52346" s="2"/>
      <c r="G52346" s="2"/>
      <c r="H52346" s="2"/>
    </row>
    <row r="52347" spans="2:8">
      <c r="B52347" s="2" t="s">
        <v>52975</v>
      </c>
      <c r="C52347" s="2">
        <v>50</v>
      </c>
      <c r="D52347" s="2" t="s">
        <v>635</v>
      </c>
      <c r="E52347" s="2"/>
      <c r="F52347" s="2"/>
      <c r="G52347" s="2"/>
      <c r="H52347" s="2"/>
    </row>
    <row r="52348" spans="2:8">
      <c r="B52348" s="2" t="s">
        <v>52976</v>
      </c>
      <c r="C52348" s="2">
        <v>37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52977</v>
      </c>
      <c r="C52349" s="2">
        <v>39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52978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52979</v>
      </c>
      <c r="C52351" s="2">
        <v>25</v>
      </c>
      <c r="D52351" s="2" t="s">
        <v>635</v>
      </c>
      <c r="E52351" s="2"/>
      <c r="F52351" s="2"/>
      <c r="G52351" s="2"/>
      <c r="H52351" s="2"/>
    </row>
    <row r="52352" spans="2:8">
      <c r="B52352" s="2" t="s">
        <v>52980</v>
      </c>
      <c r="C52352" s="2">
        <v>32</v>
      </c>
      <c r="D52352" s="2" t="s">
        <v>635</v>
      </c>
      <c r="E52352" s="2"/>
      <c r="F52352" s="2"/>
      <c r="G52352" s="2"/>
      <c r="H52352" s="2"/>
    </row>
    <row r="52353" spans="2:8">
      <c r="B52353" s="2" t="s">
        <v>52981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52982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52983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52984</v>
      </c>
      <c r="C52356" s="2">
        <v>16</v>
      </c>
      <c r="D52356" s="2" t="s">
        <v>635</v>
      </c>
      <c r="E52356" s="2"/>
      <c r="F52356" s="2"/>
      <c r="G52356" s="2"/>
      <c r="H52356" s="2"/>
    </row>
    <row r="52357" spans="2:8">
      <c r="B52357" s="2" t="s">
        <v>52985</v>
      </c>
      <c r="C52357" s="2">
        <v>23</v>
      </c>
      <c r="D52357" s="2" t="s">
        <v>635</v>
      </c>
      <c r="E52357" s="2"/>
      <c r="F52357" s="2"/>
      <c r="G52357" s="2"/>
      <c r="H52357" s="2"/>
    </row>
    <row r="52358" spans="2:8">
      <c r="B52358" s="2" t="s">
        <v>52986</v>
      </c>
      <c r="C52358" s="2">
        <v>43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52987</v>
      </c>
      <c r="C52359" s="2">
        <v>36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52988</v>
      </c>
      <c r="C52360" s="2">
        <v>21</v>
      </c>
      <c r="D52360" s="2" t="s">
        <v>635</v>
      </c>
      <c r="E52360" s="2"/>
      <c r="F52360" s="2"/>
      <c r="G52360" s="2"/>
      <c r="H52360" s="2"/>
    </row>
    <row r="52361" spans="2:8">
      <c r="B52361" s="2" t="s">
        <v>52989</v>
      </c>
      <c r="C52361" s="2">
        <v>56</v>
      </c>
      <c r="D52361" s="2" t="s">
        <v>635</v>
      </c>
      <c r="E52361" s="2"/>
      <c r="F52361" s="2"/>
      <c r="G52361" s="2"/>
      <c r="H52361" s="2"/>
    </row>
    <row r="52362" spans="2:8">
      <c r="B52362" s="2" t="s">
        <v>52990</v>
      </c>
      <c r="C52362" s="2">
        <v>46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52991</v>
      </c>
      <c r="C52363" s="2">
        <v>44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52992</v>
      </c>
      <c r="C52364" s="2">
        <v>47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52993</v>
      </c>
      <c r="C52365" s="2">
        <v>44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52994</v>
      </c>
      <c r="C52366" s="2">
        <v>28</v>
      </c>
      <c r="D52366" s="2" t="s">
        <v>635</v>
      </c>
      <c r="E52366" s="2"/>
      <c r="F52366" s="2"/>
      <c r="G52366" s="2"/>
      <c r="H52366" s="2"/>
    </row>
    <row r="52367" spans="2:8">
      <c r="B52367" s="2" t="s">
        <v>52995</v>
      </c>
      <c r="C52367" s="2">
        <v>37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52996</v>
      </c>
      <c r="C52368" s="2">
        <v>34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52997</v>
      </c>
      <c r="C52369" s="2">
        <v>25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52998</v>
      </c>
      <c r="C52370" s="2">
        <v>47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52999</v>
      </c>
      <c r="C52371" s="2">
        <v>42</v>
      </c>
      <c r="D52371" s="2" t="s">
        <v>19</v>
      </c>
      <c r="E52371" s="2"/>
      <c r="F52371" s="2"/>
      <c r="G52371" s="2"/>
      <c r="H52371" s="2"/>
    </row>
    <row r="52372" spans="2:8">
      <c r="B52372" s="2" t="s">
        <v>53000</v>
      </c>
      <c r="C52372" s="2">
        <v>34</v>
      </c>
      <c r="D52372" s="2" t="s">
        <v>19</v>
      </c>
      <c r="E52372" s="2"/>
      <c r="F52372" s="2"/>
      <c r="G52372" s="2"/>
      <c r="H52372" s="2"/>
    </row>
    <row r="52373" spans="2:8">
      <c r="B52373" s="2" t="s">
        <v>53001</v>
      </c>
      <c r="C52373" s="2">
        <v>36</v>
      </c>
      <c r="D52373" s="2" t="s">
        <v>19</v>
      </c>
      <c r="E52373" s="2"/>
      <c r="F52373" s="2"/>
      <c r="G52373" s="2"/>
      <c r="H52373" s="2"/>
    </row>
    <row r="52374" spans="2:8">
      <c r="B52374" s="2" t="s">
        <v>53002</v>
      </c>
      <c r="C52374" s="2">
        <v>34</v>
      </c>
      <c r="D52374" s="2" t="s">
        <v>19</v>
      </c>
      <c r="E52374" s="2"/>
      <c r="F52374" s="2"/>
      <c r="G52374" s="2"/>
      <c r="H52374" s="2"/>
    </row>
    <row r="52375" spans="2:8">
      <c r="B52375" s="2" t="s">
        <v>53003</v>
      </c>
      <c r="C52375" s="2">
        <v>38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53004</v>
      </c>
      <c r="C52376" s="2">
        <v>34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53005</v>
      </c>
      <c r="C52377" s="2">
        <v>14</v>
      </c>
      <c r="D52377" s="2" t="s">
        <v>635</v>
      </c>
      <c r="E52377" s="2"/>
      <c r="F52377" s="2"/>
      <c r="G52377" s="2"/>
      <c r="H52377" s="2"/>
    </row>
    <row r="52378" spans="2:8">
      <c r="B52378" s="2" t="s">
        <v>53006</v>
      </c>
      <c r="C52378" s="2">
        <v>17</v>
      </c>
      <c r="D52378" s="2" t="s">
        <v>635</v>
      </c>
      <c r="E52378" s="2"/>
      <c r="F52378" s="2"/>
      <c r="G52378" s="2"/>
      <c r="H52378" s="2"/>
    </row>
    <row r="52379" spans="2:8">
      <c r="B52379" s="2" t="s">
        <v>53007</v>
      </c>
      <c r="C52379" s="2">
        <v>38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53008</v>
      </c>
      <c r="C52380" s="2">
        <v>40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53009</v>
      </c>
      <c r="C52381" s="2">
        <v>38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53010</v>
      </c>
      <c r="C52382" s="2">
        <v>43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53011</v>
      </c>
      <c r="C52383" s="2">
        <v>38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53012</v>
      </c>
      <c r="C52384" s="2">
        <v>39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53013</v>
      </c>
      <c r="C52385" s="2">
        <v>38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53014</v>
      </c>
      <c r="C52386" s="2">
        <v>36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53015</v>
      </c>
      <c r="C52387" s="2">
        <v>34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53016</v>
      </c>
      <c r="C52388" s="2">
        <v>35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53017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53018</v>
      </c>
      <c r="C52390" s="2">
        <v>33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53019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53020</v>
      </c>
      <c r="C52392" s="2">
        <v>29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53021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53022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53023</v>
      </c>
      <c r="C52395" s="2">
        <v>51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53024</v>
      </c>
      <c r="C52396" s="2">
        <v>47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53025</v>
      </c>
      <c r="C52397" s="2">
        <v>36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53026</v>
      </c>
      <c r="C52398" s="2">
        <v>36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53027</v>
      </c>
      <c r="C52399" s="2">
        <v>37</v>
      </c>
      <c r="D52399" s="2" t="s">
        <v>635</v>
      </c>
      <c r="E52399" s="2"/>
      <c r="F52399" s="2"/>
      <c r="G52399" s="2"/>
      <c r="H52399" s="2"/>
    </row>
    <row r="52400" spans="2:8">
      <c r="B52400" s="2" t="s">
        <v>53028</v>
      </c>
      <c r="C52400" s="2">
        <v>41</v>
      </c>
      <c r="D52400" s="2" t="s">
        <v>635</v>
      </c>
      <c r="E52400" s="2"/>
      <c r="F52400" s="2"/>
      <c r="G52400" s="2"/>
      <c r="H52400" s="2"/>
    </row>
    <row r="52401" spans="2:8">
      <c r="B52401" s="2" t="s">
        <v>53029</v>
      </c>
      <c r="C52401" s="2">
        <v>38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53030</v>
      </c>
      <c r="C52402" s="2">
        <v>40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53031</v>
      </c>
      <c r="C52403" s="2">
        <v>36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53032</v>
      </c>
      <c r="C52404" s="2">
        <v>34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53033</v>
      </c>
      <c r="C52405" s="2">
        <v>37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53034</v>
      </c>
      <c r="C52406" s="2">
        <v>34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53035</v>
      </c>
      <c r="C52407" s="2">
        <v>38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53036</v>
      </c>
      <c r="C52408" s="2">
        <v>38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53037</v>
      </c>
      <c r="C52409" s="2">
        <v>37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53038</v>
      </c>
      <c r="C52410" s="2">
        <v>35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53039</v>
      </c>
      <c r="C52411" s="2">
        <v>33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53040</v>
      </c>
      <c r="C52412" s="2">
        <v>41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53041</v>
      </c>
      <c r="C52413" s="2">
        <v>37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53042</v>
      </c>
      <c r="C52414" s="2">
        <v>37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53043</v>
      </c>
      <c r="C52415" s="2">
        <v>34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53044</v>
      </c>
      <c r="C52416" s="2">
        <v>39</v>
      </c>
      <c r="D52416" s="2" t="s">
        <v>635</v>
      </c>
      <c r="E52416" s="2"/>
      <c r="F52416" s="2"/>
      <c r="G52416" s="2"/>
      <c r="H52416" s="2"/>
    </row>
    <row r="52417" spans="2:8">
      <c r="B52417" s="2" t="s">
        <v>53045</v>
      </c>
      <c r="C52417" s="2">
        <v>47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53046</v>
      </c>
      <c r="C52418" s="2">
        <v>43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53047</v>
      </c>
      <c r="C52419" s="2">
        <v>48</v>
      </c>
      <c r="D52419" s="2" t="s">
        <v>635</v>
      </c>
      <c r="E52419" s="2"/>
      <c r="F52419" s="2"/>
      <c r="G52419" s="2"/>
      <c r="H52419" s="2"/>
    </row>
    <row r="52420" spans="2:8">
      <c r="B52420" s="2" t="s">
        <v>53048</v>
      </c>
      <c r="C52420" s="2">
        <v>46</v>
      </c>
      <c r="D52420" s="2" t="s">
        <v>635</v>
      </c>
      <c r="E52420" s="2"/>
      <c r="F52420" s="2"/>
      <c r="G52420" s="2"/>
      <c r="H52420" s="2"/>
    </row>
    <row r="52421" spans="2:8">
      <c r="B52421" s="2" t="s">
        <v>53049</v>
      </c>
      <c r="C52421" s="2">
        <v>40</v>
      </c>
      <c r="D52421" s="2" t="s">
        <v>635</v>
      </c>
      <c r="E52421" s="2"/>
      <c r="F52421" s="2"/>
      <c r="G52421" s="2"/>
      <c r="H52421" s="2"/>
    </row>
    <row r="52422" spans="2:8">
      <c r="B52422" s="2" t="s">
        <v>53050</v>
      </c>
      <c r="C52422" s="2">
        <v>40</v>
      </c>
      <c r="D52422" s="2" t="s">
        <v>635</v>
      </c>
      <c r="E52422" s="2"/>
      <c r="F52422" s="2"/>
      <c r="G52422" s="2"/>
      <c r="H52422" s="2"/>
    </row>
    <row r="52423" spans="2:8">
      <c r="B52423" s="2" t="s">
        <v>53051</v>
      </c>
      <c r="C52423" s="2">
        <v>33</v>
      </c>
      <c r="D52423" s="2" t="s">
        <v>635</v>
      </c>
      <c r="E52423" s="2"/>
      <c r="F52423" s="2"/>
      <c r="G52423" s="2"/>
      <c r="H52423" s="2"/>
    </row>
    <row r="52424" spans="2:8">
      <c r="B52424" s="2" t="s">
        <v>53052</v>
      </c>
      <c r="C52424" s="2">
        <v>37</v>
      </c>
      <c r="D52424" s="2" t="s">
        <v>635</v>
      </c>
      <c r="E52424" s="2"/>
      <c r="F52424" s="2"/>
      <c r="G52424" s="2"/>
      <c r="H52424" s="2"/>
    </row>
    <row r="52425" spans="2:8">
      <c r="B52425" s="2" t="s">
        <v>53053</v>
      </c>
      <c r="C52425" s="2">
        <v>45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53054</v>
      </c>
      <c r="C52426" s="2">
        <v>45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53055</v>
      </c>
      <c r="C52427" s="2">
        <v>41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53056</v>
      </c>
      <c r="C52428" s="2">
        <v>38</v>
      </c>
      <c r="D52428" s="2" t="s">
        <v>635</v>
      </c>
      <c r="E52428" s="2"/>
      <c r="F52428" s="2"/>
      <c r="G52428" s="2"/>
      <c r="H52428" s="2"/>
    </row>
    <row r="52429" spans="2:8">
      <c r="B52429" s="2" t="s">
        <v>53057</v>
      </c>
      <c r="C52429" s="2">
        <v>44</v>
      </c>
      <c r="D52429" s="2" t="s">
        <v>635</v>
      </c>
      <c r="E52429" s="2"/>
      <c r="F52429" s="2"/>
      <c r="G52429" s="2"/>
      <c r="H52429" s="2"/>
    </row>
    <row r="52430" spans="2:8">
      <c r="B52430" s="2" t="s">
        <v>53058</v>
      </c>
      <c r="C52430" s="2">
        <v>30</v>
      </c>
      <c r="D52430" s="2" t="s">
        <v>635</v>
      </c>
      <c r="E52430" s="2"/>
      <c r="F52430" s="2"/>
      <c r="G52430" s="2"/>
      <c r="H52430" s="2"/>
    </row>
    <row r="52431" spans="2:8">
      <c r="B52431" s="2" t="s">
        <v>53059</v>
      </c>
      <c r="C52431" s="2">
        <v>33</v>
      </c>
      <c r="D52431" s="2" t="s">
        <v>635</v>
      </c>
      <c r="E52431" s="2"/>
      <c r="F52431" s="2"/>
      <c r="G52431" s="2"/>
      <c r="H52431" s="2"/>
    </row>
    <row r="52432" spans="2:8">
      <c r="B52432" s="2" t="s">
        <v>53060</v>
      </c>
      <c r="C52432" s="2">
        <v>37</v>
      </c>
      <c r="D52432" s="2" t="s">
        <v>635</v>
      </c>
      <c r="E52432" s="2"/>
      <c r="F52432" s="2"/>
      <c r="G52432" s="2"/>
      <c r="H52432" s="2"/>
    </row>
    <row r="52433" spans="2:8">
      <c r="B52433" s="2" t="s">
        <v>53061</v>
      </c>
      <c r="C52433" s="2">
        <v>42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53062</v>
      </c>
      <c r="C52434" s="2">
        <v>38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53063</v>
      </c>
      <c r="C52435" s="2">
        <v>36</v>
      </c>
      <c r="D52435" s="2" t="s">
        <v>635</v>
      </c>
      <c r="E52435" s="2"/>
      <c r="F52435" s="2"/>
      <c r="G52435" s="2"/>
      <c r="H52435" s="2"/>
    </row>
    <row r="52436" spans="2:8">
      <c r="B52436" s="2" t="s">
        <v>53064</v>
      </c>
      <c r="C52436" s="2">
        <v>36</v>
      </c>
      <c r="D52436" s="2" t="s">
        <v>635</v>
      </c>
      <c r="E52436" s="2"/>
      <c r="F52436" s="2"/>
      <c r="G52436" s="2"/>
      <c r="H52436" s="2"/>
    </row>
    <row r="52437" spans="2:8">
      <c r="B52437" s="2" t="s">
        <v>53065</v>
      </c>
      <c r="C52437" s="2">
        <v>43</v>
      </c>
      <c r="D52437" s="2" t="s">
        <v>635</v>
      </c>
      <c r="E52437" s="2"/>
      <c r="F52437" s="2"/>
      <c r="G52437" s="2"/>
      <c r="H52437" s="2"/>
    </row>
    <row r="52438" spans="2:8">
      <c r="B52438" s="2" t="s">
        <v>53066</v>
      </c>
      <c r="C52438" s="2">
        <v>43</v>
      </c>
      <c r="D52438" s="2" t="s">
        <v>635</v>
      </c>
      <c r="E52438" s="2"/>
      <c r="F52438" s="2"/>
      <c r="G52438" s="2"/>
      <c r="H52438" s="2"/>
    </row>
    <row r="52439" spans="2:8">
      <c r="B52439" s="2" t="s">
        <v>53067</v>
      </c>
      <c r="C52439" s="2">
        <v>40</v>
      </c>
      <c r="D52439" s="2" t="s">
        <v>635</v>
      </c>
      <c r="E52439" s="2"/>
      <c r="F52439" s="2"/>
      <c r="G52439" s="2"/>
      <c r="H52439" s="2"/>
    </row>
    <row r="52440" spans="2:8">
      <c r="B52440" s="2" t="s">
        <v>53068</v>
      </c>
      <c r="C52440" s="2">
        <v>36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53069</v>
      </c>
      <c r="C52441" s="2">
        <v>30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53070</v>
      </c>
      <c r="C52442" s="2">
        <v>19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53071</v>
      </c>
      <c r="C52443" s="2">
        <v>40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53072</v>
      </c>
      <c r="C52444" s="2">
        <v>38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53073</v>
      </c>
      <c r="C52445" s="2">
        <v>12</v>
      </c>
      <c r="D52445" s="2" t="s">
        <v>635</v>
      </c>
      <c r="E52445" s="2"/>
      <c r="F52445" s="2"/>
      <c r="G52445" s="2"/>
      <c r="H52445" s="2"/>
    </row>
    <row r="52446" spans="2:8">
      <c r="B52446" s="2" t="s">
        <v>53074</v>
      </c>
      <c r="C52446" s="2">
        <v>16</v>
      </c>
      <c r="D52446" s="2" t="s">
        <v>635</v>
      </c>
      <c r="E52446" s="2"/>
      <c r="F52446" s="2"/>
      <c r="G52446" s="2"/>
      <c r="H52446" s="2"/>
    </row>
    <row r="52447" spans="2:8">
      <c r="B52447" s="2" t="s">
        <v>53075</v>
      </c>
      <c r="C52447" s="2">
        <v>17</v>
      </c>
      <c r="D52447" s="2" t="s">
        <v>635</v>
      </c>
      <c r="E52447" s="2"/>
      <c r="F52447" s="2"/>
      <c r="G52447" s="2"/>
      <c r="H52447" s="2"/>
    </row>
    <row r="52448" spans="2:8">
      <c r="B52448" s="2" t="s">
        <v>53076</v>
      </c>
      <c r="C52448" s="2">
        <v>38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53077</v>
      </c>
      <c r="C52449" s="2">
        <v>34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53078</v>
      </c>
      <c r="C52450" s="2">
        <v>45</v>
      </c>
      <c r="D52450" s="2" t="s">
        <v>635</v>
      </c>
      <c r="E52450" s="2"/>
      <c r="F52450" s="2"/>
      <c r="G52450" s="2"/>
      <c r="H52450" s="2"/>
    </row>
    <row r="52451" spans="2:8">
      <c r="B52451" s="2" t="s">
        <v>53079</v>
      </c>
      <c r="C52451" s="2">
        <v>33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53080</v>
      </c>
      <c r="C52452" s="2">
        <v>33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53081</v>
      </c>
      <c r="C52453" s="2">
        <v>25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53082</v>
      </c>
      <c r="C52454" s="2">
        <v>22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53083</v>
      </c>
      <c r="C52455" s="2">
        <v>44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53084</v>
      </c>
      <c r="C52456" s="2">
        <v>42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53085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53086</v>
      </c>
      <c r="C52458" s="2">
        <v>31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53087</v>
      </c>
      <c r="C52459" s="2">
        <v>34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53088</v>
      </c>
      <c r="C52460" s="2">
        <v>38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53089</v>
      </c>
      <c r="C52461" s="2">
        <v>38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53090</v>
      </c>
      <c r="C52462" s="2">
        <v>36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53091</v>
      </c>
      <c r="C52463" s="2">
        <v>33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53092</v>
      </c>
      <c r="C52464" s="2">
        <v>34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53093</v>
      </c>
      <c r="C52465" s="2">
        <v>29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53094</v>
      </c>
      <c r="C52466" s="2">
        <v>17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53095</v>
      </c>
      <c r="C52467" s="2">
        <v>38</v>
      </c>
      <c r="D52467" s="2" t="s">
        <v>635</v>
      </c>
      <c r="E52467" s="2"/>
      <c r="F52467" s="2"/>
      <c r="G52467" s="2"/>
      <c r="H52467" s="2"/>
    </row>
    <row r="52468" spans="2:8">
      <c r="B52468" s="2" t="s">
        <v>53096</v>
      </c>
      <c r="C52468" s="2">
        <v>43</v>
      </c>
      <c r="D52468" s="2" t="s">
        <v>635</v>
      </c>
      <c r="E52468" s="2"/>
      <c r="F52468" s="2"/>
      <c r="G52468" s="2"/>
      <c r="H52468" s="2"/>
    </row>
    <row r="52469" spans="2:8">
      <c r="B52469" s="2" t="s">
        <v>53097</v>
      </c>
      <c r="C52469" s="2">
        <v>43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53098</v>
      </c>
      <c r="C52470" s="2">
        <v>42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53099</v>
      </c>
      <c r="C52471" s="2">
        <v>43</v>
      </c>
      <c r="D52471" s="2" t="s">
        <v>635</v>
      </c>
      <c r="E52471" s="2"/>
      <c r="F52471" s="2"/>
      <c r="G52471" s="2"/>
      <c r="H52471" s="2"/>
    </row>
    <row r="52472" spans="2:8">
      <c r="B52472" s="2" t="s">
        <v>53100</v>
      </c>
      <c r="C52472" s="2">
        <v>46</v>
      </c>
      <c r="D52472" s="2" t="s">
        <v>635</v>
      </c>
      <c r="E52472" s="2"/>
      <c r="F52472" s="2"/>
      <c r="G52472" s="2"/>
      <c r="H52472" s="2"/>
    </row>
    <row r="52473" spans="2:8">
      <c r="B52473" s="2" t="s">
        <v>53101</v>
      </c>
      <c r="C52473" s="2">
        <v>47</v>
      </c>
      <c r="D52473" s="2" t="s">
        <v>635</v>
      </c>
      <c r="E52473" s="2"/>
      <c r="F52473" s="2"/>
      <c r="G52473" s="2"/>
      <c r="H52473" s="2"/>
    </row>
    <row r="52474" spans="2:8">
      <c r="B52474" s="2" t="s">
        <v>53102</v>
      </c>
      <c r="C52474" s="2">
        <v>38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53103</v>
      </c>
      <c r="C52475" s="2">
        <v>37</v>
      </c>
      <c r="D52475" s="2" t="s">
        <v>19</v>
      </c>
      <c r="E52475" s="2"/>
      <c r="F52475" s="2"/>
      <c r="G52475" s="2"/>
      <c r="H52475" s="2"/>
    </row>
    <row r="52476" spans="2:8">
      <c r="B52476" s="2" t="s">
        <v>53104</v>
      </c>
      <c r="C52476" s="2">
        <v>34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53105</v>
      </c>
      <c r="C52477" s="2">
        <v>15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53106</v>
      </c>
      <c r="C52478" s="2">
        <v>43</v>
      </c>
      <c r="D52478" s="2" t="s">
        <v>635</v>
      </c>
      <c r="E52478" s="2"/>
      <c r="F52478" s="2"/>
      <c r="G52478" s="2"/>
      <c r="H52478" s="2"/>
    </row>
    <row r="52479" spans="2:8">
      <c r="B52479" s="2" t="s">
        <v>53107</v>
      </c>
      <c r="C52479" s="2">
        <v>42</v>
      </c>
      <c r="D52479" s="2" t="s">
        <v>635</v>
      </c>
      <c r="E52479" s="2"/>
      <c r="F52479" s="2"/>
      <c r="G52479" s="2"/>
      <c r="H52479" s="2"/>
    </row>
    <row r="52480" spans="2:8">
      <c r="B52480" s="2" t="s">
        <v>53108</v>
      </c>
      <c r="C52480" s="2">
        <v>21</v>
      </c>
      <c r="D52480" s="2" t="s">
        <v>635</v>
      </c>
      <c r="E52480" s="2"/>
      <c r="F52480" s="2"/>
      <c r="G52480" s="2"/>
      <c r="H52480" s="2"/>
    </row>
    <row r="52481" spans="2:8">
      <c r="B52481" s="2" t="s">
        <v>53109</v>
      </c>
      <c r="C52481" s="2">
        <v>29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53110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53111</v>
      </c>
      <c r="C52483" s="2">
        <v>29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53112</v>
      </c>
      <c r="C52484" s="2">
        <v>23</v>
      </c>
      <c r="D52484" s="2" t="s">
        <v>635</v>
      </c>
      <c r="E52484" s="2"/>
      <c r="F52484" s="2"/>
      <c r="G52484" s="2"/>
      <c r="H52484" s="2"/>
    </row>
    <row r="52485" spans="2:8">
      <c r="B52485" s="2" t="s">
        <v>53113</v>
      </c>
      <c r="C52485" s="2">
        <v>30</v>
      </c>
      <c r="D52485" s="2" t="s">
        <v>635</v>
      </c>
      <c r="E52485" s="2"/>
      <c r="F52485" s="2"/>
      <c r="G52485" s="2"/>
      <c r="H52485" s="2"/>
    </row>
    <row r="52486" spans="2:8">
      <c r="B52486" s="2" t="s">
        <v>53114</v>
      </c>
      <c r="C52486" s="2">
        <v>18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53115</v>
      </c>
      <c r="C52487" s="2">
        <v>23</v>
      </c>
      <c r="D52487" s="2" t="s">
        <v>635</v>
      </c>
      <c r="E52487" s="2"/>
      <c r="F52487" s="2"/>
      <c r="G52487" s="2"/>
      <c r="H52487" s="2"/>
    </row>
    <row r="52488" spans="2:8">
      <c r="B52488" s="2" t="s">
        <v>53116</v>
      </c>
      <c r="C52488" s="2">
        <v>32</v>
      </c>
      <c r="D52488" s="2" t="s">
        <v>635</v>
      </c>
      <c r="E52488" s="2"/>
      <c r="F52488" s="2"/>
      <c r="G52488" s="2"/>
      <c r="H52488" s="2"/>
    </row>
    <row r="52489" spans="2:8">
      <c r="B52489" s="2" t="s">
        <v>53117</v>
      </c>
      <c r="C52489" s="2">
        <v>27</v>
      </c>
      <c r="D52489" s="2" t="s">
        <v>635</v>
      </c>
      <c r="E52489" s="2"/>
      <c r="F52489" s="2"/>
      <c r="G52489" s="2"/>
      <c r="H52489" s="2"/>
    </row>
    <row r="52490" spans="2:8">
      <c r="B52490" s="2" t="s">
        <v>53118</v>
      </c>
      <c r="C52490" s="2">
        <v>33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53119</v>
      </c>
      <c r="C52491" s="2">
        <v>32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53120</v>
      </c>
      <c r="C52492" s="2">
        <v>24</v>
      </c>
      <c r="D52492" s="2" t="s">
        <v>635</v>
      </c>
      <c r="E52492" s="2"/>
      <c r="F52492" s="2"/>
      <c r="G52492" s="2"/>
      <c r="H52492" s="2"/>
    </row>
    <row r="52493" spans="2:8">
      <c r="B52493" s="2" t="s">
        <v>53121</v>
      </c>
      <c r="C52493" s="2">
        <v>31</v>
      </c>
      <c r="D52493" s="2" t="s">
        <v>635</v>
      </c>
      <c r="E52493" s="2"/>
      <c r="F52493" s="2"/>
      <c r="G52493" s="2"/>
      <c r="H52493" s="2"/>
    </row>
    <row r="52494" spans="2:8">
      <c r="B52494" s="2" t="s">
        <v>53122</v>
      </c>
      <c r="C52494" s="2">
        <v>33</v>
      </c>
      <c r="D52494" s="2" t="s">
        <v>635</v>
      </c>
      <c r="E52494" s="2"/>
      <c r="F52494" s="2"/>
      <c r="G52494" s="2"/>
      <c r="H52494" s="2"/>
    </row>
    <row r="52495" spans="2:8">
      <c r="B52495" s="2" t="s">
        <v>53123</v>
      </c>
      <c r="C52495" s="2">
        <v>37</v>
      </c>
      <c r="D52495" s="2" t="s">
        <v>635</v>
      </c>
      <c r="E52495" s="2"/>
      <c r="F52495" s="2"/>
      <c r="G52495" s="2"/>
      <c r="H52495" s="2"/>
    </row>
    <row r="52496" spans="2:8">
      <c r="B52496" s="2" t="s">
        <v>53124</v>
      </c>
      <c r="C52496" s="2">
        <v>40</v>
      </c>
      <c r="D52496" s="2" t="s">
        <v>635</v>
      </c>
      <c r="E52496" s="2"/>
      <c r="F52496" s="2"/>
      <c r="G52496" s="2"/>
      <c r="H52496" s="2"/>
    </row>
    <row r="52497" spans="2:8">
      <c r="B52497" s="2" t="s">
        <v>53125</v>
      </c>
      <c r="C52497" s="2">
        <v>35</v>
      </c>
      <c r="D52497" s="2" t="s">
        <v>635</v>
      </c>
      <c r="E52497" s="2"/>
      <c r="F52497" s="2"/>
      <c r="G52497" s="2"/>
      <c r="H52497" s="2"/>
    </row>
    <row r="52498" spans="2:8">
      <c r="B52498" s="2" t="s">
        <v>53126</v>
      </c>
      <c r="C52498" s="2">
        <v>34</v>
      </c>
      <c r="D52498" s="2" t="s">
        <v>635</v>
      </c>
      <c r="E52498" s="2"/>
      <c r="F52498" s="2"/>
      <c r="G52498" s="2"/>
      <c r="H52498" s="2"/>
    </row>
    <row r="52499" spans="2:8">
      <c r="B52499" s="2" t="s">
        <v>53127</v>
      </c>
      <c r="C52499" s="2">
        <v>35</v>
      </c>
      <c r="D52499" s="2" t="s">
        <v>635</v>
      </c>
      <c r="E52499" s="2"/>
      <c r="F52499" s="2"/>
      <c r="G52499" s="2"/>
      <c r="H52499" s="2"/>
    </row>
    <row r="52500" spans="2:8">
      <c r="B52500" s="2" t="s">
        <v>53128</v>
      </c>
      <c r="C52500" s="2">
        <v>42</v>
      </c>
      <c r="D52500" s="2" t="s">
        <v>635</v>
      </c>
      <c r="E52500" s="2"/>
      <c r="F52500" s="2"/>
      <c r="G52500" s="2"/>
      <c r="H52500" s="2"/>
    </row>
    <row r="52501" spans="2:8">
      <c r="B52501" s="2" t="s">
        <v>53129</v>
      </c>
      <c r="C52501" s="2">
        <v>30</v>
      </c>
      <c r="D52501" s="2" t="s">
        <v>635</v>
      </c>
      <c r="E52501" s="2"/>
      <c r="F52501" s="2"/>
      <c r="G52501" s="2"/>
      <c r="H52501" s="2"/>
    </row>
    <row r="52502" spans="2:8">
      <c r="B52502" s="2" t="s">
        <v>53130</v>
      </c>
      <c r="C52502" s="2">
        <v>35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53131</v>
      </c>
      <c r="C52503" s="2">
        <v>33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53132</v>
      </c>
      <c r="C52504" s="2">
        <v>39</v>
      </c>
      <c r="D52504" s="2" t="s">
        <v>635</v>
      </c>
      <c r="E52504" s="2"/>
      <c r="F52504" s="2"/>
      <c r="G52504" s="2"/>
      <c r="H52504" s="2"/>
    </row>
    <row r="52505" spans="2:8">
      <c r="B52505" s="2" t="s">
        <v>53133</v>
      </c>
      <c r="C52505" s="2">
        <v>30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53134</v>
      </c>
      <c r="C52506" s="2">
        <v>12</v>
      </c>
      <c r="D52506" s="2" t="s">
        <v>635</v>
      </c>
      <c r="E52506" s="2"/>
      <c r="F52506" s="2"/>
      <c r="G52506" s="2"/>
      <c r="H52506" s="2"/>
    </row>
    <row r="52507" spans="2:8">
      <c r="B52507" s="2" t="s">
        <v>53135</v>
      </c>
      <c r="C52507" s="2">
        <v>12</v>
      </c>
      <c r="D52507" s="2" t="s">
        <v>635</v>
      </c>
      <c r="E52507" s="2"/>
      <c r="F52507" s="2"/>
      <c r="G52507" s="2"/>
      <c r="H52507" s="2"/>
    </row>
    <row r="52508" spans="2:8">
      <c r="B52508" s="2" t="s">
        <v>53136</v>
      </c>
      <c r="C52508" s="2">
        <v>43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53137</v>
      </c>
      <c r="C52509" s="2">
        <v>43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53138</v>
      </c>
      <c r="C52510" s="2">
        <v>16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53139</v>
      </c>
      <c r="C52511" s="2">
        <v>17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53140</v>
      </c>
      <c r="C52512" s="2">
        <v>22</v>
      </c>
      <c r="D52512" s="2" t="s">
        <v>635</v>
      </c>
      <c r="E52512" s="2"/>
      <c r="F52512" s="2"/>
      <c r="G52512" s="2"/>
      <c r="H52512" s="2"/>
    </row>
    <row r="52513" spans="2:8">
      <c r="B52513" s="2" t="s">
        <v>53141</v>
      </c>
      <c r="C52513" s="2">
        <v>26</v>
      </c>
      <c r="D52513" s="2" t="s">
        <v>635</v>
      </c>
      <c r="E52513" s="2"/>
      <c r="F52513" s="2"/>
      <c r="G52513" s="2"/>
      <c r="H52513" s="2"/>
    </row>
    <row r="52514" spans="2:8">
      <c r="B52514" s="2" t="s">
        <v>53142</v>
      </c>
      <c r="C52514" s="2">
        <v>33</v>
      </c>
      <c r="D52514" s="2" t="s">
        <v>635</v>
      </c>
      <c r="E52514" s="2"/>
      <c r="F52514" s="2"/>
      <c r="G52514" s="2"/>
      <c r="H52514" s="2"/>
    </row>
    <row r="52515" spans="2:8">
      <c r="B52515" s="2" t="s">
        <v>53143</v>
      </c>
      <c r="C52515" s="2">
        <v>48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53144</v>
      </c>
      <c r="C52516" s="2">
        <v>49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53145</v>
      </c>
      <c r="C52517" s="2">
        <v>48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53146</v>
      </c>
      <c r="C52518" s="2">
        <v>14</v>
      </c>
      <c r="D52518" s="2" t="s">
        <v>635</v>
      </c>
      <c r="E52518" s="2"/>
      <c r="F52518" s="2"/>
      <c r="G52518" s="2"/>
      <c r="H52518" s="2"/>
    </row>
    <row r="52519" spans="2:8">
      <c r="B52519" s="2" t="s">
        <v>53147</v>
      </c>
      <c r="C52519" s="2">
        <v>21</v>
      </c>
      <c r="D52519" s="2" t="s">
        <v>635</v>
      </c>
      <c r="E52519" s="2"/>
      <c r="F52519" s="2"/>
      <c r="G52519" s="2"/>
      <c r="H52519" s="2"/>
    </row>
    <row r="52520" spans="2:8">
      <c r="B52520" s="2" t="s">
        <v>53148</v>
      </c>
      <c r="C52520" s="2">
        <v>29</v>
      </c>
      <c r="D52520" s="2" t="s">
        <v>635</v>
      </c>
      <c r="E52520" s="2"/>
      <c r="F52520" s="2"/>
      <c r="G52520" s="2"/>
      <c r="H52520" s="2"/>
    </row>
    <row r="52521" spans="2:8">
      <c r="B52521" s="2" t="s">
        <v>53149</v>
      </c>
      <c r="C52521" s="2">
        <v>32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53150</v>
      </c>
      <c r="C52522" s="2">
        <v>48</v>
      </c>
      <c r="D52522" s="2" t="s">
        <v>635</v>
      </c>
      <c r="E52522" s="2"/>
      <c r="F52522" s="2"/>
      <c r="G52522" s="2"/>
      <c r="H52522" s="2"/>
    </row>
    <row r="52523" spans="2:8">
      <c r="B52523" s="2" t="s">
        <v>53151</v>
      </c>
      <c r="C52523" s="2">
        <v>22</v>
      </c>
      <c r="D52523" s="2" t="s">
        <v>635</v>
      </c>
      <c r="E52523" s="2"/>
      <c r="F52523" s="2"/>
      <c r="G52523" s="2"/>
      <c r="H52523" s="2"/>
    </row>
    <row r="52524" spans="2:8">
      <c r="B52524" s="2" t="s">
        <v>53152</v>
      </c>
      <c r="C52524" s="2">
        <v>33</v>
      </c>
      <c r="D52524" s="2" t="s">
        <v>635</v>
      </c>
      <c r="E52524" s="2"/>
      <c r="F52524" s="2"/>
      <c r="G52524" s="2"/>
      <c r="H52524" s="2"/>
    </row>
    <row r="52525" spans="2:8">
      <c r="B52525" s="2" t="s">
        <v>53153</v>
      </c>
      <c r="C52525" s="2">
        <v>34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53154</v>
      </c>
      <c r="C52526" s="2">
        <v>33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53155</v>
      </c>
      <c r="C52527" s="2">
        <v>26</v>
      </c>
      <c r="D52527" s="2" t="s">
        <v>635</v>
      </c>
      <c r="E52527" s="2"/>
      <c r="F52527" s="2"/>
      <c r="G52527" s="2"/>
      <c r="H52527" s="2"/>
    </row>
    <row r="52528" spans="2:8">
      <c r="B52528" s="2" t="s">
        <v>53156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53157</v>
      </c>
      <c r="C52529" s="2">
        <v>46</v>
      </c>
      <c r="D52529" s="2" t="s">
        <v>635</v>
      </c>
      <c r="E52529" s="2"/>
      <c r="F52529" s="2"/>
      <c r="G52529" s="2"/>
      <c r="H52529" s="2"/>
    </row>
    <row r="52530" spans="2:8">
      <c r="B52530" s="2" t="s">
        <v>53158</v>
      </c>
      <c r="C52530" s="2">
        <v>43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53159</v>
      </c>
      <c r="C52531" s="2">
        <v>38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53160</v>
      </c>
      <c r="C52532" s="2">
        <v>45</v>
      </c>
      <c r="D52532" s="2" t="s">
        <v>635</v>
      </c>
      <c r="E52532" s="2"/>
      <c r="F52532" s="2"/>
      <c r="G52532" s="2"/>
      <c r="H52532" s="2"/>
    </row>
    <row r="52533" spans="2:8">
      <c r="B52533" s="2" t="s">
        <v>53161</v>
      </c>
      <c r="C52533" s="2">
        <v>23</v>
      </c>
      <c r="D52533" s="2" t="s">
        <v>635</v>
      </c>
      <c r="E52533" s="2"/>
      <c r="F52533" s="2"/>
      <c r="G52533" s="2"/>
      <c r="H52533" s="2"/>
    </row>
    <row r="52534" spans="2:8">
      <c r="B52534" s="2" t="s">
        <v>53162</v>
      </c>
      <c r="C52534" s="2">
        <v>35</v>
      </c>
      <c r="D52534" s="2" t="s">
        <v>635</v>
      </c>
      <c r="E52534" s="2"/>
      <c r="F52534" s="2"/>
      <c r="G52534" s="2"/>
      <c r="H52534" s="2"/>
    </row>
    <row r="52535" spans="2:8">
      <c r="B52535" s="2" t="s">
        <v>53163</v>
      </c>
      <c r="C52535" s="2">
        <v>33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53164</v>
      </c>
      <c r="C52536" s="2">
        <v>28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53165</v>
      </c>
      <c r="C52537" s="2">
        <v>19</v>
      </c>
      <c r="D52537" s="2" t="s">
        <v>635</v>
      </c>
      <c r="E52537" s="2"/>
      <c r="F52537" s="2"/>
      <c r="G52537" s="2"/>
      <c r="H52537" s="2"/>
    </row>
    <row r="52538" spans="2:8">
      <c r="B52538" s="2" t="s">
        <v>53166</v>
      </c>
      <c r="C52538" s="2">
        <v>30</v>
      </c>
      <c r="D52538" s="2" t="s">
        <v>635</v>
      </c>
      <c r="E52538" s="2"/>
      <c r="F52538" s="2"/>
      <c r="G52538" s="2"/>
      <c r="H52538" s="2"/>
    </row>
    <row r="52539" spans="2:8">
      <c r="B52539" s="2" t="s">
        <v>53167</v>
      </c>
      <c r="C52539" s="2">
        <v>35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53168</v>
      </c>
      <c r="C52540" s="2">
        <v>43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53169</v>
      </c>
      <c r="C52541" s="2">
        <v>41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53170</v>
      </c>
      <c r="C52542" s="2">
        <v>33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53171</v>
      </c>
      <c r="C52543" s="2">
        <v>36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53172</v>
      </c>
      <c r="C52544" s="2">
        <v>36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53173</v>
      </c>
      <c r="C52545" s="2">
        <v>39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53174</v>
      </c>
      <c r="C52546" s="2">
        <v>38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53175</v>
      </c>
      <c r="C52547" s="2">
        <v>43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53176</v>
      </c>
      <c r="C52548" s="2">
        <v>46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53177</v>
      </c>
      <c r="C52549" s="2">
        <v>37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53178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53179</v>
      </c>
      <c r="C52551" s="2">
        <v>46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53180</v>
      </c>
      <c r="C52552" s="2">
        <v>43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53181</v>
      </c>
      <c r="C52553" s="2">
        <v>41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53182</v>
      </c>
      <c r="C52554" s="2">
        <v>35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53183</v>
      </c>
      <c r="C52555" s="2">
        <v>35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53184</v>
      </c>
      <c r="C52556" s="2">
        <v>34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53185</v>
      </c>
      <c r="C52557" s="2">
        <v>44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53186</v>
      </c>
      <c r="C52558" s="2">
        <v>36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53187</v>
      </c>
      <c r="C52559" s="2">
        <v>35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53188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53189</v>
      </c>
      <c r="C52561" s="2">
        <v>28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53190</v>
      </c>
      <c r="C52562" s="2">
        <v>37</v>
      </c>
      <c r="D52562" s="2" t="s">
        <v>635</v>
      </c>
      <c r="E52562" s="2"/>
      <c r="F52562" s="2"/>
      <c r="G52562" s="2"/>
      <c r="H52562" s="2"/>
    </row>
    <row r="52563" spans="2:8">
      <c r="B52563" s="2" t="s">
        <v>53191</v>
      </c>
      <c r="C52563" s="2">
        <v>13</v>
      </c>
      <c r="D52563" s="2" t="s">
        <v>635</v>
      </c>
      <c r="E52563" s="2"/>
      <c r="F52563" s="2"/>
      <c r="G52563" s="2"/>
      <c r="H52563" s="2"/>
    </row>
    <row r="52564" spans="2:8">
      <c r="B52564" s="2" t="s">
        <v>53192</v>
      </c>
      <c r="C52564" s="2">
        <v>35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53193</v>
      </c>
      <c r="C52565" s="2">
        <v>34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53194</v>
      </c>
      <c r="C52566" s="2">
        <v>36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53195</v>
      </c>
      <c r="C52567" s="2">
        <v>33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53196</v>
      </c>
      <c r="C52568" s="2">
        <v>35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53197</v>
      </c>
      <c r="C52569" s="2">
        <v>32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53198</v>
      </c>
      <c r="C52570" s="2">
        <v>35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53199</v>
      </c>
      <c r="C52571" s="2">
        <v>40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53200</v>
      </c>
      <c r="C52572" s="2">
        <v>19</v>
      </c>
      <c r="D52572" s="2" t="s">
        <v>635</v>
      </c>
      <c r="E52572" s="2"/>
      <c r="F52572" s="2"/>
      <c r="G52572" s="2"/>
      <c r="H52572" s="2"/>
    </row>
    <row r="52573" spans="2:8">
      <c r="B52573" s="2" t="s">
        <v>53201</v>
      </c>
      <c r="C52573" s="2">
        <v>30</v>
      </c>
      <c r="D52573" s="2" t="s">
        <v>635</v>
      </c>
      <c r="E52573" s="2"/>
      <c r="F52573" s="2"/>
      <c r="G52573" s="2"/>
      <c r="H52573" s="2"/>
    </row>
    <row r="52574" spans="2:8">
      <c r="B52574" s="2" t="s">
        <v>53202</v>
      </c>
      <c r="C52574" s="2">
        <v>36</v>
      </c>
      <c r="D52574" s="2" t="s">
        <v>635</v>
      </c>
      <c r="E52574" s="2"/>
      <c r="F52574" s="2"/>
      <c r="G52574" s="2"/>
      <c r="H52574" s="2"/>
    </row>
    <row r="52575" spans="2:8">
      <c r="B52575" s="2" t="s">
        <v>53203</v>
      </c>
      <c r="C52575" s="2">
        <v>41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53204</v>
      </c>
      <c r="C52576" s="2">
        <v>37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53205</v>
      </c>
      <c r="C52577" s="2">
        <v>39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53206</v>
      </c>
      <c r="C52578" s="2">
        <v>36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53207</v>
      </c>
      <c r="C52579" s="2">
        <v>33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53208</v>
      </c>
      <c r="C52580" s="2">
        <v>27</v>
      </c>
      <c r="D52580" s="2" t="s">
        <v>635</v>
      </c>
      <c r="E52580" s="2"/>
      <c r="F52580" s="2"/>
      <c r="G52580" s="2"/>
      <c r="H52580" s="2"/>
    </row>
    <row r="52581" spans="2:8">
      <c r="B52581" s="2" t="s">
        <v>53209</v>
      </c>
      <c r="C52581" s="2">
        <v>33</v>
      </c>
      <c r="D52581" s="2" t="s">
        <v>635</v>
      </c>
      <c r="E52581" s="2"/>
      <c r="F52581" s="2"/>
      <c r="G52581" s="2"/>
      <c r="H52581" s="2"/>
    </row>
    <row r="52582" spans="2:8">
      <c r="B52582" s="2" t="s">
        <v>53210</v>
      </c>
      <c r="C52582" s="2">
        <v>46</v>
      </c>
      <c r="D52582" s="2" t="s">
        <v>635</v>
      </c>
      <c r="E52582" s="2"/>
      <c r="F52582" s="2"/>
      <c r="G52582" s="2"/>
      <c r="H52582" s="2"/>
    </row>
    <row r="52583" spans="2:8">
      <c r="B52583" s="2" t="s">
        <v>53211</v>
      </c>
      <c r="C52583" s="2">
        <v>32</v>
      </c>
      <c r="D52583" s="2" t="s">
        <v>635</v>
      </c>
      <c r="E52583" s="2"/>
      <c r="F52583" s="2"/>
      <c r="G52583" s="2"/>
      <c r="H52583" s="2"/>
    </row>
    <row r="52584" spans="2:8">
      <c r="B52584" s="2" t="s">
        <v>53212</v>
      </c>
      <c r="C52584" s="2">
        <v>38</v>
      </c>
      <c r="D52584" s="2" t="s">
        <v>635</v>
      </c>
      <c r="E52584" s="2"/>
      <c r="F52584" s="2"/>
      <c r="G52584" s="2"/>
      <c r="H52584" s="2"/>
    </row>
    <row r="52585" spans="2:8">
      <c r="B52585" s="2" t="s">
        <v>53213</v>
      </c>
      <c r="C52585" s="2">
        <v>33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53214</v>
      </c>
      <c r="C52586" s="2">
        <v>44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53215</v>
      </c>
      <c r="C52587" s="2">
        <v>43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53216</v>
      </c>
      <c r="C52588" s="2">
        <v>39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53217</v>
      </c>
      <c r="C52589" s="2">
        <v>40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53218</v>
      </c>
      <c r="C52590" s="2">
        <v>33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53219</v>
      </c>
      <c r="C52591" s="2">
        <v>23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53220</v>
      </c>
      <c r="C52592" s="2">
        <v>35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53221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53222</v>
      </c>
      <c r="C52594" s="2">
        <v>39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53223</v>
      </c>
      <c r="C52595" s="2">
        <v>37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53224</v>
      </c>
      <c r="C52596" s="2">
        <v>35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53225</v>
      </c>
      <c r="C52597" s="2">
        <v>49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53226</v>
      </c>
      <c r="C52598" s="2">
        <v>43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53227</v>
      </c>
      <c r="C52599" s="2">
        <v>27</v>
      </c>
      <c r="D52599" s="2" t="s">
        <v>635</v>
      </c>
      <c r="E52599" s="2"/>
      <c r="F52599" s="2"/>
      <c r="G52599" s="2"/>
      <c r="H52599" s="2"/>
    </row>
    <row r="52600" spans="2:8">
      <c r="B52600" s="2" t="s">
        <v>53228</v>
      </c>
      <c r="C52600" s="2">
        <v>42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53229</v>
      </c>
      <c r="C52601" s="2">
        <v>35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53230</v>
      </c>
      <c r="C52602" s="2">
        <v>35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53231</v>
      </c>
      <c r="C52603" s="2">
        <v>50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53232</v>
      </c>
      <c r="C52604" s="2">
        <v>37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53233</v>
      </c>
      <c r="C52605" s="2">
        <v>38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53234</v>
      </c>
      <c r="C52606" s="2">
        <v>34</v>
      </c>
      <c r="D52606" s="2" t="s">
        <v>635</v>
      </c>
      <c r="E52606" s="2"/>
      <c r="F52606" s="2"/>
      <c r="G52606" s="2"/>
      <c r="H52606" s="2"/>
    </row>
    <row r="52607" spans="2:8">
      <c r="B52607" s="2" t="s">
        <v>53235</v>
      </c>
      <c r="C52607" s="2">
        <v>40</v>
      </c>
      <c r="D52607" s="2" t="s">
        <v>635</v>
      </c>
      <c r="E52607" s="2"/>
      <c r="F52607" s="2"/>
      <c r="G52607" s="2"/>
      <c r="H52607" s="2"/>
    </row>
    <row r="52608" spans="2:8">
      <c r="B52608" s="2" t="s">
        <v>53236</v>
      </c>
      <c r="C52608" s="2">
        <v>47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53237</v>
      </c>
      <c r="C52609" s="2">
        <v>35</v>
      </c>
      <c r="D52609" s="2" t="s">
        <v>635</v>
      </c>
      <c r="E52609" s="2"/>
      <c r="F52609" s="2"/>
      <c r="G52609" s="2"/>
      <c r="H52609" s="2"/>
    </row>
    <row r="52610" spans="2:8">
      <c r="B52610" s="2" t="s">
        <v>53238</v>
      </c>
      <c r="C52610" s="2">
        <v>40</v>
      </c>
      <c r="D52610" s="2" t="s">
        <v>635</v>
      </c>
      <c r="E52610" s="2"/>
      <c r="F52610" s="2"/>
      <c r="G52610" s="2"/>
      <c r="H52610" s="2"/>
    </row>
    <row r="52611" spans="2:8">
      <c r="B52611" s="2" t="s">
        <v>53239</v>
      </c>
      <c r="C52611" s="2">
        <v>34</v>
      </c>
      <c r="D52611" s="2" t="s">
        <v>635</v>
      </c>
      <c r="E52611" s="2"/>
      <c r="F52611" s="2"/>
      <c r="G52611" s="2"/>
      <c r="H52611" s="2"/>
    </row>
    <row r="52612" spans="2:8">
      <c r="B52612" s="2" t="s">
        <v>53240</v>
      </c>
      <c r="C52612" s="2">
        <v>46</v>
      </c>
      <c r="D52612" s="2" t="s">
        <v>635</v>
      </c>
      <c r="E52612" s="2"/>
      <c r="F52612" s="2"/>
      <c r="G52612" s="2"/>
      <c r="H52612" s="2"/>
    </row>
    <row r="52613" spans="2:8">
      <c r="B52613" s="2" t="s">
        <v>53241</v>
      </c>
      <c r="C52613" s="2">
        <v>55</v>
      </c>
      <c r="D52613" s="2" t="s">
        <v>635</v>
      </c>
      <c r="E52613" s="2"/>
      <c r="F52613" s="2"/>
      <c r="G52613" s="2"/>
      <c r="H52613" s="2"/>
    </row>
    <row r="52614" spans="2:8">
      <c r="B52614" s="2" t="s">
        <v>53242</v>
      </c>
      <c r="C52614" s="2">
        <v>31</v>
      </c>
      <c r="D52614" s="2" t="s">
        <v>635</v>
      </c>
      <c r="E52614" s="2"/>
      <c r="F52614" s="2"/>
      <c r="G52614" s="2"/>
      <c r="H52614" s="2"/>
    </row>
    <row r="52615" spans="2:8">
      <c r="B52615" s="2" t="s">
        <v>53243</v>
      </c>
      <c r="C52615" s="2">
        <v>33</v>
      </c>
      <c r="D52615" s="2" t="s">
        <v>635</v>
      </c>
      <c r="E52615" s="2"/>
      <c r="F52615" s="2"/>
      <c r="G52615" s="2"/>
      <c r="H52615" s="2"/>
    </row>
    <row r="52616" spans="2:8">
      <c r="B52616" s="2" t="s">
        <v>53244</v>
      </c>
      <c r="C52616" s="2">
        <v>52</v>
      </c>
      <c r="D52616" s="2" t="s">
        <v>635</v>
      </c>
      <c r="E52616" s="2"/>
      <c r="F52616" s="2"/>
      <c r="G52616" s="2"/>
      <c r="H52616" s="2"/>
    </row>
    <row r="52617" spans="2:8">
      <c r="B52617" s="2" t="s">
        <v>53245</v>
      </c>
      <c r="C52617" s="2">
        <v>53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53246</v>
      </c>
      <c r="C52618" s="2">
        <v>46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53247</v>
      </c>
      <c r="C52619" s="2">
        <v>42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53248</v>
      </c>
      <c r="C52620" s="2">
        <v>38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53249</v>
      </c>
      <c r="C52621" s="2">
        <v>40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53250</v>
      </c>
      <c r="C52622" s="2">
        <v>41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53251</v>
      </c>
      <c r="C52623" s="2">
        <v>39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53252</v>
      </c>
      <c r="C52624" s="2">
        <v>50</v>
      </c>
      <c r="D52624" s="2" t="s">
        <v>635</v>
      </c>
      <c r="E52624" s="2"/>
      <c r="F52624" s="2"/>
      <c r="G52624" s="2"/>
      <c r="H52624" s="2"/>
    </row>
    <row r="52625" spans="2:8">
      <c r="B52625" s="2" t="s">
        <v>53253</v>
      </c>
      <c r="C52625" s="2">
        <v>35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53254</v>
      </c>
      <c r="C52626" s="2">
        <v>33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53255</v>
      </c>
      <c r="C52627" s="2">
        <v>34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53256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53257</v>
      </c>
      <c r="C52629" s="2">
        <v>43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53258</v>
      </c>
      <c r="C52630" s="2">
        <v>41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53259</v>
      </c>
      <c r="C52631" s="2">
        <v>31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53260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53261</v>
      </c>
      <c r="C52633" s="2">
        <v>41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53262</v>
      </c>
      <c r="C52634" s="2">
        <v>39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53263</v>
      </c>
      <c r="C52635" s="2">
        <v>52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53264</v>
      </c>
      <c r="C52636" s="2">
        <v>47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53265</v>
      </c>
      <c r="C52637" s="2">
        <v>40</v>
      </c>
      <c r="D52637" s="2" t="s">
        <v>635</v>
      </c>
      <c r="E52637" s="2"/>
      <c r="F52637" s="2"/>
      <c r="G52637" s="2"/>
      <c r="H52637" s="2"/>
    </row>
    <row r="52638" spans="2:8">
      <c r="B52638" s="2" t="s">
        <v>53266</v>
      </c>
      <c r="C52638" s="2">
        <v>36</v>
      </c>
      <c r="D52638" s="2" t="s">
        <v>635</v>
      </c>
      <c r="E52638" s="2"/>
      <c r="F52638" s="2"/>
      <c r="G52638" s="2"/>
      <c r="H52638" s="2"/>
    </row>
    <row r="52639" spans="2:8">
      <c r="B52639" s="2" t="s">
        <v>53267</v>
      </c>
      <c r="C52639" s="2">
        <v>43</v>
      </c>
      <c r="D52639" s="2" t="s">
        <v>635</v>
      </c>
      <c r="E52639" s="2"/>
      <c r="F52639" s="2"/>
      <c r="G52639" s="2"/>
      <c r="H52639" s="2"/>
    </row>
    <row r="52640" spans="2:8">
      <c r="B52640" s="2" t="s">
        <v>53268</v>
      </c>
      <c r="C52640" s="2">
        <v>28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53269</v>
      </c>
      <c r="C52641" s="2">
        <v>36</v>
      </c>
      <c r="D52641" s="2" t="s">
        <v>635</v>
      </c>
      <c r="E52641" s="2"/>
      <c r="F52641" s="2"/>
      <c r="G52641" s="2"/>
      <c r="H52641" s="2"/>
    </row>
    <row r="52642" spans="2:8">
      <c r="B52642" s="2" t="s">
        <v>53270</v>
      </c>
      <c r="C52642" s="2">
        <v>34</v>
      </c>
      <c r="D52642" s="2" t="s">
        <v>635</v>
      </c>
      <c r="E52642" s="2"/>
      <c r="F52642" s="2"/>
      <c r="G52642" s="2"/>
      <c r="H52642" s="2"/>
    </row>
    <row r="52643" spans="2:8">
      <c r="B52643" s="2" t="s">
        <v>53271</v>
      </c>
      <c r="C52643" s="2">
        <v>20</v>
      </c>
      <c r="D52643" s="2" t="s">
        <v>635</v>
      </c>
      <c r="E52643" s="2"/>
      <c r="F52643" s="2"/>
      <c r="G52643" s="2"/>
      <c r="H52643" s="2"/>
    </row>
    <row r="52644" spans="2:8">
      <c r="B52644" s="2" t="s">
        <v>53272</v>
      </c>
      <c r="C52644" s="2">
        <v>27</v>
      </c>
      <c r="D52644" s="2" t="s">
        <v>635</v>
      </c>
      <c r="E52644" s="2"/>
      <c r="F52644" s="2"/>
      <c r="G52644" s="2"/>
      <c r="H52644" s="2"/>
    </row>
    <row r="52645" spans="2:8">
      <c r="B52645" s="2" t="s">
        <v>53273</v>
      </c>
      <c r="C52645" s="2">
        <v>20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53274</v>
      </c>
      <c r="C52646" s="2">
        <v>18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53275</v>
      </c>
      <c r="C52647" s="2">
        <v>17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53276</v>
      </c>
      <c r="C52648" s="2">
        <v>17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53277</v>
      </c>
      <c r="C52649" s="2">
        <v>16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53278</v>
      </c>
      <c r="C52650" s="2">
        <v>32</v>
      </c>
      <c r="D52650" s="2" t="s">
        <v>635</v>
      </c>
      <c r="E52650" s="2"/>
      <c r="F52650" s="2"/>
      <c r="G52650" s="2"/>
      <c r="H52650" s="2"/>
    </row>
    <row r="52651" spans="2:8">
      <c r="B52651" s="2" t="s">
        <v>53279</v>
      </c>
      <c r="C52651" s="2">
        <v>37</v>
      </c>
      <c r="D52651" s="2" t="s">
        <v>635</v>
      </c>
      <c r="E52651" s="2"/>
      <c r="F52651" s="2"/>
      <c r="G52651" s="2"/>
      <c r="H52651" s="2"/>
    </row>
    <row r="52652" spans="2:8">
      <c r="B52652" s="2" t="s">
        <v>53280</v>
      </c>
      <c r="C52652" s="2">
        <v>45</v>
      </c>
      <c r="D52652" s="2" t="s">
        <v>635</v>
      </c>
      <c r="E52652" s="2"/>
      <c r="F52652" s="2"/>
      <c r="G52652" s="2"/>
      <c r="H52652" s="2"/>
    </row>
    <row r="52653" spans="2:8">
      <c r="B52653" s="2" t="s">
        <v>53281</v>
      </c>
      <c r="C52653" s="2">
        <v>42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53282</v>
      </c>
      <c r="C52654" s="2">
        <v>41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53283</v>
      </c>
      <c r="C52655" s="2">
        <v>37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53284</v>
      </c>
      <c r="C52656" s="2">
        <v>42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53285</v>
      </c>
      <c r="C52657" s="2">
        <v>38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53286</v>
      </c>
      <c r="C52658" s="2">
        <v>44</v>
      </c>
      <c r="D52658" s="2" t="s">
        <v>635</v>
      </c>
      <c r="E52658" s="2"/>
      <c r="F52658" s="2"/>
      <c r="G52658" s="2"/>
      <c r="H52658" s="2"/>
    </row>
    <row r="52659" spans="2:8">
      <c r="B52659" s="2" t="s">
        <v>53287</v>
      </c>
      <c r="C52659" s="2">
        <v>26</v>
      </c>
      <c r="D52659" s="2" t="s">
        <v>635</v>
      </c>
      <c r="E52659" s="2"/>
      <c r="F52659" s="2"/>
      <c r="G52659" s="2"/>
      <c r="H52659" s="2"/>
    </row>
    <row r="52660" spans="2:8">
      <c r="B52660" s="2" t="s">
        <v>53288</v>
      </c>
      <c r="C52660" s="2">
        <v>31</v>
      </c>
      <c r="D52660" s="2" t="s">
        <v>635</v>
      </c>
      <c r="E52660" s="2"/>
      <c r="F52660" s="2"/>
      <c r="G52660" s="2"/>
      <c r="H52660" s="2"/>
    </row>
    <row r="52661" spans="2:8">
      <c r="B52661" s="2" t="s">
        <v>53289</v>
      </c>
      <c r="C52661" s="2">
        <v>39</v>
      </c>
      <c r="D52661" s="2" t="s">
        <v>635</v>
      </c>
      <c r="E52661" s="2"/>
      <c r="F52661" s="2"/>
      <c r="G52661" s="2"/>
      <c r="H52661" s="2"/>
    </row>
    <row r="52662" spans="2:8">
      <c r="B52662" s="2" t="s">
        <v>53290</v>
      </c>
      <c r="C52662" s="2">
        <v>45</v>
      </c>
      <c r="D52662" s="2" t="s">
        <v>635</v>
      </c>
      <c r="E52662" s="2"/>
      <c r="F52662" s="2"/>
      <c r="G52662" s="2"/>
      <c r="H52662" s="2"/>
    </row>
    <row r="52663" spans="2:8">
      <c r="B52663" s="2" t="s">
        <v>53291</v>
      </c>
      <c r="C52663" s="2">
        <v>41</v>
      </c>
      <c r="D52663" s="2" t="s">
        <v>635</v>
      </c>
      <c r="E52663" s="2"/>
      <c r="F52663" s="2"/>
      <c r="G52663" s="2"/>
      <c r="H52663" s="2"/>
    </row>
    <row r="52664" spans="2:8">
      <c r="B52664" s="2" t="s">
        <v>53292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53293</v>
      </c>
      <c r="C52665" s="2">
        <v>31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53294</v>
      </c>
      <c r="C52666" s="2">
        <v>22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53295</v>
      </c>
      <c r="C52667" s="2">
        <v>20</v>
      </c>
      <c r="D52667" s="2" t="s">
        <v>635</v>
      </c>
      <c r="E52667" s="2"/>
      <c r="F52667" s="2"/>
      <c r="G52667" s="2"/>
      <c r="H52667" s="2"/>
    </row>
    <row r="52668" spans="2:8">
      <c r="B52668" s="2" t="s">
        <v>53296</v>
      </c>
      <c r="C52668" s="2">
        <v>23</v>
      </c>
      <c r="D52668" s="2" t="s">
        <v>635</v>
      </c>
      <c r="E52668" s="2"/>
      <c r="F52668" s="2"/>
      <c r="G52668" s="2"/>
      <c r="H52668" s="2"/>
    </row>
    <row r="52669" spans="2:8">
      <c r="B52669" s="2" t="s">
        <v>53297</v>
      </c>
      <c r="C52669" s="2">
        <v>29</v>
      </c>
      <c r="D52669" s="2" t="s">
        <v>635</v>
      </c>
      <c r="E52669" s="2"/>
      <c r="F52669" s="2"/>
      <c r="G52669" s="2"/>
      <c r="H52669" s="2"/>
    </row>
    <row r="52670" spans="2:8">
      <c r="B52670" s="2" t="s">
        <v>53298</v>
      </c>
      <c r="C52670" s="2">
        <v>42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53299</v>
      </c>
      <c r="C52671" s="2">
        <v>47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53300</v>
      </c>
      <c r="C52672" s="2">
        <v>46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53301</v>
      </c>
      <c r="C52673" s="2">
        <v>15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53302</v>
      </c>
      <c r="C52674" s="2">
        <v>15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53303</v>
      </c>
      <c r="C52675" s="2">
        <v>33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53304</v>
      </c>
      <c r="C52676" s="2">
        <v>33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53305</v>
      </c>
      <c r="C52677" s="2">
        <v>32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53306</v>
      </c>
      <c r="C52678" s="2">
        <v>31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53307</v>
      </c>
      <c r="C52679" s="2">
        <v>23</v>
      </c>
      <c r="D52679" s="2" t="s">
        <v>635</v>
      </c>
      <c r="E52679" s="2"/>
      <c r="F52679" s="2"/>
      <c r="G52679" s="2"/>
      <c r="H52679" s="2"/>
    </row>
    <row r="52680" spans="2:8">
      <c r="B52680" s="2" t="s">
        <v>53308</v>
      </c>
      <c r="C52680" s="2">
        <v>32</v>
      </c>
      <c r="D52680" s="2" t="s">
        <v>635</v>
      </c>
      <c r="E52680" s="2"/>
      <c r="F52680" s="2"/>
      <c r="G52680" s="2"/>
      <c r="H52680" s="2"/>
    </row>
    <row r="52681" spans="2:8">
      <c r="B52681" s="2" t="s">
        <v>53309</v>
      </c>
      <c r="C52681" s="2">
        <v>44</v>
      </c>
      <c r="D52681" s="2" t="s">
        <v>635</v>
      </c>
      <c r="E52681" s="2"/>
      <c r="F52681" s="2"/>
      <c r="G52681" s="2"/>
      <c r="H52681" s="2"/>
    </row>
    <row r="52682" spans="2:8">
      <c r="B52682" s="2" t="s">
        <v>53310</v>
      </c>
      <c r="C52682" s="2">
        <v>38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53311</v>
      </c>
      <c r="C52683" s="2">
        <v>33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53312</v>
      </c>
      <c r="C52684" s="2">
        <v>33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53313</v>
      </c>
      <c r="C52685" s="2">
        <v>30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53314</v>
      </c>
      <c r="C52686" s="2">
        <v>26</v>
      </c>
      <c r="D52686" s="2" t="s">
        <v>635</v>
      </c>
      <c r="E52686" s="2"/>
      <c r="F52686" s="2"/>
      <c r="G52686" s="2"/>
      <c r="H52686" s="2"/>
    </row>
    <row r="52687" spans="2:8">
      <c r="B52687" s="2" t="s">
        <v>53315</v>
      </c>
      <c r="C52687" s="2">
        <v>31</v>
      </c>
      <c r="D52687" s="2" t="s">
        <v>635</v>
      </c>
      <c r="E52687" s="2"/>
      <c r="F52687" s="2"/>
      <c r="G52687" s="2"/>
      <c r="H52687" s="2"/>
    </row>
    <row r="52688" spans="2:8">
      <c r="B52688" s="2" t="s">
        <v>53316</v>
      </c>
      <c r="C52688" s="2">
        <v>36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53317</v>
      </c>
      <c r="C52689" s="2">
        <v>34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53318</v>
      </c>
      <c r="C52690" s="2">
        <v>36</v>
      </c>
      <c r="D52690" s="2" t="s">
        <v>635</v>
      </c>
      <c r="E52690" s="2"/>
      <c r="F52690" s="2"/>
      <c r="G52690" s="2"/>
      <c r="H52690" s="2"/>
    </row>
    <row r="52691" spans="2:8">
      <c r="B52691" s="2" t="s">
        <v>53319</v>
      </c>
      <c r="C52691" s="2">
        <v>43</v>
      </c>
      <c r="D52691" s="2" t="s">
        <v>635</v>
      </c>
      <c r="E52691" s="2"/>
      <c r="F52691" s="2"/>
      <c r="G52691" s="2"/>
      <c r="H52691" s="2"/>
    </row>
    <row r="52692" spans="2:8">
      <c r="B52692" s="2" t="s">
        <v>53320</v>
      </c>
      <c r="C52692" s="2">
        <v>41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53321</v>
      </c>
      <c r="C52693" s="2">
        <v>38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53322</v>
      </c>
      <c r="C52694" s="2">
        <v>41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53323</v>
      </c>
      <c r="C52695" s="2">
        <v>51</v>
      </c>
      <c r="D52695" s="2" t="s">
        <v>635</v>
      </c>
      <c r="E52695" s="2"/>
      <c r="F52695" s="2"/>
      <c r="G52695" s="2"/>
      <c r="H52695" s="2"/>
    </row>
    <row r="52696" spans="2:8">
      <c r="B52696" s="2" t="s">
        <v>53324</v>
      </c>
      <c r="C52696" s="2">
        <v>38</v>
      </c>
      <c r="D52696" s="2" t="s">
        <v>635</v>
      </c>
      <c r="E52696" s="2"/>
      <c r="F52696" s="2"/>
      <c r="G52696" s="2"/>
      <c r="H52696" s="2"/>
    </row>
    <row r="52697" spans="2:8">
      <c r="B52697" s="2" t="s">
        <v>53325</v>
      </c>
      <c r="C52697" s="2">
        <v>40</v>
      </c>
      <c r="D52697" s="2" t="s">
        <v>635</v>
      </c>
      <c r="E52697" s="2"/>
      <c r="F52697" s="2"/>
      <c r="G52697" s="2"/>
      <c r="H52697" s="2"/>
    </row>
    <row r="52698" spans="2:8">
      <c r="B52698" s="2" t="s">
        <v>53326</v>
      </c>
      <c r="C52698" s="2">
        <v>38</v>
      </c>
      <c r="D52698" s="2" t="s">
        <v>635</v>
      </c>
      <c r="E52698" s="2"/>
      <c r="F52698" s="2"/>
      <c r="G52698" s="2"/>
      <c r="H52698" s="2"/>
    </row>
    <row r="52699" spans="2:8">
      <c r="B52699" s="2" t="s">
        <v>53327</v>
      </c>
      <c r="C52699" s="2">
        <v>19</v>
      </c>
      <c r="D52699" s="2" t="s">
        <v>635</v>
      </c>
      <c r="E52699" s="2"/>
      <c r="F52699" s="2"/>
      <c r="G52699" s="2"/>
      <c r="H52699" s="2"/>
    </row>
    <row r="52700" spans="2:8">
      <c r="B52700" s="2" t="s">
        <v>53328</v>
      </c>
      <c r="C52700" s="2">
        <v>30</v>
      </c>
      <c r="D52700" s="2" t="s">
        <v>635</v>
      </c>
      <c r="E52700" s="2"/>
      <c r="F52700" s="2"/>
      <c r="G52700" s="2"/>
      <c r="H52700" s="2"/>
    </row>
    <row r="52701" spans="2:8">
      <c r="B52701" s="2" t="s">
        <v>53329</v>
      </c>
      <c r="C52701" s="2">
        <v>43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53330</v>
      </c>
      <c r="C52702" s="2">
        <v>40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53331</v>
      </c>
      <c r="C52703" s="2">
        <v>26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53332</v>
      </c>
      <c r="C52704" s="2">
        <v>36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53333</v>
      </c>
      <c r="C52705" s="2">
        <v>33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53334</v>
      </c>
      <c r="C52706" s="2">
        <v>38</v>
      </c>
      <c r="D52706" s="2" t="s">
        <v>635</v>
      </c>
      <c r="E52706" s="2"/>
      <c r="F52706" s="2"/>
      <c r="G52706" s="2"/>
      <c r="H52706" s="2"/>
    </row>
    <row r="52707" spans="2:8">
      <c r="B52707" s="2" t="s">
        <v>53335</v>
      </c>
      <c r="C52707" s="2">
        <v>28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53336</v>
      </c>
      <c r="C52708" s="2">
        <v>30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53337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53338</v>
      </c>
      <c r="C52710" s="2">
        <v>35</v>
      </c>
      <c r="D52710" s="2" t="s">
        <v>635</v>
      </c>
      <c r="E52710" s="2"/>
      <c r="F52710" s="2"/>
      <c r="G52710" s="2"/>
      <c r="H52710" s="2"/>
    </row>
    <row r="52711" spans="2:8">
      <c r="B52711" s="2" t="s">
        <v>53339</v>
      </c>
      <c r="C52711" s="2">
        <v>42</v>
      </c>
      <c r="D52711" s="2" t="s">
        <v>635</v>
      </c>
      <c r="E52711" s="2"/>
      <c r="F52711" s="2"/>
      <c r="G52711" s="2"/>
      <c r="H52711" s="2"/>
    </row>
    <row r="52712" spans="2:8">
      <c r="B52712" s="2" t="s">
        <v>53340</v>
      </c>
      <c r="C52712" s="2">
        <v>53</v>
      </c>
      <c r="D52712" s="2" t="s">
        <v>635</v>
      </c>
      <c r="E52712" s="2"/>
      <c r="F52712" s="2"/>
      <c r="G52712" s="2"/>
      <c r="H52712" s="2"/>
    </row>
    <row r="52713" spans="2:8">
      <c r="B52713" s="2" t="s">
        <v>53341</v>
      </c>
      <c r="C52713" s="2">
        <v>38</v>
      </c>
      <c r="D52713" s="2" t="s">
        <v>635</v>
      </c>
      <c r="E52713" s="2"/>
      <c r="F52713" s="2"/>
      <c r="G52713" s="2"/>
      <c r="H52713" s="2"/>
    </row>
    <row r="52714" spans="2:8">
      <c r="B52714" s="2" t="s">
        <v>53342</v>
      </c>
      <c r="C52714" s="2">
        <v>44</v>
      </c>
      <c r="D52714" s="2" t="s">
        <v>635</v>
      </c>
      <c r="E52714" s="2"/>
      <c r="F52714" s="2"/>
      <c r="G52714" s="2"/>
      <c r="H52714" s="2"/>
    </row>
    <row r="52715" spans="2:8">
      <c r="B52715" s="2" t="s">
        <v>53343</v>
      </c>
      <c r="C52715" s="2">
        <v>22</v>
      </c>
      <c r="D52715" s="2" t="s">
        <v>635</v>
      </c>
      <c r="E52715" s="2"/>
      <c r="F52715" s="2"/>
      <c r="G52715" s="2"/>
      <c r="H52715" s="2"/>
    </row>
    <row r="52716" spans="2:8">
      <c r="B52716" s="2" t="s">
        <v>53344</v>
      </c>
      <c r="C52716" s="2">
        <v>29</v>
      </c>
      <c r="D52716" s="2" t="s">
        <v>635</v>
      </c>
      <c r="E52716" s="2"/>
      <c r="F52716" s="2"/>
      <c r="G52716" s="2"/>
      <c r="H52716" s="2"/>
    </row>
    <row r="52717" spans="2:8">
      <c r="B52717" s="2" t="s">
        <v>53345</v>
      </c>
      <c r="C52717" s="2">
        <v>49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53346</v>
      </c>
      <c r="C52718" s="2">
        <v>31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53347</v>
      </c>
      <c r="C52719" s="2">
        <v>33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53348</v>
      </c>
      <c r="C52720" s="2">
        <v>30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53349</v>
      </c>
      <c r="C52721" s="2">
        <v>38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53350</v>
      </c>
      <c r="C52722" s="2">
        <v>38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53351</v>
      </c>
      <c r="C52723" s="2">
        <v>33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53352</v>
      </c>
      <c r="C52724" s="2">
        <v>39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53353</v>
      </c>
      <c r="C52725" s="2">
        <v>37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53354</v>
      </c>
      <c r="C52726" s="2">
        <v>34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53355</v>
      </c>
      <c r="C52727" s="2">
        <v>30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53356</v>
      </c>
      <c r="C52728" s="2">
        <v>58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53357</v>
      </c>
      <c r="C52729" s="2">
        <v>43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53358</v>
      </c>
      <c r="C52730" s="2">
        <v>38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53359</v>
      </c>
      <c r="C52731" s="2">
        <v>49</v>
      </c>
      <c r="D52731" s="2" t="s">
        <v>635</v>
      </c>
      <c r="E52731" s="2"/>
      <c r="F52731" s="2"/>
      <c r="G52731" s="2"/>
      <c r="H52731" s="2"/>
    </row>
    <row r="52732" spans="2:8">
      <c r="B52732" s="2" t="s">
        <v>53360</v>
      </c>
      <c r="C52732" s="2">
        <v>21</v>
      </c>
      <c r="D52732" s="2" t="s">
        <v>635</v>
      </c>
      <c r="E52732" s="2"/>
      <c r="F52732" s="2"/>
      <c r="G52732" s="2"/>
      <c r="H52732" s="2"/>
    </row>
    <row r="52733" spans="2:8">
      <c r="B52733" s="2" t="s">
        <v>53361</v>
      </c>
      <c r="C52733" s="2">
        <v>30</v>
      </c>
      <c r="D52733" s="2" t="s">
        <v>635</v>
      </c>
      <c r="E52733" s="2"/>
      <c r="F52733" s="2"/>
      <c r="G52733" s="2"/>
      <c r="H52733" s="2"/>
    </row>
    <row r="52734" spans="2:8">
      <c r="B52734" s="2" t="s">
        <v>53362</v>
      </c>
      <c r="C52734" s="2">
        <v>44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53363</v>
      </c>
      <c r="C52735" s="2">
        <v>40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53364</v>
      </c>
      <c r="C52736" s="2">
        <v>42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53365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53366</v>
      </c>
      <c r="C52738" s="2">
        <v>27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53367</v>
      </c>
      <c r="C52739" s="2">
        <v>26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53368</v>
      </c>
      <c r="C52740" s="2">
        <v>42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53369</v>
      </c>
      <c r="C52741" s="2">
        <v>38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53370</v>
      </c>
      <c r="C52742" s="2">
        <v>16</v>
      </c>
      <c r="D52742" s="2" t="s">
        <v>635</v>
      </c>
      <c r="E52742" s="2"/>
      <c r="F52742" s="2"/>
      <c r="G52742" s="2"/>
      <c r="H52742" s="2"/>
    </row>
    <row r="52743" spans="2:8">
      <c r="B52743" s="2" t="s">
        <v>53371</v>
      </c>
      <c r="C52743" s="2">
        <v>43</v>
      </c>
      <c r="D52743" s="2" t="s">
        <v>635</v>
      </c>
      <c r="E52743" s="2"/>
      <c r="F52743" s="2"/>
      <c r="G52743" s="2"/>
      <c r="H52743" s="2"/>
    </row>
    <row r="52744" spans="2:8">
      <c r="B52744" s="2" t="s">
        <v>53372</v>
      </c>
      <c r="C52744" s="2">
        <v>39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53373</v>
      </c>
      <c r="C52745" s="2">
        <v>37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53374</v>
      </c>
      <c r="C52746" s="2">
        <v>34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53375</v>
      </c>
      <c r="C52747" s="2">
        <v>40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53376</v>
      </c>
      <c r="C52748" s="2">
        <v>39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53377</v>
      </c>
      <c r="C52749" s="2">
        <v>43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53378</v>
      </c>
      <c r="C52750" s="2">
        <v>45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53379</v>
      </c>
      <c r="C52751" s="2">
        <v>39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53380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53381</v>
      </c>
      <c r="C52753" s="2">
        <v>38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53382</v>
      </c>
      <c r="C52754" s="2">
        <v>36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53383</v>
      </c>
      <c r="C52755" s="2">
        <v>49</v>
      </c>
      <c r="D52755" s="2" t="s">
        <v>635</v>
      </c>
      <c r="E52755" s="2"/>
      <c r="F52755" s="2"/>
      <c r="G52755" s="2"/>
      <c r="H52755" s="2"/>
    </row>
    <row r="52756" spans="2:8">
      <c r="B52756" s="2" t="s">
        <v>53384</v>
      </c>
      <c r="C52756" s="2">
        <v>43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53385</v>
      </c>
      <c r="C52757" s="2">
        <v>40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53386</v>
      </c>
      <c r="C52758" s="2">
        <v>42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53387</v>
      </c>
      <c r="C52759" s="2">
        <v>38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53388</v>
      </c>
      <c r="C52760" s="2">
        <v>41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53389</v>
      </c>
      <c r="C52761" s="2">
        <v>40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53390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53391</v>
      </c>
      <c r="C52763" s="2">
        <v>23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53392</v>
      </c>
      <c r="C52764" s="2">
        <v>22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53393</v>
      </c>
      <c r="C52765" s="2">
        <v>20</v>
      </c>
      <c r="D52765" s="2" t="s">
        <v>635</v>
      </c>
      <c r="E52765" s="2"/>
      <c r="F52765" s="2"/>
      <c r="G52765" s="2"/>
      <c r="H52765" s="2"/>
    </row>
    <row r="52766" spans="2:8">
      <c r="B52766" s="2" t="s">
        <v>53394</v>
      </c>
      <c r="C52766" s="2">
        <v>26</v>
      </c>
      <c r="D52766" s="2" t="s">
        <v>635</v>
      </c>
      <c r="E52766" s="2"/>
      <c r="F52766" s="2"/>
      <c r="G52766" s="2"/>
      <c r="H52766" s="2"/>
    </row>
    <row r="52767" spans="2:8">
      <c r="B52767" s="2" t="s">
        <v>53395</v>
      </c>
      <c r="C52767" s="2">
        <v>41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53396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53397</v>
      </c>
      <c r="C52769" s="2">
        <v>45</v>
      </c>
      <c r="D52769" s="2" t="s">
        <v>635</v>
      </c>
      <c r="E52769" s="2"/>
      <c r="F52769" s="2"/>
      <c r="G52769" s="2"/>
      <c r="H52769" s="2"/>
    </row>
    <row r="52770" spans="2:8">
      <c r="B52770" s="2" t="s">
        <v>53398</v>
      </c>
      <c r="C52770" s="2">
        <v>35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53399</v>
      </c>
      <c r="C52771" s="2">
        <v>36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53400</v>
      </c>
      <c r="C52772" s="2">
        <v>31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53401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53402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53403</v>
      </c>
      <c r="C52775" s="2">
        <v>49</v>
      </c>
      <c r="D52775" s="2" t="s">
        <v>635</v>
      </c>
      <c r="E52775" s="2"/>
      <c r="F52775" s="2"/>
      <c r="G52775" s="2"/>
      <c r="H52775" s="2"/>
    </row>
    <row r="52776" spans="2:8">
      <c r="B52776" s="2" t="s">
        <v>53404</v>
      </c>
      <c r="C52776" s="2">
        <v>24</v>
      </c>
      <c r="D52776" s="2" t="s">
        <v>635</v>
      </c>
      <c r="E52776" s="2"/>
      <c r="F52776" s="2"/>
      <c r="G52776" s="2"/>
      <c r="H52776" s="2"/>
    </row>
    <row r="52777" spans="2:8">
      <c r="B52777" s="2" t="s">
        <v>53405</v>
      </c>
      <c r="C52777" s="2">
        <v>33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53406</v>
      </c>
      <c r="C52778" s="2">
        <v>33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53407</v>
      </c>
      <c r="C52779" s="2">
        <v>28</v>
      </c>
      <c r="D52779" s="2" t="s">
        <v>635</v>
      </c>
      <c r="E52779" s="2"/>
      <c r="F52779" s="2"/>
      <c r="G52779" s="2"/>
      <c r="H52779" s="2"/>
    </row>
    <row r="52780" spans="2:8">
      <c r="B52780" s="2" t="s">
        <v>53408</v>
      </c>
      <c r="C52780" s="2">
        <v>40</v>
      </c>
      <c r="D52780" s="2" t="s">
        <v>635</v>
      </c>
      <c r="E52780" s="2"/>
      <c r="F52780" s="2"/>
      <c r="G52780" s="2"/>
      <c r="H52780" s="2"/>
    </row>
    <row r="52781" spans="2:8">
      <c r="B52781" s="2" t="s">
        <v>53409</v>
      </c>
      <c r="C52781" s="2">
        <v>31</v>
      </c>
      <c r="D52781" s="2" t="s">
        <v>635</v>
      </c>
      <c r="E52781" s="2"/>
      <c r="F52781" s="2"/>
      <c r="G52781" s="2"/>
      <c r="H52781" s="2"/>
    </row>
    <row r="52782" spans="2:8">
      <c r="B52782" s="2" t="s">
        <v>53410</v>
      </c>
      <c r="C52782" s="2">
        <v>35</v>
      </c>
      <c r="D52782" s="2" t="s">
        <v>635</v>
      </c>
      <c r="E52782" s="2"/>
      <c r="F52782" s="2"/>
      <c r="G52782" s="2"/>
      <c r="H52782" s="2"/>
    </row>
    <row r="52783" spans="2:8">
      <c r="B52783" s="2" t="s">
        <v>53411</v>
      </c>
      <c r="C52783" s="2">
        <v>37</v>
      </c>
      <c r="D52783" s="2" t="s">
        <v>635</v>
      </c>
      <c r="E52783" s="2"/>
      <c r="F52783" s="2"/>
      <c r="G52783" s="2"/>
      <c r="H52783" s="2"/>
    </row>
    <row r="52784" spans="2:8">
      <c r="B52784" s="2" t="s">
        <v>53412</v>
      </c>
      <c r="C52784" s="2">
        <v>42</v>
      </c>
      <c r="D52784" s="2" t="s">
        <v>635</v>
      </c>
      <c r="E52784" s="2"/>
      <c r="F52784" s="2"/>
      <c r="G52784" s="2"/>
      <c r="H52784" s="2"/>
    </row>
    <row r="52785" spans="2:8">
      <c r="B52785" s="2" t="s">
        <v>53413</v>
      </c>
      <c r="C52785" s="2">
        <v>22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53414</v>
      </c>
      <c r="C52786" s="2">
        <v>14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53415</v>
      </c>
      <c r="C52787" s="2">
        <v>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53416</v>
      </c>
      <c r="C52788" s="2">
        <v>37</v>
      </c>
      <c r="D52788" s="2" t="s">
        <v>635</v>
      </c>
      <c r="E52788" s="2"/>
      <c r="F52788" s="2"/>
      <c r="G52788" s="2"/>
      <c r="H52788" s="2"/>
    </row>
    <row r="52789" spans="2:8">
      <c r="B52789" s="2" t="s">
        <v>53417</v>
      </c>
      <c r="C52789" s="2">
        <v>47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53418</v>
      </c>
      <c r="C52790" s="2">
        <v>32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53419</v>
      </c>
      <c r="C52791" s="2">
        <v>19</v>
      </c>
      <c r="D52791" s="2" t="s">
        <v>635</v>
      </c>
      <c r="E52791" s="2"/>
      <c r="F52791" s="2"/>
      <c r="G52791" s="2"/>
      <c r="H52791" s="2"/>
    </row>
    <row r="52792" spans="2:8">
      <c r="B52792" s="2" t="s">
        <v>53420</v>
      </c>
      <c r="C52792" s="2">
        <v>28</v>
      </c>
      <c r="D52792" s="2" t="s">
        <v>635</v>
      </c>
      <c r="E52792" s="2"/>
      <c r="F52792" s="2"/>
      <c r="G52792" s="2"/>
      <c r="H52792" s="2"/>
    </row>
    <row r="52793" spans="2:8">
      <c r="B52793" s="2" t="s">
        <v>53421</v>
      </c>
      <c r="C52793" s="2">
        <v>42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53422</v>
      </c>
      <c r="C52794" s="2">
        <v>41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53423</v>
      </c>
      <c r="C52795" s="2">
        <v>36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53424</v>
      </c>
      <c r="C52796" s="2">
        <v>36</v>
      </c>
      <c r="D52796" s="2" t="s">
        <v>635</v>
      </c>
      <c r="E52796" s="2"/>
      <c r="F52796" s="2"/>
      <c r="G52796" s="2"/>
      <c r="H52796" s="2"/>
    </row>
    <row r="52797" spans="2:8">
      <c r="B52797" s="2" t="s">
        <v>53425</v>
      </c>
      <c r="C52797" s="2">
        <v>40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53426</v>
      </c>
      <c r="C52798" s="2">
        <v>31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53427</v>
      </c>
      <c r="C52799" s="2">
        <v>36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53428</v>
      </c>
      <c r="C52800" s="2">
        <v>36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53429</v>
      </c>
      <c r="C52801" s="2">
        <v>41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53430</v>
      </c>
      <c r="C52802" s="2">
        <v>37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53431</v>
      </c>
      <c r="C52803" s="2">
        <v>20</v>
      </c>
      <c r="D52803" s="2" t="s">
        <v>635</v>
      </c>
      <c r="E52803" s="2"/>
      <c r="F52803" s="2"/>
      <c r="G52803" s="2"/>
      <c r="H52803" s="2"/>
    </row>
    <row r="52804" spans="2:8">
      <c r="B52804" s="2" t="s">
        <v>53432</v>
      </c>
      <c r="C52804" s="2">
        <v>28</v>
      </c>
      <c r="D52804" s="2" t="s">
        <v>635</v>
      </c>
      <c r="E52804" s="2"/>
      <c r="F52804" s="2"/>
      <c r="G52804" s="2"/>
      <c r="H52804" s="2"/>
    </row>
    <row r="52805" spans="2:8">
      <c r="B52805" s="2" t="s">
        <v>53433</v>
      </c>
      <c r="C52805" s="2">
        <v>33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53434</v>
      </c>
      <c r="C52806" s="2">
        <v>36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53435</v>
      </c>
      <c r="C52807" s="2">
        <v>39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53436</v>
      </c>
      <c r="C52808" s="2">
        <v>39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53437</v>
      </c>
      <c r="C52809" s="2">
        <v>35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53438</v>
      </c>
      <c r="C52810" s="2">
        <v>43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53439</v>
      </c>
      <c r="C52811" s="2">
        <v>39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53440</v>
      </c>
      <c r="C52812" s="2">
        <v>44</v>
      </c>
      <c r="D52812" s="2" t="s">
        <v>635</v>
      </c>
      <c r="E52812" s="2"/>
      <c r="F52812" s="2"/>
      <c r="G52812" s="2"/>
      <c r="H52812" s="2"/>
    </row>
    <row r="52813" spans="2:8">
      <c r="B52813" s="2" t="s">
        <v>53441</v>
      </c>
      <c r="C52813" s="2">
        <v>42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53442</v>
      </c>
      <c r="C52814" s="2">
        <v>36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53443</v>
      </c>
      <c r="C52815" s="2">
        <v>40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53444</v>
      </c>
      <c r="C52816" s="2">
        <v>25</v>
      </c>
      <c r="D52816" s="2" t="s">
        <v>635</v>
      </c>
      <c r="E52816" s="2"/>
      <c r="F52816" s="2"/>
      <c r="G52816" s="2"/>
      <c r="H52816" s="2"/>
    </row>
    <row r="52817" spans="2:8">
      <c r="B52817" s="2" t="s">
        <v>53445</v>
      </c>
      <c r="C52817" s="2">
        <v>30</v>
      </c>
      <c r="D52817" s="2" t="s">
        <v>635</v>
      </c>
      <c r="E52817" s="2"/>
      <c r="F52817" s="2"/>
      <c r="G52817" s="2"/>
      <c r="H52817" s="2"/>
    </row>
    <row r="52818" spans="2:8">
      <c r="B52818" s="2" t="s">
        <v>53446</v>
      </c>
      <c r="C52818" s="2">
        <v>23</v>
      </c>
      <c r="D52818" s="2" t="s">
        <v>635</v>
      </c>
      <c r="E52818" s="2"/>
      <c r="F52818" s="2"/>
      <c r="G52818" s="2"/>
      <c r="H52818" s="2"/>
    </row>
    <row r="52819" spans="2:8">
      <c r="B52819" s="2" t="s">
        <v>53447</v>
      </c>
      <c r="C52819" s="2">
        <v>47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53448</v>
      </c>
      <c r="C52820" s="2">
        <v>50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53449</v>
      </c>
      <c r="C52821" s="2">
        <v>50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53450</v>
      </c>
      <c r="C52822" s="2">
        <v>38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53451</v>
      </c>
      <c r="C52823" s="2">
        <v>39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53452</v>
      </c>
      <c r="C52824" s="2">
        <v>38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53453</v>
      </c>
      <c r="C52825" s="2">
        <v>35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53454</v>
      </c>
      <c r="C52826" s="2">
        <v>33</v>
      </c>
      <c r="D52826" s="2" t="s">
        <v>635</v>
      </c>
      <c r="E52826" s="2"/>
      <c r="F52826" s="2"/>
      <c r="G52826" s="2"/>
      <c r="H52826" s="2"/>
    </row>
    <row r="52827" spans="2:8">
      <c r="B52827" s="2" t="s">
        <v>53455</v>
      </c>
      <c r="C52827" s="2">
        <v>39</v>
      </c>
      <c r="D52827" s="2" t="s">
        <v>635</v>
      </c>
      <c r="E52827" s="2"/>
      <c r="F52827" s="2"/>
      <c r="G52827" s="2"/>
      <c r="H52827" s="2"/>
    </row>
    <row r="52828" spans="2:8">
      <c r="B52828" s="2" t="s">
        <v>53456</v>
      </c>
      <c r="C52828" s="2">
        <v>34</v>
      </c>
      <c r="D52828" s="2" t="s">
        <v>635</v>
      </c>
      <c r="E52828" s="2"/>
      <c r="F52828" s="2"/>
      <c r="G52828" s="2"/>
      <c r="H52828" s="2"/>
    </row>
    <row r="52829" spans="2:8">
      <c r="B52829" s="2" t="s">
        <v>53457</v>
      </c>
      <c r="C52829" s="2">
        <v>47</v>
      </c>
      <c r="D52829" s="2" t="s">
        <v>635</v>
      </c>
      <c r="E52829" s="2"/>
      <c r="F52829" s="2"/>
      <c r="G52829" s="2"/>
      <c r="H52829" s="2"/>
    </row>
    <row r="52830" spans="2:8">
      <c r="B52830" s="2" t="s">
        <v>53458</v>
      </c>
      <c r="C52830" s="2">
        <v>33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53459</v>
      </c>
      <c r="C52831" s="2">
        <v>25</v>
      </c>
      <c r="D52831" s="2" t="s">
        <v>635</v>
      </c>
      <c r="E52831" s="2"/>
      <c r="F52831" s="2"/>
      <c r="G52831" s="2"/>
      <c r="H52831" s="2"/>
    </row>
    <row r="52832" spans="2:8">
      <c r="B52832" s="2" t="s">
        <v>53460</v>
      </c>
      <c r="C52832" s="2">
        <v>29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53461</v>
      </c>
      <c r="C52833" s="2">
        <v>41</v>
      </c>
      <c r="D52833" s="2" t="s">
        <v>635</v>
      </c>
      <c r="E52833" s="2"/>
      <c r="F52833" s="2"/>
      <c r="G52833" s="2"/>
      <c r="H52833" s="2"/>
    </row>
    <row r="52834" spans="2:8">
      <c r="B52834" s="2" t="s">
        <v>53462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53463</v>
      </c>
      <c r="C52835" s="2">
        <v>27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53464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53465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53466</v>
      </c>
      <c r="C52838" s="2">
        <v>22</v>
      </c>
      <c r="D52838" s="2" t="s">
        <v>635</v>
      </c>
      <c r="E52838" s="2"/>
      <c r="F52838" s="2"/>
      <c r="G52838" s="2"/>
      <c r="H52838" s="2"/>
    </row>
    <row r="52839" spans="2:8">
      <c r="B52839" s="2" t="s">
        <v>53467</v>
      </c>
      <c r="C52839" s="2">
        <v>24</v>
      </c>
      <c r="D52839" s="2" t="s">
        <v>635</v>
      </c>
      <c r="E52839" s="2"/>
      <c r="F52839" s="2"/>
      <c r="G52839" s="2"/>
      <c r="H52839" s="2"/>
    </row>
    <row r="52840" spans="2:8">
      <c r="B52840" s="2" t="s">
        <v>53468</v>
      </c>
      <c r="C52840" s="2">
        <v>39</v>
      </c>
      <c r="D52840" s="2" t="s">
        <v>635</v>
      </c>
      <c r="E52840" s="2"/>
      <c r="F52840" s="2"/>
      <c r="G52840" s="2"/>
      <c r="H52840" s="2"/>
    </row>
    <row r="52841" spans="2:8">
      <c r="B52841" s="2" t="s">
        <v>53469</v>
      </c>
      <c r="C52841" s="2">
        <v>41</v>
      </c>
      <c r="D52841" s="2" t="s">
        <v>635</v>
      </c>
      <c r="E52841" s="2"/>
      <c r="F52841" s="2"/>
      <c r="G52841" s="2"/>
      <c r="H52841" s="2"/>
    </row>
    <row r="52842" spans="2:8">
      <c r="B52842" s="2" t="s">
        <v>53470</v>
      </c>
      <c r="C52842" s="2">
        <v>29</v>
      </c>
      <c r="D52842" s="2" t="s">
        <v>635</v>
      </c>
      <c r="E52842" s="2"/>
      <c r="F52842" s="2"/>
      <c r="G52842" s="2"/>
      <c r="H52842" s="2"/>
    </row>
    <row r="52843" spans="2:8">
      <c r="B52843" s="2" t="s">
        <v>53471</v>
      </c>
      <c r="C52843" s="2">
        <v>48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53472</v>
      </c>
      <c r="C52844" s="2">
        <v>48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53473</v>
      </c>
      <c r="C52845" s="2">
        <v>44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53474</v>
      </c>
      <c r="C52846" s="2">
        <v>44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53475</v>
      </c>
      <c r="C52847" s="2">
        <v>42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53476</v>
      </c>
      <c r="C52848" s="2">
        <v>39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53477</v>
      </c>
      <c r="C52849" s="2">
        <v>67</v>
      </c>
      <c r="D52849" s="2" t="s">
        <v>635</v>
      </c>
      <c r="E52849" s="2"/>
      <c r="F52849" s="2"/>
      <c r="G52849" s="2"/>
      <c r="H52849" s="2"/>
    </row>
    <row r="52850" spans="2:8">
      <c r="B52850" s="2" t="s">
        <v>53478</v>
      </c>
      <c r="C52850" s="2">
        <v>43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53479</v>
      </c>
      <c r="C52851" s="2">
        <v>36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53480</v>
      </c>
      <c r="C52852" s="2">
        <v>36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53481</v>
      </c>
      <c r="C52853" s="2">
        <v>31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53482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53483</v>
      </c>
      <c r="C52855" s="2">
        <v>20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53484</v>
      </c>
      <c r="C52856" s="2">
        <v>42</v>
      </c>
      <c r="D52856" s="2" t="s">
        <v>635</v>
      </c>
      <c r="E52856" s="2"/>
      <c r="F52856" s="2"/>
      <c r="G52856" s="2"/>
      <c r="H52856" s="2"/>
    </row>
    <row r="52857" spans="2:8">
      <c r="B52857" s="2" t="s">
        <v>53485</v>
      </c>
      <c r="C52857" s="2">
        <v>29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53486</v>
      </c>
      <c r="C52858" s="2">
        <v>26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53487</v>
      </c>
      <c r="C52859" s="2">
        <v>23</v>
      </c>
      <c r="D52859" s="2" t="s">
        <v>635</v>
      </c>
      <c r="E52859" s="2"/>
      <c r="F52859" s="2"/>
      <c r="G52859" s="2"/>
      <c r="H52859" s="2"/>
    </row>
    <row r="52860" spans="2:8">
      <c r="B52860" s="2" t="s">
        <v>53488</v>
      </c>
      <c r="C52860" s="2">
        <v>22</v>
      </c>
      <c r="D52860" s="2" t="s">
        <v>635</v>
      </c>
      <c r="E52860" s="2"/>
      <c r="F52860" s="2"/>
      <c r="G52860" s="2"/>
      <c r="H52860" s="2"/>
    </row>
    <row r="52861" spans="2:8">
      <c r="B52861" s="2" t="s">
        <v>53489</v>
      </c>
      <c r="C52861" s="2">
        <v>31</v>
      </c>
      <c r="D52861" s="2" t="s">
        <v>635</v>
      </c>
      <c r="E52861" s="2"/>
      <c r="F52861" s="2"/>
      <c r="G52861" s="2"/>
      <c r="H52861" s="2"/>
    </row>
    <row r="52862" spans="2:8">
      <c r="B52862" s="2" t="s">
        <v>53490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53491</v>
      </c>
      <c r="C52863" s="2">
        <v>26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53492</v>
      </c>
      <c r="C52864" s="2">
        <v>37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53493</v>
      </c>
      <c r="C52865" s="2">
        <v>36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53494</v>
      </c>
      <c r="C52866" s="2">
        <v>38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53495</v>
      </c>
      <c r="C52867" s="2">
        <v>37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53496</v>
      </c>
      <c r="C52868" s="2">
        <v>37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53497</v>
      </c>
      <c r="C52869" s="2">
        <v>32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53498</v>
      </c>
      <c r="C52870" s="2">
        <v>36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53499</v>
      </c>
      <c r="C52871" s="2">
        <v>38</v>
      </c>
      <c r="D52871" s="2" t="s">
        <v>635</v>
      </c>
      <c r="E52871" s="2"/>
      <c r="F52871" s="2"/>
      <c r="G52871" s="2"/>
      <c r="H52871" s="2"/>
    </row>
    <row r="52872" spans="2:8">
      <c r="B52872" s="2" t="s">
        <v>53500</v>
      </c>
      <c r="C52872" s="2">
        <v>43</v>
      </c>
      <c r="D52872" s="2" t="s">
        <v>635</v>
      </c>
      <c r="E52872" s="2"/>
      <c r="F52872" s="2"/>
      <c r="G52872" s="2"/>
      <c r="H52872" s="2"/>
    </row>
    <row r="52873" spans="2:8">
      <c r="B52873" s="2" t="s">
        <v>53501</v>
      </c>
      <c r="C52873" s="2">
        <v>41</v>
      </c>
      <c r="D52873" s="2" t="s">
        <v>635</v>
      </c>
      <c r="E52873" s="2"/>
      <c r="F52873" s="2"/>
      <c r="G52873" s="2"/>
      <c r="H52873" s="2"/>
    </row>
    <row r="52874" spans="2:8">
      <c r="B52874" s="2" t="s">
        <v>53502</v>
      </c>
      <c r="C52874" s="2">
        <v>25</v>
      </c>
      <c r="D52874" s="2" t="s">
        <v>635</v>
      </c>
      <c r="E52874" s="2"/>
      <c r="F52874" s="2"/>
      <c r="G52874" s="2"/>
      <c r="H52874" s="2"/>
    </row>
    <row r="52875" spans="2:8">
      <c r="B52875" s="2" t="s">
        <v>53503</v>
      </c>
      <c r="C52875" s="2">
        <v>20</v>
      </c>
      <c r="D52875" s="2" t="s">
        <v>635</v>
      </c>
      <c r="E52875" s="2"/>
      <c r="F52875" s="2"/>
      <c r="G52875" s="2"/>
      <c r="H52875" s="2"/>
    </row>
    <row r="52876" spans="2:8">
      <c r="B52876" s="2" t="s">
        <v>53504</v>
      </c>
      <c r="C52876" s="2">
        <v>33</v>
      </c>
      <c r="D52876" s="2" t="s">
        <v>635</v>
      </c>
      <c r="E52876" s="2"/>
      <c r="F52876" s="2"/>
      <c r="G52876" s="2"/>
      <c r="H52876" s="2"/>
    </row>
    <row r="52877" spans="2:8">
      <c r="B52877" s="2" t="s">
        <v>53505</v>
      </c>
      <c r="C52877" s="2">
        <v>31</v>
      </c>
      <c r="D52877" s="2" t="s">
        <v>635</v>
      </c>
      <c r="E52877" s="2"/>
      <c r="F52877" s="2"/>
      <c r="G52877" s="2"/>
      <c r="H52877" s="2"/>
    </row>
    <row r="52878" spans="2:8">
      <c r="B52878" s="2" t="s">
        <v>53506</v>
      </c>
      <c r="C52878" s="2">
        <v>33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53507</v>
      </c>
      <c r="C52879" s="2">
        <v>35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53508</v>
      </c>
      <c r="C52880" s="2">
        <v>34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53509</v>
      </c>
      <c r="C52881" s="2">
        <v>41</v>
      </c>
      <c r="D52881" s="2" t="s">
        <v>635</v>
      </c>
      <c r="E52881" s="2"/>
      <c r="F52881" s="2"/>
      <c r="G52881" s="2"/>
      <c r="H52881" s="2"/>
    </row>
    <row r="52882" spans="2:8">
      <c r="B52882" s="2" t="s">
        <v>53510</v>
      </c>
      <c r="C52882" s="2">
        <v>30</v>
      </c>
      <c r="D52882" s="2" t="s">
        <v>635</v>
      </c>
      <c r="E52882" s="2"/>
      <c r="F52882" s="2"/>
      <c r="G52882" s="2"/>
      <c r="H52882" s="2"/>
    </row>
    <row r="52883" spans="2:8">
      <c r="B52883" s="2" t="s">
        <v>53511</v>
      </c>
      <c r="C52883" s="2">
        <v>38</v>
      </c>
      <c r="D52883" s="2" t="s">
        <v>635</v>
      </c>
      <c r="E52883" s="2"/>
      <c r="F52883" s="2"/>
      <c r="G52883" s="2"/>
      <c r="H52883" s="2"/>
    </row>
    <row r="52884" spans="2:8">
      <c r="B52884" s="2" t="s">
        <v>53512</v>
      </c>
      <c r="C52884" s="2">
        <v>36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53513</v>
      </c>
      <c r="C52885" s="2">
        <v>41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53514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53515</v>
      </c>
      <c r="C52887" s="2">
        <v>33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53516</v>
      </c>
      <c r="C52888" s="2">
        <v>43</v>
      </c>
      <c r="D52888" s="2" t="s">
        <v>635</v>
      </c>
      <c r="E52888" s="2"/>
      <c r="F52888" s="2"/>
      <c r="G52888" s="2"/>
      <c r="H52888" s="2"/>
    </row>
    <row r="52889" spans="2:8">
      <c r="B52889" s="2" t="s">
        <v>53517</v>
      </c>
      <c r="C52889" s="2">
        <v>18</v>
      </c>
      <c r="D52889" s="2" t="s">
        <v>635</v>
      </c>
      <c r="E52889" s="2"/>
      <c r="F52889" s="2"/>
      <c r="G52889" s="2"/>
      <c r="H52889" s="2"/>
    </row>
    <row r="52890" spans="2:8">
      <c r="B52890" s="2" t="s">
        <v>53518</v>
      </c>
      <c r="C52890" s="2">
        <v>25</v>
      </c>
      <c r="D52890" s="2" t="s">
        <v>635</v>
      </c>
      <c r="E52890" s="2"/>
      <c r="F52890" s="2"/>
      <c r="G52890" s="2"/>
      <c r="H52890" s="2"/>
    </row>
    <row r="52891" spans="2:8">
      <c r="B52891" s="2" t="s">
        <v>53519</v>
      </c>
      <c r="C52891" s="2">
        <v>24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53520</v>
      </c>
      <c r="C52892" s="2">
        <v>19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53521</v>
      </c>
      <c r="C52893" s="2">
        <v>33</v>
      </c>
      <c r="D52893" s="2" t="s">
        <v>635</v>
      </c>
      <c r="E52893" s="2"/>
      <c r="F52893" s="2"/>
      <c r="G52893" s="2"/>
      <c r="H52893" s="2"/>
    </row>
    <row r="52894" spans="2:8">
      <c r="B52894" s="2" t="s">
        <v>53522</v>
      </c>
      <c r="C52894" s="2">
        <v>43</v>
      </c>
      <c r="D52894" s="2" t="s">
        <v>635</v>
      </c>
      <c r="E52894" s="2"/>
      <c r="F52894" s="2"/>
      <c r="G52894" s="2"/>
      <c r="H52894" s="2"/>
    </row>
    <row r="52895" spans="2:8">
      <c r="B52895" s="2" t="s">
        <v>53523</v>
      </c>
      <c r="C52895" s="2">
        <v>44</v>
      </c>
      <c r="D52895" s="2" t="s">
        <v>635</v>
      </c>
      <c r="E52895" s="2"/>
      <c r="F52895" s="2"/>
      <c r="G52895" s="2"/>
      <c r="H52895" s="2"/>
    </row>
    <row r="52896" spans="2:8">
      <c r="B52896" s="2" t="s">
        <v>53524</v>
      </c>
      <c r="C52896" s="2">
        <v>38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53525</v>
      </c>
      <c r="C52897" s="2">
        <v>39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53526</v>
      </c>
      <c r="C52898" s="2">
        <v>38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53527</v>
      </c>
      <c r="C52899" s="2">
        <v>40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53528</v>
      </c>
      <c r="C52900" s="2">
        <v>42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53529</v>
      </c>
      <c r="C52901" s="2">
        <v>42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53530</v>
      </c>
      <c r="C52902" s="2">
        <v>38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53531</v>
      </c>
      <c r="C52903" s="2">
        <v>39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53532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53533</v>
      </c>
      <c r="C52905" s="2">
        <v>31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53534</v>
      </c>
      <c r="C52906" s="2">
        <v>32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53535</v>
      </c>
      <c r="C52907" s="2">
        <v>31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53536</v>
      </c>
      <c r="C52908" s="2">
        <v>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53537</v>
      </c>
      <c r="C52909" s="2">
        <v>21</v>
      </c>
      <c r="D52909" s="2" t="s">
        <v>635</v>
      </c>
      <c r="E52909" s="2"/>
      <c r="F52909" s="2"/>
      <c r="G52909" s="2"/>
      <c r="H52909" s="2"/>
    </row>
    <row r="52910" spans="2:8">
      <c r="B52910" s="2" t="s">
        <v>53538</v>
      </c>
      <c r="C52910" s="2">
        <v>27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53539</v>
      </c>
      <c r="C52911" s="2">
        <v>34</v>
      </c>
      <c r="D52911" s="2" t="s">
        <v>635</v>
      </c>
      <c r="E52911" s="2"/>
      <c r="F52911" s="2"/>
      <c r="G52911" s="2"/>
      <c r="H52911" s="2"/>
    </row>
    <row r="52912" spans="2:8">
      <c r="B52912" s="2" t="s">
        <v>53540</v>
      </c>
      <c r="C52912" s="2">
        <v>34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53541</v>
      </c>
      <c r="C52913" s="2">
        <v>32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53542</v>
      </c>
      <c r="C52914" s="2">
        <v>39</v>
      </c>
      <c r="D52914" s="2" t="s">
        <v>635</v>
      </c>
      <c r="E52914" s="2"/>
      <c r="F52914" s="2"/>
      <c r="G52914" s="2"/>
      <c r="H52914" s="2"/>
    </row>
    <row r="52915" spans="2:8">
      <c r="B52915" s="2" t="s">
        <v>53543</v>
      </c>
      <c r="C52915" s="2">
        <v>40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53544</v>
      </c>
      <c r="C52916" s="2">
        <v>36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53545</v>
      </c>
      <c r="C52917" s="2">
        <v>28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53546</v>
      </c>
      <c r="C52918" s="2">
        <v>26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53547</v>
      </c>
      <c r="C52919" s="2">
        <v>22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53548</v>
      </c>
      <c r="C52920" s="2">
        <v>17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53549</v>
      </c>
      <c r="C52921" s="2">
        <v>30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53550</v>
      </c>
      <c r="C52922" s="2">
        <v>27</v>
      </c>
      <c r="D52922" s="2" t="s">
        <v>635</v>
      </c>
      <c r="E52922" s="2"/>
      <c r="F52922" s="2"/>
      <c r="G52922" s="2"/>
      <c r="H52922" s="2"/>
    </row>
    <row r="52923" spans="2:8">
      <c r="B52923" s="2" t="s">
        <v>53551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53552</v>
      </c>
      <c r="C52924" s="2">
        <v>21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53553</v>
      </c>
      <c r="C52925" s="2">
        <v>15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53554</v>
      </c>
      <c r="C52926" s="2">
        <v>37</v>
      </c>
      <c r="D52926" s="2" t="s">
        <v>635</v>
      </c>
      <c r="E52926" s="2"/>
      <c r="F52926" s="2"/>
      <c r="G52926" s="2"/>
      <c r="H52926" s="2"/>
    </row>
    <row r="52927" spans="2:8">
      <c r="B52927" s="2" t="s">
        <v>53555</v>
      </c>
      <c r="C52927" s="2">
        <v>37</v>
      </c>
      <c r="D52927" s="2" t="s">
        <v>635</v>
      </c>
      <c r="E52927" s="2"/>
      <c r="F52927" s="2"/>
      <c r="G52927" s="2"/>
      <c r="H52927" s="2"/>
    </row>
    <row r="52928" spans="2:8">
      <c r="B52928" s="2" t="s">
        <v>53556</v>
      </c>
      <c r="C52928" s="2">
        <v>46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53557</v>
      </c>
      <c r="C52929" s="2">
        <v>41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53558</v>
      </c>
      <c r="C52930" s="2">
        <v>24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53559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53560</v>
      </c>
      <c r="C52932" s="2">
        <v>38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53561</v>
      </c>
      <c r="C52933" s="2">
        <v>37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53562</v>
      </c>
      <c r="C52934" s="2">
        <v>40</v>
      </c>
      <c r="D52934" s="2" t="s">
        <v>635</v>
      </c>
      <c r="E52934" s="2"/>
      <c r="F52934" s="2"/>
      <c r="G52934" s="2"/>
      <c r="H52934" s="2"/>
    </row>
    <row r="52935" spans="2:8">
      <c r="B52935" s="2" t="s">
        <v>53563</v>
      </c>
      <c r="C52935" s="2">
        <v>35</v>
      </c>
      <c r="D52935" s="2" t="s">
        <v>635</v>
      </c>
      <c r="E52935" s="2"/>
      <c r="F52935" s="2"/>
      <c r="G52935" s="2"/>
      <c r="H52935" s="2"/>
    </row>
    <row r="52936" spans="2:8">
      <c r="B52936" s="2" t="s">
        <v>53564</v>
      </c>
      <c r="C52936" s="2">
        <v>44</v>
      </c>
      <c r="D52936" s="2" t="s">
        <v>635</v>
      </c>
      <c r="E52936" s="2"/>
      <c r="F52936" s="2"/>
      <c r="G52936" s="2"/>
      <c r="H52936" s="2"/>
    </row>
    <row r="52937" spans="2:8">
      <c r="B52937" s="2" t="s">
        <v>53565</v>
      </c>
      <c r="C52937" s="2">
        <v>21</v>
      </c>
      <c r="D52937" s="2" t="s">
        <v>635</v>
      </c>
      <c r="E52937" s="2"/>
      <c r="F52937" s="2"/>
      <c r="G52937" s="2"/>
      <c r="H52937" s="2"/>
    </row>
    <row r="52938" spans="2:8">
      <c r="B52938" s="2" t="s">
        <v>53566</v>
      </c>
      <c r="C52938" s="2">
        <v>26</v>
      </c>
      <c r="D52938" s="2" t="s">
        <v>635</v>
      </c>
      <c r="E52938" s="2"/>
      <c r="F52938" s="2"/>
      <c r="G52938" s="2"/>
      <c r="H52938" s="2"/>
    </row>
    <row r="52939" spans="2:8">
      <c r="B52939" s="2" t="s">
        <v>53567</v>
      </c>
      <c r="C52939" s="2">
        <v>19</v>
      </c>
      <c r="D52939" s="2" t="s">
        <v>635</v>
      </c>
      <c r="E52939" s="2"/>
      <c r="F52939" s="2"/>
      <c r="G52939" s="2"/>
      <c r="H52939" s="2"/>
    </row>
    <row r="52940" spans="2:8">
      <c r="B52940" s="2" t="s">
        <v>53568</v>
      </c>
      <c r="C52940" s="2">
        <v>32</v>
      </c>
      <c r="D52940" s="2" t="s">
        <v>635</v>
      </c>
      <c r="E52940" s="2"/>
      <c r="F52940" s="2"/>
      <c r="G52940" s="2"/>
      <c r="H52940" s="2"/>
    </row>
    <row r="52941" spans="2:8">
      <c r="B52941" s="2" t="s">
        <v>53569</v>
      </c>
      <c r="C52941" s="2">
        <v>53</v>
      </c>
      <c r="D52941" s="2" t="s">
        <v>635</v>
      </c>
      <c r="E52941" s="2"/>
      <c r="F52941" s="2"/>
      <c r="G52941" s="2"/>
      <c r="H52941" s="2"/>
    </row>
    <row r="52942" spans="2:8">
      <c r="B52942" s="2" t="s">
        <v>53570</v>
      </c>
      <c r="C52942" s="2">
        <v>28</v>
      </c>
      <c r="D52942" s="2" t="s">
        <v>635</v>
      </c>
      <c r="E52942" s="2"/>
      <c r="F52942" s="2"/>
      <c r="G52942" s="2"/>
      <c r="H52942" s="2"/>
    </row>
    <row r="52943" spans="2:8">
      <c r="B52943" s="2" t="s">
        <v>53571</v>
      </c>
      <c r="C52943" s="2">
        <v>33</v>
      </c>
      <c r="D52943" s="2" t="s">
        <v>635</v>
      </c>
      <c r="E52943" s="2"/>
      <c r="F52943" s="2"/>
      <c r="G52943" s="2"/>
      <c r="H52943" s="2"/>
    </row>
    <row r="52944" spans="2:8">
      <c r="B52944" s="2" t="s">
        <v>53572</v>
      </c>
      <c r="C52944" s="2">
        <v>42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53573</v>
      </c>
      <c r="C52945" s="2">
        <v>34</v>
      </c>
      <c r="D52945" s="2" t="s">
        <v>635</v>
      </c>
      <c r="E52945" s="2"/>
      <c r="F52945" s="2"/>
      <c r="G52945" s="2"/>
      <c r="H52945" s="2"/>
    </row>
    <row r="52946" spans="2:8">
      <c r="B52946" s="2" t="s">
        <v>53574</v>
      </c>
      <c r="C52946" s="2">
        <v>39</v>
      </c>
      <c r="D52946" s="2" t="s">
        <v>635</v>
      </c>
      <c r="E52946" s="2"/>
      <c r="F52946" s="2"/>
      <c r="G52946" s="2"/>
      <c r="H52946" s="2"/>
    </row>
    <row r="52947" spans="2:8">
      <c r="B52947" s="2" t="s">
        <v>53575</v>
      </c>
      <c r="C52947" s="2">
        <v>40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53576</v>
      </c>
      <c r="C52948" s="2">
        <v>41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53577</v>
      </c>
      <c r="C52949" s="2">
        <v>41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53578</v>
      </c>
      <c r="C52950" s="2">
        <v>34</v>
      </c>
      <c r="D52950" s="2" t="s">
        <v>635</v>
      </c>
      <c r="E52950" s="2"/>
      <c r="F52950" s="2"/>
      <c r="G52950" s="2"/>
      <c r="H52950" s="2"/>
    </row>
    <row r="52951" spans="2:8">
      <c r="B52951" s="2" t="s">
        <v>53579</v>
      </c>
      <c r="C52951" s="2">
        <v>39</v>
      </c>
      <c r="D52951" s="2" t="s">
        <v>635</v>
      </c>
      <c r="E52951" s="2"/>
      <c r="F52951" s="2"/>
      <c r="G52951" s="2"/>
      <c r="H52951" s="2"/>
    </row>
    <row r="52952" spans="2:8">
      <c r="B52952" s="2" t="s">
        <v>53580</v>
      </c>
      <c r="C52952" s="2">
        <v>28</v>
      </c>
      <c r="D52952" s="2" t="s">
        <v>635</v>
      </c>
      <c r="E52952" s="2"/>
      <c r="F52952" s="2"/>
      <c r="G52952" s="2"/>
      <c r="H52952" s="2"/>
    </row>
    <row r="52953" spans="2:8">
      <c r="B52953" s="2" t="s">
        <v>53581</v>
      </c>
      <c r="C52953" s="2">
        <v>29</v>
      </c>
      <c r="D52953" s="2" t="s">
        <v>635</v>
      </c>
      <c r="E52953" s="2"/>
      <c r="F52953" s="2"/>
      <c r="G52953" s="2"/>
      <c r="H52953" s="2"/>
    </row>
    <row r="52954" spans="2:8">
      <c r="B52954" s="2" t="s">
        <v>53582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53583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53584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53585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53586</v>
      </c>
      <c r="C52958" s="2">
        <v>15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53587</v>
      </c>
      <c r="C52959" s="2">
        <v>16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53588</v>
      </c>
      <c r="C52960" s="2">
        <v>15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53589</v>
      </c>
      <c r="C52961" s="2">
        <v>19</v>
      </c>
      <c r="D52961" s="2" t="s">
        <v>635</v>
      </c>
      <c r="E52961" s="2"/>
      <c r="F52961" s="2"/>
      <c r="G52961" s="2"/>
      <c r="H52961" s="2"/>
    </row>
    <row r="52962" spans="2:8">
      <c r="B52962" s="2" t="s">
        <v>53590</v>
      </c>
      <c r="C52962" s="2">
        <v>40</v>
      </c>
      <c r="D52962" s="2" t="s">
        <v>635</v>
      </c>
      <c r="E52962" s="2"/>
      <c r="F52962" s="2"/>
      <c r="G52962" s="2"/>
      <c r="H52962" s="2"/>
    </row>
    <row r="52963" spans="2:8">
      <c r="B52963" s="2" t="s">
        <v>53591</v>
      </c>
      <c r="C52963" s="2">
        <v>37</v>
      </c>
      <c r="D52963" s="2" t="s">
        <v>635</v>
      </c>
      <c r="E52963" s="2"/>
      <c r="F52963" s="2"/>
      <c r="G52963" s="2"/>
      <c r="H52963" s="2"/>
    </row>
    <row r="52964" spans="2:8">
      <c r="B52964" s="2" t="s">
        <v>53592</v>
      </c>
      <c r="C52964" s="2">
        <v>41</v>
      </c>
      <c r="D52964" s="2" t="s">
        <v>635</v>
      </c>
      <c r="E52964" s="2"/>
      <c r="F52964" s="2"/>
      <c r="G52964" s="2"/>
      <c r="H52964" s="2"/>
    </row>
    <row r="52965" spans="2:8">
      <c r="B52965" s="2" t="s">
        <v>53593</v>
      </c>
      <c r="C52965" s="2">
        <v>35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53594</v>
      </c>
      <c r="C52966" s="2">
        <v>31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53595</v>
      </c>
      <c r="C52967" s="2">
        <v>26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53596</v>
      </c>
      <c r="C52968" s="2">
        <v>36</v>
      </c>
      <c r="D52968" s="2" t="s">
        <v>635</v>
      </c>
      <c r="E52968" s="2"/>
      <c r="F52968" s="2"/>
      <c r="G52968" s="2"/>
      <c r="H52968" s="2"/>
    </row>
    <row r="52969" spans="2:8">
      <c r="B52969" s="2" t="s">
        <v>53597</v>
      </c>
      <c r="C52969" s="2">
        <v>38</v>
      </c>
      <c r="D52969" s="2" t="s">
        <v>635</v>
      </c>
      <c r="E52969" s="2"/>
      <c r="F52969" s="2"/>
      <c r="G52969" s="2"/>
      <c r="H52969" s="2"/>
    </row>
    <row r="52970" spans="2:8">
      <c r="B52970" s="2" t="s">
        <v>53598</v>
      </c>
      <c r="C52970" s="2">
        <v>27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53599</v>
      </c>
      <c r="C52971" s="2">
        <v>27</v>
      </c>
      <c r="D52971" s="2" t="s">
        <v>19</v>
      </c>
      <c r="E52971" s="2"/>
      <c r="F52971" s="2"/>
      <c r="G52971" s="2"/>
      <c r="H52971" s="2"/>
    </row>
    <row r="52972" spans="2:8">
      <c r="B52972" s="2" t="s">
        <v>53600</v>
      </c>
      <c r="C52972" s="2">
        <v>23</v>
      </c>
      <c r="D52972" s="2" t="s">
        <v>19</v>
      </c>
      <c r="E52972" s="2"/>
      <c r="F52972" s="2"/>
      <c r="G52972" s="2"/>
      <c r="H52972" s="2"/>
    </row>
    <row r="52973" spans="2:8">
      <c r="B52973" s="2" t="s">
        <v>53601</v>
      </c>
      <c r="C52973" s="2">
        <v>44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53602</v>
      </c>
      <c r="C52974" s="2">
        <v>41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53603</v>
      </c>
      <c r="C52975" s="2">
        <v>39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53604</v>
      </c>
      <c r="C52976" s="2">
        <v>39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53605</v>
      </c>
      <c r="C52977" s="2">
        <v>39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53606</v>
      </c>
      <c r="C52978" s="2">
        <v>36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53607</v>
      </c>
      <c r="C52979" s="2">
        <v>39</v>
      </c>
      <c r="D52979" s="2" t="s">
        <v>635</v>
      </c>
      <c r="E52979" s="2"/>
      <c r="F52979" s="2"/>
      <c r="G52979" s="2"/>
      <c r="H52979" s="2"/>
    </row>
    <row r="52980" spans="2:8">
      <c r="B52980" s="2" t="s">
        <v>53608</v>
      </c>
      <c r="C52980" s="2">
        <v>32</v>
      </c>
      <c r="D52980" s="2" t="s">
        <v>635</v>
      </c>
      <c r="E52980" s="2"/>
      <c r="F52980" s="2"/>
      <c r="G52980" s="2"/>
      <c r="H52980" s="2"/>
    </row>
    <row r="52981" spans="2:8">
      <c r="B52981" s="2" t="s">
        <v>53609</v>
      </c>
      <c r="C52981" s="2">
        <v>39</v>
      </c>
      <c r="D52981" s="2" t="s">
        <v>635</v>
      </c>
      <c r="E52981" s="2"/>
      <c r="F52981" s="2"/>
      <c r="G52981" s="2"/>
      <c r="H52981" s="2"/>
    </row>
    <row r="52982" spans="2:8">
      <c r="B52982" s="2" t="s">
        <v>53610</v>
      </c>
      <c r="C52982" s="2">
        <v>12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53611</v>
      </c>
      <c r="C52983" s="2">
        <v>14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53612</v>
      </c>
      <c r="C52984" s="2">
        <v>21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53613</v>
      </c>
      <c r="C52985" s="2">
        <v>18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53614</v>
      </c>
      <c r="C52986" s="2">
        <v>20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53615</v>
      </c>
      <c r="C52987" s="2">
        <v>19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53616</v>
      </c>
      <c r="C52988" s="2">
        <v>21</v>
      </c>
      <c r="D52988" s="2" t="s">
        <v>635</v>
      </c>
      <c r="E52988" s="2"/>
      <c r="F52988" s="2"/>
      <c r="G52988" s="2"/>
      <c r="H52988" s="2"/>
    </row>
    <row r="52989" spans="2:8">
      <c r="B52989" s="2" t="s">
        <v>53617</v>
      </c>
      <c r="C52989" s="2">
        <v>25</v>
      </c>
      <c r="D52989" s="2" t="s">
        <v>635</v>
      </c>
      <c r="E52989" s="2"/>
      <c r="F52989" s="2"/>
      <c r="G52989" s="2"/>
      <c r="H52989" s="2"/>
    </row>
    <row r="52990" spans="2:8">
      <c r="B52990" s="2" t="s">
        <v>53618</v>
      </c>
      <c r="C52990" s="2">
        <v>27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53619</v>
      </c>
      <c r="C52991" s="2">
        <v>24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53620</v>
      </c>
      <c r="C52992" s="2">
        <v>30</v>
      </c>
      <c r="D52992" s="2" t="s">
        <v>635</v>
      </c>
      <c r="E52992" s="2"/>
      <c r="F52992" s="2"/>
      <c r="G52992" s="2"/>
      <c r="H52992" s="2"/>
    </row>
    <row r="52993" spans="2:8">
      <c r="B52993" s="2" t="s">
        <v>53621</v>
      </c>
      <c r="C52993" s="2">
        <v>27</v>
      </c>
      <c r="D52993" s="2" t="s">
        <v>635</v>
      </c>
      <c r="E52993" s="2"/>
      <c r="F52993" s="2"/>
      <c r="G52993" s="2"/>
      <c r="H52993" s="2"/>
    </row>
    <row r="52994" spans="2:8">
      <c r="B52994" s="2" t="s">
        <v>53622</v>
      </c>
      <c r="C52994" s="2">
        <v>29</v>
      </c>
      <c r="D52994" s="2" t="s">
        <v>635</v>
      </c>
      <c r="E52994" s="2"/>
      <c r="F52994" s="2"/>
      <c r="G52994" s="2"/>
      <c r="H52994" s="2"/>
    </row>
    <row r="52995" spans="2:8">
      <c r="B52995" s="2" t="s">
        <v>53623</v>
      </c>
      <c r="C52995" s="2">
        <v>22</v>
      </c>
      <c r="D52995" s="2" t="s">
        <v>635</v>
      </c>
      <c r="E52995" s="2"/>
      <c r="F52995" s="2"/>
      <c r="G52995" s="2"/>
      <c r="H52995" s="2"/>
    </row>
    <row r="52996" spans="2:8">
      <c r="B52996" s="2" t="s">
        <v>53624</v>
      </c>
      <c r="C52996" s="2">
        <v>29</v>
      </c>
      <c r="D52996" s="2" t="s">
        <v>635</v>
      </c>
      <c r="E52996" s="2"/>
      <c r="F52996" s="2"/>
      <c r="G52996" s="2"/>
      <c r="H52996" s="2"/>
    </row>
    <row r="52997" spans="2:8">
      <c r="B52997" s="2" t="s">
        <v>53625</v>
      </c>
      <c r="C52997" s="2">
        <v>18</v>
      </c>
      <c r="D52997" s="2" t="s">
        <v>635</v>
      </c>
      <c r="E52997" s="2"/>
      <c r="F52997" s="2"/>
      <c r="G52997" s="2"/>
      <c r="H52997" s="2"/>
    </row>
    <row r="52998" spans="2:8">
      <c r="B52998" s="2" t="s">
        <v>53626</v>
      </c>
      <c r="C52998" s="2">
        <v>20</v>
      </c>
      <c r="D52998" s="2" t="s">
        <v>635</v>
      </c>
      <c r="E52998" s="2"/>
      <c r="F52998" s="2"/>
      <c r="G52998" s="2"/>
      <c r="H52998" s="2"/>
    </row>
    <row r="52999" spans="2:8">
      <c r="B52999" s="2" t="s">
        <v>53627</v>
      </c>
      <c r="C52999" s="2">
        <v>33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53628</v>
      </c>
      <c r="C53000" s="2">
        <v>31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53629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53630</v>
      </c>
      <c r="C53002" s="2">
        <v>33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53631</v>
      </c>
      <c r="C53003" s="2">
        <v>30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53632</v>
      </c>
      <c r="C53004" s="2">
        <v>28</v>
      </c>
      <c r="D53004" s="2" t="s">
        <v>635</v>
      </c>
      <c r="E53004" s="2"/>
      <c r="F53004" s="2"/>
      <c r="G53004" s="2"/>
      <c r="H53004" s="2"/>
    </row>
    <row r="53005" spans="2:8">
      <c r="B53005" s="2" t="s">
        <v>53633</v>
      </c>
      <c r="C53005" s="2">
        <v>36</v>
      </c>
      <c r="D53005" s="2" t="s">
        <v>635</v>
      </c>
      <c r="E53005" s="2"/>
      <c r="F53005" s="2"/>
      <c r="G53005" s="2"/>
      <c r="H53005" s="2"/>
    </row>
    <row r="53006" spans="2:8">
      <c r="B53006" s="2" t="s">
        <v>53634</v>
      </c>
      <c r="C53006" s="2">
        <v>36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53635</v>
      </c>
      <c r="C53007" s="2">
        <v>37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53636</v>
      </c>
      <c r="C53008" s="2">
        <v>36</v>
      </c>
      <c r="D53008" s="2" t="s">
        <v>635</v>
      </c>
      <c r="E53008" s="2"/>
      <c r="F53008" s="2"/>
      <c r="G53008" s="2"/>
      <c r="H53008" s="2"/>
    </row>
    <row r="53009" spans="2:8">
      <c r="B53009" s="2" t="s">
        <v>53637</v>
      </c>
      <c r="C53009" s="2">
        <v>41</v>
      </c>
      <c r="D53009" s="2" t="s">
        <v>635</v>
      </c>
      <c r="E53009" s="2"/>
      <c r="F53009" s="2"/>
      <c r="G53009" s="2"/>
      <c r="H53009" s="2"/>
    </row>
    <row r="53010" spans="2:8">
      <c r="B53010" s="2" t="s">
        <v>53638</v>
      </c>
      <c r="C53010" s="2">
        <v>50</v>
      </c>
      <c r="D53010" s="2" t="s">
        <v>635</v>
      </c>
      <c r="E53010" s="2"/>
      <c r="F53010" s="2"/>
      <c r="G53010" s="2"/>
      <c r="H53010" s="2"/>
    </row>
    <row r="53011" spans="2:8">
      <c r="B53011" s="2" t="s">
        <v>53639</v>
      </c>
      <c r="C53011" s="2">
        <v>36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53640</v>
      </c>
      <c r="C53012" s="2">
        <v>35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53641</v>
      </c>
      <c r="C53013" s="2">
        <v>32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53642</v>
      </c>
      <c r="C53014" s="2">
        <v>49</v>
      </c>
      <c r="D53014" s="2" t="s">
        <v>635</v>
      </c>
      <c r="E53014" s="2"/>
      <c r="F53014" s="2"/>
      <c r="G53014" s="2"/>
      <c r="H53014" s="2"/>
    </row>
    <row r="53015" spans="2:8">
      <c r="B53015" s="2" t="s">
        <v>53643</v>
      </c>
      <c r="C53015" s="2">
        <v>36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53644</v>
      </c>
      <c r="C53016" s="2">
        <v>34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53645</v>
      </c>
      <c r="C53017" s="2">
        <v>33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53646</v>
      </c>
      <c r="C53018" s="2">
        <v>33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53647</v>
      </c>
      <c r="C53019" s="2">
        <v>27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53648</v>
      </c>
      <c r="C53020" s="2">
        <v>27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53649</v>
      </c>
      <c r="C53021" s="2">
        <v>25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53650</v>
      </c>
      <c r="C53022" s="2">
        <v>39</v>
      </c>
      <c r="D53022" s="2" t="s">
        <v>635</v>
      </c>
      <c r="E53022" s="2"/>
      <c r="F53022" s="2"/>
      <c r="G53022" s="2"/>
      <c r="H53022" s="2"/>
    </row>
    <row r="53023" spans="2:8">
      <c r="B53023" s="2" t="s">
        <v>53651</v>
      </c>
      <c r="C53023" s="2">
        <v>32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53652</v>
      </c>
      <c r="C53024" s="2">
        <v>33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53653</v>
      </c>
      <c r="C53025" s="2">
        <v>40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53654</v>
      </c>
      <c r="C53026" s="2">
        <v>33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53655</v>
      </c>
      <c r="C53027" s="2">
        <v>31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53656</v>
      </c>
      <c r="C53028" s="2">
        <v>33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53657</v>
      </c>
      <c r="C53029" s="2">
        <v>40</v>
      </c>
      <c r="D53029" s="2" t="s">
        <v>635</v>
      </c>
      <c r="E53029" s="2"/>
      <c r="F53029" s="2"/>
      <c r="G53029" s="2"/>
      <c r="H53029" s="2"/>
    </row>
    <row r="53030" spans="2:8">
      <c r="B53030" s="2" t="s">
        <v>53658</v>
      </c>
      <c r="C53030" s="2">
        <v>33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53659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53660</v>
      </c>
      <c r="C53032" s="2">
        <v>26</v>
      </c>
      <c r="D53032" s="2" t="s">
        <v>635</v>
      </c>
      <c r="E53032" s="2"/>
      <c r="F53032" s="2"/>
      <c r="G53032" s="2"/>
      <c r="H53032" s="2"/>
    </row>
    <row r="53033" spans="2:8">
      <c r="B53033" s="2" t="s">
        <v>53661</v>
      </c>
      <c r="C53033" s="2">
        <v>34</v>
      </c>
      <c r="D53033" s="2" t="s">
        <v>635</v>
      </c>
      <c r="E53033" s="2"/>
      <c r="F53033" s="2"/>
      <c r="G53033" s="2"/>
      <c r="H53033" s="2"/>
    </row>
    <row r="53034" spans="2:8">
      <c r="B53034" s="2" t="s">
        <v>53662</v>
      </c>
      <c r="C53034" s="2">
        <v>37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53663</v>
      </c>
      <c r="C53035" s="2">
        <v>37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53664</v>
      </c>
      <c r="C53036" s="2">
        <v>32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53665</v>
      </c>
      <c r="C53037" s="2">
        <v>29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53666</v>
      </c>
      <c r="C53038" s="2">
        <v>23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53667</v>
      </c>
      <c r="C53039" s="2">
        <v>23</v>
      </c>
      <c r="D53039" s="2" t="s">
        <v>635</v>
      </c>
      <c r="E53039" s="2"/>
      <c r="F53039" s="2"/>
      <c r="G53039" s="2"/>
      <c r="H53039" s="2"/>
    </row>
    <row r="53040" spans="2:8">
      <c r="B53040" s="2" t="s">
        <v>53668</v>
      </c>
      <c r="C53040" s="2">
        <v>37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53669</v>
      </c>
      <c r="C53041" s="2">
        <v>36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53670</v>
      </c>
      <c r="C53042" s="2">
        <v>43</v>
      </c>
      <c r="D53042" s="2" t="s">
        <v>635</v>
      </c>
      <c r="E53042" s="2"/>
      <c r="F53042" s="2"/>
      <c r="G53042" s="2"/>
      <c r="H53042" s="2"/>
    </row>
    <row r="53043" spans="2:8">
      <c r="B53043" s="2" t="s">
        <v>53671</v>
      </c>
      <c r="C53043" s="2">
        <v>34</v>
      </c>
      <c r="D53043" s="2" t="s">
        <v>635</v>
      </c>
      <c r="E53043" s="2"/>
      <c r="F53043" s="2"/>
      <c r="G53043" s="2"/>
      <c r="H53043" s="2"/>
    </row>
    <row r="53044" spans="2:8">
      <c r="B53044" s="2" t="s">
        <v>53672</v>
      </c>
      <c r="C53044" s="2">
        <v>29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53673</v>
      </c>
      <c r="C53045" s="2">
        <v>27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53674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53675</v>
      </c>
      <c r="C53047" s="2">
        <v>27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53676</v>
      </c>
      <c r="C53048" s="2">
        <v>23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53677</v>
      </c>
      <c r="C53049" s="2">
        <v>14</v>
      </c>
      <c r="D53049" s="2" t="s">
        <v>635</v>
      </c>
      <c r="E53049" s="2"/>
      <c r="F53049" s="2"/>
      <c r="G53049" s="2"/>
      <c r="H53049" s="2"/>
    </row>
    <row r="53050" spans="2:8">
      <c r="B53050" s="2" t="s">
        <v>53678</v>
      </c>
      <c r="C53050" s="2">
        <v>22</v>
      </c>
      <c r="D53050" s="2" t="s">
        <v>635</v>
      </c>
      <c r="E53050" s="2"/>
      <c r="F53050" s="2"/>
      <c r="G53050" s="2"/>
      <c r="H53050" s="2"/>
    </row>
    <row r="53051" spans="2:8">
      <c r="B53051" s="2" t="s">
        <v>53679</v>
      </c>
      <c r="C53051" s="2">
        <v>36</v>
      </c>
      <c r="D53051" s="2" t="s">
        <v>635</v>
      </c>
      <c r="E53051" s="2"/>
      <c r="F53051" s="2"/>
      <c r="G53051" s="2"/>
      <c r="H53051" s="2"/>
    </row>
    <row r="53052" spans="2:8">
      <c r="B53052" s="2" t="s">
        <v>53680</v>
      </c>
      <c r="C53052" s="2">
        <v>39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53681</v>
      </c>
      <c r="C53053" s="2">
        <v>35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53682</v>
      </c>
      <c r="C53054" s="2">
        <v>38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53683</v>
      </c>
      <c r="C53055" s="2">
        <v>39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53684</v>
      </c>
      <c r="C53056" s="2">
        <v>35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53685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53686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53687</v>
      </c>
      <c r="C53059" s="2">
        <v>25</v>
      </c>
      <c r="D53059" s="2" t="s">
        <v>635</v>
      </c>
      <c r="E53059" s="2"/>
      <c r="F53059" s="2"/>
      <c r="G53059" s="2"/>
      <c r="H53059" s="2"/>
    </row>
    <row r="53060" spans="2:8">
      <c r="B53060" s="2" t="s">
        <v>53688</v>
      </c>
      <c r="C53060" s="2">
        <v>28</v>
      </c>
      <c r="D53060" s="2" t="s">
        <v>635</v>
      </c>
      <c r="E53060" s="2"/>
      <c r="F53060" s="2"/>
      <c r="G53060" s="2"/>
      <c r="H53060" s="2"/>
    </row>
    <row r="53061" spans="2:8">
      <c r="B53061" s="2" t="s">
        <v>53689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53690</v>
      </c>
      <c r="C53062" s="2">
        <v>28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53691</v>
      </c>
      <c r="C53063" s="2">
        <v>42</v>
      </c>
      <c r="D53063" s="2" t="s">
        <v>635</v>
      </c>
      <c r="E53063" s="2"/>
      <c r="F53063" s="2"/>
      <c r="G53063" s="2"/>
      <c r="H53063" s="2"/>
    </row>
    <row r="53064" spans="2:8">
      <c r="B53064" s="2" t="s">
        <v>53692</v>
      </c>
      <c r="C53064" s="2">
        <v>16</v>
      </c>
      <c r="D53064" s="2" t="s">
        <v>635</v>
      </c>
      <c r="E53064" s="2"/>
      <c r="F53064" s="2"/>
      <c r="G53064" s="2"/>
      <c r="H53064" s="2"/>
    </row>
    <row r="53065" spans="2:8">
      <c r="B53065" s="2" t="s">
        <v>53693</v>
      </c>
      <c r="C53065" s="2">
        <v>24</v>
      </c>
      <c r="D53065" s="2" t="s">
        <v>635</v>
      </c>
      <c r="E53065" s="2"/>
      <c r="F53065" s="2"/>
      <c r="G53065" s="2"/>
      <c r="H53065" s="2"/>
    </row>
    <row r="53066" spans="2:8">
      <c r="B53066" s="2" t="s">
        <v>53694</v>
      </c>
      <c r="C53066" s="2">
        <v>39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53695</v>
      </c>
      <c r="C53067" s="2">
        <v>38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53696</v>
      </c>
      <c r="C53068" s="2">
        <v>36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53697</v>
      </c>
      <c r="C53069" s="2">
        <v>40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53698</v>
      </c>
      <c r="C53070" s="2">
        <v>41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53699</v>
      </c>
      <c r="C53071" s="2">
        <v>35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53700</v>
      </c>
      <c r="C53072" s="2">
        <v>37</v>
      </c>
      <c r="D53072" s="2" t="s">
        <v>19</v>
      </c>
      <c r="E53072" s="2"/>
      <c r="F53072" s="2"/>
      <c r="G53072" s="2"/>
      <c r="H53072" s="2"/>
    </row>
    <row r="53073" spans="2:8">
      <c r="B53073" s="2" t="s">
        <v>53701</v>
      </c>
      <c r="C53073" s="2">
        <v>33</v>
      </c>
      <c r="D53073" s="2" t="s">
        <v>19</v>
      </c>
      <c r="E53073" s="2"/>
      <c r="F53073" s="2"/>
      <c r="G53073" s="2"/>
      <c r="H53073" s="2"/>
    </row>
    <row r="53074" spans="2:8">
      <c r="B53074" s="2" t="s">
        <v>53702</v>
      </c>
      <c r="C53074" s="2">
        <v>26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53703</v>
      </c>
      <c r="C53075" s="2">
        <v>37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53704</v>
      </c>
      <c r="C53076" s="2">
        <v>37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53705</v>
      </c>
      <c r="C53077" s="2">
        <v>44</v>
      </c>
      <c r="D53077" s="2" t="s">
        <v>635</v>
      </c>
      <c r="E53077" s="2"/>
      <c r="F53077" s="2"/>
      <c r="G53077" s="2"/>
      <c r="H53077" s="2"/>
    </row>
    <row r="53078" spans="2:8">
      <c r="B53078" s="2" t="s">
        <v>53706</v>
      </c>
      <c r="C53078" s="2">
        <v>29</v>
      </c>
      <c r="D53078" s="2" t="s">
        <v>635</v>
      </c>
      <c r="E53078" s="2"/>
      <c r="F53078" s="2"/>
      <c r="G53078" s="2"/>
      <c r="H53078" s="2"/>
    </row>
    <row r="53079" spans="2:8">
      <c r="B53079" s="2" t="s">
        <v>53707</v>
      </c>
      <c r="C53079" s="2">
        <v>30</v>
      </c>
      <c r="D53079" s="2" t="s">
        <v>635</v>
      </c>
      <c r="E53079" s="2"/>
      <c r="F53079" s="2"/>
      <c r="G53079" s="2"/>
      <c r="H53079" s="2"/>
    </row>
    <row r="53080" spans="2:8">
      <c r="B53080" s="2" t="s">
        <v>53708</v>
      </c>
      <c r="C53080" s="2">
        <v>40</v>
      </c>
      <c r="D53080" s="2" t="s">
        <v>635</v>
      </c>
      <c r="E53080" s="2"/>
      <c r="F53080" s="2"/>
      <c r="G53080" s="2"/>
      <c r="H53080" s="2"/>
    </row>
    <row r="53081" spans="2:8">
      <c r="B53081" s="2" t="s">
        <v>53709</v>
      </c>
      <c r="C53081" s="2">
        <v>43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53710</v>
      </c>
      <c r="C53082" s="2">
        <v>40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53711</v>
      </c>
      <c r="C53083" s="2">
        <v>46</v>
      </c>
      <c r="D53083" s="2" t="s">
        <v>635</v>
      </c>
      <c r="E53083" s="2"/>
      <c r="F53083" s="2"/>
      <c r="G53083" s="2"/>
      <c r="H53083" s="2"/>
    </row>
    <row r="53084" spans="2:8">
      <c r="B53084" s="2" t="s">
        <v>53712</v>
      </c>
      <c r="C53084" s="2">
        <v>32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53713</v>
      </c>
      <c r="C53085" s="2">
        <v>43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53714</v>
      </c>
      <c r="C53086" s="2">
        <v>39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53715</v>
      </c>
      <c r="C53087" s="2">
        <v>41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53716</v>
      </c>
      <c r="C53088" s="2">
        <v>27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53717</v>
      </c>
      <c r="C53089" s="2">
        <v>46</v>
      </c>
      <c r="D53089" s="2" t="s">
        <v>635</v>
      </c>
      <c r="E53089" s="2"/>
      <c r="F53089" s="2"/>
      <c r="G53089" s="2"/>
      <c r="H53089" s="2"/>
    </row>
    <row r="53090" spans="2:8">
      <c r="B53090" s="2" t="s">
        <v>53718</v>
      </c>
      <c r="C53090" s="2">
        <v>37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53719</v>
      </c>
      <c r="C53091" s="2">
        <v>60</v>
      </c>
      <c r="D53091" s="2" t="s">
        <v>635</v>
      </c>
      <c r="E53091" s="2"/>
      <c r="F53091" s="2"/>
      <c r="G53091" s="2"/>
      <c r="H53091" s="2"/>
    </row>
    <row r="53092" spans="2:8">
      <c r="B53092" s="2" t="s">
        <v>53720</v>
      </c>
      <c r="C53092" s="2">
        <v>44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53721</v>
      </c>
      <c r="C53093" s="2">
        <v>38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53722</v>
      </c>
      <c r="C53094" s="2">
        <v>42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53723</v>
      </c>
      <c r="C53095" s="2">
        <v>41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53724</v>
      </c>
      <c r="C53096" s="2">
        <v>47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53725</v>
      </c>
      <c r="C53097" s="2">
        <v>44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53726</v>
      </c>
      <c r="C53098" s="2">
        <v>39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53727</v>
      </c>
      <c r="C53099" s="2">
        <v>38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53728</v>
      </c>
      <c r="C53100" s="2">
        <v>22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53729</v>
      </c>
      <c r="C53101" s="2">
        <v>22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53730</v>
      </c>
      <c r="C53102" s="2">
        <v>20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53731</v>
      </c>
      <c r="C53103" s="2">
        <v>47</v>
      </c>
      <c r="D53103" s="2" t="s">
        <v>635</v>
      </c>
      <c r="E53103" s="2"/>
      <c r="F53103" s="2"/>
      <c r="G53103" s="2"/>
      <c r="H53103" s="2"/>
    </row>
    <row r="53104" spans="2:8">
      <c r="B53104" s="2" t="s">
        <v>53732</v>
      </c>
      <c r="C53104" s="2">
        <v>37</v>
      </c>
      <c r="D53104" s="2" t="s">
        <v>635</v>
      </c>
      <c r="E53104" s="2"/>
      <c r="F53104" s="2"/>
      <c r="G53104" s="2"/>
      <c r="H53104" s="2"/>
    </row>
    <row r="53105" spans="2:8">
      <c r="B53105" s="2" t="s">
        <v>53733</v>
      </c>
      <c r="C53105" s="2">
        <v>20</v>
      </c>
      <c r="D53105" s="2" t="s">
        <v>635</v>
      </c>
      <c r="E53105" s="2"/>
      <c r="F53105" s="2"/>
      <c r="G53105" s="2"/>
      <c r="H53105" s="2"/>
    </row>
    <row r="53106" spans="2:8">
      <c r="B53106" s="2" t="s">
        <v>53734</v>
      </c>
      <c r="C53106" s="2">
        <v>26</v>
      </c>
      <c r="D53106" s="2" t="s">
        <v>635</v>
      </c>
      <c r="E53106" s="2"/>
      <c r="F53106" s="2"/>
      <c r="G53106" s="2"/>
      <c r="H53106" s="2"/>
    </row>
    <row r="53107" spans="2:8">
      <c r="B53107" s="2" t="s">
        <v>53735</v>
      </c>
      <c r="C53107" s="2">
        <v>29</v>
      </c>
      <c r="D53107" s="2" t="s">
        <v>635</v>
      </c>
      <c r="E53107" s="2"/>
      <c r="F53107" s="2"/>
      <c r="G53107" s="2"/>
      <c r="H53107" s="2"/>
    </row>
    <row r="53108" spans="2:8">
      <c r="B53108" s="2" t="s">
        <v>53736</v>
      </c>
      <c r="C53108" s="2">
        <v>30</v>
      </c>
      <c r="D53108" s="2" t="s">
        <v>635</v>
      </c>
      <c r="E53108" s="2"/>
      <c r="F53108" s="2"/>
      <c r="G53108" s="2"/>
      <c r="H53108" s="2"/>
    </row>
    <row r="53109" spans="2:8">
      <c r="B53109" s="2" t="s">
        <v>53737</v>
      </c>
      <c r="C53109" s="2">
        <v>46</v>
      </c>
      <c r="D53109" s="2" t="s">
        <v>635</v>
      </c>
      <c r="E53109" s="2"/>
      <c r="F53109" s="2"/>
      <c r="G53109" s="2"/>
      <c r="H53109" s="2"/>
    </row>
    <row r="53110" spans="2:8">
      <c r="B53110" s="2" t="s">
        <v>53738</v>
      </c>
      <c r="C53110" s="2">
        <v>39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53739</v>
      </c>
      <c r="C53111" s="2">
        <v>33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53740</v>
      </c>
      <c r="C53112" s="2">
        <v>30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53741</v>
      </c>
      <c r="C53113" s="2">
        <v>36</v>
      </c>
      <c r="D53113" s="2" t="s">
        <v>635</v>
      </c>
      <c r="E53113" s="2"/>
      <c r="F53113" s="2"/>
      <c r="G53113" s="2"/>
      <c r="H53113" s="2"/>
    </row>
    <row r="53114" spans="2:8">
      <c r="B53114" s="2" t="s">
        <v>53742</v>
      </c>
      <c r="C53114" s="2">
        <v>19</v>
      </c>
      <c r="D53114" s="2" t="s">
        <v>635</v>
      </c>
      <c r="E53114" s="2"/>
      <c r="F53114" s="2"/>
      <c r="G53114" s="2"/>
      <c r="H53114" s="2"/>
    </row>
    <row r="53115" spans="2:8">
      <c r="B53115" s="2" t="s">
        <v>53743</v>
      </c>
      <c r="C53115" s="2">
        <v>20</v>
      </c>
      <c r="D53115" s="2" t="s">
        <v>635</v>
      </c>
      <c r="E53115" s="2"/>
      <c r="F53115" s="2"/>
      <c r="G53115" s="2"/>
      <c r="H53115" s="2"/>
    </row>
    <row r="53116" spans="2:8">
      <c r="B53116" s="2" t="s">
        <v>53744</v>
      </c>
      <c r="C53116" s="2">
        <v>28</v>
      </c>
      <c r="D53116" s="2" t="s">
        <v>635</v>
      </c>
      <c r="E53116" s="2"/>
      <c r="F53116" s="2"/>
      <c r="G53116" s="2"/>
      <c r="H53116" s="2"/>
    </row>
    <row r="53117" spans="2:8">
      <c r="B53117" s="2" t="s">
        <v>53745</v>
      </c>
      <c r="C53117" s="2">
        <v>39</v>
      </c>
      <c r="D53117" s="2" t="s">
        <v>635</v>
      </c>
      <c r="E53117" s="2"/>
      <c r="F53117" s="2"/>
      <c r="G53117" s="2"/>
      <c r="H53117" s="2"/>
    </row>
    <row r="53118" spans="2:8">
      <c r="B53118" s="2" t="s">
        <v>53746</v>
      </c>
      <c r="C53118" s="2">
        <v>40</v>
      </c>
      <c r="D53118" s="2" t="s">
        <v>635</v>
      </c>
      <c r="E53118" s="2"/>
      <c r="F53118" s="2"/>
      <c r="G53118" s="2"/>
      <c r="H53118" s="2"/>
    </row>
    <row r="53119" spans="2:8">
      <c r="B53119" s="2" t="s">
        <v>53747</v>
      </c>
      <c r="C53119" s="2">
        <v>47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53748</v>
      </c>
      <c r="C53120" s="2">
        <v>40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53749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53750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53751</v>
      </c>
      <c r="C53123" s="2">
        <v>29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53752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53753</v>
      </c>
      <c r="C53125" s="2">
        <v>27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53754</v>
      </c>
      <c r="C53126" s="2">
        <v>36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53755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53756</v>
      </c>
      <c r="C53128" s="2">
        <v>41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53757</v>
      </c>
      <c r="C53129" s="2">
        <v>39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53758</v>
      </c>
      <c r="C53130" s="2">
        <v>48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53759</v>
      </c>
      <c r="C53131" s="2">
        <v>19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53760</v>
      </c>
      <c r="C53132" s="2">
        <v>18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53761</v>
      </c>
      <c r="C53133" s="2">
        <v>23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53762</v>
      </c>
      <c r="C53134" s="2">
        <v>23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53763</v>
      </c>
      <c r="C53135" s="2">
        <v>45</v>
      </c>
      <c r="D53135" s="2" t="s">
        <v>635</v>
      </c>
      <c r="E53135" s="2"/>
      <c r="F53135" s="2"/>
      <c r="G53135" s="2"/>
      <c r="H53135" s="2"/>
    </row>
    <row r="53136" spans="2:8">
      <c r="B53136" s="2" t="s">
        <v>53764</v>
      </c>
      <c r="C53136" s="2">
        <v>29</v>
      </c>
      <c r="D53136" s="2" t="s">
        <v>635</v>
      </c>
      <c r="E53136" s="2"/>
      <c r="F53136" s="2"/>
      <c r="G53136" s="2"/>
      <c r="H53136" s="2"/>
    </row>
    <row r="53137" spans="2:8">
      <c r="B53137" s="2" t="s">
        <v>53765</v>
      </c>
      <c r="C53137" s="2">
        <v>32</v>
      </c>
      <c r="D53137" s="2" t="s">
        <v>635</v>
      </c>
      <c r="E53137" s="2"/>
      <c r="F53137" s="2"/>
      <c r="G53137" s="2"/>
      <c r="H53137" s="2"/>
    </row>
    <row r="53138" spans="2:8">
      <c r="B53138" s="2" t="s">
        <v>53766</v>
      </c>
      <c r="C53138" s="2">
        <v>23</v>
      </c>
      <c r="D53138" s="2" t="s">
        <v>635</v>
      </c>
      <c r="E53138" s="2"/>
      <c r="F53138" s="2"/>
      <c r="G53138" s="2"/>
      <c r="H53138" s="2"/>
    </row>
    <row r="53139" spans="2:8">
      <c r="B53139" s="2" t="s">
        <v>53767</v>
      </c>
      <c r="C53139" s="2">
        <v>30</v>
      </c>
      <c r="D53139" s="2" t="s">
        <v>635</v>
      </c>
      <c r="E53139" s="2"/>
      <c r="F53139" s="2"/>
      <c r="G53139" s="2"/>
      <c r="H53139" s="2"/>
    </row>
    <row r="53140" spans="2:8">
      <c r="B53140" s="2" t="s">
        <v>53768</v>
      </c>
      <c r="C53140" s="2">
        <v>28</v>
      </c>
      <c r="D53140" s="2" t="s">
        <v>635</v>
      </c>
      <c r="E53140" s="2"/>
      <c r="F53140" s="2"/>
      <c r="G53140" s="2"/>
      <c r="H53140" s="2"/>
    </row>
    <row r="53141" spans="2:8">
      <c r="B53141" s="2" t="s">
        <v>53769</v>
      </c>
      <c r="C53141" s="2">
        <v>31</v>
      </c>
      <c r="D53141" s="2" t="s">
        <v>635</v>
      </c>
      <c r="E53141" s="2"/>
      <c r="F53141" s="2"/>
      <c r="G53141" s="2"/>
      <c r="H53141" s="2"/>
    </row>
    <row r="53142" spans="2:8">
      <c r="B53142" s="2" t="s">
        <v>53770</v>
      </c>
      <c r="C53142" s="2">
        <v>32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53771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53772</v>
      </c>
      <c r="C53144" s="2">
        <v>37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53773</v>
      </c>
      <c r="C53145" s="2">
        <v>36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53774</v>
      </c>
      <c r="C53146" s="2">
        <v>35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53775</v>
      </c>
      <c r="C53147" s="2">
        <v>33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53776</v>
      </c>
      <c r="C53148" s="2">
        <v>37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53777</v>
      </c>
      <c r="C53149" s="2">
        <v>42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53778</v>
      </c>
      <c r="C53150" s="2">
        <v>38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53779</v>
      </c>
      <c r="C53151" s="2">
        <v>43</v>
      </c>
      <c r="D53151" s="2" t="s">
        <v>635</v>
      </c>
      <c r="E53151" s="2"/>
      <c r="F53151" s="2"/>
      <c r="G53151" s="2"/>
      <c r="H53151" s="2"/>
    </row>
    <row r="53152" spans="2:8">
      <c r="B53152" s="2" t="s">
        <v>53780</v>
      </c>
      <c r="C53152" s="2">
        <v>36</v>
      </c>
      <c r="D53152" s="2" t="s">
        <v>635</v>
      </c>
      <c r="E53152" s="2"/>
      <c r="F53152" s="2"/>
      <c r="G53152" s="2"/>
      <c r="H53152" s="2"/>
    </row>
    <row r="53153" spans="2:8">
      <c r="B53153" s="2" t="s">
        <v>53781</v>
      </c>
      <c r="C53153" s="2">
        <v>22</v>
      </c>
      <c r="D53153" s="2" t="s">
        <v>635</v>
      </c>
      <c r="E53153" s="2"/>
      <c r="F53153" s="2"/>
      <c r="G53153" s="2"/>
      <c r="H53153" s="2"/>
    </row>
    <row r="53154" spans="2:8">
      <c r="B53154" s="2" t="s">
        <v>53782</v>
      </c>
      <c r="C53154" s="2">
        <v>41</v>
      </c>
      <c r="D53154" s="2" t="s">
        <v>635</v>
      </c>
      <c r="E53154" s="2"/>
      <c r="F53154" s="2"/>
      <c r="G53154" s="2"/>
      <c r="H53154" s="2"/>
    </row>
    <row r="53155" spans="2:8">
      <c r="B53155" s="2" t="s">
        <v>53783</v>
      </c>
      <c r="C53155" s="2">
        <v>40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53784</v>
      </c>
      <c r="C53156" s="2">
        <v>32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53785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53786</v>
      </c>
      <c r="C53158" s="2">
        <v>37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53787</v>
      </c>
      <c r="C53159" s="2">
        <v>36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53788</v>
      </c>
      <c r="C53160" s="2">
        <v>34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53789</v>
      </c>
      <c r="C53161" s="2">
        <v>40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53790</v>
      </c>
      <c r="C53162" s="2">
        <v>38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53791</v>
      </c>
      <c r="C53163" s="2">
        <v>34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53792</v>
      </c>
      <c r="C53164" s="2">
        <v>41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53793</v>
      </c>
      <c r="C53165" s="2">
        <v>38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53794</v>
      </c>
      <c r="C53166" s="2">
        <v>31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53795</v>
      </c>
      <c r="C53167" s="2">
        <v>24</v>
      </c>
      <c r="D53167" s="2" t="s">
        <v>635</v>
      </c>
      <c r="E53167" s="2"/>
      <c r="F53167" s="2"/>
      <c r="G53167" s="2"/>
      <c r="H53167" s="2"/>
    </row>
    <row r="53168" spans="2:8">
      <c r="B53168" s="2" t="s">
        <v>53796</v>
      </c>
      <c r="C53168" s="2">
        <v>28</v>
      </c>
      <c r="D53168" s="2" t="s">
        <v>635</v>
      </c>
      <c r="E53168" s="2"/>
      <c r="F53168" s="2"/>
      <c r="G53168" s="2"/>
      <c r="H53168" s="2"/>
    </row>
    <row r="53169" spans="2:8">
      <c r="B53169" s="2" t="s">
        <v>53797</v>
      </c>
      <c r="C53169" s="2">
        <v>32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53798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53799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53800</v>
      </c>
      <c r="C53172" s="2">
        <v>53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53801</v>
      </c>
      <c r="C53173" s="2">
        <v>51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53802</v>
      </c>
      <c r="C53174" s="2">
        <v>53</v>
      </c>
      <c r="D53174" s="2" t="s">
        <v>19</v>
      </c>
      <c r="E53174" s="2"/>
      <c r="F53174" s="2"/>
      <c r="G53174" s="2"/>
      <c r="H53174" s="2"/>
    </row>
    <row r="53175" spans="2:8">
      <c r="B53175" s="2" t="s">
        <v>53803</v>
      </c>
      <c r="C53175" s="2">
        <v>47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53804</v>
      </c>
      <c r="C53176" s="2">
        <v>46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53805</v>
      </c>
      <c r="C53177" s="2">
        <v>48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53806</v>
      </c>
      <c r="C53178" s="2">
        <v>39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53807</v>
      </c>
      <c r="C53179" s="2">
        <v>40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53808</v>
      </c>
      <c r="C53180" s="2">
        <v>37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53809</v>
      </c>
      <c r="C53181" s="2">
        <v>30</v>
      </c>
      <c r="D53181" s="2" t="s">
        <v>635</v>
      </c>
      <c r="E53181" s="2"/>
      <c r="F53181" s="2"/>
      <c r="G53181" s="2"/>
      <c r="H53181" s="2"/>
    </row>
    <row r="53182" spans="2:8">
      <c r="B53182" s="2" t="s">
        <v>53810</v>
      </c>
      <c r="C53182" s="2">
        <v>39</v>
      </c>
      <c r="D53182" s="2" t="s">
        <v>635</v>
      </c>
      <c r="E53182" s="2"/>
      <c r="F53182" s="2"/>
      <c r="G53182" s="2"/>
      <c r="H53182" s="2"/>
    </row>
    <row r="53183" spans="2:8">
      <c r="B53183" s="2" t="s">
        <v>53811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53812</v>
      </c>
      <c r="C53184" s="2">
        <v>32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53813</v>
      </c>
      <c r="C53185" s="2">
        <v>29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53814</v>
      </c>
      <c r="C53186" s="2">
        <v>34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53815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53816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53817</v>
      </c>
      <c r="C53189" s="2">
        <v>34</v>
      </c>
      <c r="D53189" s="2" t="s">
        <v>635</v>
      </c>
      <c r="E53189" s="2"/>
      <c r="F53189" s="2"/>
      <c r="G53189" s="2"/>
      <c r="H53189" s="2"/>
    </row>
    <row r="53190" spans="2:8">
      <c r="B53190" s="2" t="s">
        <v>53818</v>
      </c>
      <c r="C53190" s="2">
        <v>39</v>
      </c>
      <c r="D53190" s="2" t="s">
        <v>635</v>
      </c>
      <c r="E53190" s="2"/>
      <c r="F53190" s="2"/>
      <c r="G53190" s="2"/>
      <c r="H53190" s="2"/>
    </row>
    <row r="53191" spans="2:8">
      <c r="B53191" s="2" t="s">
        <v>53819</v>
      </c>
      <c r="C53191" s="2">
        <v>40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53820</v>
      </c>
      <c r="C53192" s="2">
        <v>35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53821</v>
      </c>
      <c r="C53193" s="2">
        <v>40</v>
      </c>
      <c r="D53193" s="2" t="s">
        <v>635</v>
      </c>
      <c r="E53193" s="2"/>
      <c r="F53193" s="2"/>
      <c r="G53193" s="2"/>
      <c r="H53193" s="2"/>
    </row>
    <row r="53194" spans="2:8">
      <c r="B53194" s="2" t="s">
        <v>53822</v>
      </c>
      <c r="C53194" s="2">
        <v>18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53823</v>
      </c>
      <c r="C53195" s="2">
        <v>16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53824</v>
      </c>
      <c r="C53196" s="2">
        <v>16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53825</v>
      </c>
      <c r="C53197" s="2">
        <v>16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53826</v>
      </c>
      <c r="C53198" s="2">
        <v>36</v>
      </c>
      <c r="D53198" s="2" t="s">
        <v>635</v>
      </c>
      <c r="E53198" s="2"/>
      <c r="F53198" s="2"/>
      <c r="G53198" s="2"/>
      <c r="H53198" s="2"/>
    </row>
    <row r="53199" spans="2:8">
      <c r="B53199" s="2" t="s">
        <v>53827</v>
      </c>
      <c r="C53199" s="2">
        <v>16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53828</v>
      </c>
      <c r="C53200" s="2">
        <v>15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53829</v>
      </c>
      <c r="C53201" s="2">
        <v>25</v>
      </c>
      <c r="D53201" s="2" t="s">
        <v>635</v>
      </c>
      <c r="E53201" s="2"/>
      <c r="F53201" s="2"/>
      <c r="G53201" s="2"/>
      <c r="H53201" s="2"/>
    </row>
    <row r="53202" spans="2:8">
      <c r="B53202" s="2" t="s">
        <v>53830</v>
      </c>
      <c r="C53202" s="2">
        <v>32</v>
      </c>
      <c r="D53202" s="2" t="s">
        <v>635</v>
      </c>
      <c r="E53202" s="2"/>
      <c r="F53202" s="2"/>
      <c r="G53202" s="2"/>
      <c r="H53202" s="2"/>
    </row>
    <row r="53203" spans="2:8">
      <c r="B53203" s="2" t="s">
        <v>53831</v>
      </c>
      <c r="C53203" s="2">
        <v>27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53832</v>
      </c>
      <c r="C53204" s="2">
        <v>27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53833</v>
      </c>
      <c r="C53205" s="2">
        <v>26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53834</v>
      </c>
      <c r="C53206" s="2">
        <v>29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53835</v>
      </c>
      <c r="C53207" s="2">
        <v>29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53836</v>
      </c>
      <c r="C53208" s="2">
        <v>27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53837</v>
      </c>
      <c r="C53209" s="2">
        <v>35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53838</v>
      </c>
      <c r="C53210" s="2">
        <v>34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53839</v>
      </c>
      <c r="C53211" s="2">
        <v>34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53840</v>
      </c>
      <c r="C53212" s="2">
        <v>21</v>
      </c>
      <c r="D53212" s="2" t="s">
        <v>635</v>
      </c>
      <c r="E53212" s="2"/>
      <c r="F53212" s="2"/>
      <c r="G53212" s="2"/>
      <c r="H53212" s="2"/>
    </row>
    <row r="53213" spans="2:8">
      <c r="B53213" s="2" t="s">
        <v>53841</v>
      </c>
      <c r="C53213" s="2">
        <v>34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53842</v>
      </c>
      <c r="C53214" s="2">
        <v>35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53843</v>
      </c>
      <c r="C53215" s="2">
        <v>33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53844</v>
      </c>
      <c r="C53216" s="2">
        <v>35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53845</v>
      </c>
      <c r="C53217" s="2">
        <v>35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53846</v>
      </c>
      <c r="C53218" s="2">
        <v>34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53847</v>
      </c>
      <c r="C53219" s="2">
        <v>43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53848</v>
      </c>
      <c r="C53220" s="2">
        <v>37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53849</v>
      </c>
      <c r="C53221" s="2">
        <v>38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53850</v>
      </c>
      <c r="C53222" s="2">
        <v>38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53851</v>
      </c>
      <c r="C53223" s="2">
        <v>35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53852</v>
      </c>
      <c r="C53224" s="2">
        <v>40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53853</v>
      </c>
      <c r="C53225" s="2">
        <v>39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53854</v>
      </c>
      <c r="C53226" s="2">
        <v>21</v>
      </c>
      <c r="D53226" s="2" t="s">
        <v>635</v>
      </c>
      <c r="E53226" s="2"/>
      <c r="F53226" s="2"/>
      <c r="G53226" s="2"/>
      <c r="H53226" s="2"/>
    </row>
    <row r="53227" spans="2:8">
      <c r="B53227" s="2" t="s">
        <v>53855</v>
      </c>
      <c r="C53227" s="2">
        <v>30</v>
      </c>
      <c r="D53227" s="2" t="s">
        <v>635</v>
      </c>
      <c r="E53227" s="2"/>
      <c r="F53227" s="2"/>
      <c r="G53227" s="2"/>
      <c r="H53227" s="2"/>
    </row>
    <row r="53228" spans="2:8">
      <c r="B53228" s="2" t="s">
        <v>53856</v>
      </c>
      <c r="C53228" s="2">
        <v>27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53857</v>
      </c>
      <c r="C53229" s="2">
        <v>24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53858</v>
      </c>
      <c r="C53230" s="2">
        <v>45</v>
      </c>
      <c r="D53230" s="2" t="s">
        <v>635</v>
      </c>
      <c r="E53230" s="2"/>
      <c r="F53230" s="2"/>
      <c r="G53230" s="2"/>
      <c r="H53230" s="2"/>
    </row>
    <row r="53231" spans="2:8">
      <c r="B53231" s="2" t="s">
        <v>53859</v>
      </c>
      <c r="C53231" s="2">
        <v>26</v>
      </c>
      <c r="D53231" s="2" t="s">
        <v>635</v>
      </c>
      <c r="E53231" s="2"/>
      <c r="F53231" s="2"/>
      <c r="G53231" s="2"/>
      <c r="H53231" s="2"/>
    </row>
    <row r="53232" spans="2:8">
      <c r="B53232" s="2" t="s">
        <v>53860</v>
      </c>
      <c r="C53232" s="2">
        <v>33</v>
      </c>
      <c r="D53232" s="2" t="s">
        <v>635</v>
      </c>
      <c r="E53232" s="2"/>
      <c r="F53232" s="2"/>
      <c r="G53232" s="2"/>
      <c r="H53232" s="2"/>
    </row>
    <row r="53233" spans="2:8">
      <c r="B53233" s="2" t="s">
        <v>53861</v>
      </c>
      <c r="C53233" s="2">
        <v>48</v>
      </c>
      <c r="D53233" s="2" t="s">
        <v>635</v>
      </c>
      <c r="E53233" s="2"/>
      <c r="F53233" s="2"/>
      <c r="G53233" s="2"/>
      <c r="H53233" s="2"/>
    </row>
    <row r="53234" spans="2:8">
      <c r="B53234" s="2" t="s">
        <v>53862</v>
      </c>
      <c r="C53234" s="2">
        <v>40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53863</v>
      </c>
      <c r="C53235" s="2">
        <v>40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53864</v>
      </c>
      <c r="C53236" s="2">
        <v>31</v>
      </c>
      <c r="D53236" s="2" t="s">
        <v>635</v>
      </c>
      <c r="E53236" s="2"/>
      <c r="F53236" s="2"/>
      <c r="G53236" s="2"/>
      <c r="H53236" s="2"/>
    </row>
    <row r="53237" spans="2:8">
      <c r="B53237" s="2" t="s">
        <v>53865</v>
      </c>
      <c r="C53237" s="2">
        <v>38</v>
      </c>
      <c r="D53237" s="2" t="s">
        <v>635</v>
      </c>
      <c r="E53237" s="2"/>
      <c r="F53237" s="2"/>
      <c r="G53237" s="2"/>
      <c r="H53237" s="2"/>
    </row>
    <row r="53238" spans="2:8">
      <c r="B53238" s="2" t="s">
        <v>53866</v>
      </c>
      <c r="C53238" s="2">
        <v>50</v>
      </c>
      <c r="D53238" s="2" t="s">
        <v>635</v>
      </c>
      <c r="E53238" s="2"/>
      <c r="F53238" s="2"/>
      <c r="G53238" s="2"/>
      <c r="H53238" s="2"/>
    </row>
    <row r="53239" spans="2:8">
      <c r="B53239" s="2" t="s">
        <v>53867</v>
      </c>
      <c r="C53239" s="2">
        <v>34</v>
      </c>
      <c r="D53239" s="2" t="s">
        <v>635</v>
      </c>
      <c r="E53239" s="2"/>
      <c r="F53239" s="2"/>
      <c r="G53239" s="2"/>
      <c r="H53239" s="2"/>
    </row>
    <row r="53240" spans="2:8">
      <c r="B53240" s="2" t="s">
        <v>53868</v>
      </c>
      <c r="C53240" s="2">
        <v>39</v>
      </c>
      <c r="D53240" s="2" t="s">
        <v>635</v>
      </c>
      <c r="E53240" s="2"/>
      <c r="F53240" s="2"/>
      <c r="G53240" s="2"/>
      <c r="H53240" s="2"/>
    </row>
    <row r="53241" spans="2:8">
      <c r="B53241" s="2" t="s">
        <v>53869</v>
      </c>
      <c r="C53241" s="2">
        <v>24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53870</v>
      </c>
      <c r="C53242" s="2">
        <v>23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53871</v>
      </c>
      <c r="C53243" s="2">
        <v>33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53872</v>
      </c>
      <c r="C53244" s="2">
        <v>30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53873</v>
      </c>
      <c r="C53245" s="2">
        <v>34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53874</v>
      </c>
      <c r="C53246" s="2">
        <v>33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53875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53876</v>
      </c>
      <c r="C53248" s="2">
        <v>45</v>
      </c>
      <c r="D53248" s="2" t="s">
        <v>635</v>
      </c>
      <c r="E53248" s="2"/>
      <c r="F53248" s="2"/>
      <c r="G53248" s="2"/>
      <c r="H53248" s="2"/>
    </row>
    <row r="53249" spans="2:8">
      <c r="B53249" s="2" t="s">
        <v>53877</v>
      </c>
      <c r="C53249" s="2">
        <v>50</v>
      </c>
      <c r="D53249" s="2" t="s">
        <v>635</v>
      </c>
      <c r="E53249" s="2"/>
      <c r="F53249" s="2"/>
      <c r="G53249" s="2"/>
      <c r="H53249" s="2"/>
    </row>
    <row r="53250" spans="2:8">
      <c r="B53250" s="2" t="s">
        <v>53878</v>
      </c>
      <c r="C53250" s="2">
        <v>15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53879</v>
      </c>
      <c r="C53251" s="2">
        <v>10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53880</v>
      </c>
      <c r="C53252" s="2">
        <v>29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53881</v>
      </c>
      <c r="C53253" s="2">
        <v>20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53882</v>
      </c>
      <c r="C53254" s="2">
        <v>44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53883</v>
      </c>
      <c r="C53255" s="2">
        <v>37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53884</v>
      </c>
      <c r="C53256" s="2">
        <v>35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53885</v>
      </c>
      <c r="C53257" s="2">
        <v>33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53886</v>
      </c>
      <c r="C53258" s="2">
        <v>29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53887</v>
      </c>
      <c r="C53259" s="2">
        <v>37</v>
      </c>
      <c r="D53259" s="2" t="s">
        <v>635</v>
      </c>
      <c r="E53259" s="2"/>
      <c r="F53259" s="2"/>
      <c r="G53259" s="2"/>
      <c r="H53259" s="2"/>
    </row>
    <row r="53260" spans="2:8">
      <c r="B53260" s="2" t="s">
        <v>53888</v>
      </c>
      <c r="C53260" s="2">
        <v>41</v>
      </c>
      <c r="D53260" s="2" t="s">
        <v>635</v>
      </c>
      <c r="E53260" s="2"/>
      <c r="F53260" s="2"/>
      <c r="G53260" s="2"/>
      <c r="H53260" s="2"/>
    </row>
    <row r="53261" spans="2:8">
      <c r="B53261" s="2" t="s">
        <v>53889</v>
      </c>
      <c r="C53261" s="2">
        <v>39</v>
      </c>
      <c r="D53261" s="2" t="s">
        <v>635</v>
      </c>
      <c r="E53261" s="2"/>
      <c r="F53261" s="2"/>
      <c r="G53261" s="2"/>
      <c r="H53261" s="2"/>
    </row>
    <row r="53262" spans="2:8">
      <c r="B53262" s="2" t="s">
        <v>53890</v>
      </c>
      <c r="C53262" s="2">
        <v>30</v>
      </c>
      <c r="D53262" s="2" t="s">
        <v>635</v>
      </c>
      <c r="E53262" s="2"/>
      <c r="F53262" s="2"/>
      <c r="G53262" s="2"/>
      <c r="H53262" s="2"/>
    </row>
    <row r="53263" spans="2:8">
      <c r="B53263" s="2" t="s">
        <v>53891</v>
      </c>
      <c r="C53263" s="2">
        <v>33</v>
      </c>
      <c r="D53263" s="2" t="s">
        <v>635</v>
      </c>
      <c r="E53263" s="2"/>
      <c r="F53263" s="2"/>
      <c r="G53263" s="2"/>
      <c r="H53263" s="2"/>
    </row>
    <row r="53264" spans="2:8">
      <c r="B53264" s="2" t="s">
        <v>53892</v>
      </c>
      <c r="C53264" s="2">
        <v>38</v>
      </c>
      <c r="D53264" s="2" t="s">
        <v>635</v>
      </c>
      <c r="E53264" s="2"/>
      <c r="F53264" s="2"/>
      <c r="G53264" s="2"/>
      <c r="H53264" s="2"/>
    </row>
    <row r="53265" spans="2:8">
      <c r="B53265" s="2" t="s">
        <v>53893</v>
      </c>
      <c r="C53265" s="2">
        <v>47</v>
      </c>
      <c r="D53265" s="2" t="s">
        <v>635</v>
      </c>
      <c r="E53265" s="2"/>
      <c r="F53265" s="2"/>
      <c r="G53265" s="2"/>
      <c r="H53265" s="2"/>
    </row>
    <row r="53266" spans="2:8">
      <c r="B53266" s="2" t="s">
        <v>53894</v>
      </c>
      <c r="C53266" s="2">
        <v>47</v>
      </c>
      <c r="D53266" s="2" t="s">
        <v>635</v>
      </c>
      <c r="E53266" s="2"/>
      <c r="F53266" s="2"/>
      <c r="G53266" s="2"/>
      <c r="H53266" s="2"/>
    </row>
    <row r="53267" spans="2:8">
      <c r="B53267" s="2" t="s">
        <v>53895</v>
      </c>
      <c r="C53267" s="2">
        <v>45</v>
      </c>
      <c r="D53267" s="2" t="s">
        <v>635</v>
      </c>
      <c r="E53267" s="2"/>
      <c r="F53267" s="2"/>
      <c r="G53267" s="2"/>
      <c r="H53267" s="2"/>
    </row>
    <row r="53268" spans="2:8">
      <c r="B53268" s="2" t="s">
        <v>53896</v>
      </c>
      <c r="C53268" s="2">
        <v>29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53897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53898</v>
      </c>
      <c r="C53270" s="2">
        <v>28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53899</v>
      </c>
      <c r="C53271" s="2">
        <v>37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53900</v>
      </c>
      <c r="C53272" s="2">
        <v>34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53901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53902</v>
      </c>
      <c r="C53274" s="2">
        <v>29</v>
      </c>
      <c r="D53274" s="2" t="s">
        <v>635</v>
      </c>
      <c r="E53274" s="2"/>
      <c r="F53274" s="2"/>
      <c r="G53274" s="2"/>
      <c r="H53274" s="2"/>
    </row>
    <row r="53275" spans="2:8">
      <c r="B53275" s="2" t="s">
        <v>53903</v>
      </c>
      <c r="C53275" s="2">
        <v>27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53904</v>
      </c>
      <c r="C53276" s="2">
        <v>27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53905</v>
      </c>
      <c r="C53277" s="2">
        <v>24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53906</v>
      </c>
      <c r="C53278" s="2">
        <v>40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53907</v>
      </c>
      <c r="C53279" s="2">
        <v>35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53908</v>
      </c>
      <c r="C53280" s="2">
        <v>30</v>
      </c>
      <c r="D53280" s="2" t="s">
        <v>635</v>
      </c>
      <c r="E53280" s="2"/>
      <c r="F53280" s="2"/>
      <c r="G53280" s="2"/>
      <c r="H53280" s="2"/>
    </row>
    <row r="53281" spans="2:8">
      <c r="B53281" s="2" t="s">
        <v>53909</v>
      </c>
      <c r="C53281" s="2">
        <v>44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53910</v>
      </c>
      <c r="C53282" s="2">
        <v>42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53911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53912</v>
      </c>
      <c r="C53284" s="2">
        <v>32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53913</v>
      </c>
      <c r="C53285" s="2">
        <v>37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53914</v>
      </c>
      <c r="C53286" s="2">
        <v>37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53915</v>
      </c>
      <c r="C53287" s="2">
        <v>36</v>
      </c>
      <c r="D53287" s="2" t="s">
        <v>635</v>
      </c>
      <c r="E53287" s="2"/>
      <c r="F53287" s="2"/>
      <c r="G53287" s="2"/>
      <c r="H53287" s="2"/>
    </row>
    <row r="53288" spans="2:8">
      <c r="B53288" s="2" t="s">
        <v>53916</v>
      </c>
      <c r="C53288" s="2">
        <v>17</v>
      </c>
      <c r="D53288" s="2" t="s">
        <v>635</v>
      </c>
      <c r="E53288" s="2"/>
      <c r="F53288" s="2"/>
      <c r="G53288" s="2"/>
      <c r="H53288" s="2"/>
    </row>
    <row r="53289" spans="2:8">
      <c r="B53289" s="2" t="s">
        <v>53917</v>
      </c>
      <c r="C53289" s="2">
        <v>24</v>
      </c>
      <c r="D53289" s="2" t="s">
        <v>635</v>
      </c>
      <c r="E53289" s="2"/>
      <c r="F53289" s="2"/>
      <c r="G53289" s="2"/>
      <c r="H53289" s="2"/>
    </row>
    <row r="53290" spans="2:8">
      <c r="B53290" s="2" t="s">
        <v>53918</v>
      </c>
      <c r="C53290" s="2">
        <v>38</v>
      </c>
      <c r="D53290" s="2" t="s">
        <v>635</v>
      </c>
      <c r="E53290" s="2"/>
      <c r="F53290" s="2"/>
      <c r="G53290" s="2"/>
      <c r="H53290" s="2"/>
    </row>
    <row r="53291" spans="2:8">
      <c r="B53291" s="2" t="s">
        <v>53919</v>
      </c>
      <c r="C53291" s="2">
        <v>15</v>
      </c>
      <c r="D53291" s="2" t="s">
        <v>635</v>
      </c>
      <c r="E53291" s="2"/>
      <c r="F53291" s="2"/>
      <c r="G53291" s="2"/>
      <c r="H53291" s="2"/>
    </row>
    <row r="53292" spans="2:8">
      <c r="B53292" s="2" t="s">
        <v>53920</v>
      </c>
      <c r="C53292" s="2">
        <v>24</v>
      </c>
      <c r="D53292" s="2" t="s">
        <v>635</v>
      </c>
      <c r="E53292" s="2"/>
      <c r="F53292" s="2"/>
      <c r="G53292" s="2"/>
      <c r="H53292" s="2"/>
    </row>
    <row r="53293" spans="2:8">
      <c r="B53293" s="2" t="s">
        <v>53921</v>
      </c>
      <c r="C53293" s="2">
        <v>30</v>
      </c>
      <c r="D53293" s="2" t="s">
        <v>635</v>
      </c>
      <c r="E53293" s="2"/>
      <c r="F53293" s="2"/>
      <c r="G53293" s="2"/>
      <c r="H53293" s="2"/>
    </row>
    <row r="53294" spans="2:8">
      <c r="B53294" s="2" t="s">
        <v>53922</v>
      </c>
      <c r="C53294" s="2">
        <v>47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53923</v>
      </c>
      <c r="C53295" s="2">
        <v>45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53924</v>
      </c>
      <c r="C53296" s="2">
        <v>30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53925</v>
      </c>
      <c r="C53297" s="2">
        <v>29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53926</v>
      </c>
      <c r="C53298" s="2">
        <v>22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53927</v>
      </c>
      <c r="C53299" s="2">
        <v>34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53928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53929</v>
      </c>
      <c r="C53301" s="2">
        <v>23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53930</v>
      </c>
      <c r="C53302" s="2">
        <v>33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53931</v>
      </c>
      <c r="C53303" s="2">
        <v>33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53932</v>
      </c>
      <c r="C53304" s="2">
        <v>32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53933</v>
      </c>
      <c r="C53305" s="2">
        <v>28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53934</v>
      </c>
      <c r="C53306" s="2">
        <v>35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53935</v>
      </c>
      <c r="C53307" s="2">
        <v>35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53936</v>
      </c>
      <c r="C53308" s="2">
        <v>32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53937</v>
      </c>
      <c r="C53309" s="2">
        <v>36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53938</v>
      </c>
      <c r="C53310" s="2">
        <v>35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53939</v>
      </c>
      <c r="C53311" s="2">
        <v>31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53940</v>
      </c>
      <c r="C53312" s="2">
        <v>28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53941</v>
      </c>
      <c r="C53313" s="2">
        <v>23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53942</v>
      </c>
      <c r="C53314" s="2">
        <v>26</v>
      </c>
      <c r="D53314" s="2" t="s">
        <v>635</v>
      </c>
      <c r="E53314" s="2"/>
      <c r="F53314" s="2"/>
      <c r="G53314" s="2"/>
      <c r="H53314" s="2"/>
    </row>
    <row r="53315" spans="2:8">
      <c r="B53315" s="2" t="s">
        <v>53943</v>
      </c>
      <c r="C53315" s="2">
        <v>25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53944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53945</v>
      </c>
      <c r="C53317" s="2">
        <v>22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53946</v>
      </c>
      <c r="C53318" s="2">
        <v>19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53947</v>
      </c>
      <c r="C53319" s="2">
        <v>38</v>
      </c>
      <c r="D53319" s="2" t="s">
        <v>635</v>
      </c>
      <c r="E53319" s="2"/>
      <c r="F53319" s="2"/>
      <c r="G53319" s="2"/>
      <c r="H53319" s="2"/>
    </row>
    <row r="53320" spans="2:8">
      <c r="B53320" s="2" t="s">
        <v>53948</v>
      </c>
      <c r="C53320" s="2">
        <v>22</v>
      </c>
      <c r="D53320" s="2" t="s">
        <v>635</v>
      </c>
      <c r="E53320" s="2"/>
      <c r="F53320" s="2"/>
      <c r="G53320" s="2"/>
      <c r="H53320" s="2"/>
    </row>
    <row r="53321" spans="2:8">
      <c r="B53321" s="2" t="s">
        <v>53949</v>
      </c>
      <c r="C53321" s="2">
        <v>30</v>
      </c>
      <c r="D53321" s="2" t="s">
        <v>635</v>
      </c>
      <c r="E53321" s="2"/>
      <c r="F53321" s="2"/>
      <c r="G53321" s="2"/>
      <c r="H53321" s="2"/>
    </row>
    <row r="53322" spans="2:8">
      <c r="B53322" s="2" t="s">
        <v>53950</v>
      </c>
      <c r="C53322" s="2">
        <v>38</v>
      </c>
      <c r="D53322" s="2" t="s">
        <v>635</v>
      </c>
      <c r="E53322" s="2"/>
      <c r="F53322" s="2"/>
      <c r="G53322" s="2"/>
      <c r="H53322" s="2"/>
    </row>
    <row r="53323" spans="2:8">
      <c r="B53323" s="2" t="s">
        <v>53951</v>
      </c>
      <c r="C53323" s="2">
        <v>39</v>
      </c>
      <c r="D53323" s="2" t="s">
        <v>635</v>
      </c>
      <c r="E53323" s="2"/>
      <c r="F53323" s="2"/>
      <c r="G53323" s="2"/>
      <c r="H53323" s="2"/>
    </row>
    <row r="53324" spans="2:8">
      <c r="B53324" s="2" t="s">
        <v>53952</v>
      </c>
      <c r="C53324" s="2">
        <v>48</v>
      </c>
      <c r="D53324" s="2" t="s">
        <v>635</v>
      </c>
      <c r="E53324" s="2"/>
      <c r="F53324" s="2"/>
      <c r="G53324" s="2"/>
      <c r="H53324" s="2"/>
    </row>
    <row r="53325" spans="2:8">
      <c r="B53325" s="2" t="s">
        <v>53953</v>
      </c>
      <c r="C53325" s="2">
        <v>29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53954</v>
      </c>
      <c r="C53326" s="2">
        <v>28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53955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53956</v>
      </c>
      <c r="C53328" s="2">
        <v>20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53957</v>
      </c>
      <c r="C53329" s="2">
        <v>17</v>
      </c>
      <c r="D53329" s="2" t="s">
        <v>635</v>
      </c>
      <c r="E53329" s="2"/>
      <c r="F53329" s="2"/>
      <c r="G53329" s="2"/>
      <c r="H53329" s="2"/>
    </row>
    <row r="53330" spans="2:8">
      <c r="B53330" s="2" t="s">
        <v>53958</v>
      </c>
      <c r="C53330" s="2">
        <v>25</v>
      </c>
      <c r="D53330" s="2" t="s">
        <v>635</v>
      </c>
      <c r="E53330" s="2"/>
      <c r="F53330" s="2"/>
      <c r="G53330" s="2"/>
      <c r="H53330" s="2"/>
    </row>
    <row r="53331" spans="2:8">
      <c r="B53331" s="2" t="s">
        <v>53959</v>
      </c>
      <c r="C53331" s="2">
        <v>19</v>
      </c>
      <c r="D53331" s="2" t="s">
        <v>635</v>
      </c>
      <c r="E53331" s="2"/>
      <c r="F53331" s="2"/>
      <c r="G53331" s="2"/>
      <c r="H53331" s="2"/>
    </row>
    <row r="53332" spans="2:8">
      <c r="B53332" s="2" t="s">
        <v>53960</v>
      </c>
      <c r="C53332" s="2">
        <v>32</v>
      </c>
      <c r="D53332" s="2" t="s">
        <v>635</v>
      </c>
      <c r="E53332" s="2"/>
      <c r="F53332" s="2"/>
      <c r="G53332" s="2"/>
      <c r="H53332" s="2"/>
    </row>
    <row r="53333" spans="2:8">
      <c r="B53333" s="2" t="s">
        <v>53961</v>
      </c>
      <c r="C53333" s="2">
        <v>29</v>
      </c>
      <c r="D53333" s="2" t="s">
        <v>635</v>
      </c>
      <c r="E53333" s="2"/>
      <c r="F53333" s="2"/>
      <c r="G53333" s="2"/>
      <c r="H53333" s="2"/>
    </row>
    <row r="53334" spans="2:8">
      <c r="B53334" s="2" t="s">
        <v>53962</v>
      </c>
      <c r="C53334" s="2">
        <v>47</v>
      </c>
      <c r="D53334" s="2" t="s">
        <v>635</v>
      </c>
      <c r="E53334" s="2"/>
      <c r="F53334" s="2"/>
      <c r="G53334" s="2"/>
      <c r="H53334" s="2"/>
    </row>
    <row r="53335" spans="2:8">
      <c r="B53335" s="2" t="s">
        <v>53963</v>
      </c>
      <c r="C53335" s="2">
        <v>39</v>
      </c>
      <c r="D53335" s="2" t="s">
        <v>635</v>
      </c>
      <c r="E53335" s="2"/>
      <c r="F53335" s="2"/>
      <c r="G53335" s="2"/>
      <c r="H53335" s="2"/>
    </row>
    <row r="53336" spans="2:8">
      <c r="B53336" s="2" t="s">
        <v>53964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53965</v>
      </c>
      <c r="C53337" s="2">
        <v>31</v>
      </c>
      <c r="D53337" s="2" t="s">
        <v>635</v>
      </c>
      <c r="E53337" s="2"/>
      <c r="F53337" s="2"/>
      <c r="G53337" s="2"/>
      <c r="H53337" s="2"/>
    </row>
    <row r="53338" spans="2:8">
      <c r="B53338" s="2" t="s">
        <v>53966</v>
      </c>
      <c r="C53338" s="2">
        <v>39</v>
      </c>
      <c r="D53338" s="2" t="s">
        <v>635</v>
      </c>
      <c r="E53338" s="2"/>
      <c r="F53338" s="2"/>
      <c r="G53338" s="2"/>
      <c r="H53338" s="2"/>
    </row>
    <row r="53339" spans="2:8">
      <c r="B53339" s="2" t="s">
        <v>53967</v>
      </c>
      <c r="C53339" s="2">
        <v>37</v>
      </c>
      <c r="D53339" s="2" t="s">
        <v>635</v>
      </c>
      <c r="E53339" s="2"/>
      <c r="F53339" s="2"/>
      <c r="G53339" s="2"/>
      <c r="H53339" s="2"/>
    </row>
    <row r="53340" spans="2:8">
      <c r="B53340" s="2" t="s">
        <v>53968</v>
      </c>
      <c r="C53340" s="2">
        <v>37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53969</v>
      </c>
      <c r="C53341" s="2">
        <v>36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53970</v>
      </c>
      <c r="C53342" s="2">
        <v>39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53971</v>
      </c>
      <c r="C53343" s="2">
        <v>39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53972</v>
      </c>
      <c r="C53344" s="2">
        <v>35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53973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53974</v>
      </c>
      <c r="C53346" s="2">
        <v>29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53975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53976</v>
      </c>
      <c r="C53348" s="2">
        <v>31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53977</v>
      </c>
      <c r="C53349" s="2">
        <v>31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53978</v>
      </c>
      <c r="C53350" s="2">
        <v>32</v>
      </c>
      <c r="D53350" s="2" t="s">
        <v>635</v>
      </c>
      <c r="E53350" s="2"/>
      <c r="F53350" s="2"/>
      <c r="G53350" s="2"/>
      <c r="H53350" s="2"/>
    </row>
    <row r="53351" spans="2:8">
      <c r="B53351" s="2" t="s">
        <v>53979</v>
      </c>
      <c r="C53351" s="2">
        <v>42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53980</v>
      </c>
      <c r="C53352" s="2">
        <v>40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53981</v>
      </c>
      <c r="C53353" s="2">
        <v>32</v>
      </c>
      <c r="D53353" s="2" t="s">
        <v>635</v>
      </c>
      <c r="E53353" s="2"/>
      <c r="F53353" s="2"/>
      <c r="G53353" s="2"/>
      <c r="H53353" s="2"/>
    </row>
    <row r="53354" spans="2:8">
      <c r="B53354" s="2" t="s">
        <v>53982</v>
      </c>
      <c r="C53354" s="2">
        <v>37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53983</v>
      </c>
      <c r="C53355" s="2">
        <v>40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53984</v>
      </c>
      <c r="C53356" s="2">
        <v>39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53985</v>
      </c>
      <c r="C53357" s="2">
        <v>45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53986</v>
      </c>
      <c r="C53358" s="2">
        <v>44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53987</v>
      </c>
      <c r="C53359" s="2">
        <v>33</v>
      </c>
      <c r="D53359" s="2" t="s">
        <v>635</v>
      </c>
      <c r="E53359" s="2"/>
      <c r="F53359" s="2"/>
      <c r="G53359" s="2"/>
      <c r="H53359" s="2"/>
    </row>
    <row r="53360" spans="2:8">
      <c r="B53360" s="2" t="s">
        <v>53988</v>
      </c>
      <c r="C53360" s="2">
        <v>39</v>
      </c>
      <c r="D53360" s="2" t="s">
        <v>635</v>
      </c>
      <c r="E53360" s="2"/>
      <c r="F53360" s="2"/>
      <c r="G53360" s="2"/>
      <c r="H53360" s="2"/>
    </row>
    <row r="53361" spans="2:8">
      <c r="B53361" s="2" t="s">
        <v>53989</v>
      </c>
      <c r="C53361" s="2">
        <v>51</v>
      </c>
      <c r="D53361" s="2" t="s">
        <v>635</v>
      </c>
      <c r="E53361" s="2"/>
      <c r="F53361" s="2"/>
      <c r="G53361" s="2"/>
      <c r="H53361" s="2"/>
    </row>
    <row r="53362" spans="2:8">
      <c r="B53362" s="2" t="s">
        <v>53990</v>
      </c>
      <c r="C53362" s="2">
        <v>22</v>
      </c>
      <c r="D53362" s="2" t="s">
        <v>635</v>
      </c>
      <c r="E53362" s="2"/>
      <c r="F53362" s="2"/>
      <c r="G53362" s="2"/>
      <c r="H53362" s="2"/>
    </row>
    <row r="53363" spans="2:8">
      <c r="B53363" s="2" t="s">
        <v>53991</v>
      </c>
      <c r="C53363" s="2">
        <v>30</v>
      </c>
      <c r="D53363" s="2" t="s">
        <v>635</v>
      </c>
      <c r="E53363" s="2"/>
      <c r="F53363" s="2"/>
      <c r="G53363" s="2"/>
      <c r="H53363" s="2"/>
    </row>
    <row r="53364" spans="2:8">
      <c r="B53364" s="2" t="s">
        <v>53992</v>
      </c>
      <c r="C53364" s="2">
        <v>41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53993</v>
      </c>
      <c r="C53365" s="2">
        <v>37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53994</v>
      </c>
      <c r="C53366" s="2">
        <v>43</v>
      </c>
      <c r="D53366" s="2" t="s">
        <v>635</v>
      </c>
      <c r="E53366" s="2"/>
      <c r="F53366" s="2"/>
      <c r="G53366" s="2"/>
      <c r="H53366" s="2"/>
    </row>
    <row r="53367" spans="2:8">
      <c r="B53367" s="2" t="s">
        <v>53995</v>
      </c>
      <c r="C53367" s="2">
        <v>37</v>
      </c>
      <c r="D53367" s="2" t="s">
        <v>635</v>
      </c>
      <c r="E53367" s="2"/>
      <c r="F53367" s="2"/>
      <c r="G53367" s="2"/>
      <c r="H53367" s="2"/>
    </row>
    <row r="53368" spans="2:8">
      <c r="B53368" s="2" t="s">
        <v>53996</v>
      </c>
      <c r="C53368" s="2">
        <v>37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53997</v>
      </c>
      <c r="C53369" s="2">
        <v>36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53998</v>
      </c>
      <c r="C53370" s="2">
        <v>35</v>
      </c>
      <c r="D53370" s="2" t="s">
        <v>635</v>
      </c>
      <c r="E53370" s="2"/>
      <c r="F53370" s="2"/>
      <c r="G53370" s="2"/>
      <c r="H53370" s="2"/>
    </row>
    <row r="53371" spans="2:8">
      <c r="B53371" s="2" t="s">
        <v>53999</v>
      </c>
      <c r="C53371" s="2">
        <v>35</v>
      </c>
      <c r="D53371" s="2" t="s">
        <v>635</v>
      </c>
      <c r="E53371" s="2"/>
      <c r="F53371" s="2"/>
      <c r="G53371" s="2"/>
      <c r="H53371" s="2"/>
    </row>
    <row r="53372" spans="2:8">
      <c r="B53372" s="2" t="s">
        <v>54000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54001</v>
      </c>
      <c r="C53373" s="2">
        <v>28</v>
      </c>
      <c r="D53373" s="2" t="s">
        <v>19</v>
      </c>
      <c r="E53373" s="2"/>
      <c r="F53373" s="2"/>
      <c r="G53373" s="2"/>
      <c r="H53373" s="2"/>
    </row>
    <row r="53374" spans="2:8">
      <c r="B53374" s="2" t="s">
        <v>54002</v>
      </c>
      <c r="C53374" s="2">
        <v>50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54003</v>
      </c>
      <c r="C53375" s="2">
        <v>48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54004</v>
      </c>
      <c r="C53376" s="2">
        <v>43</v>
      </c>
      <c r="D53376" s="2" t="s">
        <v>635</v>
      </c>
      <c r="E53376" s="2"/>
      <c r="F53376" s="2"/>
      <c r="G53376" s="2"/>
      <c r="H53376" s="2"/>
    </row>
    <row r="53377" spans="2:8">
      <c r="B53377" s="2" t="s">
        <v>54005</v>
      </c>
      <c r="C53377" s="2">
        <v>35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54006</v>
      </c>
      <c r="C53378" s="2">
        <v>40</v>
      </c>
      <c r="D53378" s="2" t="s">
        <v>635</v>
      </c>
      <c r="E53378" s="2"/>
      <c r="F53378" s="2"/>
      <c r="G53378" s="2"/>
      <c r="H53378" s="2"/>
    </row>
    <row r="53379" spans="2:8">
      <c r="B53379" s="2" t="s">
        <v>54007</v>
      </c>
      <c r="C53379" s="2">
        <v>35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54008</v>
      </c>
      <c r="C53380" s="2">
        <v>33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54009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54010</v>
      </c>
      <c r="C53382" s="2">
        <v>36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54011</v>
      </c>
      <c r="C53383" s="2">
        <v>9</v>
      </c>
      <c r="D53383" s="2" t="s">
        <v>635</v>
      </c>
      <c r="E53383" s="2"/>
      <c r="F53383" s="2"/>
      <c r="G53383" s="2"/>
      <c r="H53383" s="2"/>
    </row>
    <row r="53384" spans="2:8">
      <c r="B53384" s="2" t="s">
        <v>54012</v>
      </c>
      <c r="C53384" s="2">
        <v>10</v>
      </c>
      <c r="D53384" s="2" t="s">
        <v>635</v>
      </c>
      <c r="E53384" s="2"/>
      <c r="F53384" s="2"/>
      <c r="G53384" s="2"/>
      <c r="H53384" s="2"/>
    </row>
    <row r="53385" spans="2:8">
      <c r="B53385" s="2" t="s">
        <v>54013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54014</v>
      </c>
      <c r="C53386" s="2">
        <v>24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54015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54016</v>
      </c>
      <c r="C53388" s="2">
        <v>24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54017</v>
      </c>
      <c r="C53389" s="2">
        <v>24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54018</v>
      </c>
      <c r="C53390" s="2">
        <v>29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54019</v>
      </c>
      <c r="C53391" s="2">
        <v>28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54020</v>
      </c>
      <c r="C53392" s="2">
        <v>29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54021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54022</v>
      </c>
      <c r="C53394" s="2">
        <v>29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54023</v>
      </c>
      <c r="C53395" s="2">
        <v>33</v>
      </c>
      <c r="D53395" s="2" t="s">
        <v>635</v>
      </c>
      <c r="E53395" s="2"/>
      <c r="F53395" s="2"/>
      <c r="G53395" s="2"/>
      <c r="H53395" s="2"/>
    </row>
    <row r="53396" spans="2:8">
      <c r="B53396" s="2" t="s">
        <v>54024</v>
      </c>
      <c r="C53396" s="2">
        <v>37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54025</v>
      </c>
      <c r="C53397" s="2">
        <v>36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54026</v>
      </c>
      <c r="C53398" s="2">
        <v>35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54027</v>
      </c>
      <c r="C53399" s="2">
        <v>35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54028</v>
      </c>
      <c r="C53400" s="2">
        <v>32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54029</v>
      </c>
      <c r="C53401" s="2">
        <v>42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54030</v>
      </c>
      <c r="C53402" s="2">
        <v>45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54031</v>
      </c>
      <c r="C53403" s="2">
        <v>43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54032</v>
      </c>
      <c r="C53404" s="2">
        <v>46</v>
      </c>
      <c r="D53404" s="2" t="s">
        <v>635</v>
      </c>
      <c r="E53404" s="2"/>
      <c r="F53404" s="2"/>
      <c r="G53404" s="2"/>
      <c r="H53404" s="2"/>
    </row>
    <row r="53405" spans="2:8">
      <c r="B53405" s="2" t="s">
        <v>54033</v>
      </c>
      <c r="C53405" s="2">
        <v>36</v>
      </c>
      <c r="D53405" s="2" t="s">
        <v>635</v>
      </c>
      <c r="E53405" s="2"/>
      <c r="F53405" s="2"/>
      <c r="G53405" s="2"/>
      <c r="H53405" s="2"/>
    </row>
    <row r="53406" spans="2:8">
      <c r="B53406" s="2" t="s">
        <v>54034</v>
      </c>
      <c r="C53406" s="2">
        <v>34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54035</v>
      </c>
      <c r="C53407" s="2">
        <v>36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54036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54037</v>
      </c>
      <c r="C53409" s="2">
        <v>32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54038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54039</v>
      </c>
      <c r="C53411" s="2">
        <v>32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54040</v>
      </c>
      <c r="C53412" s="2">
        <v>30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54041</v>
      </c>
      <c r="C53413" s="2">
        <v>30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54042</v>
      </c>
      <c r="C53414" s="2">
        <v>33</v>
      </c>
      <c r="D53414" s="2" t="s">
        <v>635</v>
      </c>
      <c r="E53414" s="2"/>
      <c r="F53414" s="2"/>
      <c r="G53414" s="2"/>
      <c r="H53414" s="2"/>
    </row>
    <row r="53415" spans="2:8">
      <c r="B53415" s="2" t="s">
        <v>54043</v>
      </c>
      <c r="C53415" s="2">
        <v>38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54044</v>
      </c>
      <c r="C53416" s="2">
        <v>37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54045</v>
      </c>
      <c r="C53417" s="2">
        <v>35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54046</v>
      </c>
      <c r="C53418" s="2">
        <v>32</v>
      </c>
      <c r="D53418" s="2" t="s">
        <v>635</v>
      </c>
      <c r="E53418" s="2"/>
      <c r="F53418" s="2"/>
      <c r="G53418" s="2"/>
      <c r="H53418" s="2"/>
    </row>
    <row r="53419" spans="2:8">
      <c r="B53419" s="2" t="s">
        <v>54047</v>
      </c>
      <c r="C53419" s="2">
        <v>37</v>
      </c>
      <c r="D53419" s="2" t="s">
        <v>635</v>
      </c>
      <c r="E53419" s="2"/>
      <c r="F53419" s="2"/>
      <c r="G53419" s="2"/>
      <c r="H53419" s="2"/>
    </row>
    <row r="53420" spans="2:8">
      <c r="B53420" s="2" t="s">
        <v>54048</v>
      </c>
      <c r="C53420" s="2">
        <v>21</v>
      </c>
      <c r="D53420" s="2" t="s">
        <v>635</v>
      </c>
      <c r="E53420" s="2"/>
      <c r="F53420" s="2"/>
      <c r="G53420" s="2"/>
      <c r="H53420" s="2"/>
    </row>
    <row r="53421" spans="2:8">
      <c r="B53421" s="2" t="s">
        <v>54049</v>
      </c>
      <c r="C53421" s="2">
        <v>22</v>
      </c>
      <c r="D53421" s="2" t="s">
        <v>635</v>
      </c>
      <c r="E53421" s="2"/>
      <c r="F53421" s="2"/>
      <c r="G53421" s="2"/>
      <c r="H53421" s="2"/>
    </row>
    <row r="53422" spans="2:8">
      <c r="B53422" s="2" t="s">
        <v>54050</v>
      </c>
      <c r="C53422" s="2">
        <v>25</v>
      </c>
      <c r="D53422" s="2" t="s">
        <v>635</v>
      </c>
      <c r="E53422" s="2"/>
      <c r="F53422" s="2"/>
      <c r="G53422" s="2"/>
      <c r="H53422" s="2"/>
    </row>
    <row r="53423" spans="2:8">
      <c r="B53423" s="2" t="s">
        <v>54051</v>
      </c>
      <c r="C53423" s="2">
        <v>20</v>
      </c>
      <c r="D53423" s="2" t="s">
        <v>635</v>
      </c>
      <c r="E53423" s="2"/>
      <c r="F53423" s="2"/>
      <c r="G53423" s="2"/>
      <c r="H53423" s="2"/>
    </row>
    <row r="53424" spans="2:8">
      <c r="B53424" s="2" t="s">
        <v>54052</v>
      </c>
      <c r="C53424" s="2">
        <v>26</v>
      </c>
      <c r="D53424" s="2" t="s">
        <v>635</v>
      </c>
      <c r="E53424" s="2"/>
      <c r="F53424" s="2"/>
      <c r="G53424" s="2"/>
      <c r="H53424" s="2"/>
    </row>
    <row r="53425" spans="2:8">
      <c r="B53425" s="2" t="s">
        <v>54053</v>
      </c>
      <c r="C53425" s="2">
        <v>44</v>
      </c>
      <c r="D53425" s="2" t="s">
        <v>635</v>
      </c>
      <c r="E53425" s="2"/>
      <c r="F53425" s="2"/>
      <c r="G53425" s="2"/>
      <c r="H53425" s="2"/>
    </row>
    <row r="53426" spans="2:8">
      <c r="B53426" s="2" t="s">
        <v>54054</v>
      </c>
      <c r="C53426" s="2">
        <v>33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54055</v>
      </c>
      <c r="C53427" s="2">
        <v>36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54056</v>
      </c>
      <c r="C53428" s="2">
        <v>35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54057</v>
      </c>
      <c r="C53429" s="2">
        <v>33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54058</v>
      </c>
      <c r="C53430" s="2">
        <v>34</v>
      </c>
      <c r="D53430" s="2" t="s">
        <v>635</v>
      </c>
      <c r="E53430" s="2"/>
      <c r="F53430" s="2"/>
      <c r="G53430" s="2"/>
      <c r="H53430" s="2"/>
    </row>
    <row r="53431" spans="2:8">
      <c r="B53431" s="2" t="s">
        <v>54059</v>
      </c>
      <c r="C53431" s="2">
        <v>52</v>
      </c>
      <c r="D53431" s="2" t="s">
        <v>635</v>
      </c>
      <c r="E53431" s="2"/>
      <c r="F53431" s="2"/>
      <c r="G53431" s="2"/>
      <c r="H53431" s="2"/>
    </row>
    <row r="53432" spans="2:8">
      <c r="B53432" s="2" t="s">
        <v>54060</v>
      </c>
      <c r="C53432" s="2">
        <v>44</v>
      </c>
      <c r="D53432" s="2" t="s">
        <v>635</v>
      </c>
      <c r="E53432" s="2"/>
      <c r="F53432" s="2"/>
      <c r="G53432" s="2"/>
      <c r="H53432" s="2"/>
    </row>
    <row r="53433" spans="2:8">
      <c r="B53433" s="2" t="s">
        <v>54061</v>
      </c>
      <c r="C53433" s="2">
        <v>30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54062</v>
      </c>
      <c r="C53434" s="2">
        <v>31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54063</v>
      </c>
      <c r="C53435" s="2">
        <v>31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54064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54065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54066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54067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54068</v>
      </c>
      <c r="C53440" s="2">
        <v>44</v>
      </c>
      <c r="D53440" s="2" t="s">
        <v>635</v>
      </c>
      <c r="E53440" s="2"/>
      <c r="F53440" s="2"/>
      <c r="G53440" s="2"/>
      <c r="H53440" s="2"/>
    </row>
    <row r="53441" spans="2:8">
      <c r="B53441" s="2" t="s">
        <v>54069</v>
      </c>
      <c r="C53441" s="2">
        <v>27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54070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54071</v>
      </c>
      <c r="C53443" s="2">
        <v>32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54072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54073</v>
      </c>
      <c r="C53445" s="2">
        <v>27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54074</v>
      </c>
      <c r="C53446" s="2">
        <v>18</v>
      </c>
      <c r="D53446" s="2" t="s">
        <v>635</v>
      </c>
      <c r="E53446" s="2"/>
      <c r="F53446" s="2"/>
      <c r="G53446" s="2"/>
      <c r="H53446" s="2"/>
    </row>
    <row r="53447" spans="2:8">
      <c r="B53447" s="2" t="s">
        <v>54075</v>
      </c>
      <c r="C53447" s="2">
        <v>23</v>
      </c>
      <c r="D53447" s="2" t="s">
        <v>635</v>
      </c>
      <c r="E53447" s="2"/>
      <c r="F53447" s="2"/>
      <c r="G53447" s="2"/>
      <c r="H53447" s="2"/>
    </row>
    <row r="53448" spans="2:8">
      <c r="B53448" s="2" t="s">
        <v>54076</v>
      </c>
      <c r="C53448" s="2">
        <v>42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54077</v>
      </c>
      <c r="C53449" s="2">
        <v>43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54078</v>
      </c>
      <c r="C53450" s="2">
        <v>39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54079</v>
      </c>
      <c r="C53451" s="2">
        <v>30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54080</v>
      </c>
      <c r="C53452" s="2">
        <v>18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54081</v>
      </c>
      <c r="C53453" s="2">
        <v>14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54082</v>
      </c>
      <c r="C53454" s="2">
        <v>5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54083</v>
      </c>
      <c r="C53455" s="2">
        <v>43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54084</v>
      </c>
      <c r="C53456" s="2">
        <v>39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54085</v>
      </c>
      <c r="C53457" s="2">
        <v>36</v>
      </c>
      <c r="D53457" s="2" t="s">
        <v>635</v>
      </c>
      <c r="E53457" s="2"/>
      <c r="F53457" s="2"/>
      <c r="G53457" s="2"/>
      <c r="H53457" s="2"/>
    </row>
    <row r="53458" spans="2:8">
      <c r="B53458" s="2" t="s">
        <v>54086</v>
      </c>
      <c r="C53458" s="2">
        <v>34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54087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54088</v>
      </c>
      <c r="C53460" s="2">
        <v>41</v>
      </c>
      <c r="D53460" s="2" t="s">
        <v>635</v>
      </c>
      <c r="E53460" s="2"/>
      <c r="F53460" s="2"/>
      <c r="G53460" s="2"/>
      <c r="H53460" s="2"/>
    </row>
    <row r="53461" spans="2:8">
      <c r="B53461" s="2" t="s">
        <v>54089</v>
      </c>
      <c r="C53461" s="2">
        <v>36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54090</v>
      </c>
      <c r="C53462" s="2">
        <v>38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54091</v>
      </c>
      <c r="C53463" s="2">
        <v>34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54092</v>
      </c>
      <c r="C53464" s="2">
        <v>36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54093</v>
      </c>
      <c r="C53465" s="2">
        <v>34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54094</v>
      </c>
      <c r="C53466" s="2">
        <v>24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54095</v>
      </c>
      <c r="C53467" s="2">
        <v>20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54096</v>
      </c>
      <c r="C53468" s="2">
        <v>26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54097</v>
      </c>
      <c r="C53469" s="2">
        <v>25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54098</v>
      </c>
      <c r="C53470" s="2">
        <v>17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54099</v>
      </c>
      <c r="C53471" s="2">
        <v>16</v>
      </c>
      <c r="D53471" s="2" t="s">
        <v>19</v>
      </c>
      <c r="E53471" s="2"/>
      <c r="F53471" s="2"/>
      <c r="G53471" s="2"/>
      <c r="H53471" s="2"/>
    </row>
    <row r="53472" spans="2:8">
      <c r="B53472" s="2" t="s">
        <v>54100</v>
      </c>
      <c r="C53472" s="2">
        <v>16</v>
      </c>
      <c r="D53472" s="2" t="s">
        <v>19</v>
      </c>
      <c r="E53472" s="2"/>
      <c r="F53472" s="2"/>
      <c r="G53472" s="2"/>
      <c r="H53472" s="2"/>
    </row>
    <row r="53473" spans="2:8">
      <c r="B53473" s="2" t="s">
        <v>54101</v>
      </c>
      <c r="C53473" s="2">
        <v>16</v>
      </c>
      <c r="D53473" s="2" t="s">
        <v>19</v>
      </c>
      <c r="E53473" s="2"/>
      <c r="F53473" s="2"/>
      <c r="G53473" s="2"/>
      <c r="H53473" s="2"/>
    </row>
    <row r="53474" spans="2:8">
      <c r="B53474" s="2" t="s">
        <v>54102</v>
      </c>
      <c r="C53474" s="2">
        <v>41</v>
      </c>
      <c r="D53474" s="2" t="s">
        <v>635</v>
      </c>
      <c r="E53474" s="2"/>
      <c r="F53474" s="2"/>
      <c r="G53474" s="2"/>
      <c r="H53474" s="2"/>
    </row>
    <row r="53475" spans="2:8">
      <c r="B53475" s="2" t="s">
        <v>54103</v>
      </c>
      <c r="C53475" s="2">
        <v>32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54104</v>
      </c>
      <c r="C53476" s="2">
        <v>33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54105</v>
      </c>
      <c r="C53477" s="2">
        <v>31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54106</v>
      </c>
      <c r="C53478" s="2">
        <v>35</v>
      </c>
      <c r="D53478" s="2" t="s">
        <v>635</v>
      </c>
      <c r="E53478" s="2"/>
      <c r="F53478" s="2"/>
      <c r="G53478" s="2"/>
      <c r="H53478" s="2"/>
    </row>
    <row r="53479" spans="2:8">
      <c r="B53479" s="2" t="s">
        <v>54107</v>
      </c>
      <c r="C53479" s="2">
        <v>42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54108</v>
      </c>
      <c r="C53480" s="2">
        <v>36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54109</v>
      </c>
      <c r="C53481" s="2">
        <v>19</v>
      </c>
      <c r="D53481" s="2" t="s">
        <v>635</v>
      </c>
      <c r="E53481" s="2"/>
      <c r="F53481" s="2"/>
      <c r="G53481" s="2"/>
      <c r="H53481" s="2"/>
    </row>
    <row r="53482" spans="2:8">
      <c r="B53482" s="2" t="s">
        <v>54110</v>
      </c>
      <c r="C53482" s="2">
        <v>26</v>
      </c>
      <c r="D53482" s="2" t="s">
        <v>635</v>
      </c>
      <c r="E53482" s="2"/>
      <c r="F53482" s="2"/>
      <c r="G53482" s="2"/>
      <c r="H53482" s="2"/>
    </row>
    <row r="53483" spans="2:8">
      <c r="B53483" s="2" t="s">
        <v>54111</v>
      </c>
      <c r="C53483" s="2">
        <v>43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54112</v>
      </c>
      <c r="C53484" s="2">
        <v>42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54113</v>
      </c>
      <c r="C53485" s="2">
        <v>36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54114</v>
      </c>
      <c r="C53486" s="2">
        <v>47</v>
      </c>
      <c r="D53486" s="2" t="s">
        <v>635</v>
      </c>
      <c r="E53486" s="2"/>
      <c r="F53486" s="2"/>
      <c r="G53486" s="2"/>
      <c r="H53486" s="2"/>
    </row>
    <row r="53487" spans="2:8">
      <c r="B53487" s="2" t="s">
        <v>54115</v>
      </c>
      <c r="C53487" s="2">
        <v>19</v>
      </c>
      <c r="D53487" s="2" t="s">
        <v>635</v>
      </c>
      <c r="E53487" s="2"/>
      <c r="F53487" s="2"/>
      <c r="G53487" s="2"/>
      <c r="H53487" s="2"/>
    </row>
    <row r="53488" spans="2:8">
      <c r="B53488" s="2" t="s">
        <v>54116</v>
      </c>
      <c r="C53488" s="2">
        <v>28</v>
      </c>
      <c r="D53488" s="2" t="s">
        <v>635</v>
      </c>
      <c r="E53488" s="2"/>
      <c r="F53488" s="2"/>
      <c r="G53488" s="2"/>
      <c r="H53488" s="2"/>
    </row>
    <row r="53489" spans="2:8">
      <c r="B53489" s="2" t="s">
        <v>54117</v>
      </c>
      <c r="C53489" s="2">
        <v>21</v>
      </c>
      <c r="D53489" s="2" t="s">
        <v>635</v>
      </c>
      <c r="E53489" s="2"/>
      <c r="F53489" s="2"/>
      <c r="G53489" s="2"/>
      <c r="H53489" s="2"/>
    </row>
    <row r="53490" spans="2:8">
      <c r="B53490" s="2" t="s">
        <v>54118</v>
      </c>
      <c r="C53490" s="2">
        <v>33</v>
      </c>
      <c r="D53490" s="2" t="s">
        <v>635</v>
      </c>
      <c r="E53490" s="2"/>
      <c r="F53490" s="2"/>
      <c r="G53490" s="2"/>
      <c r="H53490" s="2"/>
    </row>
    <row r="53491" spans="2:8">
      <c r="B53491" s="2" t="s">
        <v>54119</v>
      </c>
      <c r="C53491" s="2">
        <v>49</v>
      </c>
      <c r="D53491" s="2" t="s">
        <v>635</v>
      </c>
      <c r="E53491" s="2"/>
      <c r="F53491" s="2"/>
      <c r="G53491" s="2"/>
      <c r="H53491" s="2"/>
    </row>
    <row r="53492" spans="2:8">
      <c r="B53492" s="2" t="s">
        <v>54120</v>
      </c>
      <c r="C53492" s="2">
        <v>57</v>
      </c>
      <c r="D53492" s="2" t="s">
        <v>635</v>
      </c>
      <c r="E53492" s="2"/>
      <c r="F53492" s="2"/>
      <c r="G53492" s="2"/>
      <c r="H53492" s="2"/>
    </row>
    <row r="53493" spans="2:8">
      <c r="B53493" s="2" t="s">
        <v>54121</v>
      </c>
      <c r="C53493" s="2">
        <v>29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54122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54123</v>
      </c>
      <c r="C53495" s="2">
        <v>40</v>
      </c>
      <c r="D53495" s="2" t="s">
        <v>635</v>
      </c>
      <c r="E53495" s="2"/>
      <c r="F53495" s="2"/>
      <c r="G53495" s="2"/>
      <c r="H53495" s="2"/>
    </row>
    <row r="53496" spans="2:8">
      <c r="B53496" s="2" t="s">
        <v>54124</v>
      </c>
      <c r="C53496" s="2">
        <v>33</v>
      </c>
      <c r="D53496" s="2" t="s">
        <v>635</v>
      </c>
      <c r="E53496" s="2"/>
      <c r="F53496" s="2"/>
      <c r="G53496" s="2"/>
      <c r="H53496" s="2"/>
    </row>
    <row r="53497" spans="2:8">
      <c r="B53497" s="2" t="s">
        <v>54125</v>
      </c>
      <c r="C53497" s="2">
        <v>38</v>
      </c>
      <c r="D53497" s="2" t="s">
        <v>635</v>
      </c>
      <c r="E53497" s="2"/>
      <c r="F53497" s="2"/>
      <c r="G53497" s="2"/>
      <c r="H53497" s="2"/>
    </row>
    <row r="53498" spans="2:8">
      <c r="B53498" s="2" t="s">
        <v>54126</v>
      </c>
      <c r="C53498" s="2">
        <v>41</v>
      </c>
      <c r="D53498" s="2" t="s">
        <v>635</v>
      </c>
      <c r="E53498" s="2"/>
      <c r="F53498" s="2"/>
      <c r="G53498" s="2"/>
      <c r="H53498" s="2"/>
    </row>
    <row r="53499" spans="2:8">
      <c r="B53499" s="2" t="s">
        <v>54127</v>
      </c>
      <c r="C53499" s="2">
        <v>27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54128</v>
      </c>
      <c r="C53500" s="2">
        <v>27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54129</v>
      </c>
      <c r="C53501" s="2">
        <v>40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54130</v>
      </c>
      <c r="C53502" s="2">
        <v>37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54131</v>
      </c>
      <c r="C53503" s="2">
        <v>25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54132</v>
      </c>
      <c r="C53504" s="2">
        <v>36</v>
      </c>
      <c r="D53504" s="2" t="s">
        <v>635</v>
      </c>
      <c r="E53504" s="2"/>
      <c r="F53504" s="2"/>
      <c r="G53504" s="2"/>
      <c r="H53504" s="2"/>
    </row>
    <row r="53505" spans="2:8">
      <c r="B53505" s="2" t="s">
        <v>54133</v>
      </c>
      <c r="C53505" s="2">
        <v>36</v>
      </c>
      <c r="D53505" s="2" t="s">
        <v>635</v>
      </c>
      <c r="E53505" s="2"/>
      <c r="F53505" s="2"/>
      <c r="G53505" s="2"/>
      <c r="H53505" s="2"/>
    </row>
    <row r="53506" spans="2:8">
      <c r="B53506" s="2" t="s">
        <v>54134</v>
      </c>
      <c r="C53506" s="2">
        <v>38</v>
      </c>
      <c r="D53506" s="2" t="s">
        <v>635</v>
      </c>
      <c r="E53506" s="2"/>
      <c r="F53506" s="2"/>
      <c r="G53506" s="2"/>
      <c r="H53506" s="2"/>
    </row>
    <row r="53507" spans="2:8">
      <c r="B53507" s="2" t="s">
        <v>54135</v>
      </c>
      <c r="C53507" s="2">
        <v>18</v>
      </c>
      <c r="D53507" s="2" t="s">
        <v>635</v>
      </c>
      <c r="E53507" s="2"/>
      <c r="F53507" s="2"/>
      <c r="G53507" s="2"/>
      <c r="H53507" s="2"/>
    </row>
    <row r="53508" spans="2:8">
      <c r="B53508" s="2" t="s">
        <v>54136</v>
      </c>
      <c r="C53508" s="2">
        <v>23</v>
      </c>
      <c r="D53508" s="2" t="s">
        <v>635</v>
      </c>
      <c r="E53508" s="2"/>
      <c r="F53508" s="2"/>
      <c r="G53508" s="2"/>
      <c r="H53508" s="2"/>
    </row>
    <row r="53509" spans="2:8">
      <c r="B53509" s="2" t="s">
        <v>54137</v>
      </c>
      <c r="C53509" s="2">
        <v>33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54138</v>
      </c>
      <c r="C53510" s="2">
        <v>32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54139</v>
      </c>
      <c r="C53511" s="2">
        <v>30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54140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54141</v>
      </c>
      <c r="C53513" s="2">
        <v>25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54142</v>
      </c>
      <c r="C53514" s="2">
        <v>20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54143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54144</v>
      </c>
      <c r="C53516" s="2">
        <v>21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54145</v>
      </c>
      <c r="C53517" s="2">
        <v>18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54146</v>
      </c>
      <c r="C53518" s="2">
        <v>41</v>
      </c>
      <c r="D53518" s="2" t="s">
        <v>635</v>
      </c>
      <c r="E53518" s="2"/>
      <c r="F53518" s="2"/>
      <c r="G53518" s="2"/>
      <c r="H53518" s="2"/>
    </row>
    <row r="53519" spans="2:8">
      <c r="B53519" s="2" t="s">
        <v>54147</v>
      </c>
      <c r="C53519" s="2">
        <v>30</v>
      </c>
      <c r="D53519" s="2" t="s">
        <v>635</v>
      </c>
      <c r="E53519" s="2"/>
      <c r="F53519" s="2"/>
      <c r="G53519" s="2"/>
      <c r="H53519" s="2"/>
    </row>
    <row r="53520" spans="2:8">
      <c r="B53520" s="2" t="s">
        <v>54148</v>
      </c>
      <c r="C53520" s="2">
        <v>27</v>
      </c>
      <c r="D53520" s="2" t="s">
        <v>635</v>
      </c>
      <c r="E53520" s="2"/>
      <c r="F53520" s="2"/>
      <c r="G53520" s="2"/>
      <c r="H53520" s="2"/>
    </row>
    <row r="53521" spans="2:8">
      <c r="B53521" s="2" t="s">
        <v>54149</v>
      </c>
      <c r="C53521" s="2">
        <v>21</v>
      </c>
      <c r="D53521" s="2" t="s">
        <v>635</v>
      </c>
      <c r="E53521" s="2"/>
      <c r="F53521" s="2"/>
      <c r="G53521" s="2"/>
      <c r="H53521" s="2"/>
    </row>
    <row r="53522" spans="2:8">
      <c r="B53522" s="2" t="s">
        <v>54150</v>
      </c>
      <c r="C53522" s="2">
        <v>37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54151</v>
      </c>
      <c r="C53523" s="2">
        <v>36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54152</v>
      </c>
      <c r="C53524" s="2">
        <v>35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54153</v>
      </c>
      <c r="C53525" s="2">
        <v>30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54154</v>
      </c>
      <c r="C53526" s="2">
        <v>29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54155</v>
      </c>
      <c r="C53527" s="2">
        <v>31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54156</v>
      </c>
      <c r="C53528" s="2">
        <v>29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54157</v>
      </c>
      <c r="C53529" s="2">
        <v>42</v>
      </c>
      <c r="D53529" s="2" t="s">
        <v>635</v>
      </c>
      <c r="E53529" s="2"/>
      <c r="F53529" s="2"/>
      <c r="G53529" s="2"/>
      <c r="H53529" s="2"/>
    </row>
    <row r="53530" spans="2:8">
      <c r="B53530" s="2" t="s">
        <v>54158</v>
      </c>
      <c r="C53530" s="2">
        <v>33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54159</v>
      </c>
      <c r="C53531" s="2">
        <v>30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54160</v>
      </c>
      <c r="C53532" s="2">
        <v>37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54161</v>
      </c>
      <c r="C53533" s="2">
        <v>28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54162</v>
      </c>
      <c r="C53534" s="2">
        <v>32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54163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54164</v>
      </c>
      <c r="C53536" s="2">
        <v>32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54165</v>
      </c>
      <c r="C53537" s="2">
        <v>29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54166</v>
      </c>
      <c r="C53538" s="2">
        <v>29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54167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54168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54169</v>
      </c>
      <c r="C53541" s="2">
        <v>27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54170</v>
      </c>
      <c r="C53542" s="2">
        <v>21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54171</v>
      </c>
      <c r="C53543" s="2">
        <v>43</v>
      </c>
      <c r="D53543" s="2" t="s">
        <v>635</v>
      </c>
      <c r="E53543" s="2"/>
      <c r="F53543" s="2"/>
      <c r="G53543" s="2"/>
      <c r="H53543" s="2"/>
    </row>
    <row r="53544" spans="2:8">
      <c r="B53544" s="2" t="s">
        <v>54172</v>
      </c>
      <c r="C53544" s="2">
        <v>34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54173</v>
      </c>
      <c r="C53545" s="2">
        <v>35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54174</v>
      </c>
      <c r="C53546" s="2">
        <v>46</v>
      </c>
      <c r="D53546" s="2" t="s">
        <v>635</v>
      </c>
      <c r="E53546" s="2"/>
      <c r="F53546" s="2"/>
      <c r="G53546" s="2"/>
      <c r="H53546" s="2"/>
    </row>
    <row r="53547" spans="2:8">
      <c r="B53547" s="2" t="s">
        <v>54175</v>
      </c>
      <c r="C53547" s="2">
        <v>42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54176</v>
      </c>
      <c r="C53548" s="2">
        <v>42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54177</v>
      </c>
      <c r="C53549" s="2">
        <v>40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54178</v>
      </c>
      <c r="C53550" s="2">
        <v>41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54179</v>
      </c>
      <c r="C53551" s="2">
        <v>39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54180</v>
      </c>
      <c r="C53552" s="2">
        <v>38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54181</v>
      </c>
      <c r="C53553" s="2">
        <v>40</v>
      </c>
      <c r="D53553" s="2" t="s">
        <v>635</v>
      </c>
      <c r="E53553" s="2"/>
      <c r="F53553" s="2"/>
      <c r="G53553" s="2"/>
      <c r="H53553" s="2"/>
    </row>
    <row r="53554" spans="2:8">
      <c r="B53554" s="2" t="s">
        <v>54182</v>
      </c>
      <c r="C53554" s="2">
        <v>35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54183</v>
      </c>
      <c r="C53555" s="2">
        <v>34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54184</v>
      </c>
      <c r="C53556" s="2">
        <v>34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54185</v>
      </c>
      <c r="C53557" s="2">
        <v>31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54186</v>
      </c>
      <c r="C53558" s="2">
        <v>38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54187</v>
      </c>
      <c r="C53559" s="2">
        <v>31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54188</v>
      </c>
      <c r="C53560" s="2">
        <v>31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54189</v>
      </c>
      <c r="C53561" s="2">
        <v>32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54190</v>
      </c>
      <c r="C53562" s="2">
        <v>30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54191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54192</v>
      </c>
      <c r="C53564" s="2">
        <v>40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54193</v>
      </c>
      <c r="C53565" s="2">
        <v>38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54194</v>
      </c>
      <c r="C53566" s="2">
        <v>31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54195</v>
      </c>
      <c r="C53567" s="2">
        <v>33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54196</v>
      </c>
      <c r="C53568" s="2">
        <v>18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54197</v>
      </c>
      <c r="C53569" s="2">
        <v>20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54198</v>
      </c>
      <c r="C53570" s="2">
        <v>21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54199</v>
      </c>
      <c r="C53571" s="2">
        <v>23</v>
      </c>
      <c r="D53571" s="2" t="s">
        <v>635</v>
      </c>
      <c r="E53571" s="2"/>
      <c r="F53571" s="2"/>
      <c r="G53571" s="2"/>
      <c r="H53571" s="2"/>
    </row>
    <row r="53572" spans="2:8">
      <c r="B53572" s="2" t="s">
        <v>54200</v>
      </c>
      <c r="C53572" s="2">
        <v>28</v>
      </c>
      <c r="D53572" s="2" t="s">
        <v>635</v>
      </c>
      <c r="E53572" s="2"/>
      <c r="F53572" s="2"/>
      <c r="G53572" s="2"/>
      <c r="H53572" s="2"/>
    </row>
    <row r="53573" spans="2:8">
      <c r="B53573" s="2" t="s">
        <v>54201</v>
      </c>
      <c r="C53573" s="2">
        <v>38</v>
      </c>
      <c r="D53573" s="2" t="s">
        <v>635</v>
      </c>
      <c r="E53573" s="2"/>
      <c r="F53573" s="2"/>
      <c r="G53573" s="2"/>
      <c r="H53573" s="2"/>
    </row>
    <row r="53574" spans="2:8">
      <c r="B53574" s="2" t="s">
        <v>54202</v>
      </c>
      <c r="C53574" s="2">
        <v>48</v>
      </c>
      <c r="D53574" s="2" t="s">
        <v>635</v>
      </c>
      <c r="E53574" s="2"/>
      <c r="F53574" s="2"/>
      <c r="G53574" s="2"/>
      <c r="H53574" s="2"/>
    </row>
    <row r="53575" spans="2:8">
      <c r="B53575" s="2" t="s">
        <v>54203</v>
      </c>
      <c r="C53575" s="2">
        <v>37</v>
      </c>
      <c r="D53575" s="2" t="s">
        <v>635</v>
      </c>
      <c r="E53575" s="2"/>
      <c r="F53575" s="2"/>
      <c r="G53575" s="2"/>
      <c r="H53575" s="2"/>
    </row>
    <row r="53576" spans="2:8">
      <c r="B53576" s="2" t="s">
        <v>54204</v>
      </c>
      <c r="C53576" s="2">
        <v>43</v>
      </c>
      <c r="D53576" s="2" t="s">
        <v>635</v>
      </c>
      <c r="E53576" s="2"/>
      <c r="F53576" s="2"/>
      <c r="G53576" s="2"/>
      <c r="H53576" s="2"/>
    </row>
    <row r="53577" spans="2:8">
      <c r="B53577" s="2" t="s">
        <v>54205</v>
      </c>
      <c r="C53577" s="2">
        <v>31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54206</v>
      </c>
      <c r="C53578" s="2">
        <v>31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54207</v>
      </c>
      <c r="C53579" s="2">
        <v>41</v>
      </c>
      <c r="D53579" s="2" t="s">
        <v>635</v>
      </c>
      <c r="E53579" s="2"/>
      <c r="F53579" s="2"/>
      <c r="G53579" s="2"/>
      <c r="H53579" s="2"/>
    </row>
    <row r="53580" spans="2:8">
      <c r="B53580" s="2" t="s">
        <v>54208</v>
      </c>
      <c r="C53580" s="2">
        <v>42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54209</v>
      </c>
      <c r="C53581" s="2">
        <v>42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54210</v>
      </c>
      <c r="C53582" s="2">
        <v>39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54211</v>
      </c>
      <c r="C53583" s="2">
        <v>38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54212</v>
      </c>
      <c r="C53584" s="2">
        <v>38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54213</v>
      </c>
      <c r="C53585" s="2">
        <v>38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54214</v>
      </c>
      <c r="C53586" s="2">
        <v>30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54215</v>
      </c>
      <c r="C53587" s="2">
        <v>42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54216</v>
      </c>
      <c r="C53588" s="2">
        <v>41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54217</v>
      </c>
      <c r="C53589" s="2">
        <v>47</v>
      </c>
      <c r="D53589" s="2" t="s">
        <v>635</v>
      </c>
      <c r="E53589" s="2"/>
      <c r="F53589" s="2"/>
      <c r="G53589" s="2"/>
      <c r="H53589" s="2"/>
    </row>
    <row r="53590" spans="2:8">
      <c r="B53590" s="2" t="s">
        <v>54218</v>
      </c>
      <c r="C53590" s="2">
        <v>44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54219</v>
      </c>
      <c r="C53591" s="2">
        <v>38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54220</v>
      </c>
      <c r="C53592" s="2">
        <v>28</v>
      </c>
      <c r="D53592" s="2" t="s">
        <v>635</v>
      </c>
      <c r="E53592" s="2"/>
      <c r="F53592" s="2"/>
      <c r="G53592" s="2"/>
      <c r="H53592" s="2"/>
    </row>
    <row r="53593" spans="2:8">
      <c r="B53593" s="2" t="s">
        <v>54221</v>
      </c>
      <c r="C53593" s="2">
        <v>41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54222</v>
      </c>
      <c r="C53594" s="2">
        <v>41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54223</v>
      </c>
      <c r="C53595" s="2">
        <v>35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54224</v>
      </c>
      <c r="C53596" s="2">
        <v>34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54225</v>
      </c>
      <c r="C53597" s="2">
        <v>32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54226</v>
      </c>
      <c r="C53598" s="2">
        <v>27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54227</v>
      </c>
      <c r="C53599" s="2">
        <v>41</v>
      </c>
      <c r="D53599" s="2" t="s">
        <v>635</v>
      </c>
      <c r="E53599" s="2"/>
      <c r="F53599" s="2"/>
      <c r="G53599" s="2"/>
      <c r="H53599" s="2"/>
    </row>
    <row r="53600" spans="2:8">
      <c r="B53600" s="2" t="s">
        <v>54228</v>
      </c>
      <c r="C53600" s="2">
        <v>55</v>
      </c>
      <c r="D53600" s="2" t="s">
        <v>635</v>
      </c>
      <c r="E53600" s="2"/>
      <c r="F53600" s="2"/>
      <c r="G53600" s="2"/>
      <c r="H53600" s="2"/>
    </row>
    <row r="53601" spans="2:8">
      <c r="B53601" s="2" t="s">
        <v>54229</v>
      </c>
      <c r="C53601" s="2">
        <v>16</v>
      </c>
      <c r="D53601" s="2" t="s">
        <v>635</v>
      </c>
      <c r="E53601" s="2"/>
      <c r="F53601" s="2"/>
      <c r="G53601" s="2"/>
      <c r="H53601" s="2"/>
    </row>
    <row r="53602" spans="2:8">
      <c r="B53602" s="2" t="s">
        <v>54230</v>
      </c>
      <c r="C53602" s="2">
        <v>38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54231</v>
      </c>
      <c r="C53603" s="2">
        <v>39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54232</v>
      </c>
      <c r="C53604" s="2">
        <v>36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54233</v>
      </c>
      <c r="C53605" s="2">
        <v>40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54234</v>
      </c>
      <c r="C53606" s="2">
        <v>37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54235</v>
      </c>
      <c r="C53607" s="2">
        <v>36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54236</v>
      </c>
      <c r="C53608" s="2">
        <v>35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54237</v>
      </c>
      <c r="C53609" s="2">
        <v>31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54238</v>
      </c>
      <c r="C53610" s="2">
        <v>39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54239</v>
      </c>
      <c r="C53611" s="2">
        <v>37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54240</v>
      </c>
      <c r="C53612" s="2">
        <v>36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54241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54242</v>
      </c>
      <c r="C53614" s="2">
        <v>35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54243</v>
      </c>
      <c r="C53615" s="2">
        <v>32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54244</v>
      </c>
      <c r="C53616" s="2">
        <v>31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54245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54246</v>
      </c>
      <c r="C53618" s="2">
        <v>31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54247</v>
      </c>
      <c r="C53619" s="2">
        <v>47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54248</v>
      </c>
      <c r="C53620" s="2">
        <v>48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54249</v>
      </c>
      <c r="C53621" s="2">
        <v>13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54250</v>
      </c>
      <c r="C53622" s="2">
        <v>35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54251</v>
      </c>
      <c r="C53623" s="2">
        <v>35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54252</v>
      </c>
      <c r="C53624" s="2">
        <v>39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54253</v>
      </c>
      <c r="C53625" s="2">
        <v>40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54254</v>
      </c>
      <c r="C53626" s="2">
        <v>36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54255</v>
      </c>
      <c r="C53627" s="2">
        <v>28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54256</v>
      </c>
      <c r="C53628" s="2">
        <v>30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54257</v>
      </c>
      <c r="C53629" s="2">
        <v>34</v>
      </c>
      <c r="D53629" s="2" t="s">
        <v>635</v>
      </c>
      <c r="E53629" s="2"/>
      <c r="F53629" s="2"/>
      <c r="G53629" s="2"/>
      <c r="H53629" s="2"/>
    </row>
    <row r="53630" spans="2:8">
      <c r="B53630" s="2" t="s">
        <v>54258</v>
      </c>
      <c r="C53630" s="2">
        <v>39</v>
      </c>
      <c r="D53630" s="2" t="s">
        <v>635</v>
      </c>
      <c r="E53630" s="2"/>
      <c r="F53630" s="2"/>
      <c r="G53630" s="2"/>
      <c r="H53630" s="2"/>
    </row>
    <row r="53631" spans="2:8">
      <c r="B53631" s="2" t="s">
        <v>54259</v>
      </c>
      <c r="C53631" s="2">
        <v>34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54260</v>
      </c>
      <c r="C53632" s="2">
        <v>29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54261</v>
      </c>
      <c r="C53633" s="2">
        <v>36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54262</v>
      </c>
      <c r="C53634" s="2">
        <v>38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54263</v>
      </c>
      <c r="C53635" s="2">
        <v>28</v>
      </c>
      <c r="D53635" s="2" t="s">
        <v>635</v>
      </c>
      <c r="E53635" s="2"/>
      <c r="F53635" s="2"/>
      <c r="G53635" s="2"/>
      <c r="H53635" s="2"/>
    </row>
    <row r="53636" spans="2:8">
      <c r="B53636" s="2" t="s">
        <v>54264</v>
      </c>
      <c r="C53636" s="2">
        <v>17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54265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54266</v>
      </c>
      <c r="C53638" s="2">
        <v>26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54267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54268</v>
      </c>
      <c r="C53640" s="2">
        <v>28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54269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54270</v>
      </c>
      <c r="C53642" s="2">
        <v>26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54271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54272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54273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54274</v>
      </c>
      <c r="C53646" s="2">
        <v>15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54275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54276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54277</v>
      </c>
      <c r="C53649" s="2">
        <v>38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54278</v>
      </c>
      <c r="C53650" s="2">
        <v>36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54279</v>
      </c>
      <c r="C53651" s="2">
        <v>45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54280</v>
      </c>
      <c r="C53652" s="2">
        <v>43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54281</v>
      </c>
      <c r="C53653" s="2">
        <v>45</v>
      </c>
      <c r="D53653" s="2" t="s">
        <v>635</v>
      </c>
      <c r="E53653" s="2"/>
      <c r="F53653" s="2"/>
      <c r="G53653" s="2"/>
      <c r="H53653" s="2"/>
    </row>
    <row r="53654" spans="2:8">
      <c r="B53654" s="2" t="s">
        <v>54282</v>
      </c>
      <c r="C53654" s="2">
        <v>32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54283</v>
      </c>
      <c r="C53655" s="2">
        <v>31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54284</v>
      </c>
      <c r="C53656" s="2">
        <v>31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54285</v>
      </c>
      <c r="C53657" s="2">
        <v>30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54286</v>
      </c>
      <c r="C53658" s="2">
        <v>30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54287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54288</v>
      </c>
      <c r="C53660" s="2">
        <v>36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54289</v>
      </c>
      <c r="C53661" s="2">
        <v>37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54290</v>
      </c>
      <c r="C53662" s="2">
        <v>47</v>
      </c>
      <c r="D53662" s="2" t="s">
        <v>635</v>
      </c>
      <c r="E53662" s="2"/>
      <c r="F53662" s="2"/>
      <c r="G53662" s="2"/>
      <c r="H53662" s="2"/>
    </row>
    <row r="53663" spans="2:8">
      <c r="B53663" s="2" t="s">
        <v>54291</v>
      </c>
      <c r="C53663" s="2">
        <v>29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54292</v>
      </c>
      <c r="C53664" s="2">
        <v>28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54293</v>
      </c>
      <c r="C53665" s="2">
        <v>43</v>
      </c>
      <c r="D53665" s="2" t="s">
        <v>635</v>
      </c>
      <c r="E53665" s="2"/>
      <c r="F53665" s="2"/>
      <c r="G53665" s="2"/>
      <c r="H53665" s="2"/>
    </row>
    <row r="53666" spans="2:8">
      <c r="B53666" s="2" t="s">
        <v>54294</v>
      </c>
      <c r="C53666" s="2">
        <v>40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54295</v>
      </c>
      <c r="C53667" s="2">
        <v>39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54296</v>
      </c>
      <c r="C53668" s="2">
        <v>35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54297</v>
      </c>
      <c r="C53669" s="2">
        <v>36</v>
      </c>
      <c r="D53669" s="2" t="s">
        <v>635</v>
      </c>
      <c r="E53669" s="2"/>
      <c r="F53669" s="2"/>
      <c r="G53669" s="2"/>
      <c r="H53669" s="2"/>
    </row>
    <row r="53670" spans="2:8">
      <c r="B53670" s="2" t="s">
        <v>54298</v>
      </c>
      <c r="C53670" s="2">
        <v>41</v>
      </c>
      <c r="D53670" s="2" t="s">
        <v>635</v>
      </c>
      <c r="E53670" s="2"/>
      <c r="F53670" s="2"/>
      <c r="G53670" s="2"/>
      <c r="H53670" s="2"/>
    </row>
    <row r="53671" spans="2:8">
      <c r="B53671" s="2" t="s">
        <v>54299</v>
      </c>
      <c r="C53671" s="2">
        <v>45</v>
      </c>
      <c r="D53671" s="2" t="s">
        <v>19</v>
      </c>
      <c r="E53671" s="2"/>
      <c r="F53671" s="2"/>
      <c r="G53671" s="2"/>
      <c r="H53671" s="2"/>
    </row>
    <row r="53672" spans="2:8">
      <c r="B53672" s="2" t="s">
        <v>54300</v>
      </c>
      <c r="C53672" s="2">
        <v>45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54301</v>
      </c>
      <c r="C53673" s="2">
        <v>36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54302</v>
      </c>
      <c r="C53674" s="2">
        <v>33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54303</v>
      </c>
      <c r="C53675" s="2">
        <v>29</v>
      </c>
      <c r="D53675" s="2" t="s">
        <v>635</v>
      </c>
      <c r="E53675" s="2"/>
      <c r="F53675" s="2"/>
      <c r="G53675" s="2"/>
      <c r="H53675" s="2"/>
    </row>
    <row r="53676" spans="2:8">
      <c r="B53676" s="2" t="s">
        <v>54304</v>
      </c>
      <c r="C53676" s="2">
        <v>34</v>
      </c>
      <c r="D53676" s="2" t="s">
        <v>635</v>
      </c>
      <c r="E53676" s="2"/>
      <c r="F53676" s="2"/>
      <c r="G53676" s="2"/>
      <c r="H53676" s="2"/>
    </row>
    <row r="53677" spans="2:8">
      <c r="B53677" s="2" t="s">
        <v>54305</v>
      </c>
      <c r="C53677" s="2">
        <v>33</v>
      </c>
      <c r="D53677" s="2" t="s">
        <v>635</v>
      </c>
      <c r="E53677" s="2"/>
      <c r="F53677" s="2"/>
      <c r="G53677" s="2"/>
      <c r="H53677" s="2"/>
    </row>
    <row r="53678" spans="2:8">
      <c r="B53678" s="2" t="s">
        <v>54306</v>
      </c>
      <c r="C53678" s="2">
        <v>35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54307</v>
      </c>
      <c r="C53679" s="2">
        <v>34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54308</v>
      </c>
      <c r="C53680" s="2">
        <v>31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54309</v>
      </c>
      <c r="C53681" s="2">
        <v>46</v>
      </c>
      <c r="D53681" s="2" t="s">
        <v>635</v>
      </c>
      <c r="E53681" s="2"/>
      <c r="F53681" s="2"/>
      <c r="G53681" s="2"/>
      <c r="H53681" s="2"/>
    </row>
    <row r="53682" spans="2:8">
      <c r="B53682" s="2" t="s">
        <v>54310</v>
      </c>
      <c r="C53682" s="2">
        <v>33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54311</v>
      </c>
      <c r="C53683" s="2">
        <v>35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54312</v>
      </c>
      <c r="C53684" s="2">
        <v>33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54313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54314</v>
      </c>
      <c r="C53686" s="2">
        <v>32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54315</v>
      </c>
      <c r="C53687" s="2">
        <v>41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54316</v>
      </c>
      <c r="C53688" s="2">
        <v>39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54317</v>
      </c>
      <c r="C53689" s="2">
        <v>32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54318</v>
      </c>
      <c r="C53690" s="2">
        <v>21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54319</v>
      </c>
      <c r="C53691" s="2">
        <v>40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54320</v>
      </c>
      <c r="C53692" s="2">
        <v>27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54321</v>
      </c>
      <c r="C53693" s="2">
        <v>37</v>
      </c>
      <c r="D53693" s="2" t="s">
        <v>635</v>
      </c>
      <c r="E53693" s="2"/>
      <c r="F53693" s="2"/>
      <c r="G53693" s="2"/>
      <c r="H53693" s="2"/>
    </row>
    <row r="53694" spans="2:8">
      <c r="B53694" s="2" t="s">
        <v>54322</v>
      </c>
      <c r="C53694" s="2">
        <v>36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54323</v>
      </c>
      <c r="C53695" s="2">
        <v>36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54324</v>
      </c>
      <c r="C53696" s="2">
        <v>34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54325</v>
      </c>
      <c r="C53697" s="2">
        <v>34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54326</v>
      </c>
      <c r="C53698" s="2">
        <v>40</v>
      </c>
      <c r="D53698" s="2" t="s">
        <v>635</v>
      </c>
      <c r="E53698" s="2"/>
      <c r="F53698" s="2"/>
      <c r="G53698" s="2"/>
      <c r="H53698" s="2"/>
    </row>
    <row r="53699" spans="2:8">
      <c r="B53699" s="2" t="s">
        <v>54327</v>
      </c>
      <c r="C53699" s="2">
        <v>22</v>
      </c>
      <c r="D53699" s="2" t="s">
        <v>635</v>
      </c>
      <c r="E53699" s="2"/>
      <c r="F53699" s="2"/>
      <c r="G53699" s="2"/>
      <c r="H53699" s="2"/>
    </row>
    <row r="53700" spans="2:8">
      <c r="B53700" s="2" t="s">
        <v>54328</v>
      </c>
      <c r="C53700" s="2">
        <v>27</v>
      </c>
      <c r="D53700" s="2" t="s">
        <v>635</v>
      </c>
      <c r="E53700" s="2"/>
      <c r="F53700" s="2"/>
      <c r="G53700" s="2"/>
      <c r="H53700" s="2"/>
    </row>
    <row r="53701" spans="2:8">
      <c r="B53701" s="2" t="s">
        <v>54329</v>
      </c>
      <c r="C53701" s="2">
        <v>35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54330</v>
      </c>
      <c r="C53702" s="2">
        <v>34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54331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54332</v>
      </c>
      <c r="C53704" s="2">
        <v>42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54333</v>
      </c>
      <c r="C53705" s="2">
        <v>43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54334</v>
      </c>
      <c r="C53706" s="2">
        <v>20</v>
      </c>
      <c r="D53706" s="2" t="s">
        <v>635</v>
      </c>
      <c r="E53706" s="2"/>
      <c r="F53706" s="2"/>
      <c r="G53706" s="2"/>
      <c r="H53706" s="2"/>
    </row>
    <row r="53707" spans="2:8">
      <c r="B53707" s="2" t="s">
        <v>54335</v>
      </c>
      <c r="C53707" s="2">
        <v>28</v>
      </c>
      <c r="D53707" s="2" t="s">
        <v>635</v>
      </c>
      <c r="E53707" s="2"/>
      <c r="F53707" s="2"/>
      <c r="G53707" s="2"/>
      <c r="H53707" s="2"/>
    </row>
    <row r="53708" spans="2:8">
      <c r="B53708" s="2" t="s">
        <v>54336</v>
      </c>
      <c r="C53708" s="2">
        <v>26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54337</v>
      </c>
      <c r="C53709" s="2">
        <v>27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54338</v>
      </c>
      <c r="C53710" s="2">
        <v>25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54339</v>
      </c>
      <c r="C53711" s="2">
        <v>40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54340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54341</v>
      </c>
      <c r="C53713" s="2">
        <v>46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54342</v>
      </c>
      <c r="C53714" s="2">
        <v>43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54343</v>
      </c>
      <c r="C53715" s="2">
        <v>36</v>
      </c>
      <c r="D53715" s="2" t="s">
        <v>635</v>
      </c>
      <c r="E53715" s="2"/>
      <c r="F53715" s="2"/>
      <c r="G53715" s="2"/>
      <c r="H53715" s="2"/>
    </row>
    <row r="53716" spans="2:8">
      <c r="B53716" s="2" t="s">
        <v>54344</v>
      </c>
      <c r="C53716" s="2">
        <v>29</v>
      </c>
      <c r="D53716" s="2" t="s">
        <v>635</v>
      </c>
      <c r="E53716" s="2"/>
      <c r="F53716" s="2"/>
      <c r="G53716" s="2"/>
      <c r="H53716" s="2"/>
    </row>
    <row r="53717" spans="2:8">
      <c r="B53717" s="2" t="s">
        <v>54345</v>
      </c>
      <c r="C53717" s="2">
        <v>36</v>
      </c>
      <c r="D53717" s="2" t="s">
        <v>635</v>
      </c>
      <c r="E53717" s="2"/>
      <c r="F53717" s="2"/>
      <c r="G53717" s="2"/>
      <c r="H53717" s="2"/>
    </row>
    <row r="53718" spans="2:8">
      <c r="B53718" s="2" t="s">
        <v>54346</v>
      </c>
      <c r="C53718" s="2">
        <v>41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54347</v>
      </c>
      <c r="C53719" s="2">
        <v>43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54348</v>
      </c>
      <c r="C53720" s="2">
        <v>24</v>
      </c>
      <c r="D53720" s="2" t="s">
        <v>635</v>
      </c>
      <c r="E53720" s="2"/>
      <c r="F53720" s="2"/>
      <c r="G53720" s="2"/>
      <c r="H53720" s="2"/>
    </row>
    <row r="53721" spans="2:8">
      <c r="B53721" s="2" t="s">
        <v>54349</v>
      </c>
      <c r="C53721" s="2">
        <v>36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54350</v>
      </c>
      <c r="C53722" s="2">
        <v>37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54351</v>
      </c>
      <c r="C53723" s="2">
        <v>33</v>
      </c>
      <c r="D53723" s="2" t="s">
        <v>635</v>
      </c>
      <c r="E53723" s="2"/>
      <c r="F53723" s="2"/>
      <c r="G53723" s="2"/>
      <c r="H53723" s="2"/>
    </row>
    <row r="53724" spans="2:8">
      <c r="B53724" s="2" t="s">
        <v>54352</v>
      </c>
      <c r="C53724" s="2">
        <v>30</v>
      </c>
      <c r="D53724" s="2" t="s">
        <v>635</v>
      </c>
      <c r="E53724" s="2"/>
      <c r="F53724" s="2"/>
      <c r="G53724" s="2"/>
      <c r="H53724" s="2"/>
    </row>
    <row r="53725" spans="2:8">
      <c r="B53725" s="2" t="s">
        <v>54353</v>
      </c>
      <c r="C53725" s="2">
        <v>53</v>
      </c>
      <c r="D53725" s="2" t="s">
        <v>635</v>
      </c>
      <c r="E53725" s="2"/>
      <c r="F53725" s="2"/>
      <c r="G53725" s="2"/>
      <c r="H53725" s="2"/>
    </row>
    <row r="53726" spans="2:8">
      <c r="B53726" s="2" t="s">
        <v>54354</v>
      </c>
      <c r="C53726" s="2">
        <v>37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54355</v>
      </c>
      <c r="C53727" s="2">
        <v>34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54356</v>
      </c>
      <c r="C53728" s="2">
        <v>43</v>
      </c>
      <c r="D53728" s="2" t="s">
        <v>635</v>
      </c>
      <c r="E53728" s="2"/>
      <c r="F53728" s="2"/>
      <c r="G53728" s="2"/>
      <c r="H53728" s="2"/>
    </row>
    <row r="53729" spans="2:8">
      <c r="B53729" s="2" t="s">
        <v>54357</v>
      </c>
      <c r="C53729" s="2">
        <v>28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54358</v>
      </c>
      <c r="C53730" s="2">
        <v>31</v>
      </c>
      <c r="D53730" s="2" t="s">
        <v>635</v>
      </c>
      <c r="E53730" s="2"/>
      <c r="F53730" s="2"/>
      <c r="G53730" s="2"/>
      <c r="H53730" s="2"/>
    </row>
    <row r="53731" spans="2:8">
      <c r="B53731" s="2" t="s">
        <v>54359</v>
      </c>
      <c r="C53731" s="2">
        <v>13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54360</v>
      </c>
      <c r="C53732" s="2">
        <v>19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54361</v>
      </c>
      <c r="C53733" s="2">
        <v>43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54362</v>
      </c>
      <c r="C53734" s="2">
        <v>40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54363</v>
      </c>
      <c r="C53735" s="2">
        <v>47</v>
      </c>
      <c r="D53735" s="2" t="s">
        <v>635</v>
      </c>
      <c r="E53735" s="2"/>
      <c r="F53735" s="2"/>
      <c r="G53735" s="2"/>
      <c r="H53735" s="2"/>
    </row>
    <row r="53736" spans="2:8">
      <c r="B53736" s="2" t="s">
        <v>54364</v>
      </c>
      <c r="C53736" s="2">
        <v>44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54365</v>
      </c>
      <c r="C53737" s="2">
        <v>44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54366</v>
      </c>
      <c r="C53738" s="2">
        <v>40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54367</v>
      </c>
      <c r="C53739" s="2">
        <v>35</v>
      </c>
      <c r="D53739" s="2" t="s">
        <v>635</v>
      </c>
      <c r="E53739" s="2"/>
      <c r="F53739" s="2"/>
      <c r="G53739" s="2"/>
      <c r="H53739" s="2"/>
    </row>
    <row r="53740" spans="2:8">
      <c r="B53740" s="2" t="s">
        <v>54368</v>
      </c>
      <c r="C53740" s="2">
        <v>43</v>
      </c>
      <c r="D53740" s="2" t="s">
        <v>635</v>
      </c>
      <c r="E53740" s="2"/>
      <c r="F53740" s="2"/>
      <c r="G53740" s="2"/>
      <c r="H53740" s="2"/>
    </row>
    <row r="53741" spans="2:8">
      <c r="B53741" s="2" t="s">
        <v>54369</v>
      </c>
      <c r="C53741" s="2">
        <v>29</v>
      </c>
      <c r="D53741" s="2" t="s">
        <v>635</v>
      </c>
      <c r="E53741" s="2"/>
      <c r="F53741" s="2"/>
      <c r="G53741" s="2"/>
      <c r="H53741" s="2"/>
    </row>
    <row r="53742" spans="2:8">
      <c r="B53742" s="2" t="s">
        <v>54370</v>
      </c>
      <c r="C53742" s="2">
        <v>39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54371</v>
      </c>
      <c r="C53743" s="2">
        <v>41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54372</v>
      </c>
      <c r="C53744" s="2">
        <v>40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54373</v>
      </c>
      <c r="C53745" s="2">
        <v>38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54374</v>
      </c>
      <c r="C53746" s="2">
        <v>32</v>
      </c>
      <c r="D53746" s="2" t="s">
        <v>635</v>
      </c>
      <c r="E53746" s="2"/>
      <c r="F53746" s="2"/>
      <c r="G53746" s="2"/>
      <c r="H53746" s="2"/>
    </row>
    <row r="53747" spans="2:8">
      <c r="B53747" s="2" t="s">
        <v>54375</v>
      </c>
      <c r="C53747" s="2">
        <v>35</v>
      </c>
      <c r="D53747" s="2" t="s">
        <v>635</v>
      </c>
      <c r="E53747" s="2"/>
      <c r="F53747" s="2"/>
      <c r="G53747" s="2"/>
      <c r="H53747" s="2"/>
    </row>
    <row r="53748" spans="2:8">
      <c r="B53748" s="2" t="s">
        <v>54376</v>
      </c>
      <c r="C53748" s="2">
        <v>35</v>
      </c>
      <c r="D53748" s="2" t="s">
        <v>635</v>
      </c>
      <c r="E53748" s="2"/>
      <c r="F53748" s="2"/>
      <c r="G53748" s="2"/>
      <c r="H53748" s="2"/>
    </row>
    <row r="53749" spans="2:8">
      <c r="B53749" s="2" t="s">
        <v>54377</v>
      </c>
      <c r="C53749" s="2">
        <v>17</v>
      </c>
      <c r="D53749" s="2" t="s">
        <v>635</v>
      </c>
      <c r="E53749" s="2"/>
      <c r="F53749" s="2"/>
      <c r="G53749" s="2"/>
      <c r="H53749" s="2"/>
    </row>
    <row r="53750" spans="2:8">
      <c r="B53750" s="2" t="s">
        <v>54378</v>
      </c>
      <c r="C53750" s="2">
        <v>26</v>
      </c>
      <c r="D53750" s="2" t="s">
        <v>635</v>
      </c>
      <c r="E53750" s="2"/>
      <c r="F53750" s="2"/>
      <c r="G53750" s="2"/>
      <c r="H53750" s="2"/>
    </row>
    <row r="53751" spans="2:8">
      <c r="B53751" s="2" t="s">
        <v>54379</v>
      </c>
      <c r="C53751" s="2">
        <v>37</v>
      </c>
      <c r="D53751" s="2" t="s">
        <v>635</v>
      </c>
      <c r="E53751" s="2"/>
      <c r="F53751" s="2"/>
      <c r="G53751" s="2"/>
      <c r="H53751" s="2"/>
    </row>
    <row r="53752" spans="2:8">
      <c r="B53752" s="2" t="s">
        <v>54380</v>
      </c>
      <c r="C53752" s="2">
        <v>38</v>
      </c>
      <c r="D53752" s="2" t="s">
        <v>635</v>
      </c>
      <c r="E53752" s="2"/>
      <c r="F53752" s="2"/>
      <c r="G53752" s="2"/>
      <c r="H53752" s="2"/>
    </row>
    <row r="53753" spans="2:8">
      <c r="B53753" s="2" t="s">
        <v>54381</v>
      </c>
      <c r="C53753" s="2">
        <v>46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54382</v>
      </c>
      <c r="C53754" s="2">
        <v>44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54383</v>
      </c>
      <c r="C53755" s="2">
        <v>43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54384</v>
      </c>
      <c r="C53756" s="2">
        <v>37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54385</v>
      </c>
      <c r="C53757" s="2">
        <v>35</v>
      </c>
      <c r="D53757" s="2" t="s">
        <v>635</v>
      </c>
      <c r="E53757" s="2"/>
      <c r="F53757" s="2"/>
      <c r="G53757" s="2"/>
      <c r="H53757" s="2"/>
    </row>
    <row r="53758" spans="2:8">
      <c r="B53758" s="2" t="s">
        <v>54386</v>
      </c>
      <c r="C53758" s="2">
        <v>38</v>
      </c>
      <c r="D53758" s="2" t="s">
        <v>635</v>
      </c>
      <c r="E53758" s="2"/>
      <c r="F53758" s="2"/>
      <c r="G53758" s="2"/>
      <c r="H53758" s="2"/>
    </row>
    <row r="53759" spans="2:8">
      <c r="B53759" s="2" t="s">
        <v>54387</v>
      </c>
      <c r="C53759" s="2">
        <v>32</v>
      </c>
      <c r="D53759" s="2" t="s">
        <v>635</v>
      </c>
      <c r="E53759" s="2"/>
      <c r="F53759" s="2"/>
      <c r="G53759" s="2"/>
      <c r="H53759" s="2"/>
    </row>
    <row r="53760" spans="2:8">
      <c r="B53760" s="2" t="s">
        <v>54388</v>
      </c>
      <c r="C53760" s="2">
        <v>31</v>
      </c>
      <c r="D53760" s="2" t="s">
        <v>635</v>
      </c>
      <c r="E53760" s="2"/>
      <c r="F53760" s="2"/>
      <c r="G53760" s="2"/>
      <c r="H53760" s="2"/>
    </row>
    <row r="53761" spans="2:8">
      <c r="B53761" s="2" t="s">
        <v>54389</v>
      </c>
      <c r="C53761" s="2">
        <v>41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54390</v>
      </c>
      <c r="C53762" s="2">
        <v>39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54391</v>
      </c>
      <c r="C53763" s="2">
        <v>21</v>
      </c>
      <c r="D53763" s="2" t="s">
        <v>635</v>
      </c>
      <c r="E53763" s="2"/>
      <c r="F53763" s="2"/>
      <c r="G53763" s="2"/>
      <c r="H53763" s="2"/>
    </row>
    <row r="53764" spans="2:8">
      <c r="B53764" s="2" t="s">
        <v>54392</v>
      </c>
      <c r="C53764" s="2">
        <v>29</v>
      </c>
      <c r="D53764" s="2" t="s">
        <v>635</v>
      </c>
      <c r="E53764" s="2"/>
      <c r="F53764" s="2"/>
      <c r="G53764" s="2"/>
      <c r="H53764" s="2"/>
    </row>
    <row r="53765" spans="2:8">
      <c r="B53765" s="2" t="s">
        <v>54393</v>
      </c>
      <c r="C53765" s="2">
        <v>19</v>
      </c>
      <c r="D53765" s="2" t="s">
        <v>635</v>
      </c>
      <c r="E53765" s="2"/>
      <c r="F53765" s="2"/>
      <c r="G53765" s="2"/>
      <c r="H53765" s="2"/>
    </row>
    <row r="53766" spans="2:8">
      <c r="B53766" s="2" t="s">
        <v>54394</v>
      </c>
      <c r="C53766" s="2">
        <v>27</v>
      </c>
      <c r="D53766" s="2" t="s">
        <v>635</v>
      </c>
      <c r="E53766" s="2"/>
      <c r="F53766" s="2"/>
      <c r="G53766" s="2"/>
      <c r="H53766" s="2"/>
    </row>
    <row r="53767" spans="2:8">
      <c r="B53767" s="2" t="s">
        <v>54395</v>
      </c>
      <c r="C53767" s="2">
        <v>35</v>
      </c>
      <c r="D53767" s="2" t="s">
        <v>635</v>
      </c>
      <c r="E53767" s="2"/>
      <c r="F53767" s="2"/>
      <c r="G53767" s="2"/>
      <c r="H53767" s="2"/>
    </row>
    <row r="53768" spans="2:8">
      <c r="B53768" s="2" t="s">
        <v>54396</v>
      </c>
      <c r="C53768" s="2">
        <v>37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54397</v>
      </c>
      <c r="C53769" s="2">
        <v>35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54398</v>
      </c>
      <c r="C53770" s="2">
        <v>27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54399</v>
      </c>
      <c r="C53771" s="2">
        <v>38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54400</v>
      </c>
      <c r="C53772" s="2">
        <v>34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54401</v>
      </c>
      <c r="C53773" s="2">
        <v>40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54402</v>
      </c>
      <c r="C53774" s="2">
        <v>39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54403</v>
      </c>
      <c r="C53775" s="2">
        <v>39</v>
      </c>
      <c r="D53775" s="2" t="s">
        <v>19</v>
      </c>
      <c r="E53775" s="2"/>
      <c r="F53775" s="2"/>
      <c r="G53775" s="2"/>
      <c r="H53775" s="2"/>
    </row>
    <row r="53776" spans="2:8">
      <c r="B53776" s="2" t="s">
        <v>54404</v>
      </c>
      <c r="C53776" s="2">
        <v>35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54405</v>
      </c>
      <c r="C53777" s="2">
        <v>32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54406</v>
      </c>
      <c r="C53778" s="2">
        <v>46</v>
      </c>
      <c r="D53778" s="2" t="s">
        <v>635</v>
      </c>
      <c r="E53778" s="2"/>
      <c r="F53778" s="2"/>
      <c r="G53778" s="2"/>
      <c r="H53778" s="2"/>
    </row>
    <row r="53779" spans="2:8">
      <c r="B53779" s="2" t="s">
        <v>54407</v>
      </c>
      <c r="C53779" s="2">
        <v>39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54408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54409</v>
      </c>
      <c r="C53781" s="2">
        <v>36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54410</v>
      </c>
      <c r="C53782" s="2">
        <v>30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54411</v>
      </c>
      <c r="C53783" s="2">
        <v>37</v>
      </c>
      <c r="D53783" s="2" t="s">
        <v>635</v>
      </c>
      <c r="E53783" s="2"/>
      <c r="F53783" s="2"/>
      <c r="G53783" s="2"/>
      <c r="H53783" s="2"/>
    </row>
    <row r="53784" spans="2:8">
      <c r="B53784" s="2" t="s">
        <v>54412</v>
      </c>
      <c r="C53784" s="2">
        <v>46</v>
      </c>
      <c r="D53784" s="2" t="s">
        <v>635</v>
      </c>
      <c r="E53784" s="2"/>
      <c r="F53784" s="2"/>
      <c r="G53784" s="2"/>
      <c r="H53784" s="2"/>
    </row>
    <row r="53785" spans="2:8">
      <c r="B53785" s="2" t="s">
        <v>54413</v>
      </c>
      <c r="C53785" s="2">
        <v>51</v>
      </c>
      <c r="D53785" s="2" t="s">
        <v>635</v>
      </c>
      <c r="E53785" s="2"/>
      <c r="F53785" s="2"/>
      <c r="G53785" s="2"/>
      <c r="H53785" s="2"/>
    </row>
    <row r="53786" spans="2:8">
      <c r="B53786" s="2" t="s">
        <v>54414</v>
      </c>
      <c r="C53786" s="2">
        <v>51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54415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54416</v>
      </c>
      <c r="C53788" s="2">
        <v>34</v>
      </c>
      <c r="D53788" s="2" t="s">
        <v>635</v>
      </c>
      <c r="E53788" s="2"/>
      <c r="F53788" s="2"/>
      <c r="G53788" s="2"/>
      <c r="H53788" s="2"/>
    </row>
    <row r="53789" spans="2:8">
      <c r="B53789" s="2" t="s">
        <v>54417</v>
      </c>
      <c r="C53789" s="2">
        <v>43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54418</v>
      </c>
      <c r="C53790" s="2">
        <v>35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54419</v>
      </c>
      <c r="C53791" s="2">
        <v>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54420</v>
      </c>
      <c r="C53792" s="2">
        <v>36</v>
      </c>
      <c r="D53792" s="2" t="s">
        <v>635</v>
      </c>
      <c r="E53792" s="2"/>
      <c r="F53792" s="2"/>
      <c r="G53792" s="2"/>
      <c r="H53792" s="2"/>
    </row>
    <row r="53793" spans="2:8">
      <c r="B53793" s="2" t="s">
        <v>54421</v>
      </c>
      <c r="C53793" s="2">
        <v>23</v>
      </c>
      <c r="D53793" s="2" t="s">
        <v>635</v>
      </c>
      <c r="E53793" s="2"/>
      <c r="F53793" s="2"/>
      <c r="G53793" s="2"/>
      <c r="H53793" s="2"/>
    </row>
    <row r="53794" spans="2:8">
      <c r="B53794" s="2" t="s">
        <v>54422</v>
      </c>
      <c r="C53794" s="2">
        <v>43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54423</v>
      </c>
      <c r="C53795" s="2">
        <v>39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54424</v>
      </c>
      <c r="C53796" s="2">
        <v>39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54425</v>
      </c>
      <c r="C53797" s="2">
        <v>43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54426</v>
      </c>
      <c r="C53798" s="2">
        <v>40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54427</v>
      </c>
      <c r="C53799" s="2">
        <v>53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54428</v>
      </c>
      <c r="C53800" s="2">
        <v>44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54429</v>
      </c>
      <c r="C53801" s="2">
        <v>43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54430</v>
      </c>
      <c r="C53802" s="2">
        <v>36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54431</v>
      </c>
      <c r="C53803" s="2">
        <v>29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54432</v>
      </c>
      <c r="C53804" s="2">
        <v>39</v>
      </c>
      <c r="D53804" s="2" t="s">
        <v>635</v>
      </c>
      <c r="E53804" s="2"/>
      <c r="F53804" s="2"/>
      <c r="G53804" s="2"/>
      <c r="H53804" s="2"/>
    </row>
    <row r="53805" spans="2:8">
      <c r="B53805" s="2" t="s">
        <v>54433</v>
      </c>
      <c r="C53805" s="2">
        <v>22</v>
      </c>
      <c r="D53805" s="2" t="s">
        <v>635</v>
      </c>
      <c r="E53805" s="2"/>
      <c r="F53805" s="2"/>
      <c r="G53805" s="2"/>
      <c r="H53805" s="2"/>
    </row>
    <row r="53806" spans="2:8">
      <c r="B53806" s="2" t="s">
        <v>54434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54435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54436</v>
      </c>
      <c r="C53808" s="2">
        <v>27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54437</v>
      </c>
      <c r="C53809" s="2">
        <v>26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54438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54439</v>
      </c>
      <c r="C53811" s="2">
        <v>25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54440</v>
      </c>
      <c r="C53812" s="2">
        <v>15</v>
      </c>
      <c r="D53812" s="2" t="s">
        <v>635</v>
      </c>
      <c r="E53812" s="2"/>
      <c r="F53812" s="2"/>
      <c r="G53812" s="2"/>
      <c r="H53812" s="2"/>
    </row>
    <row r="53813" spans="2:8">
      <c r="B53813" s="2" t="s">
        <v>54441</v>
      </c>
      <c r="C53813" s="2">
        <v>16</v>
      </c>
      <c r="D53813" s="2" t="s">
        <v>635</v>
      </c>
      <c r="E53813" s="2"/>
      <c r="F53813" s="2"/>
      <c r="G53813" s="2"/>
      <c r="H53813" s="2"/>
    </row>
    <row r="53814" spans="2:8">
      <c r="B53814" s="2" t="s">
        <v>54442</v>
      </c>
      <c r="C53814" s="2">
        <v>15</v>
      </c>
      <c r="D53814" s="2" t="s">
        <v>635</v>
      </c>
      <c r="E53814" s="2"/>
      <c r="F53814" s="2"/>
      <c r="G53814" s="2"/>
      <c r="H53814" s="2"/>
    </row>
    <row r="53815" spans="2:8">
      <c r="B53815" s="2" t="s">
        <v>54443</v>
      </c>
      <c r="C53815" s="2">
        <v>41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54444</v>
      </c>
      <c r="C53816" s="2">
        <v>33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54445</v>
      </c>
      <c r="C53817" s="2">
        <v>46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54446</v>
      </c>
      <c r="C53818" s="2">
        <v>44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54447</v>
      </c>
      <c r="C53819" s="2">
        <v>58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54448</v>
      </c>
      <c r="C53820" s="2">
        <v>39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54449</v>
      </c>
      <c r="C53821" s="2">
        <v>36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54450</v>
      </c>
      <c r="C53822" s="2">
        <v>34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54451</v>
      </c>
      <c r="C53823" s="2">
        <v>19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54452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54453</v>
      </c>
      <c r="C53825" s="2">
        <v>33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54454</v>
      </c>
      <c r="C53826" s="2">
        <v>40</v>
      </c>
      <c r="D53826" s="2" t="s">
        <v>635</v>
      </c>
      <c r="E53826" s="2"/>
      <c r="F53826" s="2"/>
      <c r="G53826" s="2"/>
      <c r="H53826" s="2"/>
    </row>
    <row r="53827" spans="2:8">
      <c r="B53827" s="2" t="s">
        <v>54455</v>
      </c>
      <c r="C53827" s="2">
        <v>21</v>
      </c>
      <c r="D53827" s="2" t="s">
        <v>635</v>
      </c>
      <c r="E53827" s="2"/>
      <c r="F53827" s="2"/>
      <c r="G53827" s="2"/>
      <c r="H53827" s="2"/>
    </row>
    <row r="53828" spans="2:8">
      <c r="B53828" s="2" t="s">
        <v>54456</v>
      </c>
      <c r="C53828" s="2">
        <v>29</v>
      </c>
      <c r="D53828" s="2" t="s">
        <v>635</v>
      </c>
      <c r="E53828" s="2"/>
      <c r="F53828" s="2"/>
      <c r="G53828" s="2"/>
      <c r="H53828" s="2"/>
    </row>
    <row r="53829" spans="2:8">
      <c r="B53829" s="2" t="s">
        <v>54457</v>
      </c>
      <c r="C53829" s="2">
        <v>40</v>
      </c>
      <c r="D53829" s="2" t="s">
        <v>635</v>
      </c>
      <c r="E53829" s="2"/>
      <c r="F53829" s="2"/>
      <c r="G53829" s="2"/>
      <c r="H53829" s="2"/>
    </row>
    <row r="53830" spans="2:8">
      <c r="B53830" s="2" t="s">
        <v>54458</v>
      </c>
      <c r="C53830" s="2">
        <v>45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54459</v>
      </c>
      <c r="C53831" s="2">
        <v>45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54460</v>
      </c>
      <c r="C53832" s="2">
        <v>37</v>
      </c>
      <c r="D53832" s="2" t="s">
        <v>635</v>
      </c>
      <c r="E53832" s="2"/>
      <c r="F53832" s="2"/>
      <c r="G53832" s="2"/>
      <c r="H53832" s="2"/>
    </row>
    <row r="53833" spans="2:8">
      <c r="B53833" s="2" t="s">
        <v>54461</v>
      </c>
      <c r="C53833" s="2">
        <v>26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54462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54463</v>
      </c>
      <c r="C53835" s="2">
        <v>23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54464</v>
      </c>
      <c r="C53836" s="2">
        <v>38</v>
      </c>
      <c r="D53836" s="2" t="s">
        <v>635</v>
      </c>
      <c r="E53836" s="2"/>
      <c r="F53836" s="2"/>
      <c r="G53836" s="2"/>
      <c r="H53836" s="2"/>
    </row>
    <row r="53837" spans="2:8">
      <c r="B53837" s="2" t="s">
        <v>54465</v>
      </c>
      <c r="C53837" s="2">
        <v>37</v>
      </c>
      <c r="D53837" s="2" t="s">
        <v>635</v>
      </c>
      <c r="E53837" s="2"/>
      <c r="F53837" s="2"/>
      <c r="G53837" s="2"/>
      <c r="H53837" s="2"/>
    </row>
    <row r="53838" spans="2:8">
      <c r="B53838" s="2" t="s">
        <v>54466</v>
      </c>
      <c r="C53838" s="2">
        <v>33</v>
      </c>
      <c r="D53838" s="2" t="s">
        <v>635</v>
      </c>
      <c r="E53838" s="2"/>
      <c r="F53838" s="2"/>
      <c r="G53838" s="2"/>
      <c r="H53838" s="2"/>
    </row>
    <row r="53839" spans="2:8">
      <c r="B53839" s="2" t="s">
        <v>54467</v>
      </c>
      <c r="C53839" s="2">
        <v>20</v>
      </c>
      <c r="D53839" s="2" t="s">
        <v>635</v>
      </c>
      <c r="E53839" s="2"/>
      <c r="F53839" s="2"/>
      <c r="G53839" s="2"/>
      <c r="H53839" s="2"/>
    </row>
    <row r="53840" spans="2:8">
      <c r="B53840" s="2" t="s">
        <v>54468</v>
      </c>
      <c r="C53840" s="2">
        <v>30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54469</v>
      </c>
      <c r="C53841" s="2">
        <v>32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54470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54471</v>
      </c>
      <c r="C53843" s="2">
        <v>38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54472</v>
      </c>
      <c r="C53844" s="2">
        <v>31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54473</v>
      </c>
      <c r="C53845" s="2">
        <v>28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54474</v>
      </c>
      <c r="C53846" s="2">
        <v>28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54475</v>
      </c>
      <c r="C53847" s="2">
        <v>39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54476</v>
      </c>
      <c r="C53848" s="2">
        <v>37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54477</v>
      </c>
      <c r="C53849" s="2">
        <v>17</v>
      </c>
      <c r="D53849" s="2" t="s">
        <v>635</v>
      </c>
      <c r="E53849" s="2"/>
      <c r="F53849" s="2"/>
      <c r="G53849" s="2"/>
      <c r="H53849" s="2"/>
    </row>
    <row r="53850" spans="2:8">
      <c r="B53850" s="2" t="s">
        <v>54478</v>
      </c>
      <c r="C53850" s="2">
        <v>21</v>
      </c>
      <c r="D53850" s="2" t="s">
        <v>635</v>
      </c>
      <c r="E53850" s="2"/>
      <c r="F53850" s="2"/>
      <c r="G53850" s="2"/>
      <c r="H53850" s="2"/>
    </row>
    <row r="53851" spans="2:8">
      <c r="B53851" s="2" t="s">
        <v>54479</v>
      </c>
      <c r="C53851" s="2">
        <v>38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54480</v>
      </c>
      <c r="C53852" s="2">
        <v>36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54481</v>
      </c>
      <c r="C53853" s="2">
        <v>39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54482</v>
      </c>
      <c r="C53854" s="2">
        <v>35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54483</v>
      </c>
      <c r="C53855" s="2">
        <v>35</v>
      </c>
      <c r="D53855" s="2" t="s">
        <v>635</v>
      </c>
      <c r="E53855" s="2"/>
      <c r="F53855" s="2"/>
      <c r="G53855" s="2"/>
      <c r="H53855" s="2"/>
    </row>
    <row r="53856" spans="2:8">
      <c r="B53856" s="2" t="s">
        <v>54484</v>
      </c>
      <c r="C53856" s="2">
        <v>44</v>
      </c>
      <c r="D53856" s="2" t="s">
        <v>635</v>
      </c>
      <c r="E53856" s="2"/>
      <c r="F53856" s="2"/>
      <c r="G53856" s="2"/>
      <c r="H53856" s="2"/>
    </row>
    <row r="53857" spans="2:8">
      <c r="B53857" s="2" t="s">
        <v>54485</v>
      </c>
      <c r="C53857" s="2">
        <v>22</v>
      </c>
      <c r="D53857" s="2" t="s">
        <v>635</v>
      </c>
      <c r="E53857" s="2"/>
      <c r="F53857" s="2"/>
      <c r="G53857" s="2"/>
      <c r="H53857" s="2"/>
    </row>
    <row r="53858" spans="2:8">
      <c r="B53858" s="2" t="s">
        <v>54486</v>
      </c>
      <c r="C53858" s="2">
        <v>38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54487</v>
      </c>
      <c r="C53859" s="2">
        <v>35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54488</v>
      </c>
      <c r="C53860" s="2">
        <v>35</v>
      </c>
      <c r="D53860" s="2" t="s">
        <v>635</v>
      </c>
      <c r="E53860" s="2"/>
      <c r="F53860" s="2"/>
      <c r="G53860" s="2"/>
      <c r="H53860" s="2"/>
    </row>
    <row r="53861" spans="2:8">
      <c r="B53861" s="2" t="s">
        <v>54489</v>
      </c>
      <c r="C53861" s="2">
        <v>46</v>
      </c>
      <c r="D53861" s="2" t="s">
        <v>635</v>
      </c>
      <c r="E53861" s="2"/>
      <c r="F53861" s="2"/>
      <c r="G53861" s="2"/>
      <c r="H53861" s="2"/>
    </row>
    <row r="53862" spans="2:8">
      <c r="B53862" s="2" t="s">
        <v>54490</v>
      </c>
      <c r="C53862" s="2">
        <v>46</v>
      </c>
      <c r="D53862" s="2" t="s">
        <v>635</v>
      </c>
      <c r="E53862" s="2"/>
      <c r="F53862" s="2"/>
      <c r="G53862" s="2"/>
      <c r="H53862" s="2"/>
    </row>
    <row r="53863" spans="2:8">
      <c r="B53863" s="2" t="s">
        <v>54491</v>
      </c>
      <c r="C53863" s="2">
        <v>21</v>
      </c>
      <c r="D53863" s="2" t="s">
        <v>635</v>
      </c>
      <c r="E53863" s="2"/>
      <c r="F53863" s="2"/>
      <c r="G53863" s="2"/>
      <c r="H53863" s="2"/>
    </row>
    <row r="53864" spans="2:8">
      <c r="B53864" s="2" t="s">
        <v>54492</v>
      </c>
      <c r="C53864" s="2">
        <v>26</v>
      </c>
      <c r="D53864" s="2" t="s">
        <v>635</v>
      </c>
      <c r="E53864" s="2"/>
      <c r="F53864" s="2"/>
      <c r="G53864" s="2"/>
      <c r="H53864" s="2"/>
    </row>
    <row r="53865" spans="2:8">
      <c r="B53865" s="2" t="s">
        <v>54493</v>
      </c>
      <c r="C53865" s="2">
        <v>44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54494</v>
      </c>
      <c r="C53866" s="2">
        <v>35</v>
      </c>
      <c r="D53866" s="2" t="s">
        <v>635</v>
      </c>
      <c r="E53866" s="2"/>
      <c r="F53866" s="2"/>
      <c r="G53866" s="2"/>
      <c r="H53866" s="2"/>
    </row>
    <row r="53867" spans="2:8">
      <c r="B53867" s="2" t="s">
        <v>54495</v>
      </c>
      <c r="C53867" s="2">
        <v>33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54496</v>
      </c>
      <c r="C53868" s="2">
        <v>37</v>
      </c>
      <c r="D53868" s="2" t="s">
        <v>635</v>
      </c>
      <c r="E53868" s="2"/>
      <c r="F53868" s="2"/>
      <c r="G53868" s="2"/>
      <c r="H53868" s="2"/>
    </row>
    <row r="53869" spans="2:8">
      <c r="B53869" s="2" t="s">
        <v>54497</v>
      </c>
      <c r="C53869" s="2">
        <v>44</v>
      </c>
      <c r="D53869" s="2" t="s">
        <v>635</v>
      </c>
      <c r="E53869" s="2"/>
      <c r="F53869" s="2"/>
      <c r="G53869" s="2"/>
      <c r="H53869" s="2"/>
    </row>
    <row r="53870" spans="2:8">
      <c r="B53870" s="2" t="s">
        <v>54498</v>
      </c>
      <c r="C53870" s="2">
        <v>38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54499</v>
      </c>
      <c r="C53871" s="2">
        <v>37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54500</v>
      </c>
      <c r="C53872" s="2">
        <v>36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54501</v>
      </c>
      <c r="C53873" s="2">
        <v>39</v>
      </c>
      <c r="D53873" s="2" t="s">
        <v>19</v>
      </c>
      <c r="E53873" s="2"/>
      <c r="F53873" s="2"/>
      <c r="G53873" s="2"/>
      <c r="H53873" s="2"/>
    </row>
    <row r="53874" spans="2:8">
      <c r="B53874" s="2" t="s">
        <v>54502</v>
      </c>
      <c r="C53874" s="2">
        <v>38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54503</v>
      </c>
      <c r="C53875" s="2">
        <v>24</v>
      </c>
      <c r="D53875" s="2" t="s">
        <v>635</v>
      </c>
      <c r="E53875" s="2"/>
      <c r="F53875" s="2"/>
      <c r="G53875" s="2"/>
      <c r="H53875" s="2"/>
    </row>
    <row r="53876" spans="2:8">
      <c r="B53876" s="2" t="s">
        <v>54504</v>
      </c>
      <c r="C53876" s="2">
        <v>41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54505</v>
      </c>
      <c r="C53877" s="2">
        <v>40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54506</v>
      </c>
      <c r="C53878" s="2">
        <v>39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54507</v>
      </c>
      <c r="C53879" s="2">
        <v>33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54508</v>
      </c>
      <c r="C53880" s="2">
        <v>41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54509</v>
      </c>
      <c r="C53881" s="2">
        <v>37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54510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54511</v>
      </c>
      <c r="C53883" s="2">
        <v>34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54512</v>
      </c>
      <c r="C53884" s="2">
        <v>34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54513</v>
      </c>
      <c r="C53885" s="2">
        <v>30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54514</v>
      </c>
      <c r="C53886" s="2">
        <v>33</v>
      </c>
      <c r="D53886" s="2" t="s">
        <v>635</v>
      </c>
      <c r="E53886" s="2"/>
      <c r="F53886" s="2"/>
      <c r="G53886" s="2"/>
      <c r="H53886" s="2"/>
    </row>
    <row r="53887" spans="2:8">
      <c r="B53887" s="2" t="s">
        <v>54515</v>
      </c>
      <c r="C53887" s="2">
        <v>36</v>
      </c>
      <c r="D53887" s="2" t="s">
        <v>635</v>
      </c>
      <c r="E53887" s="2"/>
      <c r="F53887" s="2"/>
      <c r="G53887" s="2"/>
      <c r="H53887" s="2"/>
    </row>
    <row r="53888" spans="2:8">
      <c r="B53888" s="2" t="s">
        <v>54516</v>
      </c>
      <c r="C53888" s="2">
        <v>20</v>
      </c>
      <c r="D53888" s="2" t="s">
        <v>635</v>
      </c>
      <c r="E53888" s="2"/>
      <c r="F53888" s="2"/>
      <c r="G53888" s="2"/>
      <c r="H53888" s="2"/>
    </row>
    <row r="53889" spans="2:8">
      <c r="B53889" s="2" t="s">
        <v>54517</v>
      </c>
      <c r="C53889" s="2">
        <v>35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54518</v>
      </c>
      <c r="C53890" s="2">
        <v>31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54519</v>
      </c>
      <c r="C53891" s="2">
        <v>25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54520</v>
      </c>
      <c r="C53892" s="2">
        <v>37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54521</v>
      </c>
      <c r="C53893" s="2">
        <v>43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54522</v>
      </c>
      <c r="C53894" s="2">
        <v>39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54523</v>
      </c>
      <c r="C53895" s="2">
        <v>30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54524</v>
      </c>
      <c r="C53896" s="2">
        <v>30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54525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54526</v>
      </c>
      <c r="C53898" s="2">
        <v>38</v>
      </c>
      <c r="D53898" s="2" t="s">
        <v>635</v>
      </c>
      <c r="E53898" s="2"/>
      <c r="F53898" s="2"/>
      <c r="G53898" s="2"/>
      <c r="H53898" s="2"/>
    </row>
    <row r="53899" spans="2:8">
      <c r="B53899" s="2" t="s">
        <v>54527</v>
      </c>
      <c r="C53899" s="2">
        <v>55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54528</v>
      </c>
      <c r="C53900" s="2">
        <v>54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54529</v>
      </c>
      <c r="C53901" s="2">
        <v>40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54530</v>
      </c>
      <c r="C53902" s="2">
        <v>35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54531</v>
      </c>
      <c r="C53903" s="2">
        <v>35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54532</v>
      </c>
      <c r="C53904" s="2">
        <v>32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54533</v>
      </c>
      <c r="C53905" s="2">
        <v>32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54534</v>
      </c>
      <c r="C53906" s="2">
        <v>29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54535</v>
      </c>
      <c r="C53907" s="2">
        <v>32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54536</v>
      </c>
      <c r="C53908" s="2">
        <v>29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54537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54538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54539</v>
      </c>
      <c r="C53911" s="2">
        <v>26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54540</v>
      </c>
      <c r="C53912" s="2">
        <v>29</v>
      </c>
      <c r="D53912" s="2" t="s">
        <v>635</v>
      </c>
      <c r="E53912" s="2"/>
      <c r="F53912" s="2"/>
      <c r="G53912" s="2"/>
      <c r="H53912" s="2"/>
    </row>
    <row r="53913" spans="2:8">
      <c r="B53913" s="2" t="s">
        <v>54541</v>
      </c>
      <c r="C53913" s="2">
        <v>39</v>
      </c>
      <c r="D53913" s="2" t="s">
        <v>635</v>
      </c>
      <c r="E53913" s="2"/>
      <c r="F53913" s="2"/>
      <c r="G53913" s="2"/>
      <c r="H53913" s="2"/>
    </row>
    <row r="53914" spans="2:8">
      <c r="B53914" s="2" t="s">
        <v>54542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54543</v>
      </c>
      <c r="C53915" s="2">
        <v>27</v>
      </c>
      <c r="D53915" s="2" t="s">
        <v>635</v>
      </c>
      <c r="E53915" s="2"/>
      <c r="F53915" s="2"/>
      <c r="G53915" s="2"/>
      <c r="H53915" s="2"/>
    </row>
    <row r="53916" spans="2:8">
      <c r="B53916" s="2" t="s">
        <v>54544</v>
      </c>
      <c r="C53916" s="2">
        <v>30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54545</v>
      </c>
      <c r="C53917" s="2">
        <v>30</v>
      </c>
      <c r="D53917" s="2" t="s">
        <v>635</v>
      </c>
      <c r="E53917" s="2"/>
      <c r="F53917" s="2"/>
      <c r="G53917" s="2"/>
      <c r="H53917" s="2"/>
    </row>
    <row r="53918" spans="2:8">
      <c r="B53918" s="2" t="s">
        <v>54546</v>
      </c>
      <c r="C53918" s="2">
        <v>33</v>
      </c>
      <c r="D53918" s="2" t="s">
        <v>635</v>
      </c>
      <c r="E53918" s="2"/>
      <c r="F53918" s="2"/>
      <c r="G53918" s="2"/>
      <c r="H53918" s="2"/>
    </row>
    <row r="53919" spans="2:8">
      <c r="B53919" s="2" t="s">
        <v>54547</v>
      </c>
      <c r="C53919" s="2">
        <v>32</v>
      </c>
      <c r="D53919" s="2" t="s">
        <v>635</v>
      </c>
      <c r="E53919" s="2"/>
      <c r="F53919" s="2"/>
      <c r="G53919" s="2"/>
      <c r="H53919" s="2"/>
    </row>
    <row r="53920" spans="2:8">
      <c r="B53920" s="2" t="s">
        <v>54548</v>
      </c>
      <c r="C53920" s="2">
        <v>35</v>
      </c>
      <c r="D53920" s="2" t="s">
        <v>635</v>
      </c>
      <c r="E53920" s="2"/>
      <c r="F53920" s="2"/>
      <c r="G53920" s="2"/>
      <c r="H53920" s="2"/>
    </row>
    <row r="53921" spans="2:8">
      <c r="B53921" s="2" t="s">
        <v>54549</v>
      </c>
      <c r="C53921" s="2">
        <v>22</v>
      </c>
      <c r="D53921" s="2" t="s">
        <v>635</v>
      </c>
      <c r="E53921" s="2"/>
      <c r="F53921" s="2"/>
      <c r="G53921" s="2"/>
      <c r="H53921" s="2"/>
    </row>
    <row r="53922" spans="2:8">
      <c r="B53922" s="2" t="s">
        <v>54550</v>
      </c>
      <c r="C53922" s="2">
        <v>30</v>
      </c>
      <c r="D53922" s="2" t="s">
        <v>635</v>
      </c>
      <c r="E53922" s="2"/>
      <c r="F53922" s="2"/>
      <c r="G53922" s="2"/>
      <c r="H53922" s="2"/>
    </row>
    <row r="53923" spans="2:8">
      <c r="B53923" s="2" t="s">
        <v>54551</v>
      </c>
      <c r="C53923" s="2">
        <v>45</v>
      </c>
      <c r="D53923" s="2" t="s">
        <v>635</v>
      </c>
      <c r="E53923" s="2"/>
      <c r="F53923" s="2"/>
      <c r="G53923" s="2"/>
      <c r="H53923" s="2"/>
    </row>
    <row r="53924" spans="2:8">
      <c r="B53924" s="2" t="s">
        <v>54552</v>
      </c>
      <c r="C53924" s="2">
        <v>31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54553</v>
      </c>
      <c r="C53925" s="2">
        <v>43</v>
      </c>
      <c r="D53925" s="2" t="s">
        <v>635</v>
      </c>
      <c r="E53925" s="2"/>
      <c r="F53925" s="2"/>
      <c r="G53925" s="2"/>
      <c r="H53925" s="2"/>
    </row>
    <row r="53926" spans="2:8">
      <c r="B53926" s="2" t="s">
        <v>54554</v>
      </c>
      <c r="C53926" s="2">
        <v>48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54555</v>
      </c>
      <c r="C53927" s="2">
        <v>45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54556</v>
      </c>
      <c r="C53928" s="2">
        <v>15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54557</v>
      </c>
      <c r="C53929" s="2">
        <v>20</v>
      </c>
      <c r="D53929" s="2" t="s">
        <v>635</v>
      </c>
      <c r="E53929" s="2"/>
      <c r="F53929" s="2"/>
      <c r="G53929" s="2"/>
      <c r="H53929" s="2"/>
    </row>
    <row r="53930" spans="2:8">
      <c r="B53930" s="2" t="s">
        <v>54558</v>
      </c>
      <c r="C53930" s="2">
        <v>31</v>
      </c>
      <c r="D53930" s="2" t="s">
        <v>635</v>
      </c>
      <c r="E53930" s="2"/>
      <c r="F53930" s="2"/>
      <c r="G53930" s="2"/>
      <c r="H53930" s="2"/>
    </row>
    <row r="53931" spans="2:8">
      <c r="B53931" s="2" t="s">
        <v>54559</v>
      </c>
      <c r="C53931" s="2">
        <v>39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54560</v>
      </c>
      <c r="C53932" s="2">
        <v>36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54561</v>
      </c>
      <c r="C53933" s="2">
        <v>33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54562</v>
      </c>
      <c r="C53934" s="2">
        <v>27</v>
      </c>
      <c r="D53934" s="2" t="s">
        <v>635</v>
      </c>
      <c r="E53934" s="2"/>
      <c r="F53934" s="2"/>
      <c r="G53934" s="2"/>
      <c r="H53934" s="2"/>
    </row>
    <row r="53935" spans="2:8">
      <c r="B53935" s="2" t="s">
        <v>54563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54564</v>
      </c>
      <c r="C53936" s="2">
        <v>29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54565</v>
      </c>
      <c r="C53937" s="2">
        <v>30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54566</v>
      </c>
      <c r="C53938" s="2">
        <v>18</v>
      </c>
      <c r="D53938" s="2" t="s">
        <v>635</v>
      </c>
      <c r="E53938" s="2"/>
      <c r="F53938" s="2"/>
      <c r="G53938" s="2"/>
      <c r="H53938" s="2"/>
    </row>
    <row r="53939" spans="2:8">
      <c r="B53939" s="2" t="s">
        <v>54567</v>
      </c>
      <c r="C53939" s="2">
        <v>24</v>
      </c>
      <c r="D53939" s="2" t="s">
        <v>635</v>
      </c>
      <c r="E53939" s="2"/>
      <c r="F53939" s="2"/>
      <c r="G53939" s="2"/>
      <c r="H53939" s="2"/>
    </row>
    <row r="53940" spans="2:8">
      <c r="B53940" s="2" t="s">
        <v>54568</v>
      </c>
      <c r="C53940" s="2">
        <v>37</v>
      </c>
      <c r="D53940" s="2" t="s">
        <v>635</v>
      </c>
      <c r="E53940" s="2"/>
      <c r="F53940" s="2"/>
      <c r="G53940" s="2"/>
      <c r="H53940" s="2"/>
    </row>
    <row r="53941" spans="2:8">
      <c r="B53941" s="2" t="s">
        <v>54569</v>
      </c>
      <c r="C53941" s="2">
        <v>46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54570</v>
      </c>
      <c r="C53942" s="2">
        <v>45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54571</v>
      </c>
      <c r="C53943" s="2">
        <v>36</v>
      </c>
      <c r="D53943" s="2" t="s">
        <v>635</v>
      </c>
      <c r="E53943" s="2"/>
      <c r="F53943" s="2"/>
      <c r="G53943" s="2"/>
      <c r="H53943" s="2"/>
    </row>
    <row r="53944" spans="2:8">
      <c r="B53944" s="2" t="s">
        <v>54572</v>
      </c>
      <c r="C53944" s="2">
        <v>32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54573</v>
      </c>
      <c r="C53945" s="2">
        <v>29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54574</v>
      </c>
      <c r="C53946" s="2">
        <v>39</v>
      </c>
      <c r="D53946" s="2" t="s">
        <v>635</v>
      </c>
      <c r="E53946" s="2"/>
      <c r="F53946" s="2"/>
      <c r="G53946" s="2"/>
      <c r="H53946" s="2"/>
    </row>
    <row r="53947" spans="2:8">
      <c r="B53947" s="2" t="s">
        <v>54575</v>
      </c>
      <c r="C53947" s="2">
        <v>46</v>
      </c>
      <c r="D53947" s="2" t="s">
        <v>635</v>
      </c>
      <c r="E53947" s="2"/>
      <c r="F53947" s="2"/>
      <c r="G53947" s="2"/>
      <c r="H53947" s="2"/>
    </row>
    <row r="53948" spans="2:8">
      <c r="B53948" s="2" t="s">
        <v>54576</v>
      </c>
      <c r="C53948" s="2">
        <v>34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54577</v>
      </c>
      <c r="C53949" s="2">
        <v>33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54578</v>
      </c>
      <c r="C53950" s="2">
        <v>31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54579</v>
      </c>
      <c r="C53951" s="2">
        <v>31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54580</v>
      </c>
      <c r="C53952" s="2">
        <v>29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54581</v>
      </c>
      <c r="C53953" s="2">
        <v>33</v>
      </c>
      <c r="D53953" s="2" t="s">
        <v>635</v>
      </c>
      <c r="E53953" s="2"/>
      <c r="F53953" s="2"/>
      <c r="G53953" s="2"/>
      <c r="H53953" s="2"/>
    </row>
    <row r="53954" spans="2:8">
      <c r="B53954" s="2" t="s">
        <v>54582</v>
      </c>
      <c r="C53954" s="2">
        <v>20</v>
      </c>
      <c r="D53954" s="2" t="s">
        <v>635</v>
      </c>
      <c r="E53954" s="2"/>
      <c r="F53954" s="2"/>
      <c r="G53954" s="2"/>
      <c r="H53954" s="2"/>
    </row>
    <row r="53955" spans="2:8">
      <c r="B53955" s="2" t="s">
        <v>54583</v>
      </c>
      <c r="C53955" s="2">
        <v>22</v>
      </c>
      <c r="D53955" s="2" t="s">
        <v>635</v>
      </c>
      <c r="E53955" s="2"/>
      <c r="F53955" s="2"/>
      <c r="G53955" s="2"/>
      <c r="H53955" s="2"/>
    </row>
    <row r="53956" spans="2:8">
      <c r="B53956" s="2" t="s">
        <v>54584</v>
      </c>
      <c r="C53956" s="2">
        <v>41</v>
      </c>
      <c r="D53956" s="2" t="s">
        <v>635</v>
      </c>
      <c r="E53956" s="2"/>
      <c r="F53956" s="2"/>
      <c r="G53956" s="2"/>
      <c r="H53956" s="2"/>
    </row>
    <row r="53957" spans="2:8">
      <c r="B53957" s="2" t="s">
        <v>54585</v>
      </c>
      <c r="C53957" s="2">
        <v>46</v>
      </c>
      <c r="D53957" s="2" t="s">
        <v>635</v>
      </c>
      <c r="E53957" s="2"/>
      <c r="F53957" s="2"/>
      <c r="G53957" s="2"/>
      <c r="H53957" s="2"/>
    </row>
    <row r="53958" spans="2:8">
      <c r="B53958" s="2" t="s">
        <v>54586</v>
      </c>
      <c r="C53958" s="2">
        <v>37</v>
      </c>
      <c r="D53958" s="2" t="s">
        <v>635</v>
      </c>
      <c r="E53958" s="2"/>
      <c r="F53958" s="2"/>
      <c r="G53958" s="2"/>
      <c r="H53958" s="2"/>
    </row>
    <row r="53959" spans="2:8">
      <c r="B53959" s="2" t="s">
        <v>54587</v>
      </c>
      <c r="C53959" s="2">
        <v>38</v>
      </c>
      <c r="D53959" s="2" t="s">
        <v>635</v>
      </c>
      <c r="E53959" s="2"/>
      <c r="F53959" s="2"/>
      <c r="G53959" s="2"/>
      <c r="H53959" s="2"/>
    </row>
    <row r="53960" spans="2:8">
      <c r="B53960" s="2" t="s">
        <v>54588</v>
      </c>
      <c r="C53960" s="2">
        <v>41</v>
      </c>
      <c r="D53960" s="2" t="s">
        <v>635</v>
      </c>
      <c r="E53960" s="2"/>
      <c r="F53960" s="2"/>
      <c r="G53960" s="2"/>
      <c r="H53960" s="2"/>
    </row>
    <row r="53961" spans="2:8">
      <c r="B53961" s="2" t="s">
        <v>54589</v>
      </c>
      <c r="C53961" s="2">
        <v>44</v>
      </c>
      <c r="D53961" s="2" t="s">
        <v>635</v>
      </c>
      <c r="E53961" s="2"/>
      <c r="F53961" s="2"/>
      <c r="G53961" s="2"/>
      <c r="H53961" s="2"/>
    </row>
    <row r="53962" spans="2:8">
      <c r="B53962" s="2" t="s">
        <v>54590</v>
      </c>
      <c r="C53962" s="2">
        <v>41</v>
      </c>
      <c r="D53962" s="2" t="s">
        <v>635</v>
      </c>
      <c r="E53962" s="2"/>
      <c r="F53962" s="2"/>
      <c r="G53962" s="2"/>
      <c r="H53962" s="2"/>
    </row>
    <row r="53963" spans="2:8">
      <c r="B53963" s="2" t="s">
        <v>54591</v>
      </c>
      <c r="C53963" s="2">
        <v>43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54592</v>
      </c>
      <c r="C53964" s="2">
        <v>44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54593</v>
      </c>
      <c r="C53965" s="2">
        <v>43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54594</v>
      </c>
      <c r="C53966" s="2">
        <v>44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54595</v>
      </c>
      <c r="C53967" s="2">
        <v>43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54596</v>
      </c>
      <c r="C53968" s="2">
        <v>43</v>
      </c>
      <c r="D53968" s="2" t="s">
        <v>635</v>
      </c>
      <c r="E53968" s="2"/>
      <c r="F53968" s="2"/>
      <c r="G53968" s="2"/>
      <c r="H53968" s="2"/>
    </row>
    <row r="53969" spans="2:8">
      <c r="B53969" s="2" t="s">
        <v>54597</v>
      </c>
      <c r="C53969" s="2">
        <v>35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54598</v>
      </c>
      <c r="C53970" s="2">
        <v>31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54599</v>
      </c>
      <c r="C53971" s="2">
        <v>32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54600</v>
      </c>
      <c r="C53972" s="2">
        <v>37</v>
      </c>
      <c r="D53972" s="2" t="s">
        <v>19</v>
      </c>
      <c r="E53972" s="2"/>
      <c r="F53972" s="2"/>
      <c r="G53972" s="2"/>
      <c r="H53972" s="2"/>
    </row>
    <row r="53973" spans="2:8">
      <c r="B53973" s="2" t="s">
        <v>54601</v>
      </c>
      <c r="C53973" s="2">
        <v>33</v>
      </c>
      <c r="D53973" s="2" t="s">
        <v>19</v>
      </c>
      <c r="E53973" s="2"/>
      <c r="F53973" s="2"/>
      <c r="G53973" s="2"/>
      <c r="H53973" s="2"/>
    </row>
    <row r="53974" spans="2:8">
      <c r="B53974" s="2" t="s">
        <v>54602</v>
      </c>
      <c r="C53974" s="2">
        <v>22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54603</v>
      </c>
      <c r="C53975" s="2">
        <v>32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54604</v>
      </c>
      <c r="C53976" s="2">
        <v>46</v>
      </c>
      <c r="D53976" s="2" t="s">
        <v>635</v>
      </c>
      <c r="E53976" s="2"/>
      <c r="F53976" s="2"/>
      <c r="G53976" s="2"/>
      <c r="H53976" s="2"/>
    </row>
    <row r="53977" spans="2:8">
      <c r="B53977" s="2" t="s">
        <v>54605</v>
      </c>
      <c r="C53977" s="2">
        <v>47</v>
      </c>
      <c r="D53977" s="2" t="s">
        <v>635</v>
      </c>
      <c r="E53977" s="2"/>
      <c r="F53977" s="2"/>
      <c r="G53977" s="2"/>
      <c r="H53977" s="2"/>
    </row>
    <row r="53978" spans="2:8">
      <c r="B53978" s="2" t="s">
        <v>54606</v>
      </c>
      <c r="C53978" s="2">
        <v>39</v>
      </c>
      <c r="D53978" s="2" t="s">
        <v>635</v>
      </c>
      <c r="E53978" s="2"/>
      <c r="F53978" s="2"/>
      <c r="G53978" s="2"/>
      <c r="H53978" s="2"/>
    </row>
    <row r="53979" spans="2:8">
      <c r="B53979" s="2" t="s">
        <v>54607</v>
      </c>
      <c r="C53979" s="2">
        <v>17</v>
      </c>
      <c r="D53979" s="2" t="s">
        <v>635</v>
      </c>
      <c r="E53979" s="2"/>
      <c r="F53979" s="2"/>
      <c r="G53979" s="2"/>
      <c r="H53979" s="2"/>
    </row>
    <row r="53980" spans="2:8">
      <c r="B53980" s="2" t="s">
        <v>54608</v>
      </c>
      <c r="C53980" s="2">
        <v>24</v>
      </c>
      <c r="D53980" s="2" t="s">
        <v>635</v>
      </c>
      <c r="E53980" s="2"/>
      <c r="F53980" s="2"/>
      <c r="G53980" s="2"/>
      <c r="H53980" s="2"/>
    </row>
    <row r="53981" spans="2:8">
      <c r="B53981" s="2" t="s">
        <v>54609</v>
      </c>
      <c r="C53981" s="2">
        <v>33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54610</v>
      </c>
      <c r="C53982" s="2">
        <v>32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54611</v>
      </c>
      <c r="C53983" s="2">
        <v>42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54612</v>
      </c>
      <c r="C53984" s="2">
        <v>37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54613</v>
      </c>
      <c r="C53985" s="2">
        <v>40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54614</v>
      </c>
      <c r="C53986" s="2">
        <v>40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54615</v>
      </c>
      <c r="C53987" s="2">
        <v>37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54616</v>
      </c>
      <c r="C53988" s="2">
        <v>41</v>
      </c>
      <c r="D53988" s="2" t="s">
        <v>635</v>
      </c>
      <c r="E53988" s="2"/>
      <c r="F53988" s="2"/>
      <c r="G53988" s="2"/>
      <c r="H53988" s="2"/>
    </row>
    <row r="53989" spans="2:8">
      <c r="B53989" s="2" t="s">
        <v>54617</v>
      </c>
      <c r="C53989" s="2">
        <v>23</v>
      </c>
      <c r="D53989" s="2" t="s">
        <v>635</v>
      </c>
      <c r="E53989" s="2"/>
      <c r="F53989" s="2"/>
      <c r="G53989" s="2"/>
      <c r="H53989" s="2"/>
    </row>
    <row r="53990" spans="2:8">
      <c r="B53990" s="2" t="s">
        <v>54618</v>
      </c>
      <c r="C53990" s="2">
        <v>34</v>
      </c>
      <c r="D53990" s="2" t="s">
        <v>635</v>
      </c>
      <c r="E53990" s="2"/>
      <c r="F53990" s="2"/>
      <c r="G53990" s="2"/>
      <c r="H53990" s="2"/>
    </row>
    <row r="53991" spans="2:8">
      <c r="B53991" s="2" t="s">
        <v>54619</v>
      </c>
      <c r="C53991" s="2">
        <v>47</v>
      </c>
      <c r="D53991" s="2" t="s">
        <v>635</v>
      </c>
      <c r="E53991" s="2"/>
      <c r="F53991" s="2"/>
      <c r="G53991" s="2"/>
      <c r="H53991" s="2"/>
    </row>
    <row r="53992" spans="2:8">
      <c r="B53992" s="2" t="s">
        <v>54620</v>
      </c>
      <c r="C53992" s="2">
        <v>31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54621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54622</v>
      </c>
      <c r="C53994" s="2">
        <v>28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54623</v>
      </c>
      <c r="C53995" s="2">
        <v>19</v>
      </c>
      <c r="D53995" s="2" t="s">
        <v>635</v>
      </c>
      <c r="E53995" s="2"/>
      <c r="F53995" s="2"/>
      <c r="G53995" s="2"/>
      <c r="H53995" s="2"/>
    </row>
    <row r="53996" spans="2:8">
      <c r="B53996" s="2" t="s">
        <v>54624</v>
      </c>
      <c r="C53996" s="2">
        <v>22</v>
      </c>
      <c r="D53996" s="2" t="s">
        <v>635</v>
      </c>
      <c r="E53996" s="2"/>
      <c r="F53996" s="2"/>
      <c r="G53996" s="2"/>
      <c r="H53996" s="2"/>
    </row>
    <row r="53997" spans="2:8">
      <c r="B53997" s="2" t="s">
        <v>54625</v>
      </c>
      <c r="C53997" s="2">
        <v>34</v>
      </c>
      <c r="D53997" s="2" t="s">
        <v>635</v>
      </c>
      <c r="E53997" s="2"/>
      <c r="F53997" s="2"/>
      <c r="G53997" s="2"/>
      <c r="H53997" s="2"/>
    </row>
    <row r="53998" spans="2:8">
      <c r="B53998" s="2" t="s">
        <v>54626</v>
      </c>
      <c r="C53998" s="2">
        <v>35</v>
      </c>
      <c r="D53998" s="2" t="s">
        <v>635</v>
      </c>
      <c r="E53998" s="2"/>
      <c r="F53998" s="2"/>
      <c r="G53998" s="2"/>
      <c r="H53998" s="2"/>
    </row>
    <row r="53999" spans="2:8">
      <c r="B53999" s="2" t="s">
        <v>54627</v>
      </c>
      <c r="C53999" s="2">
        <v>41</v>
      </c>
      <c r="D53999" s="2" t="s">
        <v>635</v>
      </c>
      <c r="E53999" s="2"/>
      <c r="F53999" s="2"/>
      <c r="G53999" s="2"/>
      <c r="H53999" s="2"/>
    </row>
    <row r="54000" spans="2:8">
      <c r="B54000" s="2" t="s">
        <v>54628</v>
      </c>
      <c r="C54000" s="2">
        <v>66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54629</v>
      </c>
      <c r="C54001" s="2">
        <v>45</v>
      </c>
      <c r="D54001" s="2" t="s">
        <v>635</v>
      </c>
      <c r="E54001" s="2"/>
      <c r="F54001" s="2"/>
      <c r="G54001" s="2"/>
      <c r="H54001" s="2"/>
    </row>
    <row r="54002" spans="2:8">
      <c r="B54002" s="2" t="s">
        <v>54630</v>
      </c>
      <c r="C54002" s="2">
        <v>35</v>
      </c>
      <c r="D54002" s="2" t="s">
        <v>635</v>
      </c>
      <c r="E54002" s="2"/>
      <c r="F54002" s="2"/>
      <c r="G54002" s="2"/>
      <c r="H54002" s="2"/>
    </row>
    <row r="54003" spans="2:8">
      <c r="B54003" s="2" t="s">
        <v>54631</v>
      </c>
      <c r="C54003" s="2">
        <v>36</v>
      </c>
      <c r="D54003" s="2" t="s">
        <v>635</v>
      </c>
      <c r="E54003" s="2"/>
      <c r="F54003" s="2"/>
      <c r="G54003" s="2"/>
      <c r="H54003" s="2"/>
    </row>
    <row r="54004" spans="2:8">
      <c r="B54004" s="2" t="s">
        <v>54632</v>
      </c>
      <c r="C54004" s="2">
        <v>40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54633</v>
      </c>
      <c r="C54005" s="2">
        <v>38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54634</v>
      </c>
      <c r="C54006" s="2">
        <v>32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54635</v>
      </c>
      <c r="C54007" s="2">
        <v>41</v>
      </c>
      <c r="D54007" s="2" t="s">
        <v>635</v>
      </c>
      <c r="E54007" s="2"/>
      <c r="F54007" s="2"/>
      <c r="G54007" s="2"/>
      <c r="H54007" s="2"/>
    </row>
    <row r="54008" spans="2:8">
      <c r="B54008" s="2" t="s">
        <v>54636</v>
      </c>
      <c r="C54008" s="2">
        <v>21</v>
      </c>
      <c r="D54008" s="2" t="s">
        <v>635</v>
      </c>
      <c r="E54008" s="2"/>
      <c r="F54008" s="2"/>
      <c r="G54008" s="2"/>
      <c r="H54008" s="2"/>
    </row>
    <row r="54009" spans="2:8">
      <c r="B54009" s="2" t="s">
        <v>54637</v>
      </c>
      <c r="C54009" s="2">
        <v>35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54638</v>
      </c>
      <c r="C54010" s="2">
        <v>34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54639</v>
      </c>
      <c r="C54011" s="2">
        <v>38</v>
      </c>
      <c r="D54011" s="2" t="s">
        <v>635</v>
      </c>
      <c r="E54011" s="2"/>
      <c r="F54011" s="2"/>
      <c r="G54011" s="2"/>
      <c r="H54011" s="2"/>
    </row>
    <row r="54012" spans="2:8">
      <c r="B54012" s="2" t="s">
        <v>54640</v>
      </c>
      <c r="C54012" s="2">
        <v>41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54641</v>
      </c>
      <c r="C54013" s="2">
        <v>40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54642</v>
      </c>
      <c r="C54014" s="2">
        <v>17</v>
      </c>
      <c r="D54014" s="2" t="s">
        <v>635</v>
      </c>
      <c r="E54014" s="2"/>
      <c r="F54014" s="2"/>
      <c r="G54014" s="2"/>
      <c r="H54014" s="2"/>
    </row>
    <row r="54015" spans="2:8">
      <c r="B54015" s="2" t="s">
        <v>54643</v>
      </c>
      <c r="C54015" s="2">
        <v>24</v>
      </c>
      <c r="D54015" s="2" t="s">
        <v>635</v>
      </c>
      <c r="E54015" s="2"/>
      <c r="F54015" s="2"/>
      <c r="G54015" s="2"/>
      <c r="H54015" s="2"/>
    </row>
    <row r="54016" spans="2:8">
      <c r="B54016" s="2" t="s">
        <v>54644</v>
      </c>
      <c r="C54016" s="2">
        <v>33</v>
      </c>
      <c r="D54016" s="2" t="s">
        <v>635</v>
      </c>
      <c r="E54016" s="2"/>
      <c r="F54016" s="2"/>
      <c r="G54016" s="2"/>
      <c r="H54016" s="2"/>
    </row>
    <row r="54017" spans="2:8">
      <c r="B54017" s="2" t="s">
        <v>54645</v>
      </c>
      <c r="C54017" s="2">
        <v>40</v>
      </c>
      <c r="D54017" s="2" t="s">
        <v>635</v>
      </c>
      <c r="E54017" s="2"/>
      <c r="F54017" s="2"/>
      <c r="G54017" s="2"/>
      <c r="H54017" s="2"/>
    </row>
    <row r="54018" spans="2:8">
      <c r="B54018" s="2" t="s">
        <v>54646</v>
      </c>
      <c r="C54018" s="2">
        <v>19</v>
      </c>
      <c r="D54018" s="2" t="s">
        <v>635</v>
      </c>
      <c r="E54018" s="2"/>
      <c r="F54018" s="2"/>
      <c r="G54018" s="2"/>
      <c r="H54018" s="2"/>
    </row>
    <row r="54019" spans="2:8">
      <c r="B54019" s="2" t="s">
        <v>54647</v>
      </c>
      <c r="C54019" s="2">
        <v>20</v>
      </c>
      <c r="D54019" s="2" t="s">
        <v>635</v>
      </c>
      <c r="E54019" s="2"/>
      <c r="F54019" s="2"/>
      <c r="G54019" s="2"/>
      <c r="H54019" s="2"/>
    </row>
    <row r="54020" spans="2:8">
      <c r="B54020" s="2" t="s">
        <v>54648</v>
      </c>
      <c r="C54020" s="2">
        <v>32</v>
      </c>
      <c r="D54020" s="2" t="s">
        <v>635</v>
      </c>
      <c r="E54020" s="2"/>
      <c r="F54020" s="2"/>
      <c r="G54020" s="2"/>
      <c r="H54020" s="2"/>
    </row>
    <row r="54021" spans="2:8">
      <c r="B54021" s="2" t="s">
        <v>54649</v>
      </c>
      <c r="C54021" s="2">
        <v>39</v>
      </c>
      <c r="D54021" s="2" t="s">
        <v>635</v>
      </c>
      <c r="E54021" s="2"/>
      <c r="F54021" s="2"/>
      <c r="G54021" s="2"/>
      <c r="H54021" s="2"/>
    </row>
    <row r="54022" spans="2:8">
      <c r="B54022" s="2" t="s">
        <v>54650</v>
      </c>
      <c r="C54022" s="2">
        <v>41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54651</v>
      </c>
      <c r="C54023" s="2">
        <v>33</v>
      </c>
      <c r="D54023" s="2" t="s">
        <v>635</v>
      </c>
      <c r="E54023" s="2"/>
      <c r="F54023" s="2"/>
      <c r="G54023" s="2"/>
      <c r="H54023" s="2"/>
    </row>
    <row r="54024" spans="2:8">
      <c r="B54024" s="2" t="s">
        <v>54652</v>
      </c>
      <c r="C54024" s="2">
        <v>40</v>
      </c>
      <c r="D54024" s="2" t="s">
        <v>635</v>
      </c>
      <c r="E54024" s="2"/>
      <c r="F54024" s="2"/>
      <c r="G54024" s="2"/>
      <c r="H54024" s="2"/>
    </row>
    <row r="54025" spans="2:8">
      <c r="B54025" s="2" t="s">
        <v>54653</v>
      </c>
      <c r="C54025" s="2">
        <v>31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54654</v>
      </c>
      <c r="C54026" s="2">
        <v>30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54655</v>
      </c>
      <c r="C54027" s="2">
        <v>29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54656</v>
      </c>
      <c r="C54028" s="2">
        <v>50</v>
      </c>
      <c r="D54028" s="2" t="s">
        <v>635</v>
      </c>
      <c r="E54028" s="2"/>
      <c r="F54028" s="2"/>
      <c r="G54028" s="2"/>
      <c r="H54028" s="2"/>
    </row>
    <row r="54029" spans="2:8">
      <c r="B54029" s="2" t="s">
        <v>54657</v>
      </c>
      <c r="C54029" s="2">
        <v>41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54658</v>
      </c>
      <c r="C54030" s="2">
        <v>43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54659</v>
      </c>
      <c r="C54031" s="2">
        <v>35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54660</v>
      </c>
      <c r="C54032" s="2">
        <v>34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54661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54662</v>
      </c>
      <c r="C54034" s="2">
        <v>36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54663</v>
      </c>
      <c r="C54035" s="2">
        <v>36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54664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54665</v>
      </c>
      <c r="C54037" s="2">
        <v>41</v>
      </c>
      <c r="D54037" s="2" t="s">
        <v>635</v>
      </c>
      <c r="E54037" s="2"/>
      <c r="F54037" s="2"/>
      <c r="G54037" s="2"/>
      <c r="H54037" s="2"/>
    </row>
    <row r="54038" spans="2:8">
      <c r="B54038" s="2" t="s">
        <v>54666</v>
      </c>
      <c r="C54038" s="2">
        <v>19</v>
      </c>
      <c r="D54038" s="2" t="s">
        <v>635</v>
      </c>
      <c r="E54038" s="2"/>
      <c r="F54038" s="2"/>
      <c r="G54038" s="2"/>
      <c r="H54038" s="2"/>
    </row>
    <row r="54039" spans="2:8">
      <c r="B54039" s="2" t="s">
        <v>54667</v>
      </c>
      <c r="C54039" s="2">
        <v>28</v>
      </c>
      <c r="D54039" s="2" t="s">
        <v>635</v>
      </c>
      <c r="E54039" s="2"/>
      <c r="F54039" s="2"/>
      <c r="G54039" s="2"/>
      <c r="H54039" s="2"/>
    </row>
    <row r="54040" spans="2:8">
      <c r="B54040" s="2" t="s">
        <v>54668</v>
      </c>
      <c r="C54040" s="2">
        <v>27</v>
      </c>
      <c r="D54040" s="2" t="s">
        <v>635</v>
      </c>
      <c r="E54040" s="2"/>
      <c r="F54040" s="2"/>
      <c r="G54040" s="2"/>
      <c r="H54040" s="2"/>
    </row>
    <row r="54041" spans="2:8">
      <c r="B54041" s="2" t="s">
        <v>54669</v>
      </c>
      <c r="C54041" s="2">
        <v>33</v>
      </c>
      <c r="D54041" s="2" t="s">
        <v>635</v>
      </c>
      <c r="E54041" s="2"/>
      <c r="F54041" s="2"/>
      <c r="G54041" s="2"/>
      <c r="H54041" s="2"/>
    </row>
    <row r="54042" spans="2:8">
      <c r="B54042" s="2" t="s">
        <v>54670</v>
      </c>
      <c r="C54042" s="2">
        <v>39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54671</v>
      </c>
      <c r="C54043" s="2">
        <v>40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54672</v>
      </c>
      <c r="C54044" s="2">
        <v>35</v>
      </c>
      <c r="D54044" s="2" t="s">
        <v>635</v>
      </c>
      <c r="E54044" s="2"/>
      <c r="F54044" s="2"/>
      <c r="G54044" s="2"/>
      <c r="H54044" s="2"/>
    </row>
    <row r="54045" spans="2:8">
      <c r="B54045" s="2" t="s">
        <v>54673</v>
      </c>
      <c r="C54045" s="2">
        <v>40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54674</v>
      </c>
      <c r="C54046" s="2">
        <v>40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54675</v>
      </c>
      <c r="C54047" s="2">
        <v>36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54676</v>
      </c>
      <c r="C54048" s="2">
        <v>54</v>
      </c>
      <c r="D54048" s="2" t="s">
        <v>635</v>
      </c>
      <c r="E54048" s="2"/>
      <c r="F54048" s="2"/>
      <c r="G54048" s="2"/>
      <c r="H54048" s="2"/>
    </row>
    <row r="54049" spans="2:8">
      <c r="B54049" s="2" t="s">
        <v>54677</v>
      </c>
      <c r="C54049" s="2">
        <v>26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54678</v>
      </c>
      <c r="C54050" s="2">
        <v>17</v>
      </c>
      <c r="D54050" s="2" t="s">
        <v>635</v>
      </c>
      <c r="E54050" s="2"/>
      <c r="F54050" s="2"/>
      <c r="G54050" s="2"/>
      <c r="H54050" s="2"/>
    </row>
    <row r="54051" spans="2:8">
      <c r="B54051" s="2" t="s">
        <v>54679</v>
      </c>
      <c r="C54051" s="2">
        <v>19</v>
      </c>
      <c r="D54051" s="2" t="s">
        <v>635</v>
      </c>
      <c r="E54051" s="2"/>
      <c r="F54051" s="2"/>
      <c r="G54051" s="2"/>
      <c r="H54051" s="2"/>
    </row>
    <row r="54052" spans="2:8">
      <c r="B54052" s="2" t="s">
        <v>54680</v>
      </c>
      <c r="C54052" s="2">
        <v>48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54681</v>
      </c>
      <c r="C54053" s="2">
        <v>48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54682</v>
      </c>
      <c r="C54054" s="2">
        <v>31</v>
      </c>
      <c r="D54054" s="2" t="s">
        <v>635</v>
      </c>
      <c r="E54054" s="2"/>
      <c r="F54054" s="2"/>
      <c r="G54054" s="2"/>
      <c r="H54054" s="2"/>
    </row>
    <row r="54055" spans="2:8">
      <c r="B54055" s="2" t="s">
        <v>54683</v>
      </c>
      <c r="C54055" s="2">
        <v>43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54684</v>
      </c>
      <c r="C54056" s="2">
        <v>41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54685</v>
      </c>
      <c r="C54057" s="2">
        <v>38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54686</v>
      </c>
      <c r="C54058" s="2">
        <v>17</v>
      </c>
      <c r="D54058" s="2" t="s">
        <v>635</v>
      </c>
      <c r="E54058" s="2"/>
      <c r="F54058" s="2"/>
      <c r="G54058" s="2"/>
      <c r="H54058" s="2"/>
    </row>
    <row r="54059" spans="2:8">
      <c r="B54059" s="2" t="s">
        <v>54687</v>
      </c>
      <c r="C54059" s="2">
        <v>21</v>
      </c>
      <c r="D54059" s="2" t="s">
        <v>635</v>
      </c>
      <c r="E54059" s="2"/>
      <c r="F54059" s="2"/>
      <c r="G54059" s="2"/>
      <c r="H54059" s="2"/>
    </row>
    <row r="54060" spans="2:8">
      <c r="B54060" s="2" t="s">
        <v>54688</v>
      </c>
      <c r="C54060" s="2">
        <v>33</v>
      </c>
      <c r="D54060" s="2" t="s">
        <v>635</v>
      </c>
      <c r="E54060" s="2"/>
      <c r="F54060" s="2"/>
      <c r="G54060" s="2"/>
      <c r="H54060" s="2"/>
    </row>
    <row r="54061" spans="2:8">
      <c r="B54061" s="2" t="s">
        <v>54689</v>
      </c>
      <c r="C54061" s="2">
        <v>25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54690</v>
      </c>
      <c r="C54062" s="2">
        <v>25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54691</v>
      </c>
      <c r="C54063" s="2">
        <v>25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54692</v>
      </c>
      <c r="C54064" s="2">
        <v>25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54693</v>
      </c>
      <c r="C54065" s="2">
        <v>25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54694</v>
      </c>
      <c r="C54066" s="2">
        <v>24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54695</v>
      </c>
      <c r="C54067" s="2">
        <v>47</v>
      </c>
      <c r="D54067" s="2" t="s">
        <v>635</v>
      </c>
      <c r="E54067" s="2"/>
      <c r="F54067" s="2"/>
      <c r="G54067" s="2"/>
      <c r="H54067" s="2"/>
    </row>
    <row r="54068" spans="2:8">
      <c r="B54068" s="2" t="s">
        <v>54696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54697</v>
      </c>
      <c r="C54069" s="2">
        <v>31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54698</v>
      </c>
      <c r="C54070" s="2">
        <v>24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54699</v>
      </c>
      <c r="C54071" s="2">
        <v>35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54700</v>
      </c>
      <c r="C54072" s="2">
        <v>35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54701</v>
      </c>
      <c r="C54073" s="2">
        <v>34</v>
      </c>
      <c r="D54073" s="2" t="s">
        <v>19</v>
      </c>
      <c r="E54073" s="2"/>
      <c r="F54073" s="2"/>
      <c r="G54073" s="2"/>
      <c r="H54073" s="2"/>
    </row>
    <row r="54074" spans="2:8">
      <c r="B54074" s="2" t="s">
        <v>54702</v>
      </c>
      <c r="C54074" s="2">
        <v>52</v>
      </c>
      <c r="D54074" s="2" t="s">
        <v>635</v>
      </c>
      <c r="E54074" s="2"/>
      <c r="F54074" s="2"/>
      <c r="G54074" s="2"/>
      <c r="H54074" s="2"/>
    </row>
    <row r="54075" spans="2:8">
      <c r="B54075" s="2" t="s">
        <v>54703</v>
      </c>
      <c r="C54075" s="2">
        <v>38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54704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54705</v>
      </c>
      <c r="C54077" s="2">
        <v>32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54706</v>
      </c>
      <c r="C54078" s="2">
        <v>32</v>
      </c>
      <c r="D54078" s="2" t="s">
        <v>635</v>
      </c>
      <c r="E54078" s="2"/>
      <c r="F54078" s="2"/>
      <c r="G54078" s="2"/>
      <c r="H54078" s="2"/>
    </row>
    <row r="54079" spans="2:8">
      <c r="B54079" s="2" t="s">
        <v>54707</v>
      </c>
      <c r="C54079" s="2">
        <v>39</v>
      </c>
      <c r="D54079" s="2" t="s">
        <v>635</v>
      </c>
      <c r="E54079" s="2"/>
      <c r="F54079" s="2"/>
      <c r="G54079" s="2"/>
      <c r="H54079" s="2"/>
    </row>
    <row r="54080" spans="2:8">
      <c r="B54080" s="2" t="s">
        <v>54708</v>
      </c>
      <c r="C54080" s="2">
        <v>37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54709</v>
      </c>
      <c r="C54081" s="2">
        <v>38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54710</v>
      </c>
      <c r="C54082" s="2">
        <v>49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54711</v>
      </c>
      <c r="C54083" s="2">
        <v>46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54712</v>
      </c>
      <c r="C54084" s="2">
        <v>42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54713</v>
      </c>
      <c r="C54085" s="2">
        <v>35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54714</v>
      </c>
      <c r="C54086" s="2">
        <v>32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54715</v>
      </c>
      <c r="C54087" s="2">
        <v>27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54716</v>
      </c>
      <c r="C54088" s="2">
        <v>44</v>
      </c>
      <c r="D54088" s="2" t="s">
        <v>635</v>
      </c>
      <c r="E54088" s="2"/>
      <c r="F54088" s="2"/>
      <c r="G54088" s="2"/>
      <c r="H54088" s="2"/>
    </row>
    <row r="54089" spans="2:8">
      <c r="B54089" s="2" t="s">
        <v>54717</v>
      </c>
      <c r="C54089" s="2">
        <v>26</v>
      </c>
      <c r="D54089" s="2" t="s">
        <v>635</v>
      </c>
      <c r="E54089" s="2"/>
      <c r="F54089" s="2"/>
      <c r="G54089" s="2"/>
      <c r="H54089" s="2"/>
    </row>
    <row r="54090" spans="2:8">
      <c r="B54090" s="2" t="s">
        <v>54718</v>
      </c>
      <c r="C54090" s="2">
        <v>31</v>
      </c>
      <c r="D54090" s="2" t="s">
        <v>635</v>
      </c>
      <c r="E54090" s="2"/>
      <c r="F54090" s="2"/>
      <c r="G54090" s="2"/>
      <c r="H54090" s="2"/>
    </row>
    <row r="54091" spans="2:8">
      <c r="B54091" s="2" t="s">
        <v>54719</v>
      </c>
      <c r="C54091" s="2">
        <v>34</v>
      </c>
      <c r="D54091" s="2" t="s">
        <v>635</v>
      </c>
      <c r="E54091" s="2"/>
      <c r="F54091" s="2"/>
      <c r="G54091" s="2"/>
      <c r="H54091" s="2"/>
    </row>
    <row r="54092" spans="2:8">
      <c r="B54092" s="2" t="s">
        <v>54720</v>
      </c>
      <c r="C54092" s="2">
        <v>41</v>
      </c>
      <c r="D54092" s="2" t="s">
        <v>635</v>
      </c>
      <c r="E54092" s="2"/>
      <c r="F54092" s="2"/>
      <c r="G54092" s="2"/>
      <c r="H54092" s="2"/>
    </row>
    <row r="54093" spans="2:8">
      <c r="B54093" s="2" t="s">
        <v>54721</v>
      </c>
      <c r="C54093" s="2">
        <v>23</v>
      </c>
      <c r="D54093" s="2" t="s">
        <v>635</v>
      </c>
      <c r="E54093" s="2"/>
      <c r="F54093" s="2"/>
      <c r="G54093" s="2"/>
      <c r="H54093" s="2"/>
    </row>
    <row r="54094" spans="2:8">
      <c r="B54094" s="2" t="s">
        <v>54722</v>
      </c>
      <c r="C54094" s="2">
        <v>29</v>
      </c>
      <c r="D54094" s="2" t="s">
        <v>635</v>
      </c>
      <c r="E54094" s="2"/>
      <c r="F54094" s="2"/>
      <c r="G54094" s="2"/>
      <c r="H54094" s="2"/>
    </row>
    <row r="54095" spans="2:8">
      <c r="B54095" s="2" t="s">
        <v>54723</v>
      </c>
      <c r="C54095" s="2">
        <v>34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54724</v>
      </c>
      <c r="C54096" s="2">
        <v>34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54725</v>
      </c>
      <c r="C54097" s="2">
        <v>37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54726</v>
      </c>
      <c r="C54098" s="2">
        <v>35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54727</v>
      </c>
      <c r="C54099" s="2">
        <v>35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54728</v>
      </c>
      <c r="C54100" s="2">
        <v>32</v>
      </c>
      <c r="D54100" s="2" t="s">
        <v>635</v>
      </c>
      <c r="E54100" s="2"/>
      <c r="F54100" s="2"/>
      <c r="G54100" s="2"/>
      <c r="H54100" s="2"/>
    </row>
    <row r="54101" spans="2:8">
      <c r="B54101" s="2" t="s">
        <v>54729</v>
      </c>
      <c r="C54101" s="2">
        <v>37</v>
      </c>
      <c r="D54101" s="2" t="s">
        <v>635</v>
      </c>
      <c r="E54101" s="2"/>
      <c r="F54101" s="2"/>
      <c r="G54101" s="2"/>
      <c r="H54101" s="2"/>
    </row>
    <row r="54102" spans="2:8">
      <c r="B54102" s="2" t="s">
        <v>54730</v>
      </c>
      <c r="C54102" s="2">
        <v>37</v>
      </c>
      <c r="D54102" s="2" t="s">
        <v>635</v>
      </c>
      <c r="E54102" s="2"/>
      <c r="F54102" s="2"/>
      <c r="G54102" s="2"/>
      <c r="H54102" s="2"/>
    </row>
    <row r="54103" spans="2:8">
      <c r="B54103" s="2" t="s">
        <v>54731</v>
      </c>
      <c r="C54103" s="2">
        <v>40</v>
      </c>
      <c r="D54103" s="2" t="s">
        <v>635</v>
      </c>
      <c r="E54103" s="2"/>
      <c r="F54103" s="2"/>
      <c r="G54103" s="2"/>
      <c r="H54103" s="2"/>
    </row>
    <row r="54104" spans="2:8">
      <c r="B54104" s="2" t="s">
        <v>54732</v>
      </c>
      <c r="C54104" s="2">
        <v>23</v>
      </c>
      <c r="D54104" s="2" t="s">
        <v>635</v>
      </c>
      <c r="E54104" s="2"/>
      <c r="F54104" s="2"/>
      <c r="G54104" s="2"/>
      <c r="H54104" s="2"/>
    </row>
    <row r="54105" spans="2:8">
      <c r="B54105" s="2" t="s">
        <v>54733</v>
      </c>
      <c r="C54105" s="2">
        <v>31</v>
      </c>
      <c r="D54105" s="2" t="s">
        <v>635</v>
      </c>
      <c r="E54105" s="2"/>
      <c r="F54105" s="2"/>
      <c r="G54105" s="2"/>
      <c r="H54105" s="2"/>
    </row>
    <row r="54106" spans="2:8">
      <c r="B54106" s="2" t="s">
        <v>54734</v>
      </c>
      <c r="C54106" s="2">
        <v>19</v>
      </c>
      <c r="D54106" s="2" t="s">
        <v>635</v>
      </c>
      <c r="E54106" s="2"/>
      <c r="F54106" s="2"/>
      <c r="G54106" s="2"/>
      <c r="H54106" s="2"/>
    </row>
    <row r="54107" spans="2:8">
      <c r="B54107" s="2" t="s">
        <v>54735</v>
      </c>
      <c r="C54107" s="2">
        <v>28</v>
      </c>
      <c r="D54107" s="2" t="s">
        <v>635</v>
      </c>
      <c r="E54107" s="2"/>
      <c r="F54107" s="2"/>
      <c r="G54107" s="2"/>
      <c r="H54107" s="2"/>
    </row>
    <row r="54108" spans="2:8">
      <c r="B54108" s="2" t="s">
        <v>54736</v>
      </c>
      <c r="C54108" s="2">
        <v>45</v>
      </c>
      <c r="D54108" s="2" t="s">
        <v>635</v>
      </c>
      <c r="E54108" s="2"/>
      <c r="F54108" s="2"/>
      <c r="G54108" s="2"/>
      <c r="H54108" s="2"/>
    </row>
    <row r="54109" spans="2:8">
      <c r="B54109" s="2" t="s">
        <v>54737</v>
      </c>
      <c r="C54109" s="2">
        <v>48</v>
      </c>
      <c r="D54109" s="2" t="s">
        <v>635</v>
      </c>
      <c r="E54109" s="2"/>
      <c r="F54109" s="2"/>
      <c r="G54109" s="2"/>
      <c r="H54109" s="2"/>
    </row>
    <row r="54110" spans="2:8">
      <c r="B54110" s="2" t="s">
        <v>54738</v>
      </c>
      <c r="C54110" s="2">
        <v>37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54739</v>
      </c>
      <c r="C54111" s="2">
        <v>28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54740</v>
      </c>
      <c r="C54112" s="2">
        <v>28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54741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54742</v>
      </c>
      <c r="C54114" s="2">
        <v>30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54743</v>
      </c>
      <c r="C54115" s="2">
        <v>21</v>
      </c>
      <c r="D54115" s="2" t="s">
        <v>635</v>
      </c>
      <c r="E54115" s="2"/>
      <c r="F54115" s="2"/>
      <c r="G54115" s="2"/>
      <c r="H54115" s="2"/>
    </row>
    <row r="54116" spans="2:8">
      <c r="B54116" s="2" t="s">
        <v>54744</v>
      </c>
      <c r="C54116" s="2">
        <v>27</v>
      </c>
      <c r="D54116" s="2" t="s">
        <v>635</v>
      </c>
      <c r="E54116" s="2"/>
      <c r="F54116" s="2"/>
      <c r="G54116" s="2"/>
      <c r="H54116" s="2"/>
    </row>
    <row r="54117" spans="2:8">
      <c r="B54117" s="2" t="s">
        <v>54745</v>
      </c>
      <c r="C54117" s="2">
        <v>17</v>
      </c>
      <c r="D54117" s="2" t="s">
        <v>635</v>
      </c>
      <c r="E54117" s="2"/>
      <c r="F54117" s="2"/>
      <c r="G54117" s="2"/>
      <c r="H54117" s="2"/>
    </row>
    <row r="54118" spans="2:8">
      <c r="B54118" s="2" t="s">
        <v>54746</v>
      </c>
      <c r="C54118" s="2">
        <v>21</v>
      </c>
      <c r="D54118" s="2" t="s">
        <v>635</v>
      </c>
      <c r="E54118" s="2"/>
      <c r="F54118" s="2"/>
      <c r="G54118" s="2"/>
      <c r="H54118" s="2"/>
    </row>
    <row r="54119" spans="2:8">
      <c r="B54119" s="2" t="s">
        <v>54747</v>
      </c>
      <c r="C54119" s="2">
        <v>44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54748</v>
      </c>
      <c r="C54120" s="2">
        <v>38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54749</v>
      </c>
      <c r="C54121" s="2">
        <v>28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54750</v>
      </c>
      <c r="C54122" s="2">
        <v>27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54751</v>
      </c>
      <c r="C54123" s="2">
        <v>25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54752</v>
      </c>
      <c r="C54124" s="2">
        <v>40</v>
      </c>
      <c r="D54124" s="2" t="s">
        <v>635</v>
      </c>
      <c r="E54124" s="2"/>
      <c r="F54124" s="2"/>
      <c r="G54124" s="2"/>
      <c r="H54124" s="2"/>
    </row>
    <row r="54125" spans="2:8">
      <c r="B54125" s="2" t="s">
        <v>54753</v>
      </c>
      <c r="C54125" s="2">
        <v>25</v>
      </c>
      <c r="D54125" s="2" t="s">
        <v>635</v>
      </c>
      <c r="E54125" s="2"/>
      <c r="F54125" s="2"/>
      <c r="G54125" s="2"/>
      <c r="H54125" s="2"/>
    </row>
    <row r="54126" spans="2:8">
      <c r="B54126" s="2" t="s">
        <v>54754</v>
      </c>
      <c r="C54126" s="2">
        <v>32</v>
      </c>
      <c r="D54126" s="2" t="s">
        <v>635</v>
      </c>
      <c r="E54126" s="2"/>
      <c r="F54126" s="2"/>
      <c r="G54126" s="2"/>
      <c r="H54126" s="2"/>
    </row>
    <row r="54127" spans="2:8">
      <c r="B54127" s="2" t="s">
        <v>54755</v>
      </c>
      <c r="C54127" s="2">
        <v>16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54756</v>
      </c>
      <c r="C54128" s="2">
        <v>13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54757</v>
      </c>
      <c r="C54129" s="2">
        <v>12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54758</v>
      </c>
      <c r="C54130" s="2">
        <v>41</v>
      </c>
      <c r="D54130" s="2" t="s">
        <v>635</v>
      </c>
      <c r="E54130" s="2"/>
      <c r="F54130" s="2"/>
      <c r="G54130" s="2"/>
      <c r="H54130" s="2"/>
    </row>
    <row r="54131" spans="2:8">
      <c r="B54131" s="2" t="s">
        <v>54759</v>
      </c>
      <c r="C54131" s="2">
        <v>46</v>
      </c>
      <c r="D54131" s="2" t="s">
        <v>635</v>
      </c>
      <c r="E54131" s="2"/>
      <c r="F54131" s="2"/>
      <c r="G54131" s="2"/>
      <c r="H54131" s="2"/>
    </row>
    <row r="54132" spans="2:8">
      <c r="B54132" s="2" t="s">
        <v>54760</v>
      </c>
      <c r="C54132" s="2">
        <v>45</v>
      </c>
      <c r="D54132" s="2" t="s">
        <v>635</v>
      </c>
      <c r="E54132" s="2"/>
      <c r="F54132" s="2"/>
      <c r="G54132" s="2"/>
      <c r="H54132" s="2"/>
    </row>
    <row r="54133" spans="2:8">
      <c r="B54133" s="2" t="s">
        <v>54761</v>
      </c>
      <c r="C54133" s="2">
        <v>30</v>
      </c>
      <c r="D54133" s="2" t="s">
        <v>635</v>
      </c>
      <c r="E54133" s="2"/>
      <c r="F54133" s="2"/>
      <c r="G54133" s="2"/>
      <c r="H54133" s="2"/>
    </row>
    <row r="54134" spans="2:8">
      <c r="B54134" s="2" t="s">
        <v>54762</v>
      </c>
      <c r="C54134" s="2">
        <v>35</v>
      </c>
      <c r="D54134" s="2" t="s">
        <v>635</v>
      </c>
      <c r="E54134" s="2"/>
      <c r="F54134" s="2"/>
      <c r="G54134" s="2"/>
      <c r="H54134" s="2"/>
    </row>
    <row r="54135" spans="2:8">
      <c r="B54135" s="2" t="s">
        <v>54763</v>
      </c>
      <c r="C54135" s="2">
        <v>37</v>
      </c>
      <c r="D54135" s="2" t="s">
        <v>635</v>
      </c>
      <c r="E54135" s="2"/>
      <c r="F54135" s="2"/>
      <c r="G54135" s="2"/>
      <c r="H54135" s="2"/>
    </row>
    <row r="54136" spans="2:8">
      <c r="B54136" s="2" t="s">
        <v>54764</v>
      </c>
      <c r="C54136" s="2">
        <v>43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54765</v>
      </c>
      <c r="C54137" s="2">
        <v>38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54766</v>
      </c>
      <c r="C54138" s="2">
        <v>28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54767</v>
      </c>
      <c r="C54139" s="2">
        <v>32</v>
      </c>
      <c r="D54139" s="2" t="s">
        <v>635</v>
      </c>
      <c r="E54139" s="2"/>
      <c r="F54139" s="2"/>
      <c r="G54139" s="2"/>
      <c r="H54139" s="2"/>
    </row>
    <row r="54140" spans="2:8">
      <c r="B54140" s="2" t="s">
        <v>54768</v>
      </c>
      <c r="C54140" s="2">
        <v>37</v>
      </c>
      <c r="D54140" s="2" t="s">
        <v>635</v>
      </c>
      <c r="E54140" s="2"/>
      <c r="F54140" s="2"/>
      <c r="G54140" s="2"/>
      <c r="H54140" s="2"/>
    </row>
    <row r="54141" spans="2:8">
      <c r="B54141" s="2" t="s">
        <v>54769</v>
      </c>
      <c r="C54141" s="2">
        <v>35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54770</v>
      </c>
      <c r="C54142" s="2">
        <v>35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54771</v>
      </c>
      <c r="C54143" s="2">
        <v>31</v>
      </c>
      <c r="D54143" s="2" t="s">
        <v>635</v>
      </c>
      <c r="E54143" s="2"/>
      <c r="F54143" s="2"/>
      <c r="G54143" s="2"/>
      <c r="H54143" s="2"/>
    </row>
    <row r="54144" spans="2:8">
      <c r="B54144" s="2" t="s">
        <v>54772</v>
      </c>
      <c r="C54144" s="2">
        <v>18</v>
      </c>
      <c r="D54144" s="2" t="s">
        <v>635</v>
      </c>
      <c r="E54144" s="2"/>
      <c r="F54144" s="2"/>
      <c r="G54144" s="2"/>
      <c r="H54144" s="2"/>
    </row>
    <row r="54145" spans="2:8">
      <c r="B54145" s="2" t="s">
        <v>54773</v>
      </c>
      <c r="C54145" s="2">
        <v>44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54774</v>
      </c>
      <c r="C54146" s="2">
        <v>41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54775</v>
      </c>
      <c r="C54147" s="2">
        <v>37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54776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54777</v>
      </c>
      <c r="C54149" s="2">
        <v>29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54778</v>
      </c>
      <c r="C54150" s="2">
        <v>27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54779</v>
      </c>
      <c r="C54151" s="2">
        <v>20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54780</v>
      </c>
      <c r="C54152" s="2">
        <v>21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54781</v>
      </c>
      <c r="C54153" s="2">
        <v>21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54782</v>
      </c>
      <c r="C54154" s="2">
        <v>36</v>
      </c>
      <c r="D54154" s="2" t="s">
        <v>635</v>
      </c>
      <c r="E54154" s="2"/>
      <c r="F54154" s="2"/>
      <c r="G54154" s="2"/>
      <c r="H54154" s="2"/>
    </row>
    <row r="54155" spans="2:8">
      <c r="B54155" s="2" t="s">
        <v>54783</v>
      </c>
      <c r="C54155" s="2">
        <v>38</v>
      </c>
      <c r="D54155" s="2" t="s">
        <v>635</v>
      </c>
      <c r="E54155" s="2"/>
      <c r="F54155" s="2"/>
      <c r="G54155" s="2"/>
      <c r="H54155" s="2"/>
    </row>
    <row r="54156" spans="2:8">
      <c r="B54156" s="2" t="s">
        <v>54784</v>
      </c>
      <c r="C54156" s="2">
        <v>43</v>
      </c>
      <c r="D54156" s="2" t="s">
        <v>635</v>
      </c>
      <c r="E54156" s="2"/>
      <c r="F54156" s="2"/>
      <c r="G54156" s="2"/>
      <c r="H54156" s="2"/>
    </row>
    <row r="54157" spans="2:8">
      <c r="B54157" s="2" t="s">
        <v>54785</v>
      </c>
      <c r="C54157" s="2">
        <v>33</v>
      </c>
      <c r="D54157" s="2" t="s">
        <v>635</v>
      </c>
      <c r="E54157" s="2"/>
      <c r="F54157" s="2"/>
      <c r="G54157" s="2"/>
      <c r="H54157" s="2"/>
    </row>
    <row r="54158" spans="2:8">
      <c r="B54158" s="2" t="s">
        <v>54786</v>
      </c>
      <c r="C54158" s="2">
        <v>38</v>
      </c>
      <c r="D54158" s="2" t="s">
        <v>635</v>
      </c>
      <c r="E54158" s="2"/>
      <c r="F54158" s="2"/>
      <c r="G54158" s="2"/>
      <c r="H54158" s="2"/>
    </row>
    <row r="54159" spans="2:8">
      <c r="B54159" s="2" t="s">
        <v>54787</v>
      </c>
      <c r="C54159" s="2">
        <v>47</v>
      </c>
      <c r="D54159" s="2" t="s">
        <v>635</v>
      </c>
      <c r="E54159" s="2"/>
      <c r="F54159" s="2"/>
      <c r="G54159" s="2"/>
      <c r="H54159" s="2"/>
    </row>
    <row r="54160" spans="2:8">
      <c r="B54160" s="2" t="s">
        <v>54788</v>
      </c>
      <c r="C54160" s="2">
        <v>39</v>
      </c>
      <c r="D54160" s="2" t="s">
        <v>635</v>
      </c>
      <c r="E54160" s="2"/>
      <c r="F54160" s="2"/>
      <c r="G54160" s="2"/>
      <c r="H54160" s="2"/>
    </row>
    <row r="54161" spans="2:8">
      <c r="B54161" s="2" t="s">
        <v>54789</v>
      </c>
      <c r="C54161" s="2">
        <v>42</v>
      </c>
      <c r="D54161" s="2" t="s">
        <v>635</v>
      </c>
      <c r="E54161" s="2"/>
      <c r="F54161" s="2"/>
      <c r="G54161" s="2"/>
      <c r="H54161" s="2"/>
    </row>
    <row r="54162" spans="2:8">
      <c r="B54162" s="2" t="s">
        <v>54790</v>
      </c>
      <c r="C54162" s="2">
        <v>45</v>
      </c>
      <c r="D54162" s="2" t="s">
        <v>635</v>
      </c>
      <c r="E54162" s="2"/>
      <c r="F54162" s="2"/>
      <c r="G54162" s="2"/>
      <c r="H54162" s="2"/>
    </row>
    <row r="54163" spans="2:8">
      <c r="B54163" s="2" t="s">
        <v>54791</v>
      </c>
      <c r="C54163" s="2">
        <v>40</v>
      </c>
      <c r="D54163" s="2" t="s">
        <v>635</v>
      </c>
      <c r="E54163" s="2"/>
      <c r="F54163" s="2"/>
      <c r="G54163" s="2"/>
      <c r="H54163" s="2"/>
    </row>
    <row r="54164" spans="2:8">
      <c r="B54164" s="2" t="s">
        <v>54792</v>
      </c>
      <c r="C54164" s="2">
        <v>44</v>
      </c>
      <c r="D54164" s="2" t="s">
        <v>635</v>
      </c>
      <c r="E54164" s="2"/>
      <c r="F54164" s="2"/>
      <c r="G54164" s="2"/>
      <c r="H54164" s="2"/>
    </row>
    <row r="54165" spans="2:8">
      <c r="B54165" s="2" t="s">
        <v>54793</v>
      </c>
      <c r="C54165" s="2">
        <v>44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54794</v>
      </c>
      <c r="C54166" s="2">
        <v>34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54795</v>
      </c>
      <c r="C54167" s="2">
        <v>38</v>
      </c>
      <c r="D54167" s="2" t="s">
        <v>635</v>
      </c>
      <c r="E54167" s="2"/>
      <c r="F54167" s="2"/>
      <c r="G54167" s="2"/>
      <c r="H54167" s="2"/>
    </row>
    <row r="54168" spans="2:8">
      <c r="B54168" s="2" t="s">
        <v>54796</v>
      </c>
      <c r="C54168" s="2">
        <v>21</v>
      </c>
      <c r="D54168" s="2" t="s">
        <v>635</v>
      </c>
      <c r="E54168" s="2"/>
      <c r="F54168" s="2"/>
      <c r="G54168" s="2"/>
      <c r="H54168" s="2"/>
    </row>
    <row r="54169" spans="2:8">
      <c r="B54169" s="2" t="s">
        <v>54797</v>
      </c>
      <c r="C54169" s="2">
        <v>32</v>
      </c>
      <c r="D54169" s="2" t="s">
        <v>635</v>
      </c>
      <c r="E54169" s="2"/>
      <c r="F54169" s="2"/>
      <c r="G54169" s="2"/>
      <c r="H54169" s="2"/>
    </row>
    <row r="54170" spans="2:8">
      <c r="B54170" s="2" t="s">
        <v>54798</v>
      </c>
      <c r="C54170" s="2">
        <v>44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54799</v>
      </c>
      <c r="C54171" s="2">
        <v>42</v>
      </c>
      <c r="D54171" s="2" t="s">
        <v>19</v>
      </c>
      <c r="E54171" s="2"/>
      <c r="F54171" s="2"/>
      <c r="G54171" s="2"/>
      <c r="H54171" s="2"/>
    </row>
    <row r="54172" spans="2:8">
      <c r="B54172" s="2" t="s">
        <v>54800</v>
      </c>
      <c r="C54172" s="2">
        <v>36</v>
      </c>
      <c r="D54172" s="2" t="s">
        <v>635</v>
      </c>
      <c r="E54172" s="2"/>
      <c r="F54172" s="2"/>
      <c r="G54172" s="2"/>
      <c r="H54172" s="2"/>
    </row>
    <row r="54173" spans="2:8">
      <c r="B54173" s="2" t="s">
        <v>54801</v>
      </c>
      <c r="C54173" s="2">
        <v>19</v>
      </c>
      <c r="D54173" s="2" t="s">
        <v>635</v>
      </c>
      <c r="E54173" s="2"/>
      <c r="F54173" s="2"/>
      <c r="G54173" s="2"/>
      <c r="H54173" s="2"/>
    </row>
    <row r="54174" spans="2:8">
      <c r="B54174" s="2" t="s">
        <v>54802</v>
      </c>
      <c r="C54174" s="2">
        <v>31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54803</v>
      </c>
      <c r="C54175" s="2">
        <v>28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54804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54805</v>
      </c>
      <c r="C54177" s="2">
        <v>20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54806</v>
      </c>
      <c r="C54178" s="2">
        <v>48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54807</v>
      </c>
      <c r="C54179" s="2">
        <v>48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54808</v>
      </c>
      <c r="C54180" s="2">
        <v>42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54809</v>
      </c>
      <c r="C54181" s="2">
        <v>50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54810</v>
      </c>
      <c r="C54182" s="2">
        <v>47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54811</v>
      </c>
      <c r="C54183" s="2">
        <v>27</v>
      </c>
      <c r="D54183" s="2" t="s">
        <v>635</v>
      </c>
      <c r="E54183" s="2"/>
      <c r="F54183" s="2"/>
      <c r="G54183" s="2"/>
      <c r="H54183" s="2"/>
    </row>
    <row r="54184" spans="2:8">
      <c r="B54184" s="2" t="s">
        <v>54812</v>
      </c>
      <c r="C54184" s="2">
        <v>33</v>
      </c>
      <c r="D54184" s="2" t="s">
        <v>635</v>
      </c>
      <c r="E54184" s="2"/>
      <c r="F54184" s="2"/>
      <c r="G54184" s="2"/>
      <c r="H54184" s="2"/>
    </row>
    <row r="54185" spans="2:8">
      <c r="B54185" s="2" t="s">
        <v>54813</v>
      </c>
      <c r="C54185" s="2">
        <v>35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54814</v>
      </c>
      <c r="C54186" s="2">
        <v>33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54815</v>
      </c>
      <c r="C54187" s="2">
        <v>32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54816</v>
      </c>
      <c r="C54188" s="2">
        <v>33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54817</v>
      </c>
      <c r="C54189" s="2">
        <v>31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54818</v>
      </c>
      <c r="C54190" s="2">
        <v>39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54819</v>
      </c>
      <c r="C54191" s="2">
        <v>39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54820</v>
      </c>
      <c r="C54192" s="2">
        <v>39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54821</v>
      </c>
      <c r="C54193" s="2">
        <v>39</v>
      </c>
      <c r="D54193" s="2" t="s">
        <v>635</v>
      </c>
      <c r="E54193" s="2"/>
      <c r="F54193" s="2"/>
      <c r="G54193" s="2"/>
      <c r="H54193" s="2"/>
    </row>
    <row r="54194" spans="2:8">
      <c r="B54194" s="2" t="s">
        <v>54822</v>
      </c>
      <c r="C54194" s="2">
        <v>52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54823</v>
      </c>
      <c r="C54195" s="2">
        <v>48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54824</v>
      </c>
      <c r="C54196" s="2">
        <v>33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54825</v>
      </c>
      <c r="C54197" s="2">
        <v>32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54826</v>
      </c>
      <c r="C54198" s="2">
        <v>28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54827</v>
      </c>
      <c r="C54199" s="2">
        <v>29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54828</v>
      </c>
      <c r="C54200" s="2">
        <v>38</v>
      </c>
      <c r="D54200" s="2" t="s">
        <v>635</v>
      </c>
      <c r="E54200" s="2"/>
      <c r="F54200" s="2"/>
      <c r="G54200" s="2"/>
      <c r="H54200" s="2"/>
    </row>
    <row r="54201" spans="2:8">
      <c r="B54201" s="2" t="s">
        <v>54829</v>
      </c>
      <c r="C54201" s="2">
        <v>41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54830</v>
      </c>
      <c r="C54202" s="2">
        <v>40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54831</v>
      </c>
      <c r="C54203" s="2">
        <v>39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54832</v>
      </c>
      <c r="C54204" s="2">
        <v>40</v>
      </c>
      <c r="D54204" s="2" t="s">
        <v>635</v>
      </c>
      <c r="E54204" s="2"/>
      <c r="F54204" s="2"/>
      <c r="G54204" s="2"/>
      <c r="H54204" s="2"/>
    </row>
    <row r="54205" spans="2:8">
      <c r="B54205" s="2" t="s">
        <v>54833</v>
      </c>
      <c r="C54205" s="2">
        <v>46</v>
      </c>
      <c r="D54205" s="2" t="s">
        <v>635</v>
      </c>
      <c r="E54205" s="2"/>
      <c r="F54205" s="2"/>
      <c r="G54205" s="2"/>
      <c r="H54205" s="2"/>
    </row>
    <row r="54206" spans="2:8">
      <c r="B54206" s="2" t="s">
        <v>54834</v>
      </c>
      <c r="C54206" s="2">
        <v>19</v>
      </c>
      <c r="D54206" s="2" t="s">
        <v>635</v>
      </c>
      <c r="E54206" s="2"/>
      <c r="F54206" s="2"/>
      <c r="G54206" s="2"/>
      <c r="H54206" s="2"/>
    </row>
    <row r="54207" spans="2:8">
      <c r="B54207" s="2" t="s">
        <v>54835</v>
      </c>
      <c r="C54207" s="2">
        <v>25</v>
      </c>
      <c r="D54207" s="2" t="s">
        <v>635</v>
      </c>
      <c r="E54207" s="2"/>
      <c r="F54207" s="2"/>
      <c r="G54207" s="2"/>
      <c r="H54207" s="2"/>
    </row>
    <row r="54208" spans="2:8">
      <c r="B54208" s="2" t="s">
        <v>54836</v>
      </c>
      <c r="C54208" s="2">
        <v>32</v>
      </c>
      <c r="D54208" s="2" t="s">
        <v>635</v>
      </c>
      <c r="E54208" s="2"/>
      <c r="F54208" s="2"/>
      <c r="G54208" s="2"/>
      <c r="H54208" s="2"/>
    </row>
    <row r="54209" spans="2:8">
      <c r="B54209" s="2" t="s">
        <v>54837</v>
      </c>
      <c r="C54209" s="2">
        <v>36</v>
      </c>
      <c r="D54209" s="2" t="s">
        <v>635</v>
      </c>
      <c r="E54209" s="2"/>
      <c r="F54209" s="2"/>
      <c r="G54209" s="2"/>
      <c r="H54209" s="2"/>
    </row>
    <row r="54210" spans="2:8">
      <c r="B54210" s="2" t="s">
        <v>54838</v>
      </c>
      <c r="C54210" s="2">
        <v>32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54839</v>
      </c>
      <c r="C54211" s="2">
        <v>32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54840</v>
      </c>
      <c r="C54212" s="2">
        <v>27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54841</v>
      </c>
      <c r="C54213" s="2">
        <v>32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54842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54843</v>
      </c>
      <c r="C54215" s="2">
        <v>26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54844</v>
      </c>
      <c r="C54216" s="2">
        <v>38</v>
      </c>
      <c r="D54216" s="2" t="s">
        <v>635</v>
      </c>
      <c r="E54216" s="2"/>
      <c r="F54216" s="2"/>
      <c r="G54216" s="2"/>
      <c r="H54216" s="2"/>
    </row>
    <row r="54217" spans="2:8">
      <c r="B54217" s="2" t="s">
        <v>54845</v>
      </c>
      <c r="C54217" s="2">
        <v>42</v>
      </c>
      <c r="D54217" s="2" t="s">
        <v>635</v>
      </c>
      <c r="E54217" s="2"/>
      <c r="F54217" s="2"/>
      <c r="G54217" s="2"/>
      <c r="H54217" s="2"/>
    </row>
    <row r="54218" spans="2:8">
      <c r="B54218" s="2" t="s">
        <v>54846</v>
      </c>
      <c r="C54218" s="2">
        <v>38</v>
      </c>
      <c r="D54218" s="2" t="s">
        <v>635</v>
      </c>
      <c r="E54218" s="2"/>
      <c r="F54218" s="2"/>
      <c r="G54218" s="2"/>
      <c r="H54218" s="2"/>
    </row>
    <row r="54219" spans="2:8">
      <c r="B54219" s="2" t="s">
        <v>54847</v>
      </c>
      <c r="C54219" s="2">
        <v>43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54848</v>
      </c>
      <c r="C54220" s="2">
        <v>41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54849</v>
      </c>
      <c r="C54221" s="2">
        <v>37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54850</v>
      </c>
      <c r="C54222" s="2">
        <v>38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54851</v>
      </c>
      <c r="C54223" s="2">
        <v>38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54852</v>
      </c>
      <c r="C54224" s="2">
        <v>33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54853</v>
      </c>
      <c r="C54225" s="2">
        <v>31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54854</v>
      </c>
      <c r="C54226" s="2">
        <v>45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54855</v>
      </c>
      <c r="C54227" s="2">
        <v>43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54856</v>
      </c>
      <c r="C54228" s="2">
        <v>37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54857</v>
      </c>
      <c r="C54229" s="2">
        <v>37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54858</v>
      </c>
      <c r="C54230" s="2">
        <v>50</v>
      </c>
      <c r="D54230" s="2" t="s">
        <v>635</v>
      </c>
      <c r="E54230" s="2"/>
      <c r="F54230" s="2"/>
      <c r="G54230" s="2"/>
      <c r="H54230" s="2"/>
    </row>
    <row r="54231" spans="2:8">
      <c r="B54231" s="2" t="s">
        <v>54859</v>
      </c>
      <c r="C54231" s="2">
        <v>55</v>
      </c>
      <c r="D54231" s="2" t="s">
        <v>635</v>
      </c>
      <c r="E54231" s="2"/>
      <c r="F54231" s="2"/>
      <c r="G54231" s="2"/>
      <c r="H54231" s="2"/>
    </row>
    <row r="54232" spans="2:8">
      <c r="B54232" s="2" t="s">
        <v>54860</v>
      </c>
      <c r="C54232" s="2">
        <v>22</v>
      </c>
      <c r="D54232" s="2" t="s">
        <v>635</v>
      </c>
      <c r="E54232" s="2"/>
      <c r="F54232" s="2"/>
      <c r="G54232" s="2"/>
      <c r="H54232" s="2"/>
    </row>
    <row r="54233" spans="2:8">
      <c r="B54233" s="2" t="s">
        <v>54861</v>
      </c>
      <c r="C54233" s="2">
        <v>30</v>
      </c>
      <c r="D54233" s="2" t="s">
        <v>635</v>
      </c>
      <c r="E54233" s="2"/>
      <c r="F54233" s="2"/>
      <c r="G54233" s="2"/>
      <c r="H54233" s="2"/>
    </row>
    <row r="54234" spans="2:8">
      <c r="B54234" s="2" t="s">
        <v>54862</v>
      </c>
      <c r="C54234" s="2">
        <v>31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54863</v>
      </c>
      <c r="C54235" s="2">
        <v>32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54864</v>
      </c>
      <c r="C54236" s="2">
        <v>44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54865</v>
      </c>
      <c r="C54237" s="2">
        <v>43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54866</v>
      </c>
      <c r="C54238" s="2">
        <v>35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54867</v>
      </c>
      <c r="C54239" s="2">
        <v>32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54868</v>
      </c>
      <c r="C54240" s="2">
        <v>24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54869</v>
      </c>
      <c r="C54241" s="2">
        <v>20</v>
      </c>
      <c r="D54241" s="2" t="s">
        <v>635</v>
      </c>
      <c r="E54241" s="2"/>
      <c r="F54241" s="2"/>
      <c r="G54241" s="2"/>
      <c r="H54241" s="2"/>
    </row>
    <row r="54242" spans="2:8">
      <c r="B54242" s="2" t="s">
        <v>54870</v>
      </c>
      <c r="C54242" s="2">
        <v>26</v>
      </c>
      <c r="D54242" s="2" t="s">
        <v>635</v>
      </c>
      <c r="E54242" s="2"/>
      <c r="F54242" s="2"/>
      <c r="G54242" s="2"/>
      <c r="H54242" s="2"/>
    </row>
    <row r="54243" spans="2:8">
      <c r="B54243" s="2" t="s">
        <v>54871</v>
      </c>
      <c r="C54243" s="2">
        <v>31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54872</v>
      </c>
      <c r="C54244" s="2">
        <v>31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54873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54874</v>
      </c>
      <c r="C54246" s="2">
        <v>40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54875</v>
      </c>
      <c r="C54247" s="2">
        <v>37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54876</v>
      </c>
      <c r="C54248" s="2">
        <v>37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54877</v>
      </c>
      <c r="C54249" s="2">
        <v>37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54878</v>
      </c>
      <c r="C54250" s="2">
        <v>32</v>
      </c>
      <c r="D54250" s="2" t="s">
        <v>635</v>
      </c>
      <c r="E54250" s="2"/>
      <c r="F54250" s="2"/>
      <c r="G54250" s="2"/>
      <c r="H54250" s="2"/>
    </row>
    <row r="54251" spans="2:8">
      <c r="B54251" s="2" t="s">
        <v>54879</v>
      </c>
      <c r="C54251" s="2">
        <v>35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54880</v>
      </c>
      <c r="C54252" s="2">
        <v>33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54881</v>
      </c>
      <c r="C54253" s="2">
        <v>20</v>
      </c>
      <c r="D54253" s="2" t="s">
        <v>635</v>
      </c>
      <c r="E54253" s="2"/>
      <c r="F54253" s="2"/>
      <c r="G54253" s="2"/>
      <c r="H54253" s="2"/>
    </row>
    <row r="54254" spans="2:8">
      <c r="B54254" s="2" t="s">
        <v>54882</v>
      </c>
      <c r="C54254" s="2">
        <v>26</v>
      </c>
      <c r="D54254" s="2" t="s">
        <v>635</v>
      </c>
      <c r="E54254" s="2"/>
      <c r="F54254" s="2"/>
      <c r="G54254" s="2"/>
      <c r="H54254" s="2"/>
    </row>
    <row r="54255" spans="2:8">
      <c r="B54255" s="2" t="s">
        <v>54883</v>
      </c>
      <c r="C54255" s="2">
        <v>32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54884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54885</v>
      </c>
      <c r="C54257" s="2">
        <v>34</v>
      </c>
      <c r="D54257" s="2" t="s">
        <v>635</v>
      </c>
      <c r="E54257" s="2"/>
      <c r="F54257" s="2"/>
      <c r="G54257" s="2"/>
      <c r="H54257" s="2"/>
    </row>
    <row r="54258" spans="2:8">
      <c r="B54258" s="2" t="s">
        <v>54886</v>
      </c>
      <c r="C54258" s="2">
        <v>37</v>
      </c>
      <c r="D54258" s="2" t="s">
        <v>635</v>
      </c>
      <c r="E54258" s="2"/>
      <c r="F54258" s="2"/>
      <c r="G54258" s="2"/>
      <c r="H54258" s="2"/>
    </row>
    <row r="54259" spans="2:8">
      <c r="B54259" s="2" t="s">
        <v>54887</v>
      </c>
      <c r="C54259" s="2">
        <v>32</v>
      </c>
      <c r="D54259" s="2" t="s">
        <v>635</v>
      </c>
      <c r="E54259" s="2"/>
      <c r="F54259" s="2"/>
      <c r="G54259" s="2"/>
      <c r="H54259" s="2"/>
    </row>
    <row r="54260" spans="2:8">
      <c r="B54260" s="2" t="s">
        <v>54888</v>
      </c>
      <c r="C54260" s="2">
        <v>28</v>
      </c>
      <c r="D54260" s="2" t="s">
        <v>635</v>
      </c>
      <c r="E54260" s="2"/>
      <c r="F54260" s="2"/>
      <c r="G54260" s="2"/>
      <c r="H54260" s="2"/>
    </row>
    <row r="54261" spans="2:8">
      <c r="B54261" s="2" t="s">
        <v>54889</v>
      </c>
      <c r="C54261" s="2">
        <v>42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54890</v>
      </c>
      <c r="C54262" s="2">
        <v>30</v>
      </c>
      <c r="D54262" s="2" t="s">
        <v>635</v>
      </c>
      <c r="E54262" s="2"/>
      <c r="F54262" s="2"/>
      <c r="G54262" s="2"/>
      <c r="H54262" s="2"/>
    </row>
    <row r="54263" spans="2:8">
      <c r="B54263" s="2" t="s">
        <v>54891</v>
      </c>
      <c r="C54263" s="2">
        <v>22</v>
      </c>
      <c r="D54263" s="2" t="s">
        <v>635</v>
      </c>
      <c r="E54263" s="2"/>
      <c r="F54263" s="2"/>
      <c r="G54263" s="2"/>
      <c r="H54263" s="2"/>
    </row>
    <row r="54264" spans="2:8">
      <c r="B54264" s="2" t="s">
        <v>54892</v>
      </c>
      <c r="C54264" s="2">
        <v>26</v>
      </c>
      <c r="D54264" s="2" t="s">
        <v>635</v>
      </c>
      <c r="E54264" s="2"/>
      <c r="F54264" s="2"/>
      <c r="G54264" s="2"/>
      <c r="H54264" s="2"/>
    </row>
    <row r="54265" spans="2:8">
      <c r="B54265" s="2" t="s">
        <v>54893</v>
      </c>
      <c r="C54265" s="2">
        <v>37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54894</v>
      </c>
      <c r="C54266" s="2">
        <v>38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54895</v>
      </c>
      <c r="C54267" s="2">
        <v>35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54896</v>
      </c>
      <c r="C54268" s="2">
        <v>45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54897</v>
      </c>
      <c r="C54269" s="2">
        <v>44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54898</v>
      </c>
      <c r="C54270" s="2">
        <v>44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54899</v>
      </c>
      <c r="C54271" s="2">
        <v>40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54900</v>
      </c>
      <c r="C54272" s="2">
        <v>40</v>
      </c>
      <c r="D54272" s="2" t="s">
        <v>19</v>
      </c>
      <c r="E54272" s="2"/>
      <c r="F54272" s="2"/>
      <c r="G54272" s="2"/>
      <c r="H54272" s="2"/>
    </row>
    <row r="54273" spans="2:8">
      <c r="B54273" s="2" t="s">
        <v>54901</v>
      </c>
      <c r="C54273" s="2">
        <v>39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54902</v>
      </c>
      <c r="C54274" s="2">
        <v>26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54903</v>
      </c>
      <c r="C54275" s="2">
        <v>28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54904</v>
      </c>
      <c r="C54276" s="2">
        <v>32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54905</v>
      </c>
      <c r="C54277" s="2">
        <v>35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54906</v>
      </c>
      <c r="C54278" s="2">
        <v>33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54907</v>
      </c>
      <c r="C54279" s="2">
        <v>51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54908</v>
      </c>
      <c r="C54280" s="2">
        <v>55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54909</v>
      </c>
      <c r="C54281" s="2">
        <v>47</v>
      </c>
      <c r="D54281" s="2" t="s">
        <v>635</v>
      </c>
      <c r="E54281" s="2"/>
      <c r="F54281" s="2"/>
      <c r="G54281" s="2"/>
      <c r="H54281" s="2"/>
    </row>
    <row r="54282" spans="2:8">
      <c r="B54282" s="2" t="s">
        <v>54910</v>
      </c>
      <c r="C54282" s="2">
        <v>34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54911</v>
      </c>
      <c r="C54283" s="2">
        <v>31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54912</v>
      </c>
      <c r="C54284" s="2">
        <v>24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54913</v>
      </c>
      <c r="C54285" s="2">
        <v>42</v>
      </c>
      <c r="D54285" s="2" t="s">
        <v>635</v>
      </c>
      <c r="E54285" s="2"/>
      <c r="F54285" s="2"/>
      <c r="G54285" s="2"/>
      <c r="H54285" s="2"/>
    </row>
    <row r="54286" spans="2:8">
      <c r="B54286" s="2" t="s">
        <v>54914</v>
      </c>
      <c r="C54286" s="2">
        <v>45</v>
      </c>
      <c r="D54286" s="2" t="s">
        <v>635</v>
      </c>
      <c r="E54286" s="2"/>
      <c r="F54286" s="2"/>
      <c r="G54286" s="2"/>
      <c r="H54286" s="2"/>
    </row>
    <row r="54287" spans="2:8">
      <c r="B54287" s="2" t="s">
        <v>54915</v>
      </c>
      <c r="C54287" s="2">
        <v>41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54916</v>
      </c>
      <c r="C54288" s="2">
        <v>39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54917</v>
      </c>
      <c r="C54289" s="2">
        <v>36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54918</v>
      </c>
      <c r="C54290" s="2">
        <v>36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54919</v>
      </c>
      <c r="C54291" s="2">
        <v>32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54920</v>
      </c>
      <c r="C54292" s="2">
        <v>55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54921</v>
      </c>
      <c r="C54293" s="2">
        <v>53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54922</v>
      </c>
      <c r="C54294" s="2">
        <v>21</v>
      </c>
      <c r="D54294" s="2" t="s">
        <v>635</v>
      </c>
      <c r="E54294" s="2"/>
      <c r="F54294" s="2"/>
      <c r="G54294" s="2"/>
      <c r="H54294" s="2"/>
    </row>
    <row r="54295" spans="2:8">
      <c r="B54295" s="2" t="s">
        <v>54923</v>
      </c>
      <c r="C54295" s="2">
        <v>23</v>
      </c>
      <c r="D54295" s="2" t="s">
        <v>635</v>
      </c>
      <c r="E54295" s="2"/>
      <c r="F54295" s="2"/>
      <c r="G54295" s="2"/>
      <c r="H54295" s="2"/>
    </row>
    <row r="54296" spans="2:8">
      <c r="B54296" s="2" t="s">
        <v>54924</v>
      </c>
      <c r="C54296" s="2">
        <v>30</v>
      </c>
      <c r="D54296" s="2" t="s">
        <v>635</v>
      </c>
      <c r="E54296" s="2"/>
      <c r="F54296" s="2"/>
      <c r="G54296" s="2"/>
      <c r="H54296" s="2"/>
    </row>
    <row r="54297" spans="2:8">
      <c r="B54297" s="2" t="s">
        <v>54925</v>
      </c>
      <c r="C54297" s="2">
        <v>42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54926</v>
      </c>
      <c r="C54298" s="2">
        <v>38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54927</v>
      </c>
      <c r="C54299" s="2">
        <v>41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54928</v>
      </c>
      <c r="C54300" s="2">
        <v>38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54929</v>
      </c>
      <c r="C54301" s="2">
        <v>36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54930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54931</v>
      </c>
      <c r="C54303" s="2">
        <v>24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54932</v>
      </c>
      <c r="C54304" s="2">
        <v>28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54933</v>
      </c>
      <c r="C54305" s="2">
        <v>26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54934</v>
      </c>
      <c r="C54306" s="2">
        <v>27</v>
      </c>
      <c r="D54306" s="2" t="s">
        <v>635</v>
      </c>
      <c r="E54306" s="2"/>
      <c r="F54306" s="2"/>
      <c r="G54306" s="2"/>
      <c r="H54306" s="2"/>
    </row>
    <row r="54307" spans="2:8">
      <c r="B54307" s="2" t="s">
        <v>54935</v>
      </c>
      <c r="C54307" s="2">
        <v>24</v>
      </c>
      <c r="D54307" s="2" t="s">
        <v>635</v>
      </c>
      <c r="E54307" s="2"/>
      <c r="F54307" s="2"/>
      <c r="G54307" s="2"/>
      <c r="H54307" s="2"/>
    </row>
    <row r="54308" spans="2:8">
      <c r="B54308" s="2" t="s">
        <v>54936</v>
      </c>
      <c r="C54308" s="2">
        <v>40</v>
      </c>
      <c r="D54308" s="2" t="s">
        <v>635</v>
      </c>
      <c r="E54308" s="2"/>
      <c r="F54308" s="2"/>
      <c r="G54308" s="2"/>
      <c r="H54308" s="2"/>
    </row>
    <row r="54309" spans="2:8">
      <c r="B54309" s="2" t="s">
        <v>54937</v>
      </c>
      <c r="C54309" s="2">
        <v>39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54938</v>
      </c>
      <c r="C54310" s="2">
        <v>38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54939</v>
      </c>
      <c r="C54311" s="2">
        <v>32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54940</v>
      </c>
      <c r="C54312" s="2">
        <v>41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54941</v>
      </c>
      <c r="C54313" s="2">
        <v>40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54942</v>
      </c>
      <c r="C54314" s="2">
        <v>35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54943</v>
      </c>
      <c r="C54315" s="2">
        <v>47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54944</v>
      </c>
      <c r="C54316" s="2">
        <v>36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54945</v>
      </c>
      <c r="C54317" s="2">
        <v>22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54946</v>
      </c>
      <c r="C54318" s="2">
        <v>42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54947</v>
      </c>
      <c r="C54319" s="2">
        <v>41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54948</v>
      </c>
      <c r="C54320" s="2">
        <v>43</v>
      </c>
      <c r="D54320" s="2" t="s">
        <v>635</v>
      </c>
      <c r="E54320" s="2"/>
      <c r="F54320" s="2"/>
      <c r="G54320" s="2"/>
      <c r="H54320" s="2"/>
    </row>
    <row r="54321" spans="2:8">
      <c r="B54321" s="2" t="s">
        <v>54949</v>
      </c>
      <c r="C54321" s="2">
        <v>40</v>
      </c>
      <c r="D54321" s="2" t="s">
        <v>635</v>
      </c>
      <c r="E54321" s="2"/>
      <c r="F54321" s="2"/>
      <c r="G54321" s="2"/>
      <c r="H54321" s="2"/>
    </row>
    <row r="54322" spans="2:8">
      <c r="B54322" s="2" t="s">
        <v>54950</v>
      </c>
      <c r="C54322" s="2">
        <v>47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54951</v>
      </c>
      <c r="C54323" s="2">
        <v>46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54952</v>
      </c>
      <c r="C54324" s="2">
        <v>42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54953</v>
      </c>
      <c r="C54325" s="2">
        <v>40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54954</v>
      </c>
      <c r="C54326" s="2">
        <v>35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54955</v>
      </c>
      <c r="C54327" s="2">
        <v>13</v>
      </c>
      <c r="D54327" s="2" t="s">
        <v>635</v>
      </c>
      <c r="E54327" s="2"/>
      <c r="F54327" s="2"/>
      <c r="G54327" s="2"/>
      <c r="H54327" s="2"/>
    </row>
    <row r="54328" spans="2:8">
      <c r="B54328" s="2" t="s">
        <v>54956</v>
      </c>
      <c r="C54328" s="2">
        <v>38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54957</v>
      </c>
      <c r="C54329" s="2">
        <v>36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54958</v>
      </c>
      <c r="C54330" s="2">
        <v>34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54959</v>
      </c>
      <c r="C54331" s="2">
        <v>35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54960</v>
      </c>
      <c r="C54332" s="2">
        <v>31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54961</v>
      </c>
      <c r="C54333" s="2">
        <v>37</v>
      </c>
      <c r="D54333" s="2" t="s">
        <v>635</v>
      </c>
      <c r="E54333" s="2"/>
      <c r="F54333" s="2"/>
      <c r="G54333" s="2"/>
      <c r="H54333" s="2"/>
    </row>
    <row r="54334" spans="2:8">
      <c r="B54334" s="2" t="s">
        <v>54962</v>
      </c>
      <c r="C54334" s="2">
        <v>43</v>
      </c>
      <c r="D54334" s="2" t="s">
        <v>635</v>
      </c>
      <c r="E54334" s="2"/>
      <c r="F54334" s="2"/>
      <c r="G54334" s="2"/>
      <c r="H54334" s="2"/>
    </row>
    <row r="54335" spans="2:8">
      <c r="B54335" s="2" t="s">
        <v>54963</v>
      </c>
      <c r="C54335" s="2">
        <v>43</v>
      </c>
      <c r="D54335" s="2" t="s">
        <v>635</v>
      </c>
      <c r="E54335" s="2"/>
      <c r="F54335" s="2"/>
      <c r="G54335" s="2"/>
      <c r="H54335" s="2"/>
    </row>
    <row r="54336" spans="2:8">
      <c r="B54336" s="2" t="s">
        <v>54964</v>
      </c>
      <c r="C54336" s="2">
        <v>47</v>
      </c>
      <c r="D54336" s="2" t="s">
        <v>635</v>
      </c>
      <c r="E54336" s="2"/>
      <c r="F54336" s="2"/>
      <c r="G54336" s="2"/>
      <c r="H54336" s="2"/>
    </row>
    <row r="54337" spans="2:8">
      <c r="B54337" s="2" t="s">
        <v>54965</v>
      </c>
      <c r="C54337" s="2">
        <v>37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54966</v>
      </c>
      <c r="C54338" s="2">
        <v>38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54967</v>
      </c>
      <c r="C54339" s="2">
        <v>29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54968</v>
      </c>
      <c r="C54340" s="2">
        <v>23</v>
      </c>
      <c r="D54340" s="2" t="s">
        <v>635</v>
      </c>
      <c r="E54340" s="2"/>
      <c r="F54340" s="2"/>
      <c r="G54340" s="2"/>
      <c r="H54340" s="2"/>
    </row>
    <row r="54341" spans="2:8">
      <c r="B54341" s="2" t="s">
        <v>54969</v>
      </c>
      <c r="C54341" s="2">
        <v>32</v>
      </c>
      <c r="D54341" s="2" t="s">
        <v>635</v>
      </c>
      <c r="E54341" s="2"/>
      <c r="F54341" s="2"/>
      <c r="G54341" s="2"/>
      <c r="H54341" s="2"/>
    </row>
    <row r="54342" spans="2:8">
      <c r="B54342" s="2" t="s">
        <v>54970</v>
      </c>
      <c r="C54342" s="2">
        <v>32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54971</v>
      </c>
      <c r="C54343" s="2">
        <v>33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54972</v>
      </c>
      <c r="C54344" s="2">
        <v>32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54973</v>
      </c>
      <c r="C54345" s="2">
        <v>45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54974</v>
      </c>
      <c r="C54346" s="2">
        <v>43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54975</v>
      </c>
      <c r="C54347" s="2">
        <v>42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54976</v>
      </c>
      <c r="C54348" s="2">
        <v>37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54977</v>
      </c>
      <c r="C54349" s="2">
        <v>35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54978</v>
      </c>
      <c r="C54350" s="2">
        <v>34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54979</v>
      </c>
      <c r="C54351" s="2">
        <v>35</v>
      </c>
      <c r="D54351" s="2" t="s">
        <v>635</v>
      </c>
      <c r="E54351" s="2"/>
      <c r="F54351" s="2"/>
      <c r="G54351" s="2"/>
      <c r="H54351" s="2"/>
    </row>
    <row r="54352" spans="2:8">
      <c r="B54352" s="2" t="s">
        <v>54980</v>
      </c>
      <c r="C54352" s="2">
        <v>40</v>
      </c>
      <c r="D54352" s="2" t="s">
        <v>635</v>
      </c>
      <c r="E54352" s="2"/>
      <c r="F54352" s="2"/>
      <c r="G54352" s="2"/>
      <c r="H54352" s="2"/>
    </row>
    <row r="54353" spans="2:8">
      <c r="B54353" s="2" t="s">
        <v>54981</v>
      </c>
      <c r="C54353" s="2">
        <v>40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54982</v>
      </c>
      <c r="C54354" s="2">
        <v>48</v>
      </c>
      <c r="D54354" s="2" t="s">
        <v>635</v>
      </c>
      <c r="E54354" s="2"/>
      <c r="F54354" s="2"/>
      <c r="G54354" s="2"/>
      <c r="H54354" s="2"/>
    </row>
    <row r="54355" spans="2:8">
      <c r="B54355" s="2" t="s">
        <v>54983</v>
      </c>
      <c r="C54355" s="2">
        <v>36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54984</v>
      </c>
      <c r="C54356" s="2">
        <v>39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54985</v>
      </c>
      <c r="C54357" s="2">
        <v>33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54986</v>
      </c>
      <c r="C54358" s="2">
        <v>39</v>
      </c>
      <c r="D54358" s="2" t="s">
        <v>635</v>
      </c>
      <c r="E54358" s="2"/>
      <c r="F54358" s="2"/>
      <c r="G54358" s="2"/>
      <c r="H54358" s="2"/>
    </row>
    <row r="54359" spans="2:8">
      <c r="B54359" s="2" t="s">
        <v>54987</v>
      </c>
      <c r="C54359" s="2">
        <v>38</v>
      </c>
      <c r="D54359" s="2" t="s">
        <v>635</v>
      </c>
      <c r="E54359" s="2"/>
      <c r="F54359" s="2"/>
      <c r="G54359" s="2"/>
      <c r="H54359" s="2"/>
    </row>
    <row r="54360" spans="2:8">
      <c r="B54360" s="2" t="s">
        <v>54988</v>
      </c>
      <c r="C54360" s="2">
        <v>33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54989</v>
      </c>
      <c r="C54361" s="2">
        <v>34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54990</v>
      </c>
      <c r="C54362" s="2">
        <v>32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54991</v>
      </c>
      <c r="C54363" s="2">
        <v>40</v>
      </c>
      <c r="D54363" s="2" t="s">
        <v>635</v>
      </c>
      <c r="E54363" s="2"/>
      <c r="F54363" s="2"/>
      <c r="G54363" s="2"/>
      <c r="H54363" s="2"/>
    </row>
    <row r="54364" spans="2:8">
      <c r="B54364" s="2" t="s">
        <v>54992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54993</v>
      </c>
      <c r="C54365" s="2">
        <v>20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54994</v>
      </c>
      <c r="C54366" s="2">
        <v>42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54995</v>
      </c>
      <c r="C54367" s="2">
        <v>43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54996</v>
      </c>
      <c r="C54368" s="2">
        <v>40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54997</v>
      </c>
      <c r="C54369" s="2">
        <v>40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54998</v>
      </c>
      <c r="C54370" s="2">
        <v>37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54999</v>
      </c>
      <c r="C54371" s="2">
        <v>37</v>
      </c>
      <c r="D54371" s="2" t="s">
        <v>19</v>
      </c>
      <c r="E54371" s="2"/>
      <c r="F54371" s="2"/>
      <c r="G54371" s="2"/>
      <c r="H54371" s="2"/>
    </row>
    <row r="54372" spans="2:8">
      <c r="B54372" s="2" t="s">
        <v>55000</v>
      </c>
      <c r="C54372" s="2">
        <v>33</v>
      </c>
      <c r="D54372" s="2" t="s">
        <v>19</v>
      </c>
      <c r="E54372" s="2"/>
      <c r="F54372" s="2"/>
      <c r="G54372" s="2"/>
      <c r="H54372" s="2"/>
    </row>
    <row r="54373" spans="2:8">
      <c r="B54373" s="2" t="s">
        <v>55001</v>
      </c>
      <c r="C54373" s="2">
        <v>38</v>
      </c>
      <c r="D54373" s="2" t="s">
        <v>635</v>
      </c>
      <c r="E54373" s="2"/>
      <c r="F54373" s="2"/>
      <c r="G54373" s="2"/>
      <c r="H54373" s="2"/>
    </row>
    <row r="54374" spans="2:8">
      <c r="B54374" s="2" t="s">
        <v>55002</v>
      </c>
      <c r="C54374" s="2">
        <v>38</v>
      </c>
      <c r="D54374" s="2" t="s">
        <v>635</v>
      </c>
      <c r="E54374" s="2"/>
      <c r="F54374" s="2"/>
      <c r="G54374" s="2"/>
      <c r="H54374" s="2"/>
    </row>
    <row r="54375" spans="2:8">
      <c r="B54375" s="2" t="s">
        <v>55003</v>
      </c>
      <c r="C54375" s="2">
        <v>27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55004</v>
      </c>
      <c r="C54376" s="2">
        <v>44</v>
      </c>
      <c r="D54376" s="2" t="s">
        <v>635</v>
      </c>
      <c r="E54376" s="2"/>
      <c r="F54376" s="2"/>
      <c r="G54376" s="2"/>
      <c r="H54376" s="2"/>
    </row>
    <row r="54377" spans="2:8">
      <c r="B54377" s="2" t="s">
        <v>55005</v>
      </c>
      <c r="C54377" s="2">
        <v>41</v>
      </c>
      <c r="D54377" s="2" t="s">
        <v>635</v>
      </c>
      <c r="E54377" s="2"/>
      <c r="F54377" s="2"/>
      <c r="G54377" s="2"/>
      <c r="H54377" s="2"/>
    </row>
    <row r="54378" spans="2:8">
      <c r="B54378" s="2" t="s">
        <v>55006</v>
      </c>
      <c r="C54378" s="2">
        <v>33</v>
      </c>
      <c r="D54378" s="2" t="s">
        <v>635</v>
      </c>
      <c r="E54378" s="2"/>
      <c r="F54378" s="2"/>
      <c r="G54378" s="2"/>
      <c r="H54378" s="2"/>
    </row>
    <row r="54379" spans="2:8">
      <c r="B54379" s="2" t="s">
        <v>55007</v>
      </c>
      <c r="C54379" s="2">
        <v>38</v>
      </c>
      <c r="D54379" s="2" t="s">
        <v>635</v>
      </c>
      <c r="E54379" s="2"/>
      <c r="F54379" s="2"/>
      <c r="G54379" s="2"/>
      <c r="H54379" s="2"/>
    </row>
    <row r="54380" spans="2:8">
      <c r="B54380" s="2" t="s">
        <v>55008</v>
      </c>
      <c r="C54380" s="2">
        <v>39</v>
      </c>
      <c r="D54380" s="2" t="s">
        <v>635</v>
      </c>
      <c r="E54380" s="2"/>
      <c r="F54380" s="2"/>
      <c r="G54380" s="2"/>
      <c r="H54380" s="2"/>
    </row>
    <row r="54381" spans="2:8">
      <c r="B54381" s="2" t="s">
        <v>55009</v>
      </c>
      <c r="C54381" s="2">
        <v>45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55010</v>
      </c>
      <c r="C54382" s="2">
        <v>38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55011</v>
      </c>
      <c r="C54383" s="2">
        <v>47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55012</v>
      </c>
      <c r="C54384" s="2">
        <v>46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55013</v>
      </c>
      <c r="C54385" s="2">
        <v>41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55014</v>
      </c>
      <c r="C54386" s="2">
        <v>46</v>
      </c>
      <c r="D54386" s="2" t="s">
        <v>635</v>
      </c>
      <c r="E54386" s="2"/>
      <c r="F54386" s="2"/>
      <c r="G54386" s="2"/>
      <c r="H54386" s="2"/>
    </row>
    <row r="54387" spans="2:8">
      <c r="B54387" s="2" t="s">
        <v>55015</v>
      </c>
      <c r="C54387" s="2">
        <v>44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55016</v>
      </c>
      <c r="C54388" s="2">
        <v>45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55017</v>
      </c>
      <c r="C54389" s="2">
        <v>42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55018</v>
      </c>
      <c r="C54390" s="2">
        <v>49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55019</v>
      </c>
      <c r="C54391" s="2">
        <v>47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55020</v>
      </c>
      <c r="C54392" s="2">
        <v>43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55021</v>
      </c>
      <c r="C54393" s="2">
        <v>38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55022</v>
      </c>
      <c r="C54394" s="2">
        <v>38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55023</v>
      </c>
      <c r="C54395" s="2">
        <v>36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55024</v>
      </c>
      <c r="C54396" s="2">
        <v>36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55025</v>
      </c>
      <c r="C54397" s="2">
        <v>28</v>
      </c>
      <c r="D54397" s="2" t="s">
        <v>635</v>
      </c>
      <c r="E54397" s="2"/>
      <c r="F54397" s="2"/>
      <c r="G54397" s="2"/>
      <c r="H54397" s="2"/>
    </row>
    <row r="54398" spans="2:8">
      <c r="B54398" s="2" t="s">
        <v>55026</v>
      </c>
      <c r="C54398" s="2">
        <v>38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55027</v>
      </c>
      <c r="C54399" s="2">
        <v>38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55028</v>
      </c>
      <c r="C54400" s="2">
        <v>35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55029</v>
      </c>
      <c r="C54401" s="2">
        <v>35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55030</v>
      </c>
      <c r="C54402" s="2">
        <v>36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55031</v>
      </c>
      <c r="C54403" s="2">
        <v>33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55032</v>
      </c>
      <c r="C54404" s="2">
        <v>33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55033</v>
      </c>
      <c r="C54405" s="2">
        <v>44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55034</v>
      </c>
      <c r="C54406" s="2">
        <v>41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55035</v>
      </c>
      <c r="C54407" s="2">
        <v>41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55036</v>
      </c>
      <c r="C54408" s="2">
        <v>45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55037</v>
      </c>
      <c r="C54409" s="2">
        <v>43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55038</v>
      </c>
      <c r="C54410" s="2">
        <v>26</v>
      </c>
      <c r="D54410" s="2" t="s">
        <v>635</v>
      </c>
      <c r="E54410" s="2"/>
      <c r="F54410" s="2"/>
      <c r="G54410" s="2"/>
      <c r="H54410" s="2"/>
    </row>
    <row r="54411" spans="2:8">
      <c r="B54411" s="2" t="s">
        <v>55039</v>
      </c>
      <c r="C54411" s="2">
        <v>43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55040</v>
      </c>
      <c r="C54412" s="2">
        <v>41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55041</v>
      </c>
      <c r="C54413" s="2">
        <v>28</v>
      </c>
      <c r="D54413" s="2" t="s">
        <v>635</v>
      </c>
      <c r="E54413" s="2"/>
      <c r="F54413" s="2"/>
      <c r="G54413" s="2"/>
      <c r="H54413" s="2"/>
    </row>
    <row r="54414" spans="2:8">
      <c r="B54414" s="2" t="s">
        <v>55042</v>
      </c>
      <c r="C54414" s="2">
        <v>38</v>
      </c>
      <c r="D54414" s="2" t="s">
        <v>635</v>
      </c>
      <c r="E54414" s="2"/>
      <c r="F54414" s="2"/>
      <c r="G54414" s="2"/>
      <c r="H54414" s="2"/>
    </row>
    <row r="54415" spans="2:8">
      <c r="B54415" s="2" t="s">
        <v>55043</v>
      </c>
      <c r="C54415" s="2">
        <v>50</v>
      </c>
      <c r="D54415" s="2" t="s">
        <v>635</v>
      </c>
      <c r="E54415" s="2"/>
      <c r="F54415" s="2"/>
      <c r="G54415" s="2"/>
      <c r="H54415" s="2"/>
    </row>
    <row r="54416" spans="2:8">
      <c r="B54416" s="2" t="s">
        <v>55044</v>
      </c>
      <c r="C54416" s="2">
        <v>47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55045</v>
      </c>
      <c r="C54417" s="2">
        <v>47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55046</v>
      </c>
      <c r="C54418" s="2">
        <v>34</v>
      </c>
      <c r="D54418" s="2" t="s">
        <v>635</v>
      </c>
      <c r="E54418" s="2"/>
      <c r="F54418" s="2"/>
      <c r="G54418" s="2"/>
      <c r="H54418" s="2"/>
    </row>
    <row r="54419" spans="2:8">
      <c r="B54419" s="2" t="s">
        <v>55047</v>
      </c>
      <c r="C54419" s="2">
        <v>17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55048</v>
      </c>
      <c r="C54420" s="2">
        <v>17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55049</v>
      </c>
      <c r="C54421" s="2">
        <v>16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55050</v>
      </c>
      <c r="C54422" s="2">
        <v>50</v>
      </c>
      <c r="D54422" s="2" t="s">
        <v>635</v>
      </c>
      <c r="E54422" s="2"/>
      <c r="F54422" s="2"/>
      <c r="G54422" s="2"/>
      <c r="H54422" s="2"/>
    </row>
    <row r="54423" spans="2:8">
      <c r="B54423" s="2" t="s">
        <v>55051</v>
      </c>
      <c r="C54423" s="2">
        <v>34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55052</v>
      </c>
      <c r="C54424" s="2">
        <v>30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55053</v>
      </c>
      <c r="C54425" s="2">
        <v>26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55054</v>
      </c>
      <c r="C54426" s="2">
        <v>36</v>
      </c>
      <c r="D54426" s="2" t="s">
        <v>635</v>
      </c>
      <c r="E54426" s="2"/>
      <c r="F54426" s="2"/>
      <c r="G54426" s="2"/>
      <c r="H54426" s="2"/>
    </row>
    <row r="54427" spans="2:8">
      <c r="B54427" s="2" t="s">
        <v>55055</v>
      </c>
      <c r="C54427" s="2">
        <v>39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55056</v>
      </c>
      <c r="C54428" s="2">
        <v>35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55057</v>
      </c>
      <c r="C54429" s="2">
        <v>25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55058</v>
      </c>
      <c r="C54430" s="2">
        <v>38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55059</v>
      </c>
      <c r="C54431" s="2">
        <v>37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55060</v>
      </c>
      <c r="C54432" s="2">
        <v>39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55061</v>
      </c>
      <c r="C54433" s="2">
        <v>40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55062</v>
      </c>
      <c r="C54434" s="2">
        <v>35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55063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55064</v>
      </c>
      <c r="C54436" s="2">
        <v>32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55065</v>
      </c>
      <c r="C54437" s="2">
        <v>28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55066</v>
      </c>
      <c r="C54438" s="2">
        <v>32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55067</v>
      </c>
      <c r="C54439" s="2">
        <v>30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55068</v>
      </c>
      <c r="C54440" s="2">
        <v>44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55069</v>
      </c>
      <c r="C54441" s="2">
        <v>37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55070</v>
      </c>
      <c r="C54442" s="2">
        <v>32</v>
      </c>
      <c r="D54442" s="2" t="s">
        <v>635</v>
      </c>
      <c r="E54442" s="2"/>
      <c r="F54442" s="2"/>
      <c r="G54442" s="2"/>
      <c r="H54442" s="2"/>
    </row>
    <row r="54443" spans="2:8">
      <c r="B54443" s="2" t="s">
        <v>55071</v>
      </c>
      <c r="C54443" s="2">
        <v>31</v>
      </c>
      <c r="D54443" s="2" t="s">
        <v>635</v>
      </c>
      <c r="E54443" s="2"/>
      <c r="F54443" s="2"/>
      <c r="G54443" s="2"/>
      <c r="H54443" s="2"/>
    </row>
    <row r="54444" spans="2:8">
      <c r="B54444" s="2" t="s">
        <v>55072</v>
      </c>
      <c r="C54444" s="2">
        <v>38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55073</v>
      </c>
      <c r="C54445" s="2">
        <v>38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55074</v>
      </c>
      <c r="C54446" s="2">
        <v>43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55075</v>
      </c>
      <c r="C54447" s="2">
        <v>46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55076</v>
      </c>
      <c r="C54448" s="2">
        <v>16</v>
      </c>
      <c r="D54448" s="2" t="s">
        <v>635</v>
      </c>
      <c r="E54448" s="2"/>
      <c r="F54448" s="2"/>
      <c r="G54448" s="2"/>
      <c r="H54448" s="2"/>
    </row>
    <row r="54449" spans="2:8">
      <c r="B54449" s="2" t="s">
        <v>55077</v>
      </c>
      <c r="C54449" s="2">
        <v>26</v>
      </c>
      <c r="D54449" s="2" t="s">
        <v>635</v>
      </c>
      <c r="E54449" s="2"/>
      <c r="F54449" s="2"/>
      <c r="G54449" s="2"/>
      <c r="H54449" s="2"/>
    </row>
    <row r="54450" spans="2:8">
      <c r="B54450" s="2" t="s">
        <v>55078</v>
      </c>
      <c r="C54450" s="2">
        <v>42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55079</v>
      </c>
      <c r="C54451" s="2">
        <v>39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55080</v>
      </c>
      <c r="C54452" s="2">
        <v>46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55081</v>
      </c>
      <c r="C54453" s="2">
        <v>39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55082</v>
      </c>
      <c r="C54454" s="2">
        <v>53</v>
      </c>
      <c r="D54454" s="2" t="s">
        <v>635</v>
      </c>
      <c r="E54454" s="2"/>
      <c r="F54454" s="2"/>
      <c r="G54454" s="2"/>
      <c r="H54454" s="2"/>
    </row>
    <row r="54455" spans="2:8">
      <c r="B54455" s="2" t="s">
        <v>55083</v>
      </c>
      <c r="C54455" s="2">
        <v>51</v>
      </c>
      <c r="D54455" s="2" t="s">
        <v>635</v>
      </c>
      <c r="E54455" s="2"/>
      <c r="F54455" s="2"/>
      <c r="G54455" s="2"/>
      <c r="H54455" s="2"/>
    </row>
    <row r="54456" spans="2:8">
      <c r="B54456" s="2" t="s">
        <v>55084</v>
      </c>
      <c r="C54456" s="2">
        <v>46</v>
      </c>
      <c r="D54456" s="2" t="s">
        <v>635</v>
      </c>
      <c r="E54456" s="2"/>
      <c r="F54456" s="2"/>
      <c r="G54456" s="2"/>
      <c r="H54456" s="2"/>
    </row>
    <row r="54457" spans="2:8">
      <c r="B54457" s="2" t="s">
        <v>55085</v>
      </c>
      <c r="C54457" s="2">
        <v>35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55086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55087</v>
      </c>
      <c r="C54459" s="2">
        <v>57</v>
      </c>
      <c r="D54459" s="2" t="s">
        <v>635</v>
      </c>
      <c r="E54459" s="2"/>
      <c r="F54459" s="2"/>
      <c r="G54459" s="2"/>
      <c r="H54459" s="2"/>
    </row>
    <row r="54460" spans="2:8">
      <c r="B54460" s="2" t="s">
        <v>55088</v>
      </c>
      <c r="C54460" s="2">
        <v>46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55089</v>
      </c>
      <c r="C54461" s="2">
        <v>46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55090</v>
      </c>
      <c r="C54462" s="2">
        <v>43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55091</v>
      </c>
      <c r="C54463" s="2">
        <v>45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55092</v>
      </c>
      <c r="C54464" s="2">
        <v>44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55093</v>
      </c>
      <c r="C54465" s="2">
        <v>35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55094</v>
      </c>
      <c r="C54466" s="2">
        <v>34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55095</v>
      </c>
      <c r="C54467" s="2">
        <v>44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55096</v>
      </c>
      <c r="C54468" s="2">
        <v>44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55097</v>
      </c>
      <c r="C54469" s="2">
        <v>34</v>
      </c>
      <c r="D54469" s="2" t="s">
        <v>635</v>
      </c>
      <c r="E54469" s="2"/>
      <c r="F54469" s="2"/>
      <c r="G54469" s="2"/>
      <c r="H54469" s="2"/>
    </row>
    <row r="54470" spans="2:8">
      <c r="B54470" s="2" t="s">
        <v>55098</v>
      </c>
      <c r="C54470" s="2">
        <v>37</v>
      </c>
      <c r="D54470" s="2" t="s">
        <v>635</v>
      </c>
      <c r="E54470" s="2"/>
      <c r="F54470" s="2"/>
      <c r="G54470" s="2"/>
      <c r="H54470" s="2"/>
    </row>
    <row r="54471" spans="2:8">
      <c r="B54471" s="2" t="s">
        <v>55099</v>
      </c>
      <c r="C54471" s="2">
        <v>55</v>
      </c>
      <c r="D54471" s="2" t="s">
        <v>635</v>
      </c>
      <c r="E54471" s="2"/>
      <c r="F54471" s="2"/>
      <c r="G54471" s="2"/>
      <c r="H54471" s="2"/>
    </row>
    <row r="54472" spans="2:8">
      <c r="B54472" s="2" t="s">
        <v>55100</v>
      </c>
      <c r="C54472" s="2">
        <v>34</v>
      </c>
      <c r="D54472" s="2" t="s">
        <v>635</v>
      </c>
      <c r="E54472" s="2"/>
      <c r="F54472" s="2"/>
      <c r="G54472" s="2"/>
      <c r="H54472" s="2"/>
    </row>
    <row r="54473" spans="2:8">
      <c r="B54473" s="2" t="s">
        <v>55101</v>
      </c>
      <c r="C54473" s="2">
        <v>31</v>
      </c>
      <c r="D54473" s="2" t="s">
        <v>19</v>
      </c>
      <c r="E54473" s="2"/>
      <c r="F54473" s="2"/>
      <c r="G54473" s="2"/>
      <c r="H54473" s="2"/>
    </row>
    <row r="54474" spans="2:8">
      <c r="B54474" s="2" t="s">
        <v>55102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55103</v>
      </c>
      <c r="C54475" s="2">
        <v>28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55104</v>
      </c>
      <c r="C54476" s="2">
        <v>49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55105</v>
      </c>
      <c r="C54477" s="2">
        <v>49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55106</v>
      </c>
      <c r="C54478" s="2">
        <v>34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55107</v>
      </c>
      <c r="C54479" s="2">
        <v>25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55108</v>
      </c>
      <c r="C54480" s="2">
        <v>35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55109</v>
      </c>
      <c r="C54481" s="2">
        <v>33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55110</v>
      </c>
      <c r="C54482" s="2">
        <v>24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55111</v>
      </c>
      <c r="C54483" s="2">
        <v>50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55112</v>
      </c>
      <c r="C54484" s="2">
        <v>41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55113</v>
      </c>
      <c r="C54485" s="2">
        <v>37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55114</v>
      </c>
      <c r="C54486" s="2">
        <v>36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55115</v>
      </c>
      <c r="C54487" s="2">
        <v>36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55116</v>
      </c>
      <c r="C54488" s="2">
        <v>36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55117</v>
      </c>
      <c r="C54489" s="2">
        <v>33</v>
      </c>
      <c r="D54489" s="2" t="s">
        <v>635</v>
      </c>
      <c r="E54489" s="2"/>
      <c r="F54489" s="2"/>
      <c r="G54489" s="2"/>
      <c r="H54489" s="2"/>
    </row>
    <row r="54490" spans="2:8">
      <c r="B54490" s="2" t="s">
        <v>55118</v>
      </c>
      <c r="C54490" s="2">
        <v>35</v>
      </c>
      <c r="D54490" s="2" t="s">
        <v>635</v>
      </c>
      <c r="E54490" s="2"/>
      <c r="F54490" s="2"/>
      <c r="G54490" s="2"/>
      <c r="H54490" s="2"/>
    </row>
    <row r="54491" spans="2:8">
      <c r="B54491" s="2" t="s">
        <v>55119</v>
      </c>
      <c r="C54491" s="2">
        <v>43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55120</v>
      </c>
      <c r="C54492" s="2">
        <v>44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55121</v>
      </c>
      <c r="C54493" s="2">
        <v>32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55122</v>
      </c>
      <c r="C54494" s="2">
        <v>30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55123</v>
      </c>
      <c r="C54495" s="2">
        <v>26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55124</v>
      </c>
      <c r="C54496" s="2">
        <v>20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55125</v>
      </c>
      <c r="C54497" s="2">
        <v>41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55126</v>
      </c>
      <c r="C54498" s="2">
        <v>36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55127</v>
      </c>
      <c r="C54499" s="2">
        <v>30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55128</v>
      </c>
      <c r="C54500" s="2">
        <v>32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55129</v>
      </c>
      <c r="C54501" s="2">
        <v>30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55130</v>
      </c>
      <c r="C54502" s="2">
        <v>25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55131</v>
      </c>
      <c r="C54503" s="2">
        <v>29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55132</v>
      </c>
      <c r="C54504" s="2">
        <v>27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55133</v>
      </c>
      <c r="C54505" s="2">
        <v>56</v>
      </c>
      <c r="D54505" s="2" t="s">
        <v>635</v>
      </c>
      <c r="E54505" s="2"/>
      <c r="F54505" s="2"/>
      <c r="G54505" s="2"/>
      <c r="H54505" s="2"/>
    </row>
    <row r="54506" spans="2:8">
      <c r="B54506" s="2" t="s">
        <v>55134</v>
      </c>
      <c r="C54506" s="2">
        <v>23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55135</v>
      </c>
      <c r="C54507" s="2">
        <v>41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55136</v>
      </c>
      <c r="C54508" s="2">
        <v>40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55137</v>
      </c>
      <c r="C54509" s="2">
        <v>36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55138</v>
      </c>
      <c r="C54510" s="2">
        <v>31</v>
      </c>
      <c r="D54510" s="2" t="s">
        <v>635</v>
      </c>
      <c r="E54510" s="2"/>
      <c r="F54510" s="2"/>
      <c r="G54510" s="2"/>
      <c r="H54510" s="2"/>
    </row>
    <row r="54511" spans="2:8">
      <c r="B54511" s="2" t="s">
        <v>55139</v>
      </c>
      <c r="C54511" s="2">
        <v>41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55140</v>
      </c>
      <c r="C54512" s="2">
        <v>40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55141</v>
      </c>
      <c r="C54513" s="2">
        <v>37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55142</v>
      </c>
      <c r="C54514" s="2">
        <v>32</v>
      </c>
      <c r="D54514" s="2" t="s">
        <v>635</v>
      </c>
      <c r="E54514" s="2"/>
      <c r="F54514" s="2"/>
      <c r="G54514" s="2"/>
      <c r="H54514" s="2"/>
    </row>
    <row r="54515" spans="2:8">
      <c r="B54515" s="2" t="s">
        <v>55143</v>
      </c>
      <c r="C54515" s="2">
        <v>46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55144</v>
      </c>
      <c r="C54516" s="2">
        <v>41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55145</v>
      </c>
      <c r="C54517" s="2">
        <v>44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55146</v>
      </c>
      <c r="C54518" s="2">
        <v>45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55147</v>
      </c>
      <c r="C54519" s="2">
        <v>43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55148</v>
      </c>
      <c r="C54520" s="2">
        <v>43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55149</v>
      </c>
      <c r="C54521" s="2">
        <v>39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55150</v>
      </c>
      <c r="C54522" s="2">
        <v>31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55151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55152</v>
      </c>
      <c r="C54524" s="2">
        <v>30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55153</v>
      </c>
      <c r="C54525" s="2">
        <v>28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55154</v>
      </c>
      <c r="C54526" s="2">
        <v>41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55155</v>
      </c>
      <c r="C54527" s="2">
        <v>42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55156</v>
      </c>
      <c r="C54528" s="2">
        <v>41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55157</v>
      </c>
      <c r="C54529" s="2">
        <v>38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55158</v>
      </c>
      <c r="C54530" s="2">
        <v>39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55159</v>
      </c>
      <c r="C54531" s="2">
        <v>43</v>
      </c>
      <c r="D54531" s="2" t="s">
        <v>635</v>
      </c>
      <c r="E54531" s="2"/>
      <c r="F54531" s="2"/>
      <c r="G54531" s="2"/>
      <c r="H54531" s="2"/>
    </row>
    <row r="54532" spans="2:8">
      <c r="B54532" s="2" t="s">
        <v>55160</v>
      </c>
      <c r="C54532" s="2">
        <v>47</v>
      </c>
      <c r="D54532" s="2" t="s">
        <v>635</v>
      </c>
      <c r="E54532" s="2"/>
      <c r="F54532" s="2"/>
      <c r="G54532" s="2"/>
      <c r="H54532" s="2"/>
    </row>
    <row r="54533" spans="2:8">
      <c r="B54533" s="2" t="s">
        <v>55161</v>
      </c>
      <c r="C54533" s="2">
        <v>42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55162</v>
      </c>
      <c r="C54534" s="2">
        <v>40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55163</v>
      </c>
      <c r="C54535" s="2">
        <v>37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55164</v>
      </c>
      <c r="C54536" s="2">
        <v>44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55165</v>
      </c>
      <c r="C54537" s="2">
        <v>42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55166</v>
      </c>
      <c r="C54538" s="2">
        <v>43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55167</v>
      </c>
      <c r="C54539" s="2">
        <v>38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55168</v>
      </c>
      <c r="C54540" s="2">
        <v>26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55169</v>
      </c>
      <c r="C54541" s="2">
        <v>25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55170</v>
      </c>
      <c r="C54542" s="2">
        <v>26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55171</v>
      </c>
      <c r="C54543" s="2">
        <v>26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55172</v>
      </c>
      <c r="C54544" s="2">
        <v>26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55173</v>
      </c>
      <c r="C54545" s="2">
        <v>26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55174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55175</v>
      </c>
      <c r="C54547" s="2">
        <v>28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55176</v>
      </c>
      <c r="C54548" s="2">
        <v>34</v>
      </c>
      <c r="D54548" s="2" t="s">
        <v>635</v>
      </c>
      <c r="E54548" s="2"/>
      <c r="F54548" s="2"/>
      <c r="G54548" s="2"/>
      <c r="H54548" s="2"/>
    </row>
    <row r="54549" spans="2:8">
      <c r="B54549" s="2" t="s">
        <v>55177</v>
      </c>
      <c r="C54549" s="2">
        <v>52</v>
      </c>
      <c r="D54549" s="2" t="s">
        <v>635</v>
      </c>
      <c r="E54549" s="2"/>
      <c r="F54549" s="2"/>
      <c r="G54549" s="2"/>
      <c r="H54549" s="2"/>
    </row>
    <row r="54550" spans="2:8">
      <c r="B54550" s="2" t="s">
        <v>55178</v>
      </c>
      <c r="C54550" s="2">
        <v>36</v>
      </c>
      <c r="D54550" s="2" t="s">
        <v>635</v>
      </c>
      <c r="E54550" s="2"/>
      <c r="F54550" s="2"/>
      <c r="G54550" s="2"/>
      <c r="H54550" s="2"/>
    </row>
    <row r="54551" spans="2:8">
      <c r="B54551" s="2" t="s">
        <v>55179</v>
      </c>
      <c r="C54551" s="2">
        <v>36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55180</v>
      </c>
      <c r="C54552" s="2">
        <v>38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55181</v>
      </c>
      <c r="C54553" s="2">
        <v>38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55182</v>
      </c>
      <c r="C54554" s="2">
        <v>46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55183</v>
      </c>
      <c r="C54555" s="2">
        <v>44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55184</v>
      </c>
      <c r="C54556" s="2">
        <v>48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55185</v>
      </c>
      <c r="C54557" s="2">
        <v>45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55186</v>
      </c>
      <c r="C54558" s="2">
        <v>40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55187</v>
      </c>
      <c r="C54559" s="2">
        <v>34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55188</v>
      </c>
      <c r="C54560" s="2">
        <v>37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55189</v>
      </c>
      <c r="C54561" s="2">
        <v>33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55190</v>
      </c>
      <c r="C54562" s="2">
        <v>51</v>
      </c>
      <c r="D54562" s="2" t="s">
        <v>635</v>
      </c>
      <c r="E54562" s="2"/>
      <c r="F54562" s="2"/>
      <c r="G54562" s="2"/>
      <c r="H54562" s="2"/>
    </row>
    <row r="54563" spans="2:8">
      <c r="B54563" s="2" t="s">
        <v>55191</v>
      </c>
      <c r="C54563" s="2">
        <v>28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55192</v>
      </c>
      <c r="C54564" s="2">
        <v>28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55193</v>
      </c>
      <c r="C54565" s="2">
        <v>26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55194</v>
      </c>
      <c r="C54566" s="2">
        <v>18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55195</v>
      </c>
      <c r="C54567" s="2">
        <v>35</v>
      </c>
      <c r="D54567" s="2" t="s">
        <v>635</v>
      </c>
      <c r="E54567" s="2"/>
      <c r="F54567" s="2"/>
      <c r="G54567" s="2"/>
      <c r="H54567" s="2"/>
    </row>
    <row r="54568" spans="2:8">
      <c r="B54568" s="2" t="s">
        <v>55196</v>
      </c>
      <c r="C54568" s="2">
        <v>38</v>
      </c>
      <c r="D54568" s="2" t="s">
        <v>635</v>
      </c>
      <c r="E54568" s="2"/>
      <c r="F54568" s="2"/>
      <c r="G54568" s="2"/>
      <c r="H54568" s="2"/>
    </row>
    <row r="54569" spans="2:8">
      <c r="B54569" s="2" t="s">
        <v>55197</v>
      </c>
      <c r="C54569" s="2">
        <v>35</v>
      </c>
      <c r="D54569" s="2" t="s">
        <v>635</v>
      </c>
      <c r="E54569" s="2"/>
      <c r="F54569" s="2"/>
      <c r="G54569" s="2"/>
      <c r="H54569" s="2"/>
    </row>
    <row r="54570" spans="2:8">
      <c r="B54570" s="2" t="s">
        <v>55198</v>
      </c>
      <c r="C54570" s="2">
        <v>38</v>
      </c>
      <c r="D54570" s="2" t="s">
        <v>635</v>
      </c>
      <c r="E54570" s="2"/>
      <c r="F54570" s="2"/>
      <c r="G54570" s="2"/>
      <c r="H54570" s="2"/>
    </row>
    <row r="54571" spans="2:8">
      <c r="B54571" s="2" t="s">
        <v>55199</v>
      </c>
      <c r="C54571" s="2">
        <v>38</v>
      </c>
      <c r="D54571" s="2" t="s">
        <v>635</v>
      </c>
      <c r="E54571" s="2"/>
      <c r="F54571" s="2"/>
      <c r="G54571" s="2"/>
      <c r="H54571" s="2"/>
    </row>
    <row r="54572" spans="2:8">
      <c r="B54572" s="2" t="s">
        <v>55200</v>
      </c>
      <c r="C54572" s="2">
        <v>44</v>
      </c>
      <c r="D54572" s="2" t="s">
        <v>635</v>
      </c>
      <c r="E54572" s="2"/>
      <c r="F54572" s="2"/>
      <c r="G54572" s="2"/>
      <c r="H54572" s="2"/>
    </row>
    <row r="54573" spans="2:8">
      <c r="B54573" s="2" t="s">
        <v>55201</v>
      </c>
      <c r="C54573" s="2">
        <v>41</v>
      </c>
      <c r="D54573" s="2" t="s">
        <v>635</v>
      </c>
      <c r="E54573" s="2"/>
      <c r="F54573" s="2"/>
      <c r="G54573" s="2"/>
      <c r="H54573" s="2"/>
    </row>
    <row r="54574" spans="2:8">
      <c r="B54574" s="2" t="s">
        <v>55202</v>
      </c>
      <c r="C54574" s="2">
        <v>34</v>
      </c>
      <c r="D54574" s="2" t="s">
        <v>19</v>
      </c>
      <c r="E54574" s="2"/>
      <c r="F54574" s="2"/>
      <c r="G54574" s="2"/>
      <c r="H54574" s="2"/>
    </row>
    <row r="54575" spans="2:8">
      <c r="B54575" s="2" t="s">
        <v>55203</v>
      </c>
      <c r="C54575" s="2">
        <v>31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55204</v>
      </c>
      <c r="C54576" s="2">
        <v>42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55205</v>
      </c>
      <c r="C54577" s="2">
        <v>43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55206</v>
      </c>
      <c r="C54578" s="2">
        <v>39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55207</v>
      </c>
      <c r="C54579" s="2">
        <v>44</v>
      </c>
      <c r="D54579" s="2" t="s">
        <v>635</v>
      </c>
      <c r="E54579" s="2"/>
      <c r="F54579" s="2"/>
      <c r="G54579" s="2"/>
      <c r="H54579" s="2"/>
    </row>
    <row r="54580" spans="2:8">
      <c r="B54580" s="2" t="s">
        <v>55208</v>
      </c>
      <c r="C54580" s="2">
        <v>40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55209</v>
      </c>
      <c r="C54581" s="2">
        <v>39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55210</v>
      </c>
      <c r="C54582" s="2">
        <v>44</v>
      </c>
      <c r="D54582" s="2" t="s">
        <v>635</v>
      </c>
      <c r="E54582" s="2"/>
      <c r="F54582" s="2"/>
      <c r="G54582" s="2"/>
      <c r="H54582" s="2"/>
    </row>
    <row r="54583" spans="2:8">
      <c r="B54583" s="2" t="s">
        <v>55211</v>
      </c>
      <c r="C54583" s="2">
        <v>40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55212</v>
      </c>
      <c r="C54584" s="2">
        <v>39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55213</v>
      </c>
      <c r="C54585" s="2">
        <v>35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55214</v>
      </c>
      <c r="C54586" s="2">
        <v>37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55215</v>
      </c>
      <c r="C54587" s="2">
        <v>38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55216</v>
      </c>
      <c r="C54588" s="2">
        <v>36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55217</v>
      </c>
      <c r="C54589" s="2">
        <v>37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55218</v>
      </c>
      <c r="C54590" s="2">
        <v>36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55219</v>
      </c>
      <c r="C54591" s="2">
        <v>32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55220</v>
      </c>
      <c r="C54592" s="2">
        <v>44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55221</v>
      </c>
      <c r="C54593" s="2">
        <v>40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55222</v>
      </c>
      <c r="C54594" s="2">
        <v>38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55223</v>
      </c>
      <c r="C54595" s="2">
        <v>40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55224</v>
      </c>
      <c r="C54596" s="2">
        <v>39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55225</v>
      </c>
      <c r="C54597" s="2">
        <v>35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55226</v>
      </c>
      <c r="C54598" s="2">
        <v>47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55227</v>
      </c>
      <c r="C54599" s="2">
        <v>48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55228</v>
      </c>
      <c r="C54600" s="2">
        <v>30</v>
      </c>
      <c r="D54600" s="2" t="s">
        <v>635</v>
      </c>
      <c r="E54600" s="2"/>
      <c r="F54600" s="2"/>
      <c r="G54600" s="2"/>
      <c r="H54600" s="2"/>
    </row>
    <row r="54601" spans="2:8">
      <c r="B54601" s="2" t="s">
        <v>55229</v>
      </c>
      <c r="C54601" s="2">
        <v>33</v>
      </c>
      <c r="D54601" s="2" t="s">
        <v>635</v>
      </c>
      <c r="E54601" s="2"/>
      <c r="F54601" s="2"/>
      <c r="G54601" s="2"/>
      <c r="H54601" s="2"/>
    </row>
    <row r="54602" spans="2:8">
      <c r="B54602" s="2" t="s">
        <v>55230</v>
      </c>
      <c r="C54602" s="2">
        <v>45</v>
      </c>
      <c r="D54602" s="2" t="s">
        <v>635</v>
      </c>
      <c r="E54602" s="2"/>
      <c r="F54602" s="2"/>
      <c r="G54602" s="2"/>
      <c r="H54602" s="2"/>
    </row>
    <row r="54603" spans="2:8">
      <c r="B54603" s="2" t="s">
        <v>55231</v>
      </c>
      <c r="C54603" s="2">
        <v>32</v>
      </c>
      <c r="D54603" s="2" t="s">
        <v>635</v>
      </c>
      <c r="E54603" s="2"/>
      <c r="F54603" s="2"/>
      <c r="G54603" s="2"/>
      <c r="H54603" s="2"/>
    </row>
    <row r="54604" spans="2:8">
      <c r="B54604" s="2" t="s">
        <v>55232</v>
      </c>
      <c r="C54604" s="2">
        <v>42</v>
      </c>
      <c r="D54604" s="2" t="s">
        <v>635</v>
      </c>
      <c r="E54604" s="2"/>
      <c r="F54604" s="2"/>
      <c r="G54604" s="2"/>
      <c r="H54604" s="2"/>
    </row>
    <row r="54605" spans="2:8">
      <c r="B54605" s="2" t="s">
        <v>55233</v>
      </c>
      <c r="C54605" s="2">
        <v>22</v>
      </c>
      <c r="D54605" s="2" t="s">
        <v>635</v>
      </c>
      <c r="E54605" s="2"/>
      <c r="F54605" s="2"/>
      <c r="G54605" s="2"/>
      <c r="H54605" s="2"/>
    </row>
    <row r="54606" spans="2:8">
      <c r="B54606" s="2" t="s">
        <v>55234</v>
      </c>
      <c r="C54606" s="2">
        <v>32</v>
      </c>
      <c r="D54606" s="2" t="s">
        <v>635</v>
      </c>
      <c r="E54606" s="2"/>
      <c r="F54606" s="2"/>
      <c r="G54606" s="2"/>
      <c r="H54606" s="2"/>
    </row>
    <row r="54607" spans="2:8">
      <c r="B54607" s="2" t="s">
        <v>55235</v>
      </c>
      <c r="C54607" s="2">
        <v>36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55236</v>
      </c>
      <c r="C54608" s="2">
        <v>36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55237</v>
      </c>
      <c r="C54609" s="2">
        <v>34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55238</v>
      </c>
      <c r="C54610" s="2">
        <v>33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55239</v>
      </c>
      <c r="C54611" s="2">
        <v>31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55240</v>
      </c>
      <c r="C54612" s="2">
        <v>14</v>
      </c>
      <c r="D54612" s="2" t="s">
        <v>635</v>
      </c>
      <c r="E54612" s="2"/>
      <c r="F54612" s="2"/>
      <c r="G54612" s="2"/>
      <c r="H54612" s="2"/>
    </row>
    <row r="54613" spans="2:8">
      <c r="B54613" s="2" t="s">
        <v>55241</v>
      </c>
      <c r="C54613" s="2">
        <v>24</v>
      </c>
      <c r="D54613" s="2" t="s">
        <v>635</v>
      </c>
      <c r="E54613" s="2"/>
      <c r="F54613" s="2"/>
      <c r="G54613" s="2"/>
      <c r="H54613" s="2"/>
    </row>
    <row r="54614" spans="2:8">
      <c r="B54614" s="2" t="s">
        <v>55242</v>
      </c>
      <c r="C54614" s="2">
        <v>29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55243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55244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55245</v>
      </c>
      <c r="C54617" s="2">
        <v>21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55246</v>
      </c>
      <c r="C54618" s="2">
        <v>35</v>
      </c>
      <c r="D54618" s="2" t="s">
        <v>635</v>
      </c>
      <c r="E54618" s="2"/>
      <c r="F54618" s="2"/>
      <c r="G54618" s="2"/>
      <c r="H54618" s="2"/>
    </row>
    <row r="54619" spans="2:8">
      <c r="B54619" s="2" t="s">
        <v>55247</v>
      </c>
      <c r="C54619" s="2">
        <v>50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55248</v>
      </c>
      <c r="C54620" s="2">
        <v>25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55249</v>
      </c>
      <c r="C54621" s="2">
        <v>25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55250</v>
      </c>
      <c r="C54622" s="2">
        <v>24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55251</v>
      </c>
      <c r="C54623" s="2">
        <v>40</v>
      </c>
      <c r="D54623" s="2" t="s">
        <v>635</v>
      </c>
      <c r="E54623" s="2"/>
      <c r="F54623" s="2"/>
      <c r="G54623" s="2"/>
      <c r="H54623" s="2"/>
    </row>
    <row r="54624" spans="2:8">
      <c r="B54624" s="2" t="s">
        <v>55252</v>
      </c>
      <c r="C54624" s="2">
        <v>44</v>
      </c>
      <c r="D54624" s="2" t="s">
        <v>635</v>
      </c>
      <c r="E54624" s="2"/>
      <c r="F54624" s="2"/>
      <c r="G54624" s="2"/>
      <c r="H54624" s="2"/>
    </row>
    <row r="54625" spans="2:8">
      <c r="B54625" s="2" t="s">
        <v>55253</v>
      </c>
      <c r="C54625" s="2">
        <v>47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55254</v>
      </c>
      <c r="C54626" s="2">
        <v>46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55255</v>
      </c>
      <c r="C54627" s="2">
        <v>35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55256</v>
      </c>
      <c r="C54628" s="2">
        <v>35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55257</v>
      </c>
      <c r="C54629" s="2">
        <v>36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55258</v>
      </c>
      <c r="C54630" s="2">
        <v>22</v>
      </c>
      <c r="D54630" s="2" t="s">
        <v>635</v>
      </c>
      <c r="E54630" s="2"/>
      <c r="F54630" s="2"/>
      <c r="G54630" s="2"/>
      <c r="H54630" s="2"/>
    </row>
    <row r="54631" spans="2:8">
      <c r="B54631" s="2" t="s">
        <v>55259</v>
      </c>
      <c r="C54631" s="2">
        <v>29</v>
      </c>
      <c r="D54631" s="2" t="s">
        <v>635</v>
      </c>
      <c r="E54631" s="2"/>
      <c r="F54631" s="2"/>
      <c r="G54631" s="2"/>
      <c r="H54631" s="2"/>
    </row>
    <row r="54632" spans="2:8">
      <c r="B54632" s="2" t="s">
        <v>55260</v>
      </c>
      <c r="C54632" s="2">
        <v>22</v>
      </c>
      <c r="D54632" s="2" t="s">
        <v>635</v>
      </c>
      <c r="E54632" s="2"/>
      <c r="F54632" s="2"/>
      <c r="G54632" s="2"/>
      <c r="H54632" s="2"/>
    </row>
    <row r="54633" spans="2:8">
      <c r="B54633" s="2" t="s">
        <v>55261</v>
      </c>
      <c r="C54633" s="2">
        <v>39</v>
      </c>
      <c r="D54633" s="2" t="s">
        <v>635</v>
      </c>
      <c r="E54633" s="2"/>
      <c r="F54633" s="2"/>
      <c r="G54633" s="2"/>
      <c r="H54633" s="2"/>
    </row>
    <row r="54634" spans="2:8">
      <c r="B54634" s="2" t="s">
        <v>55262</v>
      </c>
      <c r="C54634" s="2">
        <v>43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55263</v>
      </c>
      <c r="C54635" s="2">
        <v>40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55264</v>
      </c>
      <c r="C54636" s="2">
        <v>22</v>
      </c>
      <c r="D54636" s="2" t="s">
        <v>635</v>
      </c>
      <c r="E54636" s="2"/>
      <c r="F54636" s="2"/>
      <c r="G54636" s="2"/>
      <c r="H54636" s="2"/>
    </row>
    <row r="54637" spans="2:8">
      <c r="B54637" s="2" t="s">
        <v>55265</v>
      </c>
      <c r="C54637" s="2">
        <v>31</v>
      </c>
      <c r="D54637" s="2" t="s">
        <v>635</v>
      </c>
      <c r="E54637" s="2"/>
      <c r="F54637" s="2"/>
      <c r="G54637" s="2"/>
      <c r="H54637" s="2"/>
    </row>
    <row r="54638" spans="2:8">
      <c r="B54638" s="2" t="s">
        <v>55266</v>
      </c>
      <c r="C54638" s="2">
        <v>30</v>
      </c>
      <c r="D54638" s="2" t="s">
        <v>635</v>
      </c>
      <c r="E54638" s="2"/>
      <c r="F54638" s="2"/>
      <c r="G54638" s="2"/>
      <c r="H54638" s="2"/>
    </row>
    <row r="54639" spans="2:8">
      <c r="B54639" s="2" t="s">
        <v>55267</v>
      </c>
      <c r="C54639" s="2">
        <v>43</v>
      </c>
      <c r="D54639" s="2" t="s">
        <v>635</v>
      </c>
      <c r="E54639" s="2"/>
      <c r="F54639" s="2"/>
      <c r="G54639" s="2"/>
      <c r="H54639" s="2"/>
    </row>
    <row r="54640" spans="2:8">
      <c r="B54640" s="2" t="s">
        <v>55268</v>
      </c>
      <c r="C54640" s="2">
        <v>41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55269</v>
      </c>
      <c r="C54641" s="2">
        <v>33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55270</v>
      </c>
      <c r="C54642" s="2">
        <v>22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55271</v>
      </c>
      <c r="C54643" s="2">
        <v>36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55272</v>
      </c>
      <c r="C54644" s="2">
        <v>30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55273</v>
      </c>
      <c r="C54645" s="2">
        <v>20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55274</v>
      </c>
      <c r="C54646" s="2">
        <v>58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55275</v>
      </c>
      <c r="C54647" s="2">
        <v>60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55276</v>
      </c>
      <c r="C54648" s="2">
        <v>16</v>
      </c>
      <c r="D54648" s="2" t="s">
        <v>635</v>
      </c>
      <c r="E54648" s="2"/>
      <c r="F54648" s="2"/>
      <c r="G54648" s="2"/>
      <c r="H54648" s="2"/>
    </row>
    <row r="54649" spans="2:8">
      <c r="B54649" s="2" t="s">
        <v>55277</v>
      </c>
      <c r="C54649" s="2">
        <v>16</v>
      </c>
      <c r="D54649" s="2" t="s">
        <v>635</v>
      </c>
      <c r="E54649" s="2"/>
      <c r="F54649" s="2"/>
      <c r="G54649" s="2"/>
      <c r="H54649" s="2"/>
    </row>
    <row r="54650" spans="2:8">
      <c r="B54650" s="2" t="s">
        <v>55278</v>
      </c>
      <c r="C54650" s="2">
        <v>55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55279</v>
      </c>
      <c r="C54651" s="2">
        <v>55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55280</v>
      </c>
      <c r="C54652" s="2">
        <v>48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55281</v>
      </c>
      <c r="C54653" s="2">
        <v>44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55282</v>
      </c>
      <c r="C54654" s="2">
        <v>31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55283</v>
      </c>
      <c r="C54655" s="2">
        <v>31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55284</v>
      </c>
      <c r="C54656" s="2">
        <v>31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55285</v>
      </c>
      <c r="C54657" s="2">
        <v>29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55286</v>
      </c>
      <c r="C54658" s="2">
        <v>44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55287</v>
      </c>
      <c r="C54659" s="2">
        <v>41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55288</v>
      </c>
      <c r="C54660" s="2">
        <v>39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55289</v>
      </c>
      <c r="C54661" s="2">
        <v>35</v>
      </c>
      <c r="D54661" s="2" t="s">
        <v>635</v>
      </c>
      <c r="E54661" s="2"/>
      <c r="F54661" s="2"/>
      <c r="G54661" s="2"/>
      <c r="H54661" s="2"/>
    </row>
    <row r="54662" spans="2:8">
      <c r="B54662" s="2" t="s">
        <v>55290</v>
      </c>
      <c r="C54662" s="2">
        <v>49</v>
      </c>
      <c r="D54662" s="2" t="s">
        <v>635</v>
      </c>
      <c r="E54662" s="2"/>
      <c r="F54662" s="2"/>
      <c r="G54662" s="2"/>
      <c r="H54662" s="2"/>
    </row>
    <row r="54663" spans="2:8">
      <c r="B54663" s="2" t="s">
        <v>55291</v>
      </c>
      <c r="C54663" s="2">
        <v>51</v>
      </c>
      <c r="D54663" s="2" t="s">
        <v>635</v>
      </c>
      <c r="E54663" s="2"/>
      <c r="F54663" s="2"/>
      <c r="G54663" s="2"/>
      <c r="H54663" s="2"/>
    </row>
    <row r="54664" spans="2:8">
      <c r="B54664" s="2" t="s">
        <v>55292</v>
      </c>
      <c r="C54664" s="2">
        <v>38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55293</v>
      </c>
      <c r="C54665" s="2">
        <v>40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55294</v>
      </c>
      <c r="C54666" s="2">
        <v>38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55295</v>
      </c>
      <c r="C54667" s="2">
        <v>29</v>
      </c>
      <c r="D54667" s="2" t="s">
        <v>635</v>
      </c>
      <c r="E54667" s="2"/>
      <c r="F54667" s="2"/>
      <c r="G54667" s="2"/>
      <c r="H54667" s="2"/>
    </row>
    <row r="54668" spans="2:8">
      <c r="B54668" s="2" t="s">
        <v>55296</v>
      </c>
      <c r="C54668" s="2">
        <v>36</v>
      </c>
      <c r="D54668" s="2" t="s">
        <v>635</v>
      </c>
      <c r="E54668" s="2"/>
      <c r="F54668" s="2"/>
      <c r="G54668" s="2"/>
      <c r="H54668" s="2"/>
    </row>
    <row r="54669" spans="2:8">
      <c r="B54669" s="2" t="s">
        <v>55297</v>
      </c>
      <c r="C54669" s="2">
        <v>43</v>
      </c>
      <c r="D54669" s="2" t="s">
        <v>635</v>
      </c>
      <c r="E54669" s="2"/>
      <c r="F54669" s="2"/>
      <c r="G54669" s="2"/>
      <c r="H54669" s="2"/>
    </row>
    <row r="54670" spans="2:8">
      <c r="B54670" s="2" t="s">
        <v>55298</v>
      </c>
      <c r="C54670" s="2">
        <v>16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55299</v>
      </c>
      <c r="C54671" s="2">
        <v>16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55300</v>
      </c>
      <c r="C54672" s="2">
        <v>47</v>
      </c>
      <c r="D54672" s="2" t="s">
        <v>635</v>
      </c>
      <c r="E54672" s="2"/>
      <c r="F54672" s="2"/>
      <c r="G54672" s="2"/>
      <c r="H54672" s="2"/>
    </row>
    <row r="54673" spans="2:8">
      <c r="B54673" s="2" t="s">
        <v>55301</v>
      </c>
      <c r="C54673" s="2">
        <v>32</v>
      </c>
      <c r="D54673" s="2" t="s">
        <v>635</v>
      </c>
      <c r="E54673" s="2"/>
      <c r="F54673" s="2"/>
      <c r="G54673" s="2"/>
      <c r="H54673" s="2"/>
    </row>
    <row r="54674" spans="2:8">
      <c r="B54674" s="2" t="s">
        <v>55302</v>
      </c>
      <c r="C54674" s="2">
        <v>33</v>
      </c>
      <c r="D54674" s="2" t="s">
        <v>635</v>
      </c>
      <c r="E54674" s="2"/>
      <c r="F54674" s="2"/>
      <c r="G54674" s="2"/>
      <c r="H54674" s="2"/>
    </row>
    <row r="54675" spans="2:8">
      <c r="B54675" s="2" t="s">
        <v>55303</v>
      </c>
      <c r="C54675" s="2">
        <v>31</v>
      </c>
      <c r="D54675" s="2" t="s">
        <v>635</v>
      </c>
      <c r="E54675" s="2"/>
      <c r="F54675" s="2"/>
      <c r="G54675" s="2"/>
      <c r="H54675" s="2"/>
    </row>
    <row r="54676" spans="2:8">
      <c r="B54676" s="2" t="s">
        <v>55304</v>
      </c>
      <c r="C54676" s="2">
        <v>45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55305</v>
      </c>
      <c r="C54677" s="2">
        <v>46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55306</v>
      </c>
      <c r="C54678" s="2">
        <v>41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55307</v>
      </c>
      <c r="C54679" s="2">
        <v>51</v>
      </c>
      <c r="D54679" s="2" t="s">
        <v>635</v>
      </c>
      <c r="E54679" s="2"/>
      <c r="F54679" s="2"/>
      <c r="G54679" s="2"/>
      <c r="H54679" s="2"/>
    </row>
    <row r="54680" spans="2:8">
      <c r="B54680" s="2" t="s">
        <v>55308</v>
      </c>
      <c r="C54680" s="2">
        <v>51</v>
      </c>
      <c r="D54680" s="2" t="s">
        <v>635</v>
      </c>
      <c r="E54680" s="2"/>
      <c r="F54680" s="2"/>
      <c r="G54680" s="2"/>
      <c r="H54680" s="2"/>
    </row>
    <row r="54681" spans="2:8">
      <c r="B54681" s="2" t="s">
        <v>55309</v>
      </c>
      <c r="C54681" s="2">
        <v>22</v>
      </c>
      <c r="D54681" s="2" t="s">
        <v>635</v>
      </c>
      <c r="E54681" s="2"/>
      <c r="F54681" s="2"/>
      <c r="G54681" s="2"/>
      <c r="H54681" s="2"/>
    </row>
    <row r="54682" spans="2:8">
      <c r="B54682" s="2" t="s">
        <v>55310</v>
      </c>
      <c r="C54682" s="2">
        <v>30</v>
      </c>
      <c r="D54682" s="2" t="s">
        <v>635</v>
      </c>
      <c r="E54682" s="2"/>
      <c r="F54682" s="2"/>
      <c r="G54682" s="2"/>
      <c r="H54682" s="2"/>
    </row>
    <row r="54683" spans="2:8">
      <c r="B54683" s="2" t="s">
        <v>55311</v>
      </c>
      <c r="C54683" s="2">
        <v>42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55312</v>
      </c>
      <c r="C54684" s="2">
        <v>44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55313</v>
      </c>
      <c r="C54685" s="2">
        <v>42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55314</v>
      </c>
      <c r="C54686" s="2">
        <v>38</v>
      </c>
      <c r="D54686" s="2" t="s">
        <v>635</v>
      </c>
      <c r="E54686" s="2"/>
      <c r="F54686" s="2"/>
      <c r="G54686" s="2"/>
      <c r="H54686" s="2"/>
    </row>
    <row r="54687" spans="2:8">
      <c r="B54687" s="2" t="s">
        <v>55315</v>
      </c>
      <c r="C54687" s="2">
        <v>43</v>
      </c>
      <c r="D54687" s="2" t="s">
        <v>635</v>
      </c>
      <c r="E54687" s="2"/>
      <c r="F54687" s="2"/>
      <c r="G54687" s="2"/>
      <c r="H54687" s="2"/>
    </row>
    <row r="54688" spans="2:8">
      <c r="B54688" s="2" t="s">
        <v>55316</v>
      </c>
      <c r="C54688" s="2">
        <v>47</v>
      </c>
      <c r="D54688" s="2" t="s">
        <v>635</v>
      </c>
      <c r="E54688" s="2"/>
      <c r="F54688" s="2"/>
      <c r="G54688" s="2"/>
      <c r="H54688" s="2"/>
    </row>
    <row r="54689" spans="2:8">
      <c r="B54689" s="2" t="s">
        <v>55317</v>
      </c>
      <c r="C54689" s="2">
        <v>22</v>
      </c>
      <c r="D54689" s="2" t="s">
        <v>635</v>
      </c>
      <c r="E54689" s="2"/>
      <c r="F54689" s="2"/>
      <c r="G54689" s="2"/>
      <c r="H54689" s="2"/>
    </row>
    <row r="54690" spans="2:8">
      <c r="B54690" s="2" t="s">
        <v>55318</v>
      </c>
      <c r="C54690" s="2">
        <v>53</v>
      </c>
      <c r="D54690" s="2" t="s">
        <v>635</v>
      </c>
      <c r="E54690" s="2"/>
      <c r="F54690" s="2"/>
      <c r="G54690" s="2"/>
      <c r="H54690" s="2"/>
    </row>
    <row r="54691" spans="2:8">
      <c r="B54691" s="2" t="s">
        <v>55319</v>
      </c>
      <c r="C54691" s="2">
        <v>27</v>
      </c>
      <c r="D54691" s="2" t="s">
        <v>635</v>
      </c>
      <c r="E54691" s="2"/>
      <c r="F54691" s="2"/>
      <c r="G54691" s="2"/>
      <c r="H54691" s="2"/>
    </row>
    <row r="54692" spans="2:8">
      <c r="B54692" s="2" t="s">
        <v>55320</v>
      </c>
      <c r="C54692" s="2">
        <v>35</v>
      </c>
      <c r="D54692" s="2" t="s">
        <v>635</v>
      </c>
      <c r="E54692" s="2"/>
      <c r="F54692" s="2"/>
      <c r="G54692" s="2"/>
      <c r="H54692" s="2"/>
    </row>
    <row r="54693" spans="2:8">
      <c r="B54693" s="2" t="s">
        <v>55321</v>
      </c>
      <c r="C54693" s="2">
        <v>35</v>
      </c>
      <c r="D54693" s="2" t="s">
        <v>635</v>
      </c>
      <c r="E54693" s="2"/>
      <c r="F54693" s="2"/>
      <c r="G54693" s="2"/>
      <c r="H54693" s="2"/>
    </row>
    <row r="54694" spans="2:8">
      <c r="B54694" s="2" t="s">
        <v>55322</v>
      </c>
      <c r="C54694" s="2">
        <v>37</v>
      </c>
      <c r="D54694" s="2" t="s">
        <v>635</v>
      </c>
      <c r="E54694" s="2"/>
      <c r="F54694" s="2"/>
      <c r="G54694" s="2"/>
      <c r="H54694" s="2"/>
    </row>
    <row r="54695" spans="2:8">
      <c r="B54695" s="2" t="s">
        <v>55323</v>
      </c>
      <c r="C54695" s="2">
        <v>39</v>
      </c>
      <c r="D54695" s="2" t="s">
        <v>635</v>
      </c>
      <c r="E54695" s="2"/>
      <c r="F54695" s="2"/>
      <c r="G54695" s="2"/>
      <c r="H54695" s="2"/>
    </row>
    <row r="54696" spans="2:8">
      <c r="B54696" s="2" t="s">
        <v>55324</v>
      </c>
      <c r="C54696" s="2">
        <v>37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55325</v>
      </c>
      <c r="C54697" s="2">
        <v>35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55326</v>
      </c>
      <c r="C54698" s="2">
        <v>32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55327</v>
      </c>
      <c r="C54699" s="2">
        <v>31</v>
      </c>
      <c r="D54699" s="2" t="s">
        <v>635</v>
      </c>
      <c r="E54699" s="2"/>
      <c r="F54699" s="2"/>
      <c r="G54699" s="2"/>
      <c r="H54699" s="2"/>
    </row>
    <row r="54700" spans="2:8">
      <c r="B54700" s="2" t="s">
        <v>55328</v>
      </c>
      <c r="C54700" s="2">
        <v>15</v>
      </c>
      <c r="D54700" s="2" t="s">
        <v>635</v>
      </c>
      <c r="E54700" s="2"/>
      <c r="F54700" s="2"/>
      <c r="G54700" s="2"/>
      <c r="H54700" s="2"/>
    </row>
    <row r="54701" spans="2:8">
      <c r="B54701" s="2" t="s">
        <v>55329</v>
      </c>
      <c r="C54701" s="2">
        <v>21</v>
      </c>
      <c r="D54701" s="2" t="s">
        <v>635</v>
      </c>
      <c r="E54701" s="2"/>
      <c r="F54701" s="2"/>
      <c r="G54701" s="2"/>
      <c r="H54701" s="2"/>
    </row>
    <row r="54702" spans="2:8">
      <c r="B54702" s="2" t="s">
        <v>55330</v>
      </c>
      <c r="C54702" s="2">
        <v>24</v>
      </c>
      <c r="D54702" s="2" t="s">
        <v>635</v>
      </c>
      <c r="E54702" s="2"/>
      <c r="F54702" s="2"/>
      <c r="G54702" s="2"/>
      <c r="H54702" s="2"/>
    </row>
    <row r="54703" spans="2:8">
      <c r="B54703" s="2" t="s">
        <v>55331</v>
      </c>
      <c r="C54703" s="2">
        <v>50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55332</v>
      </c>
      <c r="C54704" s="2">
        <v>47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55333</v>
      </c>
      <c r="C54705" s="2">
        <v>44</v>
      </c>
      <c r="D54705" s="2" t="s">
        <v>635</v>
      </c>
      <c r="E54705" s="2"/>
      <c r="F54705" s="2"/>
      <c r="G54705" s="2"/>
      <c r="H54705" s="2"/>
    </row>
    <row r="54706" spans="2:8">
      <c r="B54706" s="2" t="s">
        <v>55334</v>
      </c>
      <c r="C54706" s="2">
        <v>46</v>
      </c>
      <c r="D54706" s="2" t="s">
        <v>635</v>
      </c>
      <c r="E54706" s="2"/>
      <c r="F54706" s="2"/>
      <c r="G54706" s="2"/>
      <c r="H54706" s="2"/>
    </row>
    <row r="54707" spans="2:8">
      <c r="B54707" s="2" t="s">
        <v>55335</v>
      </c>
      <c r="C54707" s="2">
        <v>35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55336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55337</v>
      </c>
      <c r="C54709" s="2">
        <v>17</v>
      </c>
      <c r="D54709" s="2" t="s">
        <v>635</v>
      </c>
      <c r="E54709" s="2"/>
      <c r="F54709" s="2"/>
      <c r="G54709" s="2"/>
      <c r="H54709" s="2"/>
    </row>
    <row r="54710" spans="2:8">
      <c r="B54710" s="2" t="s">
        <v>55338</v>
      </c>
      <c r="C54710" s="2">
        <v>23</v>
      </c>
      <c r="D54710" s="2" t="s">
        <v>635</v>
      </c>
      <c r="E54710" s="2"/>
      <c r="F54710" s="2"/>
      <c r="G54710" s="2"/>
      <c r="H54710" s="2"/>
    </row>
    <row r="54711" spans="2:8">
      <c r="B54711" s="2" t="s">
        <v>55339</v>
      </c>
      <c r="C54711" s="2">
        <v>30</v>
      </c>
      <c r="D54711" s="2" t="s">
        <v>635</v>
      </c>
      <c r="E54711" s="2"/>
      <c r="F54711" s="2"/>
      <c r="G54711" s="2"/>
      <c r="H54711" s="2"/>
    </row>
    <row r="54712" spans="2:8">
      <c r="B54712" s="2" t="s">
        <v>55340</v>
      </c>
      <c r="C54712" s="2">
        <v>22</v>
      </c>
      <c r="D54712" s="2" t="s">
        <v>635</v>
      </c>
      <c r="E54712" s="2"/>
      <c r="F54712" s="2"/>
      <c r="G54712" s="2"/>
      <c r="H54712" s="2"/>
    </row>
    <row r="54713" spans="2:8">
      <c r="B54713" s="2" t="s">
        <v>55341</v>
      </c>
      <c r="C54713" s="2">
        <v>31</v>
      </c>
      <c r="D54713" s="2" t="s">
        <v>635</v>
      </c>
      <c r="E54713" s="2"/>
      <c r="F54713" s="2"/>
      <c r="G54713" s="2"/>
      <c r="H54713" s="2"/>
    </row>
    <row r="54714" spans="2:8">
      <c r="B54714" s="2" t="s">
        <v>55342</v>
      </c>
      <c r="C54714" s="2">
        <v>47</v>
      </c>
      <c r="D54714" s="2" t="s">
        <v>635</v>
      </c>
      <c r="E54714" s="2"/>
      <c r="F54714" s="2"/>
      <c r="G54714" s="2"/>
      <c r="H54714" s="2"/>
    </row>
    <row r="54715" spans="2:8">
      <c r="B54715" s="2" t="s">
        <v>55343</v>
      </c>
      <c r="C54715" s="2">
        <v>41</v>
      </c>
      <c r="D54715" s="2" t="s">
        <v>635</v>
      </c>
      <c r="E54715" s="2"/>
      <c r="F54715" s="2"/>
      <c r="G54715" s="2"/>
      <c r="H54715" s="2"/>
    </row>
    <row r="54716" spans="2:8">
      <c r="B54716" s="2" t="s">
        <v>55344</v>
      </c>
      <c r="C54716" s="2">
        <v>40</v>
      </c>
      <c r="D54716" s="2" t="s">
        <v>635</v>
      </c>
      <c r="E54716" s="2"/>
      <c r="F54716" s="2"/>
      <c r="G54716" s="2"/>
      <c r="H54716" s="2"/>
    </row>
    <row r="54717" spans="2:8">
      <c r="B54717" s="2" t="s">
        <v>55345</v>
      </c>
      <c r="C54717" s="2">
        <v>21</v>
      </c>
      <c r="D54717" s="2" t="s">
        <v>635</v>
      </c>
      <c r="E54717" s="2"/>
      <c r="F54717" s="2"/>
      <c r="G54717" s="2"/>
      <c r="H54717" s="2"/>
    </row>
    <row r="54718" spans="2:8">
      <c r="B54718" s="2" t="s">
        <v>55346</v>
      </c>
      <c r="C54718" s="2">
        <v>29</v>
      </c>
      <c r="D54718" s="2" t="s">
        <v>635</v>
      </c>
      <c r="E54718" s="2"/>
      <c r="F54718" s="2"/>
      <c r="G54718" s="2"/>
      <c r="H54718" s="2"/>
    </row>
    <row r="54719" spans="2:8">
      <c r="B54719" s="2" t="s">
        <v>55347</v>
      </c>
      <c r="C54719" s="2">
        <v>41</v>
      </c>
      <c r="D54719" s="2" t="s">
        <v>635</v>
      </c>
      <c r="E54719" s="2"/>
      <c r="F54719" s="2"/>
      <c r="G54719" s="2"/>
      <c r="H54719" s="2"/>
    </row>
    <row r="54720" spans="2:8">
      <c r="B54720" s="2" t="s">
        <v>55348</v>
      </c>
      <c r="C54720" s="2">
        <v>28</v>
      </c>
      <c r="D54720" s="2" t="s">
        <v>635</v>
      </c>
      <c r="E54720" s="2"/>
      <c r="F54720" s="2"/>
      <c r="G54720" s="2"/>
      <c r="H54720" s="2"/>
    </row>
    <row r="54721" spans="2:8">
      <c r="B54721" s="2" t="s">
        <v>55349</v>
      </c>
      <c r="C54721" s="2">
        <v>25</v>
      </c>
      <c r="D54721" s="2" t="s">
        <v>635</v>
      </c>
      <c r="E54721" s="2"/>
      <c r="F54721" s="2"/>
      <c r="G54721" s="2"/>
      <c r="H54721" s="2"/>
    </row>
    <row r="54722" spans="2:8">
      <c r="B54722" s="2" t="s">
        <v>55350</v>
      </c>
      <c r="C54722" s="2">
        <v>41</v>
      </c>
      <c r="D54722" s="2" t="s">
        <v>635</v>
      </c>
      <c r="E54722" s="2"/>
      <c r="F54722" s="2"/>
      <c r="G54722" s="2"/>
      <c r="H54722" s="2"/>
    </row>
    <row r="54723" spans="2:8">
      <c r="B54723" s="2" t="s">
        <v>55351</v>
      </c>
      <c r="C54723" s="2">
        <v>19</v>
      </c>
      <c r="D54723" s="2" t="s">
        <v>635</v>
      </c>
      <c r="E54723" s="2"/>
      <c r="F54723" s="2"/>
      <c r="G54723" s="2"/>
      <c r="H54723" s="2"/>
    </row>
    <row r="54724" spans="2:8">
      <c r="B54724" s="2" t="s">
        <v>55352</v>
      </c>
      <c r="C54724" s="2">
        <v>25</v>
      </c>
      <c r="D54724" s="2" t="s">
        <v>635</v>
      </c>
      <c r="E54724" s="2"/>
      <c r="F54724" s="2"/>
      <c r="G54724" s="2"/>
      <c r="H54724" s="2"/>
    </row>
    <row r="54725" spans="2:8">
      <c r="B54725" s="2" t="s">
        <v>55353</v>
      </c>
      <c r="C54725" s="2">
        <v>38</v>
      </c>
      <c r="D54725" s="2" t="s">
        <v>635</v>
      </c>
      <c r="E54725" s="2"/>
      <c r="F54725" s="2"/>
      <c r="G54725" s="2"/>
      <c r="H54725" s="2"/>
    </row>
    <row r="54726" spans="2:8">
      <c r="B54726" s="2" t="s">
        <v>55354</v>
      </c>
      <c r="C54726" s="2">
        <v>41</v>
      </c>
      <c r="D54726" s="2" t="s">
        <v>635</v>
      </c>
      <c r="E54726" s="2"/>
      <c r="F54726" s="2"/>
      <c r="G54726" s="2"/>
      <c r="H54726" s="2"/>
    </row>
    <row r="54727" spans="2:8">
      <c r="B54727" s="2" t="s">
        <v>55355</v>
      </c>
      <c r="C54727" s="2">
        <v>42</v>
      </c>
      <c r="D54727" s="2" t="s">
        <v>635</v>
      </c>
      <c r="E54727" s="2"/>
      <c r="F54727" s="2"/>
      <c r="G54727" s="2"/>
      <c r="H54727" s="2"/>
    </row>
    <row r="54728" spans="2:8">
      <c r="B54728" s="2" t="s">
        <v>55356</v>
      </c>
      <c r="C54728" s="2">
        <v>40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55357</v>
      </c>
      <c r="C54729" s="2">
        <v>42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55358</v>
      </c>
      <c r="C54730" s="2">
        <v>42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55359</v>
      </c>
      <c r="C54731" s="2">
        <v>43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55360</v>
      </c>
      <c r="C54732" s="2">
        <v>39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55361</v>
      </c>
      <c r="C54733" s="2">
        <v>39</v>
      </c>
      <c r="D54733" s="2" t="s">
        <v>635</v>
      </c>
      <c r="E54733" s="2"/>
      <c r="F54733" s="2"/>
      <c r="G54733" s="2"/>
      <c r="H54733" s="2"/>
    </row>
    <row r="54734" spans="2:8">
      <c r="B54734" s="2" t="s">
        <v>55362</v>
      </c>
      <c r="C54734" s="2">
        <v>49</v>
      </c>
      <c r="D54734" s="2" t="s">
        <v>635</v>
      </c>
      <c r="E54734" s="2"/>
      <c r="F54734" s="2"/>
      <c r="G54734" s="2"/>
      <c r="H54734" s="2"/>
    </row>
    <row r="54735" spans="2:8">
      <c r="B54735" s="2" t="s">
        <v>55363</v>
      </c>
      <c r="C54735" s="2">
        <v>48</v>
      </c>
      <c r="D54735" s="2" t="s">
        <v>635</v>
      </c>
      <c r="E54735" s="2"/>
      <c r="F54735" s="2"/>
      <c r="G54735" s="2"/>
      <c r="H54735" s="2"/>
    </row>
    <row r="54736" spans="2:8">
      <c r="B54736" s="2" t="s">
        <v>55364</v>
      </c>
      <c r="C54736" s="2">
        <v>39</v>
      </c>
      <c r="D54736" s="2" t="s">
        <v>635</v>
      </c>
      <c r="E54736" s="2"/>
      <c r="F54736" s="2"/>
      <c r="G54736" s="2"/>
      <c r="H54736" s="2"/>
    </row>
    <row r="54737" spans="2:8">
      <c r="B54737" s="2" t="s">
        <v>55365</v>
      </c>
      <c r="C54737" s="2">
        <v>38</v>
      </c>
      <c r="D54737" s="2" t="s">
        <v>635</v>
      </c>
      <c r="E54737" s="2"/>
      <c r="F54737" s="2"/>
      <c r="G54737" s="2"/>
      <c r="H54737" s="2"/>
    </row>
    <row r="54738" spans="2:8">
      <c r="B54738" s="2" t="s">
        <v>55366</v>
      </c>
      <c r="C54738" s="2">
        <v>52</v>
      </c>
      <c r="D54738" s="2" t="s">
        <v>635</v>
      </c>
      <c r="E54738" s="2"/>
      <c r="F54738" s="2"/>
      <c r="G54738" s="2"/>
      <c r="H54738" s="2"/>
    </row>
    <row r="54739" spans="2:8">
      <c r="B54739" s="2" t="s">
        <v>55367</v>
      </c>
      <c r="C54739" s="2">
        <v>34</v>
      </c>
      <c r="D54739" s="2" t="s">
        <v>635</v>
      </c>
      <c r="E54739" s="2"/>
      <c r="F54739" s="2"/>
      <c r="G54739" s="2"/>
      <c r="H54739" s="2"/>
    </row>
    <row r="54740" spans="2:8">
      <c r="B54740" s="2" t="s">
        <v>55368</v>
      </c>
      <c r="C54740" s="2">
        <v>36</v>
      </c>
      <c r="D54740" s="2" t="s">
        <v>635</v>
      </c>
      <c r="E54740" s="2"/>
      <c r="F54740" s="2"/>
      <c r="G54740" s="2"/>
      <c r="H54740" s="2"/>
    </row>
    <row r="54741" spans="2:8">
      <c r="B54741" s="2" t="s">
        <v>55369</v>
      </c>
      <c r="C54741" s="2">
        <v>22</v>
      </c>
      <c r="D54741" s="2" t="s">
        <v>635</v>
      </c>
      <c r="E54741" s="2"/>
      <c r="F54741" s="2"/>
      <c r="G54741" s="2"/>
      <c r="H54741" s="2"/>
    </row>
    <row r="54742" spans="2:8">
      <c r="B54742" s="2" t="s">
        <v>55370</v>
      </c>
      <c r="C54742" s="2">
        <v>38</v>
      </c>
      <c r="D54742" s="2" t="s">
        <v>635</v>
      </c>
      <c r="E54742" s="2"/>
      <c r="F54742" s="2"/>
      <c r="G54742" s="2"/>
      <c r="H54742" s="2"/>
    </row>
    <row r="54743" spans="2:8">
      <c r="B54743" s="2" t="s">
        <v>55371</v>
      </c>
      <c r="C54743" s="2">
        <v>40</v>
      </c>
      <c r="D54743" s="2" t="s">
        <v>635</v>
      </c>
      <c r="E54743" s="2"/>
      <c r="F54743" s="2"/>
      <c r="G54743" s="2"/>
      <c r="H54743" s="2"/>
    </row>
    <row r="54744" spans="2:8">
      <c r="B54744" s="2" t="s">
        <v>55372</v>
      </c>
      <c r="C54744" s="2">
        <v>43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55373</v>
      </c>
      <c r="C54745" s="2">
        <v>43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55374</v>
      </c>
      <c r="C54746" s="2">
        <v>46</v>
      </c>
      <c r="D54746" s="2" t="s">
        <v>635</v>
      </c>
      <c r="E54746" s="2"/>
      <c r="F54746" s="2"/>
      <c r="G54746" s="2"/>
      <c r="H54746" s="2"/>
    </row>
    <row r="54747" spans="2:8">
      <c r="B54747" s="2" t="s">
        <v>55375</v>
      </c>
      <c r="C54747" s="2">
        <v>44</v>
      </c>
      <c r="D54747" s="2" t="s">
        <v>635</v>
      </c>
      <c r="E54747" s="2"/>
      <c r="F54747" s="2"/>
      <c r="G54747" s="2"/>
      <c r="H54747" s="2"/>
    </row>
    <row r="54748" spans="2:8">
      <c r="B54748" s="2" t="s">
        <v>55376</v>
      </c>
      <c r="C54748" s="2">
        <v>26</v>
      </c>
      <c r="D54748" s="2" t="s">
        <v>635</v>
      </c>
      <c r="E54748" s="2"/>
      <c r="F54748" s="2"/>
      <c r="G54748" s="2"/>
      <c r="H54748" s="2"/>
    </row>
    <row r="54749" spans="2:8">
      <c r="B54749" s="2" t="s">
        <v>55377</v>
      </c>
      <c r="C54749" s="2">
        <v>34</v>
      </c>
      <c r="D54749" s="2" t="s">
        <v>635</v>
      </c>
      <c r="E54749" s="2"/>
      <c r="F54749" s="2"/>
      <c r="G54749" s="2"/>
      <c r="H54749" s="2"/>
    </row>
    <row r="54750" spans="2:8">
      <c r="B54750" s="2" t="s">
        <v>55378</v>
      </c>
      <c r="C54750" s="2">
        <v>35</v>
      </c>
      <c r="D54750" s="2" t="s">
        <v>635</v>
      </c>
      <c r="E54750" s="2"/>
      <c r="F54750" s="2"/>
      <c r="G54750" s="2"/>
      <c r="H54750" s="2"/>
    </row>
    <row r="54751" spans="2:8">
      <c r="B54751" s="2" t="s">
        <v>55379</v>
      </c>
      <c r="C54751" s="2">
        <v>49</v>
      </c>
      <c r="D54751" s="2" t="s">
        <v>635</v>
      </c>
      <c r="E54751" s="2"/>
      <c r="F54751" s="2"/>
      <c r="G54751" s="2"/>
      <c r="H54751" s="2"/>
    </row>
    <row r="54752" spans="2:8">
      <c r="B54752" s="2" t="s">
        <v>55380</v>
      </c>
      <c r="C54752" s="2">
        <v>42</v>
      </c>
      <c r="D54752" s="2" t="s">
        <v>635</v>
      </c>
      <c r="E54752" s="2"/>
      <c r="F54752" s="2"/>
      <c r="G54752" s="2"/>
      <c r="H54752" s="2"/>
    </row>
    <row r="54753" spans="2:8">
      <c r="B54753" s="2" t="s">
        <v>55381</v>
      </c>
      <c r="C54753" s="2">
        <v>53</v>
      </c>
      <c r="D54753" s="2" t="s">
        <v>635</v>
      </c>
      <c r="E54753" s="2"/>
      <c r="F54753" s="2"/>
      <c r="G54753" s="2"/>
      <c r="H54753" s="2"/>
    </row>
    <row r="54754" spans="2:8">
      <c r="B54754" s="2" t="s">
        <v>55382</v>
      </c>
      <c r="C54754" s="2">
        <v>48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55383</v>
      </c>
      <c r="C54755" s="2">
        <v>46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55384</v>
      </c>
      <c r="C54756" s="2">
        <v>45</v>
      </c>
      <c r="D54756" s="2" t="s">
        <v>635</v>
      </c>
      <c r="E54756" s="2"/>
      <c r="F54756" s="2"/>
      <c r="G54756" s="2"/>
      <c r="H54756" s="2"/>
    </row>
    <row r="54757" spans="2:8">
      <c r="B54757" s="2" t="s">
        <v>55385</v>
      </c>
      <c r="C54757" s="2">
        <v>41</v>
      </c>
      <c r="D54757" s="2" t="s">
        <v>635</v>
      </c>
      <c r="E54757" s="2"/>
      <c r="F54757" s="2"/>
      <c r="G54757" s="2"/>
      <c r="H54757" s="2"/>
    </row>
    <row r="54758" spans="2:8">
      <c r="B54758" s="2" t="s">
        <v>55386</v>
      </c>
      <c r="C54758" s="2">
        <v>48</v>
      </c>
      <c r="D54758" s="2" t="s">
        <v>635</v>
      </c>
      <c r="E54758" s="2"/>
      <c r="F54758" s="2"/>
      <c r="G54758" s="2"/>
      <c r="H54758" s="2"/>
    </row>
    <row r="54759" spans="2:8">
      <c r="B54759" s="2" t="s">
        <v>55387</v>
      </c>
      <c r="C54759" s="2">
        <v>41</v>
      </c>
      <c r="D54759" s="2" t="s">
        <v>635</v>
      </c>
      <c r="E54759" s="2"/>
      <c r="F54759" s="2"/>
      <c r="G54759" s="2"/>
      <c r="H54759" s="2"/>
    </row>
    <row r="54760" spans="2:8">
      <c r="B54760" s="2" t="s">
        <v>55388</v>
      </c>
      <c r="C54760" s="2">
        <v>48</v>
      </c>
      <c r="D54760" s="2" t="s">
        <v>635</v>
      </c>
      <c r="E54760" s="2"/>
      <c r="F54760" s="2"/>
      <c r="G54760" s="2"/>
      <c r="H54760" s="2"/>
    </row>
    <row r="54761" spans="2:8">
      <c r="B54761" s="2" t="s">
        <v>55389</v>
      </c>
      <c r="C54761" s="2">
        <v>46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55390</v>
      </c>
      <c r="C54762" s="2">
        <v>42</v>
      </c>
      <c r="D54762" s="2" t="s">
        <v>635</v>
      </c>
      <c r="E54762" s="2"/>
      <c r="F54762" s="2"/>
      <c r="G54762" s="2"/>
      <c r="H54762" s="2"/>
    </row>
    <row r="54763" spans="2:8">
      <c r="B54763" s="2" t="s">
        <v>55391</v>
      </c>
      <c r="C54763" s="2">
        <v>45</v>
      </c>
      <c r="D54763" s="2" t="s">
        <v>635</v>
      </c>
      <c r="E54763" s="2"/>
      <c r="F54763" s="2"/>
      <c r="G54763" s="2"/>
      <c r="H54763" s="2"/>
    </row>
    <row r="54764" spans="2:8">
      <c r="B54764" s="2" t="s">
        <v>55392</v>
      </c>
      <c r="C54764" s="2">
        <v>25</v>
      </c>
      <c r="D54764" s="2" t="s">
        <v>635</v>
      </c>
      <c r="E54764" s="2"/>
      <c r="F54764" s="2"/>
      <c r="G54764" s="2"/>
      <c r="H54764" s="2"/>
    </row>
    <row r="54765" spans="2:8">
      <c r="B54765" s="2" t="s">
        <v>55393</v>
      </c>
      <c r="C54765" s="2">
        <v>25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55394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55395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55396</v>
      </c>
      <c r="C54768" s="2">
        <v>25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55397</v>
      </c>
      <c r="C54769" s="2">
        <v>25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55398</v>
      </c>
      <c r="C54770" s="2">
        <v>25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55399</v>
      </c>
      <c r="C54771" s="2">
        <v>43</v>
      </c>
      <c r="D54771" s="2" t="s">
        <v>635</v>
      </c>
      <c r="E54771" s="2"/>
      <c r="F54771" s="2"/>
      <c r="G54771" s="2"/>
      <c r="H54771" s="2"/>
    </row>
    <row r="54772" spans="2:8">
      <c r="B54772" s="2" t="s">
        <v>55400</v>
      </c>
      <c r="C54772" s="2">
        <v>48</v>
      </c>
      <c r="D54772" s="2" t="s">
        <v>635</v>
      </c>
      <c r="E54772" s="2"/>
      <c r="F54772" s="2"/>
      <c r="G54772" s="2"/>
      <c r="H54772" s="2"/>
    </row>
    <row r="54773" spans="2:8">
      <c r="B54773" s="2" t="s">
        <v>55401</v>
      </c>
      <c r="C54773" s="2">
        <v>46</v>
      </c>
      <c r="D54773" s="2" t="s">
        <v>635</v>
      </c>
      <c r="E54773" s="2"/>
      <c r="F54773" s="2"/>
      <c r="G54773" s="2"/>
      <c r="H54773" s="2"/>
    </row>
    <row r="54774" spans="2:8">
      <c r="B54774" s="2" t="s">
        <v>55402</v>
      </c>
      <c r="C54774" s="2">
        <v>41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55403</v>
      </c>
      <c r="C54775" s="2">
        <v>42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55404</v>
      </c>
      <c r="C54776" s="2">
        <v>39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55405</v>
      </c>
      <c r="C54777" s="2">
        <v>54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55406</v>
      </c>
      <c r="C54778" s="2">
        <v>49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55407</v>
      </c>
      <c r="C54779" s="2">
        <v>40</v>
      </c>
      <c r="D54779" s="2" t="s">
        <v>635</v>
      </c>
      <c r="E54779" s="2"/>
      <c r="F54779" s="2"/>
      <c r="G54779" s="2"/>
      <c r="H54779" s="2"/>
    </row>
    <row r="54780" spans="2:8">
      <c r="B54780" s="2" t="s">
        <v>55408</v>
      </c>
      <c r="C54780" s="2">
        <v>45</v>
      </c>
      <c r="D54780" s="2" t="s">
        <v>635</v>
      </c>
      <c r="E54780" s="2"/>
      <c r="F54780" s="2"/>
      <c r="G54780" s="2"/>
      <c r="H54780" s="2"/>
    </row>
    <row r="54781" spans="2:8">
      <c r="B54781" s="2" t="s">
        <v>55409</v>
      </c>
      <c r="C54781" s="2">
        <v>44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55410</v>
      </c>
      <c r="C54782" s="2">
        <v>43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55411</v>
      </c>
      <c r="C54783" s="2">
        <v>39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55412</v>
      </c>
      <c r="C54784" s="2">
        <v>27</v>
      </c>
      <c r="D54784" s="2" t="s">
        <v>635</v>
      </c>
      <c r="E54784" s="2"/>
      <c r="F54784" s="2"/>
      <c r="G54784" s="2"/>
      <c r="H54784" s="2"/>
    </row>
    <row r="54785" spans="2:8">
      <c r="B54785" s="2" t="s">
        <v>55413</v>
      </c>
      <c r="C54785" s="2">
        <v>43</v>
      </c>
      <c r="D54785" s="2" t="s">
        <v>635</v>
      </c>
      <c r="E54785" s="2"/>
      <c r="F54785" s="2"/>
      <c r="G54785" s="2"/>
      <c r="H54785" s="2"/>
    </row>
    <row r="54786" spans="2:8">
      <c r="B54786" s="2" t="s">
        <v>55414</v>
      </c>
      <c r="C54786" s="2">
        <v>38</v>
      </c>
      <c r="D54786" s="2" t="s">
        <v>635</v>
      </c>
      <c r="E54786" s="2"/>
      <c r="F54786" s="2"/>
      <c r="G54786" s="2"/>
      <c r="H54786" s="2"/>
    </row>
    <row r="54787" spans="2:8">
      <c r="B54787" s="2" t="s">
        <v>55415</v>
      </c>
      <c r="C54787" s="2">
        <v>42</v>
      </c>
      <c r="D54787" s="2" t="s">
        <v>635</v>
      </c>
      <c r="E54787" s="2"/>
      <c r="F54787" s="2"/>
      <c r="G54787" s="2"/>
      <c r="H54787" s="2"/>
    </row>
    <row r="54788" spans="2:8">
      <c r="B54788" s="2" t="s">
        <v>55416</v>
      </c>
      <c r="C54788" s="2">
        <v>41</v>
      </c>
      <c r="D54788" s="2" t="s">
        <v>635</v>
      </c>
      <c r="E54788" s="2"/>
      <c r="F54788" s="2"/>
      <c r="G54788" s="2"/>
      <c r="H54788" s="2"/>
    </row>
    <row r="54789" spans="2:8">
      <c r="B54789" s="2" t="s">
        <v>55417</v>
      </c>
      <c r="C54789" s="2">
        <v>19</v>
      </c>
      <c r="D54789" s="2" t="s">
        <v>635</v>
      </c>
      <c r="E54789" s="2"/>
      <c r="F54789" s="2"/>
      <c r="G54789" s="2"/>
      <c r="H54789" s="2"/>
    </row>
    <row r="54790" spans="2:8">
      <c r="B54790" s="2" t="s">
        <v>55418</v>
      </c>
      <c r="C54790" s="2">
        <v>28</v>
      </c>
      <c r="D54790" s="2" t="s">
        <v>635</v>
      </c>
      <c r="E54790" s="2"/>
      <c r="F54790" s="2"/>
      <c r="G54790" s="2"/>
      <c r="H54790" s="2"/>
    </row>
    <row r="54791" spans="2:8">
      <c r="B54791" s="2" t="s">
        <v>55419</v>
      </c>
      <c r="C54791" s="2">
        <v>39</v>
      </c>
      <c r="D54791" s="2" t="s">
        <v>635</v>
      </c>
      <c r="E54791" s="2"/>
      <c r="F54791" s="2"/>
      <c r="G54791" s="2"/>
      <c r="H54791" s="2"/>
    </row>
    <row r="54792" spans="2:8">
      <c r="B54792" s="2" t="s">
        <v>55420</v>
      </c>
      <c r="C54792" s="2">
        <v>46</v>
      </c>
      <c r="D54792" s="2" t="s">
        <v>635</v>
      </c>
      <c r="E54792" s="2"/>
      <c r="F54792" s="2"/>
      <c r="G54792" s="2"/>
      <c r="H54792" s="2"/>
    </row>
    <row r="54793" spans="2:8">
      <c r="B54793" s="2" t="s">
        <v>55421</v>
      </c>
      <c r="C54793" s="2">
        <v>45</v>
      </c>
      <c r="D54793" s="2" t="s">
        <v>635</v>
      </c>
      <c r="E54793" s="2"/>
      <c r="F54793" s="2"/>
      <c r="G54793" s="2"/>
      <c r="H54793" s="2"/>
    </row>
    <row r="54794" spans="2:8">
      <c r="B54794" s="2" t="s">
        <v>55422</v>
      </c>
      <c r="C54794" s="2">
        <v>47</v>
      </c>
      <c r="D54794" s="2" t="s">
        <v>635</v>
      </c>
      <c r="E54794" s="2"/>
      <c r="F54794" s="2"/>
      <c r="G54794" s="2"/>
      <c r="H54794" s="2"/>
    </row>
    <row r="54795" spans="2:8">
      <c r="B54795" s="2" t="s">
        <v>55423</v>
      </c>
      <c r="C54795" s="2">
        <v>35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55424</v>
      </c>
      <c r="C54796" s="2">
        <v>34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55425</v>
      </c>
      <c r="C54797" s="2">
        <v>40</v>
      </c>
      <c r="D54797" s="2" t="s">
        <v>635</v>
      </c>
      <c r="E54797" s="2"/>
      <c r="F54797" s="2"/>
      <c r="G54797" s="2"/>
      <c r="H54797" s="2"/>
    </row>
    <row r="54798" spans="2:8">
      <c r="B54798" s="2" t="s">
        <v>55426</v>
      </c>
      <c r="C54798" s="2">
        <v>44</v>
      </c>
      <c r="D54798" s="2" t="s">
        <v>635</v>
      </c>
      <c r="E54798" s="2"/>
      <c r="F54798" s="2"/>
      <c r="G54798" s="2"/>
      <c r="H54798" s="2"/>
    </row>
    <row r="54799" spans="2:8">
      <c r="B54799" s="2" t="s">
        <v>55427</v>
      </c>
      <c r="C54799" s="2">
        <v>44</v>
      </c>
      <c r="D54799" s="2" t="s">
        <v>635</v>
      </c>
      <c r="E54799" s="2"/>
      <c r="F54799" s="2"/>
      <c r="G54799" s="2"/>
      <c r="H54799" s="2"/>
    </row>
    <row r="54800" spans="2:8">
      <c r="B54800" s="2" t="s">
        <v>55428</v>
      </c>
      <c r="C54800" s="2">
        <v>34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55429</v>
      </c>
      <c r="C54801" s="2">
        <v>35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55430</v>
      </c>
      <c r="C54802" s="2">
        <v>34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55431</v>
      </c>
      <c r="C54803" s="2">
        <v>44</v>
      </c>
      <c r="D54803" s="2" t="s">
        <v>635</v>
      </c>
      <c r="E54803" s="2"/>
      <c r="F54803" s="2"/>
      <c r="G54803" s="2"/>
      <c r="H54803" s="2"/>
    </row>
    <row r="54804" spans="2:8">
      <c r="B54804" s="2" t="s">
        <v>55432</v>
      </c>
      <c r="C54804" s="2">
        <v>51</v>
      </c>
      <c r="D54804" s="2" t="s">
        <v>635</v>
      </c>
      <c r="E54804" s="2"/>
      <c r="F54804" s="2"/>
      <c r="G54804" s="2"/>
      <c r="H54804" s="2"/>
    </row>
    <row r="54805" spans="2:8">
      <c r="B54805" s="2" t="s">
        <v>55433</v>
      </c>
      <c r="C54805" s="2">
        <v>36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55434</v>
      </c>
      <c r="C54806" s="2">
        <v>37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55435</v>
      </c>
      <c r="C54807" s="2">
        <v>37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55436</v>
      </c>
      <c r="C54808" s="2">
        <v>38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55437</v>
      </c>
      <c r="C54809" s="2">
        <v>46</v>
      </c>
      <c r="D54809" s="2" t="s">
        <v>635</v>
      </c>
      <c r="E54809" s="2"/>
      <c r="F54809" s="2"/>
      <c r="G54809" s="2"/>
      <c r="H54809" s="2"/>
    </row>
    <row r="54810" spans="2:8">
      <c r="B54810" s="2" t="s">
        <v>55438</v>
      </c>
      <c r="C54810" s="2">
        <v>52</v>
      </c>
      <c r="D54810" s="2" t="s">
        <v>635</v>
      </c>
      <c r="E54810" s="2"/>
      <c r="F54810" s="2"/>
      <c r="G54810" s="2"/>
      <c r="H54810" s="2"/>
    </row>
    <row r="54811" spans="2:8">
      <c r="B54811" s="2" t="s">
        <v>55439</v>
      </c>
      <c r="C54811" s="2">
        <v>21</v>
      </c>
      <c r="D54811" s="2" t="s">
        <v>635</v>
      </c>
      <c r="E54811" s="2"/>
      <c r="F54811" s="2"/>
      <c r="G54811" s="2"/>
      <c r="H54811" s="2"/>
    </row>
    <row r="54812" spans="2:8">
      <c r="B54812" s="2" t="s">
        <v>55440</v>
      </c>
      <c r="C54812" s="2">
        <v>32</v>
      </c>
      <c r="D54812" s="2" t="s">
        <v>635</v>
      </c>
      <c r="E54812" s="2"/>
      <c r="F54812" s="2"/>
      <c r="G54812" s="2"/>
      <c r="H54812" s="2"/>
    </row>
    <row r="54813" spans="2:8">
      <c r="B54813" s="2" t="s">
        <v>55441</v>
      </c>
      <c r="C54813" s="2">
        <v>55</v>
      </c>
      <c r="D54813" s="2" t="s">
        <v>635</v>
      </c>
      <c r="E54813" s="2"/>
      <c r="F54813" s="2"/>
      <c r="G54813" s="2"/>
      <c r="H54813" s="2"/>
    </row>
    <row r="54814" spans="2:8">
      <c r="B54814" s="2" t="s">
        <v>55442</v>
      </c>
      <c r="C54814" s="2">
        <v>40</v>
      </c>
      <c r="D54814" s="2" t="s">
        <v>635</v>
      </c>
      <c r="E54814" s="2"/>
      <c r="F54814" s="2"/>
      <c r="G54814" s="2"/>
      <c r="H54814" s="2"/>
    </row>
    <row r="54815" spans="2:8">
      <c r="B54815" s="2" t="s">
        <v>55443</v>
      </c>
      <c r="C54815" s="2">
        <v>47</v>
      </c>
      <c r="D54815" s="2" t="s">
        <v>635</v>
      </c>
      <c r="E54815" s="2"/>
      <c r="F54815" s="2"/>
      <c r="G54815" s="2"/>
      <c r="H54815" s="2"/>
    </row>
    <row r="54816" spans="2:8">
      <c r="B54816" s="2" t="s">
        <v>55444</v>
      </c>
      <c r="C54816" s="2">
        <v>44</v>
      </c>
      <c r="D54816" s="2" t="s">
        <v>635</v>
      </c>
      <c r="E54816" s="2"/>
      <c r="F54816" s="2"/>
      <c r="G54816" s="2"/>
      <c r="H54816" s="2"/>
    </row>
    <row r="54817" spans="2:8">
      <c r="B54817" s="2" t="s">
        <v>55445</v>
      </c>
      <c r="C54817" s="2">
        <v>52</v>
      </c>
      <c r="D54817" s="2" t="s">
        <v>635</v>
      </c>
      <c r="E54817" s="2"/>
      <c r="F54817" s="2"/>
      <c r="G54817" s="2"/>
      <c r="H54817" s="2"/>
    </row>
    <row r="54818" spans="2:8">
      <c r="B54818" s="2" t="s">
        <v>55446</v>
      </c>
      <c r="C54818" s="2">
        <v>33</v>
      </c>
      <c r="D54818" s="2" t="s">
        <v>635</v>
      </c>
      <c r="E54818" s="2"/>
      <c r="F54818" s="2"/>
      <c r="G54818" s="2"/>
      <c r="H54818" s="2"/>
    </row>
    <row r="54819" spans="2:8">
      <c r="B54819" s="2" t="s">
        <v>55447</v>
      </c>
      <c r="C54819" s="2">
        <v>40</v>
      </c>
      <c r="D54819" s="2" t="s">
        <v>635</v>
      </c>
      <c r="E54819" s="2"/>
      <c r="F54819" s="2"/>
      <c r="G54819" s="2"/>
      <c r="H54819" s="2"/>
    </row>
    <row r="54820" spans="2:8">
      <c r="B54820" s="2" t="s">
        <v>55448</v>
      </c>
      <c r="C54820" s="2">
        <v>41</v>
      </c>
      <c r="D54820" s="2" t="s">
        <v>635</v>
      </c>
      <c r="E54820" s="2"/>
      <c r="F54820" s="2"/>
      <c r="G54820" s="2"/>
      <c r="H54820" s="2"/>
    </row>
    <row r="54821" spans="2:8">
      <c r="B54821" s="2" t="s">
        <v>55449</v>
      </c>
      <c r="C54821" s="2">
        <v>46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55450</v>
      </c>
      <c r="C54822" s="2">
        <v>43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55451</v>
      </c>
      <c r="C54823" s="2">
        <v>38</v>
      </c>
      <c r="D54823" s="2" t="s">
        <v>635</v>
      </c>
      <c r="E54823" s="2"/>
      <c r="F54823" s="2"/>
      <c r="G54823" s="2"/>
      <c r="H54823" s="2"/>
    </row>
    <row r="54824" spans="2:8">
      <c r="B54824" s="2" t="s">
        <v>55452</v>
      </c>
      <c r="C54824" s="2">
        <v>47</v>
      </c>
      <c r="D54824" s="2" t="s">
        <v>635</v>
      </c>
      <c r="E54824" s="2"/>
      <c r="F54824" s="2"/>
      <c r="G54824" s="2"/>
      <c r="H54824" s="2"/>
    </row>
    <row r="54825" spans="2:8">
      <c r="B54825" s="2" t="s">
        <v>55453</v>
      </c>
      <c r="C54825" s="2">
        <v>37</v>
      </c>
      <c r="D54825" s="2" t="s">
        <v>635</v>
      </c>
      <c r="E54825" s="2"/>
      <c r="F54825" s="2"/>
      <c r="G54825" s="2"/>
      <c r="H54825" s="2"/>
    </row>
    <row r="54826" spans="2:8">
      <c r="B54826" s="2" t="s">
        <v>55454</v>
      </c>
      <c r="C54826" s="2">
        <v>48</v>
      </c>
      <c r="D54826" s="2" t="s">
        <v>635</v>
      </c>
      <c r="E54826" s="2"/>
      <c r="F54826" s="2"/>
      <c r="G54826" s="2"/>
      <c r="H54826" s="2"/>
    </row>
    <row r="54827" spans="2:8">
      <c r="B54827" s="2" t="s">
        <v>55455</v>
      </c>
      <c r="C54827" s="2">
        <v>47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55456</v>
      </c>
      <c r="C54828" s="2">
        <v>41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55457</v>
      </c>
      <c r="C54829" s="2">
        <v>38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55458</v>
      </c>
      <c r="C54830" s="2">
        <v>38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55459</v>
      </c>
      <c r="C54831" s="2">
        <v>35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55460</v>
      </c>
      <c r="C54832" s="2">
        <v>31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55461</v>
      </c>
      <c r="C54833" s="2">
        <v>53</v>
      </c>
      <c r="D54833" s="2" t="s">
        <v>635</v>
      </c>
      <c r="E54833" s="2"/>
      <c r="F54833" s="2"/>
      <c r="G54833" s="2"/>
      <c r="H54833" s="2"/>
    </row>
    <row r="54834" spans="2:8">
      <c r="B54834" s="2" t="s">
        <v>55462</v>
      </c>
      <c r="C54834" s="2">
        <v>37</v>
      </c>
      <c r="D54834" s="2" t="s">
        <v>635</v>
      </c>
      <c r="E54834" s="2"/>
      <c r="F54834" s="2"/>
      <c r="G54834" s="2"/>
      <c r="H54834" s="2"/>
    </row>
    <row r="54835" spans="2:8">
      <c r="B54835" s="2" t="s">
        <v>55463</v>
      </c>
      <c r="C54835" s="2">
        <v>40</v>
      </c>
      <c r="D54835" s="2" t="s">
        <v>635</v>
      </c>
      <c r="E54835" s="2"/>
      <c r="F54835" s="2"/>
      <c r="G54835" s="2"/>
      <c r="H54835" s="2"/>
    </row>
    <row r="54836" spans="2:8">
      <c r="B54836" s="2" t="s">
        <v>55464</v>
      </c>
      <c r="C54836" s="2">
        <v>34</v>
      </c>
      <c r="D54836" s="2" t="s">
        <v>635</v>
      </c>
      <c r="E54836" s="2"/>
      <c r="F54836" s="2"/>
      <c r="G54836" s="2"/>
      <c r="H54836" s="2"/>
    </row>
    <row r="54837" spans="2:8">
      <c r="B54837" s="2" t="s">
        <v>55465</v>
      </c>
      <c r="C54837" s="2">
        <v>35</v>
      </c>
      <c r="D54837" s="2" t="s">
        <v>635</v>
      </c>
      <c r="E54837" s="2"/>
      <c r="F54837" s="2"/>
      <c r="G54837" s="2"/>
      <c r="H54837" s="2"/>
    </row>
    <row r="54838" spans="2:8">
      <c r="B54838" s="2" t="s">
        <v>55466</v>
      </c>
      <c r="C54838" s="2">
        <v>26</v>
      </c>
      <c r="D54838" s="2" t="s">
        <v>635</v>
      </c>
      <c r="E54838" s="2"/>
      <c r="F54838" s="2"/>
      <c r="G54838" s="2"/>
      <c r="H54838" s="2"/>
    </row>
    <row r="54839" spans="2:8">
      <c r="B54839" s="2" t="s">
        <v>55467</v>
      </c>
      <c r="C54839" s="2">
        <v>24</v>
      </c>
      <c r="D54839" s="2" t="s">
        <v>635</v>
      </c>
      <c r="E54839" s="2"/>
      <c r="F54839" s="2"/>
      <c r="G54839" s="2"/>
      <c r="H54839" s="2"/>
    </row>
    <row r="54840" spans="2:8">
      <c r="B54840" s="2" t="s">
        <v>55468</v>
      </c>
      <c r="C54840" s="2">
        <v>30</v>
      </c>
      <c r="D54840" s="2" t="s">
        <v>635</v>
      </c>
      <c r="E54840" s="2"/>
      <c r="F54840" s="2"/>
      <c r="G54840" s="2"/>
      <c r="H54840" s="2"/>
    </row>
    <row r="54841" spans="2:8">
      <c r="B54841" s="2" t="s">
        <v>55469</v>
      </c>
      <c r="C54841" s="2">
        <v>40</v>
      </c>
      <c r="D54841" s="2" t="s">
        <v>635</v>
      </c>
      <c r="E54841" s="2"/>
      <c r="F54841" s="2"/>
      <c r="G54841" s="2"/>
      <c r="H54841" s="2"/>
    </row>
    <row r="54842" spans="2:8">
      <c r="B54842" s="2" t="s">
        <v>55470</v>
      </c>
      <c r="C54842" s="2">
        <v>49</v>
      </c>
      <c r="D54842" s="2" t="s">
        <v>635</v>
      </c>
      <c r="E54842" s="2"/>
      <c r="F54842" s="2"/>
      <c r="G54842" s="2"/>
      <c r="H54842" s="2"/>
    </row>
    <row r="54843" spans="2:8">
      <c r="B54843" s="2" t="s">
        <v>55471</v>
      </c>
      <c r="C54843" s="2">
        <v>49</v>
      </c>
      <c r="D54843" s="2" t="s">
        <v>635</v>
      </c>
      <c r="E54843" s="2"/>
      <c r="F54843" s="2"/>
      <c r="G54843" s="2"/>
      <c r="H54843" s="2"/>
    </row>
    <row r="54844" spans="2:8">
      <c r="B54844" s="2" t="s">
        <v>55472</v>
      </c>
      <c r="C54844" s="2">
        <v>50</v>
      </c>
      <c r="D54844" s="2" t="s">
        <v>635</v>
      </c>
      <c r="E54844" s="2"/>
      <c r="F54844" s="2"/>
      <c r="G54844" s="2"/>
      <c r="H54844" s="2"/>
    </row>
    <row r="54845" spans="2:8">
      <c r="B54845" s="2" t="s">
        <v>55473</v>
      </c>
      <c r="C54845" s="2">
        <v>39</v>
      </c>
      <c r="D54845" s="2" t="s">
        <v>635</v>
      </c>
      <c r="E54845" s="2"/>
      <c r="F54845" s="2"/>
      <c r="G54845" s="2"/>
      <c r="H54845" s="2"/>
    </row>
    <row r="54846" spans="2:8">
      <c r="B54846" s="2" t="s">
        <v>55474</v>
      </c>
      <c r="C54846" s="2">
        <v>44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55475</v>
      </c>
      <c r="C54847" s="2">
        <v>43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55476</v>
      </c>
      <c r="C54848" s="2">
        <v>42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55477</v>
      </c>
      <c r="C54849" s="2">
        <v>21</v>
      </c>
      <c r="D54849" s="2" t="s">
        <v>635</v>
      </c>
      <c r="E54849" s="2"/>
      <c r="F54849" s="2"/>
      <c r="G54849" s="2"/>
      <c r="H54849" s="2"/>
    </row>
    <row r="54850" spans="2:8">
      <c r="B54850" s="2" t="s">
        <v>55478</v>
      </c>
      <c r="C54850" s="2">
        <v>30</v>
      </c>
      <c r="D54850" s="2" t="s">
        <v>635</v>
      </c>
      <c r="E54850" s="2"/>
      <c r="F54850" s="2"/>
      <c r="G54850" s="2"/>
      <c r="H54850" s="2"/>
    </row>
    <row r="54851" spans="2:8">
      <c r="B54851" s="2" t="s">
        <v>55479</v>
      </c>
      <c r="C54851" s="2">
        <v>44</v>
      </c>
      <c r="D54851" s="2" t="s">
        <v>635</v>
      </c>
      <c r="E54851" s="2"/>
      <c r="F54851" s="2"/>
      <c r="G54851" s="2"/>
      <c r="H54851" s="2"/>
    </row>
    <row r="54852" spans="2:8">
      <c r="B54852" s="2" t="s">
        <v>55480</v>
      </c>
      <c r="C54852" s="2">
        <v>45</v>
      </c>
      <c r="D54852" s="2" t="s">
        <v>635</v>
      </c>
      <c r="E54852" s="2"/>
      <c r="F54852" s="2"/>
      <c r="G54852" s="2"/>
      <c r="H54852" s="2"/>
    </row>
    <row r="54853" spans="2:8">
      <c r="B54853" s="2" t="s">
        <v>55481</v>
      </c>
      <c r="C54853" s="2">
        <v>36</v>
      </c>
      <c r="D54853" s="2" t="s">
        <v>635</v>
      </c>
      <c r="E54853" s="2"/>
      <c r="F54853" s="2"/>
      <c r="G54853" s="2"/>
      <c r="H54853" s="2"/>
    </row>
    <row r="54854" spans="2:8">
      <c r="B54854" s="2" t="s">
        <v>55482</v>
      </c>
      <c r="C54854" s="2">
        <v>46</v>
      </c>
      <c r="D54854" s="2" t="s">
        <v>635</v>
      </c>
      <c r="E54854" s="2"/>
      <c r="F54854" s="2"/>
      <c r="G54854" s="2"/>
      <c r="H54854" s="2"/>
    </row>
    <row r="54855" spans="2:8">
      <c r="B54855" s="2" t="s">
        <v>55483</v>
      </c>
      <c r="C54855" s="2">
        <v>24</v>
      </c>
      <c r="D54855" s="2" t="s">
        <v>635</v>
      </c>
      <c r="E54855" s="2"/>
      <c r="F54855" s="2"/>
      <c r="G54855" s="2"/>
      <c r="H54855" s="2"/>
    </row>
    <row r="54856" spans="2:8">
      <c r="B54856" s="2" t="s">
        <v>55484</v>
      </c>
      <c r="C54856" s="2">
        <v>44</v>
      </c>
      <c r="D54856" s="2" t="s">
        <v>635</v>
      </c>
      <c r="E54856" s="2"/>
      <c r="F54856" s="2"/>
      <c r="G54856" s="2"/>
      <c r="H54856" s="2"/>
    </row>
    <row r="54857" spans="2:8">
      <c r="B54857" s="2" t="s">
        <v>55485</v>
      </c>
      <c r="C54857" s="2">
        <v>40</v>
      </c>
      <c r="D54857" s="2" t="s">
        <v>635</v>
      </c>
      <c r="E54857" s="2"/>
      <c r="F54857" s="2"/>
      <c r="G54857" s="2"/>
      <c r="H54857" s="2"/>
    </row>
    <row r="54858" spans="2:8">
      <c r="B54858" s="2" t="s">
        <v>55486</v>
      </c>
      <c r="C54858" s="2">
        <v>27</v>
      </c>
      <c r="D54858" s="2" t="s">
        <v>635</v>
      </c>
      <c r="E54858" s="2"/>
      <c r="F54858" s="2"/>
      <c r="G54858" s="2"/>
      <c r="H54858" s="2"/>
    </row>
    <row r="54859" spans="2:8">
      <c r="B54859" s="2" t="s">
        <v>55487</v>
      </c>
      <c r="C54859" s="2">
        <v>45</v>
      </c>
      <c r="D54859" s="2" t="s">
        <v>635</v>
      </c>
      <c r="E54859" s="2"/>
      <c r="F54859" s="2"/>
      <c r="G54859" s="2"/>
      <c r="H54859" s="2"/>
    </row>
    <row r="54860" spans="2:8">
      <c r="B54860" s="2" t="s">
        <v>55488</v>
      </c>
      <c r="C54860" s="2">
        <v>44</v>
      </c>
      <c r="D54860" s="2" t="s">
        <v>635</v>
      </c>
      <c r="E54860" s="2"/>
      <c r="F54860" s="2"/>
      <c r="G54860" s="2"/>
      <c r="H54860" s="2"/>
    </row>
    <row r="54861" spans="2:8">
      <c r="B54861" s="2" t="s">
        <v>55489</v>
      </c>
      <c r="C54861" s="2">
        <v>46</v>
      </c>
      <c r="D54861" s="2" t="s">
        <v>635</v>
      </c>
      <c r="E54861" s="2"/>
      <c r="F54861" s="2"/>
      <c r="G54861" s="2"/>
      <c r="H54861" s="2"/>
    </row>
    <row r="54862" spans="2:8">
      <c r="B54862" s="2" t="s">
        <v>55490</v>
      </c>
      <c r="C54862" s="2">
        <v>46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55491</v>
      </c>
      <c r="C54863" s="2">
        <v>41</v>
      </c>
      <c r="D54863" s="2" t="s">
        <v>635</v>
      </c>
      <c r="E54863" s="2"/>
      <c r="F54863" s="2"/>
      <c r="G54863" s="2"/>
      <c r="H54863" s="2"/>
    </row>
    <row r="54864" spans="2:8">
      <c r="B54864" s="2" t="s">
        <v>55492</v>
      </c>
      <c r="C54864" s="2">
        <v>36</v>
      </c>
      <c r="D54864" s="2" t="s">
        <v>635</v>
      </c>
      <c r="E54864" s="2"/>
      <c r="F54864" s="2"/>
      <c r="G54864" s="2"/>
      <c r="H54864" s="2"/>
    </row>
    <row r="54865" spans="2:8">
      <c r="B54865" s="2" t="s">
        <v>55493</v>
      </c>
      <c r="C54865" s="2">
        <v>38</v>
      </c>
      <c r="D54865" s="2" t="s">
        <v>635</v>
      </c>
      <c r="E54865" s="2"/>
      <c r="F54865" s="2"/>
      <c r="G54865" s="2"/>
      <c r="H54865" s="2"/>
    </row>
    <row r="54866" spans="2:8">
      <c r="B54866" s="2" t="s">
        <v>55494</v>
      </c>
      <c r="C54866" s="2">
        <v>37</v>
      </c>
      <c r="D54866" s="2" t="s">
        <v>635</v>
      </c>
      <c r="E54866" s="2"/>
      <c r="F54866" s="2"/>
      <c r="G54866" s="2"/>
      <c r="H54866" s="2"/>
    </row>
    <row r="54867" spans="2:8">
      <c r="B54867" s="2" t="s">
        <v>55495</v>
      </c>
      <c r="C54867" s="2">
        <v>42</v>
      </c>
      <c r="D54867" s="2" t="s">
        <v>635</v>
      </c>
      <c r="E54867" s="2"/>
      <c r="F54867" s="2"/>
      <c r="G54867" s="2"/>
      <c r="H54867" s="2"/>
    </row>
    <row r="54868" spans="2:8">
      <c r="B54868" s="2" t="s">
        <v>55496</v>
      </c>
      <c r="C54868" s="2">
        <v>47</v>
      </c>
      <c r="D54868" s="2" t="s">
        <v>635</v>
      </c>
      <c r="E54868" s="2"/>
      <c r="F54868" s="2"/>
      <c r="G54868" s="2"/>
      <c r="H54868" s="2"/>
    </row>
    <row r="54869" spans="2:8">
      <c r="B54869" s="2" t="s">
        <v>55497</v>
      </c>
      <c r="C54869" s="2">
        <v>33</v>
      </c>
      <c r="D54869" s="2" t="s">
        <v>635</v>
      </c>
      <c r="E54869" s="2"/>
      <c r="F54869" s="2"/>
      <c r="G54869" s="2"/>
      <c r="H54869" s="2"/>
    </row>
    <row r="54870" spans="2:8">
      <c r="B54870" s="2" t="s">
        <v>55498</v>
      </c>
      <c r="C54870" s="2">
        <v>38</v>
      </c>
      <c r="D54870" s="2" t="s">
        <v>635</v>
      </c>
      <c r="E54870" s="2"/>
      <c r="F54870" s="2"/>
      <c r="G54870" s="2"/>
      <c r="H54870" s="2"/>
    </row>
    <row r="54871" spans="2:8">
      <c r="B54871" s="2" t="s">
        <v>55499</v>
      </c>
      <c r="C54871" s="2">
        <v>27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55500</v>
      </c>
      <c r="C54872" s="2">
        <v>26</v>
      </c>
      <c r="D54872" s="2" t="s">
        <v>19</v>
      </c>
      <c r="E54872" s="2"/>
      <c r="F54872" s="2"/>
      <c r="G54872" s="2"/>
      <c r="H54872" s="2"/>
    </row>
    <row r="54873" spans="2:8">
      <c r="B54873" s="2" t="s">
        <v>55501</v>
      </c>
      <c r="C54873" s="2">
        <v>27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55502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55503</v>
      </c>
      <c r="C54875" s="2">
        <v>29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55504</v>
      </c>
      <c r="C54876" s="2">
        <v>29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55505</v>
      </c>
      <c r="C54877" s="2">
        <v>49</v>
      </c>
      <c r="D54877" s="2" t="s">
        <v>635</v>
      </c>
      <c r="E54877" s="2"/>
      <c r="F54877" s="2"/>
      <c r="G54877" s="2"/>
      <c r="H54877" s="2"/>
    </row>
    <row r="54878" spans="2:8">
      <c r="B54878" s="2" t="s">
        <v>55506</v>
      </c>
      <c r="C54878" s="2">
        <v>52</v>
      </c>
      <c r="D54878" s="2" t="s">
        <v>635</v>
      </c>
      <c r="E54878" s="2"/>
      <c r="F54878" s="2"/>
      <c r="G54878" s="2"/>
      <c r="H54878" s="2"/>
    </row>
    <row r="54879" spans="2:8">
      <c r="B54879" s="2" t="s">
        <v>55507</v>
      </c>
      <c r="C54879" s="2">
        <v>23</v>
      </c>
      <c r="D54879" s="2" t="s">
        <v>635</v>
      </c>
      <c r="E54879" s="2"/>
      <c r="F54879" s="2"/>
      <c r="G54879" s="2"/>
      <c r="H54879" s="2"/>
    </row>
    <row r="54880" spans="2:8">
      <c r="B54880" s="2" t="s">
        <v>55508</v>
      </c>
      <c r="C54880" s="2">
        <v>29</v>
      </c>
      <c r="D54880" s="2" t="s">
        <v>635</v>
      </c>
      <c r="E54880" s="2"/>
      <c r="F54880" s="2"/>
      <c r="G54880" s="2"/>
      <c r="H54880" s="2"/>
    </row>
    <row r="54881" spans="2:8">
      <c r="B54881" s="2" t="s">
        <v>55509</v>
      </c>
      <c r="C54881" s="2">
        <v>20</v>
      </c>
      <c r="D54881" s="2" t="s">
        <v>635</v>
      </c>
      <c r="E54881" s="2"/>
      <c r="F54881" s="2"/>
      <c r="G54881" s="2"/>
      <c r="H54881" s="2"/>
    </row>
    <row r="54882" spans="2:8">
      <c r="B54882" s="2" t="s">
        <v>55510</v>
      </c>
      <c r="C54882" s="2">
        <v>29</v>
      </c>
      <c r="D54882" s="2" t="s">
        <v>635</v>
      </c>
      <c r="E54882" s="2"/>
      <c r="F54882" s="2"/>
      <c r="G54882" s="2"/>
      <c r="H54882" s="2"/>
    </row>
    <row r="54883" spans="2:8">
      <c r="B54883" s="2" t="s">
        <v>55511</v>
      </c>
      <c r="C54883" s="2">
        <v>37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55512</v>
      </c>
      <c r="C54884" s="2">
        <v>37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55513</v>
      </c>
      <c r="C54885" s="2">
        <v>44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55514</v>
      </c>
      <c r="C54886" s="2">
        <v>43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55515</v>
      </c>
      <c r="C54887" s="2">
        <v>38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55516</v>
      </c>
      <c r="C54888" s="2">
        <v>40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55517</v>
      </c>
      <c r="C54889" s="2">
        <v>38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55518</v>
      </c>
      <c r="C54890" s="2">
        <v>27</v>
      </c>
      <c r="D54890" s="2" t="s">
        <v>635</v>
      </c>
      <c r="E54890" s="2"/>
      <c r="F54890" s="2"/>
      <c r="G54890" s="2"/>
      <c r="H54890" s="2"/>
    </row>
    <row r="54891" spans="2:8">
      <c r="B54891" s="2" t="s">
        <v>55519</v>
      </c>
      <c r="C54891" s="2">
        <v>43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55520</v>
      </c>
      <c r="C54892" s="2">
        <v>43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55521</v>
      </c>
      <c r="C54893" s="2">
        <v>38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55522</v>
      </c>
      <c r="C54894" s="2">
        <v>35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55523</v>
      </c>
      <c r="C54895" s="2">
        <v>25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55524</v>
      </c>
      <c r="C54896" s="2">
        <v>54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55525</v>
      </c>
      <c r="C54897" s="2">
        <v>50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55526</v>
      </c>
      <c r="C54898" s="2">
        <v>47</v>
      </c>
      <c r="D54898" s="2" t="s">
        <v>635</v>
      </c>
      <c r="E54898" s="2"/>
      <c r="F54898" s="2"/>
      <c r="G54898" s="2"/>
      <c r="H54898" s="2"/>
    </row>
    <row r="54899" spans="2:8">
      <c r="B54899" s="2" t="s">
        <v>55527</v>
      </c>
      <c r="C54899" s="2">
        <v>47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55528</v>
      </c>
      <c r="C54900" s="2">
        <v>45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55529</v>
      </c>
      <c r="C54901" s="2">
        <v>41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55530</v>
      </c>
      <c r="C54902" s="2">
        <v>39</v>
      </c>
      <c r="D54902" s="2" t="s">
        <v>635</v>
      </c>
      <c r="E54902" s="2"/>
      <c r="F54902" s="2"/>
      <c r="G54902" s="2"/>
      <c r="H54902" s="2"/>
    </row>
    <row r="54903" spans="2:8">
      <c r="B54903" s="2" t="s">
        <v>55531</v>
      </c>
      <c r="C54903" s="2">
        <v>39</v>
      </c>
      <c r="D54903" s="2" t="s">
        <v>635</v>
      </c>
      <c r="E54903" s="2"/>
      <c r="F54903" s="2"/>
      <c r="G54903" s="2"/>
      <c r="H54903" s="2"/>
    </row>
    <row r="54904" spans="2:8">
      <c r="B54904" s="2" t="s">
        <v>55532</v>
      </c>
      <c r="C54904" s="2">
        <v>18</v>
      </c>
      <c r="D54904" s="2" t="s">
        <v>635</v>
      </c>
      <c r="E54904" s="2"/>
      <c r="F54904" s="2"/>
      <c r="G54904" s="2"/>
      <c r="H54904" s="2"/>
    </row>
    <row r="54905" spans="2:8">
      <c r="B54905" s="2" t="s">
        <v>55533</v>
      </c>
      <c r="C54905" s="2">
        <v>38</v>
      </c>
      <c r="D54905" s="2" t="s">
        <v>635</v>
      </c>
      <c r="E54905" s="2"/>
      <c r="F54905" s="2"/>
      <c r="G54905" s="2"/>
      <c r="H54905" s="2"/>
    </row>
    <row r="54906" spans="2:8">
      <c r="B54906" s="2" t="s">
        <v>55534</v>
      </c>
      <c r="C54906" s="2">
        <v>41</v>
      </c>
      <c r="D54906" s="2" t="s">
        <v>635</v>
      </c>
      <c r="E54906" s="2"/>
      <c r="F54906" s="2"/>
      <c r="G54906" s="2"/>
      <c r="H54906" s="2"/>
    </row>
    <row r="54907" spans="2:8">
      <c r="B54907" s="2" t="s">
        <v>55535</v>
      </c>
      <c r="C54907" s="2">
        <v>22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55536</v>
      </c>
      <c r="C54908" s="2">
        <v>21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55537</v>
      </c>
      <c r="C54909" s="2">
        <v>21</v>
      </c>
      <c r="D54909" s="2" t="s">
        <v>635</v>
      </c>
      <c r="E54909" s="2"/>
      <c r="F54909" s="2"/>
      <c r="G54909" s="2"/>
      <c r="H54909" s="2"/>
    </row>
    <row r="54910" spans="2:8">
      <c r="B54910" s="2" t="s">
        <v>55538</v>
      </c>
      <c r="C54910" s="2">
        <v>33</v>
      </c>
      <c r="D54910" s="2" t="s">
        <v>635</v>
      </c>
      <c r="E54910" s="2"/>
      <c r="F54910" s="2"/>
      <c r="G54910" s="2"/>
      <c r="H54910" s="2"/>
    </row>
    <row r="54911" spans="2:8">
      <c r="B54911" s="2" t="s">
        <v>55539</v>
      </c>
      <c r="C54911" s="2">
        <v>39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55540</v>
      </c>
      <c r="C54912" s="2">
        <v>39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55541</v>
      </c>
      <c r="C54913" s="2">
        <v>38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55542</v>
      </c>
      <c r="C54914" s="2">
        <v>18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55543</v>
      </c>
      <c r="C54915" s="2">
        <v>17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55544</v>
      </c>
      <c r="C54916" s="2">
        <v>15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55545</v>
      </c>
      <c r="C54917" s="2">
        <v>22</v>
      </c>
      <c r="D54917" s="2" t="s">
        <v>635</v>
      </c>
      <c r="E54917" s="2"/>
      <c r="F54917" s="2"/>
      <c r="G54917" s="2"/>
      <c r="H54917" s="2"/>
    </row>
    <row r="54918" spans="2:8">
      <c r="B54918" s="2" t="s">
        <v>55546</v>
      </c>
      <c r="C54918" s="2">
        <v>28</v>
      </c>
      <c r="D54918" s="2" t="s">
        <v>635</v>
      </c>
      <c r="E54918" s="2"/>
      <c r="F54918" s="2"/>
      <c r="G54918" s="2"/>
      <c r="H54918" s="2"/>
    </row>
    <row r="54919" spans="2:8">
      <c r="B54919" s="2" t="s">
        <v>55547</v>
      </c>
      <c r="C54919" s="2">
        <v>27</v>
      </c>
      <c r="D54919" s="2" t="s">
        <v>635</v>
      </c>
      <c r="E54919" s="2"/>
      <c r="F54919" s="2"/>
      <c r="G54919" s="2"/>
      <c r="H54919" s="2"/>
    </row>
    <row r="54920" spans="2:8">
      <c r="B54920" s="2" t="s">
        <v>55548</v>
      </c>
      <c r="C54920" s="2">
        <v>38</v>
      </c>
      <c r="D54920" s="2" t="s">
        <v>635</v>
      </c>
      <c r="E54920" s="2"/>
      <c r="F54920" s="2"/>
      <c r="G54920" s="2"/>
      <c r="H54920" s="2"/>
    </row>
    <row r="54921" spans="2:8">
      <c r="B54921" s="2" t="s">
        <v>55549</v>
      </c>
      <c r="C54921" s="2">
        <v>45</v>
      </c>
      <c r="D54921" s="2" t="s">
        <v>635</v>
      </c>
      <c r="E54921" s="2"/>
      <c r="F54921" s="2"/>
      <c r="G54921" s="2"/>
      <c r="H54921" s="2"/>
    </row>
    <row r="54922" spans="2:8">
      <c r="B54922" s="2" t="s">
        <v>55550</v>
      </c>
      <c r="C54922" s="2">
        <v>26</v>
      </c>
      <c r="D54922" s="2" t="s">
        <v>635</v>
      </c>
      <c r="E54922" s="2"/>
      <c r="F54922" s="2"/>
      <c r="G54922" s="2"/>
      <c r="H54922" s="2"/>
    </row>
    <row r="54923" spans="2:8">
      <c r="B54923" s="2" t="s">
        <v>55551</v>
      </c>
      <c r="C54923" s="2">
        <v>46</v>
      </c>
      <c r="D54923" s="2" t="s">
        <v>635</v>
      </c>
      <c r="E54923" s="2"/>
      <c r="F54923" s="2"/>
      <c r="G54923" s="2"/>
      <c r="H54923" s="2"/>
    </row>
    <row r="54924" spans="2:8">
      <c r="B54924" s="2" t="s">
        <v>55552</v>
      </c>
      <c r="C54924" s="2">
        <v>24</v>
      </c>
      <c r="D54924" s="2" t="s">
        <v>635</v>
      </c>
      <c r="E54924" s="2"/>
      <c r="F54924" s="2"/>
      <c r="G54924" s="2"/>
      <c r="H54924" s="2"/>
    </row>
    <row r="54925" spans="2:8">
      <c r="B54925" s="2" t="s">
        <v>55553</v>
      </c>
      <c r="C54925" s="2">
        <v>37</v>
      </c>
      <c r="D54925" s="2" t="s">
        <v>635</v>
      </c>
      <c r="E54925" s="2"/>
      <c r="F54925" s="2"/>
      <c r="G54925" s="2"/>
      <c r="H54925" s="2"/>
    </row>
    <row r="54926" spans="2:8">
      <c r="B54926" s="2" t="s">
        <v>55554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55555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55556</v>
      </c>
      <c r="C54928" s="2">
        <v>27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55557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55558</v>
      </c>
      <c r="C54930" s="2">
        <v>26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55559</v>
      </c>
      <c r="C54931" s="2">
        <v>24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55560</v>
      </c>
      <c r="C54932" s="2">
        <v>47</v>
      </c>
      <c r="D54932" s="2" t="s">
        <v>635</v>
      </c>
      <c r="E54932" s="2"/>
      <c r="F54932" s="2"/>
      <c r="G54932" s="2"/>
      <c r="H54932" s="2"/>
    </row>
    <row r="54933" spans="2:8">
      <c r="B54933" s="2" t="s">
        <v>55561</v>
      </c>
      <c r="C54933" s="2">
        <v>14</v>
      </c>
      <c r="D54933" s="2" t="s">
        <v>635</v>
      </c>
      <c r="E54933" s="2"/>
      <c r="F54933" s="2"/>
      <c r="G54933" s="2"/>
      <c r="H54933" s="2"/>
    </row>
    <row r="54934" spans="2:8">
      <c r="B54934" s="2" t="s">
        <v>55562</v>
      </c>
      <c r="C54934" s="2">
        <v>16</v>
      </c>
      <c r="D54934" s="2" t="s">
        <v>635</v>
      </c>
      <c r="E54934" s="2"/>
      <c r="F54934" s="2"/>
      <c r="G54934" s="2"/>
      <c r="H54934" s="2"/>
    </row>
    <row r="54935" spans="2:8">
      <c r="B54935" s="2" t="s">
        <v>55563</v>
      </c>
      <c r="C54935" s="2">
        <v>53</v>
      </c>
      <c r="D54935" s="2" t="s">
        <v>635</v>
      </c>
      <c r="E54935" s="2"/>
      <c r="F54935" s="2"/>
      <c r="G54935" s="2"/>
      <c r="H54935" s="2"/>
    </row>
    <row r="54936" spans="2:8">
      <c r="B54936" s="2" t="s">
        <v>55564</v>
      </c>
      <c r="C54936" s="2">
        <v>17</v>
      </c>
      <c r="D54936" s="2" t="s">
        <v>635</v>
      </c>
      <c r="E54936" s="2"/>
      <c r="F54936" s="2"/>
      <c r="G54936" s="2"/>
      <c r="H54936" s="2"/>
    </row>
    <row r="54937" spans="2:8">
      <c r="B54937" s="2" t="s">
        <v>55565</v>
      </c>
      <c r="C54937" s="2">
        <v>23</v>
      </c>
      <c r="D54937" s="2" t="s">
        <v>635</v>
      </c>
      <c r="E54937" s="2"/>
      <c r="F54937" s="2"/>
      <c r="G54937" s="2"/>
      <c r="H54937" s="2"/>
    </row>
    <row r="54938" spans="2:8">
      <c r="B54938" s="2" t="s">
        <v>55566</v>
      </c>
      <c r="C54938" s="2">
        <v>32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55567</v>
      </c>
      <c r="C54939" s="2">
        <v>28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55568</v>
      </c>
      <c r="C54940" s="2">
        <v>20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55569</v>
      </c>
      <c r="C54941" s="2">
        <v>44</v>
      </c>
      <c r="D54941" s="2" t="s">
        <v>635</v>
      </c>
      <c r="E54941" s="2"/>
      <c r="F54941" s="2"/>
      <c r="G54941" s="2"/>
      <c r="H54941" s="2"/>
    </row>
    <row r="54942" spans="2:8">
      <c r="B54942" s="2" t="s">
        <v>55570</v>
      </c>
      <c r="C54942" s="2">
        <v>35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55571</v>
      </c>
      <c r="C54943" s="2">
        <v>33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55572</v>
      </c>
      <c r="C54944" s="2">
        <v>43</v>
      </c>
      <c r="D54944" s="2" t="s">
        <v>635</v>
      </c>
      <c r="E54944" s="2"/>
      <c r="F54944" s="2"/>
      <c r="G54944" s="2"/>
      <c r="H54944" s="2"/>
    </row>
    <row r="54945" spans="2:8">
      <c r="B54945" s="2" t="s">
        <v>55573</v>
      </c>
      <c r="C54945" s="2">
        <v>28</v>
      </c>
      <c r="D54945" s="2" t="s">
        <v>635</v>
      </c>
      <c r="E54945" s="2"/>
      <c r="F54945" s="2"/>
      <c r="G54945" s="2"/>
      <c r="H54945" s="2"/>
    </row>
    <row r="54946" spans="2:8">
      <c r="B54946" s="2" t="s">
        <v>55574</v>
      </c>
      <c r="C54946" s="2">
        <v>45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55575</v>
      </c>
      <c r="C54947" s="2">
        <v>42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55576</v>
      </c>
      <c r="C54948" s="2">
        <v>49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55577</v>
      </c>
      <c r="C54949" s="2">
        <v>38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55578</v>
      </c>
      <c r="C54950" s="2">
        <v>49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55579</v>
      </c>
      <c r="C54951" s="2">
        <v>48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55580</v>
      </c>
      <c r="C54952" s="2">
        <v>17</v>
      </c>
      <c r="D54952" s="2" t="s">
        <v>635</v>
      </c>
      <c r="E54952" s="2"/>
      <c r="F54952" s="2"/>
      <c r="G54952" s="2"/>
      <c r="H54952" s="2"/>
    </row>
    <row r="54953" spans="2:8">
      <c r="B54953" s="2" t="s">
        <v>55581</v>
      </c>
      <c r="C54953" s="2">
        <v>25</v>
      </c>
      <c r="D54953" s="2" t="s">
        <v>635</v>
      </c>
      <c r="E54953" s="2"/>
      <c r="F54953" s="2"/>
      <c r="G54953" s="2"/>
      <c r="H54953" s="2"/>
    </row>
    <row r="54954" spans="2:8">
      <c r="B54954" s="2" t="s">
        <v>55582</v>
      </c>
      <c r="C54954" s="2">
        <v>36</v>
      </c>
      <c r="D54954" s="2" t="s">
        <v>635</v>
      </c>
      <c r="E54954" s="2"/>
      <c r="F54954" s="2"/>
      <c r="G54954" s="2"/>
      <c r="H54954" s="2"/>
    </row>
    <row r="54955" spans="2:8">
      <c r="B54955" s="2" t="s">
        <v>55583</v>
      </c>
      <c r="C54955" s="2">
        <v>50</v>
      </c>
      <c r="D54955" s="2" t="s">
        <v>635</v>
      </c>
      <c r="E54955" s="2"/>
      <c r="F54955" s="2"/>
      <c r="G54955" s="2"/>
      <c r="H54955" s="2"/>
    </row>
    <row r="54956" spans="2:8">
      <c r="B54956" s="2" t="s">
        <v>55584</v>
      </c>
      <c r="C54956" s="2">
        <v>13</v>
      </c>
      <c r="D54956" s="2" t="s">
        <v>635</v>
      </c>
      <c r="E54956" s="2"/>
      <c r="F54956" s="2"/>
      <c r="G54956" s="2"/>
      <c r="H54956" s="2"/>
    </row>
    <row r="54957" spans="2:8">
      <c r="B54957" s="2" t="s">
        <v>55585</v>
      </c>
      <c r="C54957" s="2">
        <v>30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55586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55587</v>
      </c>
      <c r="C54959" s="2">
        <v>26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55588</v>
      </c>
      <c r="C54960" s="2">
        <v>55</v>
      </c>
      <c r="D54960" s="2" t="s">
        <v>635</v>
      </c>
      <c r="E54960" s="2"/>
      <c r="F54960" s="2"/>
      <c r="G54960" s="2"/>
      <c r="H54960" s="2"/>
    </row>
    <row r="54961" spans="2:8">
      <c r="B54961" s="2" t="s">
        <v>55589</v>
      </c>
      <c r="C54961" s="2">
        <v>38</v>
      </c>
      <c r="D54961" s="2" t="s">
        <v>635</v>
      </c>
      <c r="E54961" s="2"/>
      <c r="F54961" s="2"/>
      <c r="G54961" s="2"/>
      <c r="H54961" s="2"/>
    </row>
    <row r="54962" spans="2:8">
      <c r="B54962" s="2" t="s">
        <v>55590</v>
      </c>
      <c r="C54962" s="2">
        <v>44</v>
      </c>
      <c r="D54962" s="2" t="s">
        <v>635</v>
      </c>
      <c r="E54962" s="2"/>
      <c r="F54962" s="2"/>
      <c r="G54962" s="2"/>
      <c r="H54962" s="2"/>
    </row>
    <row r="54963" spans="2:8">
      <c r="B54963" s="2" t="s">
        <v>55591</v>
      </c>
      <c r="C54963" s="2">
        <v>33</v>
      </c>
      <c r="D54963" s="2" t="s">
        <v>635</v>
      </c>
      <c r="E54963" s="2"/>
      <c r="F54963" s="2"/>
      <c r="G54963" s="2"/>
      <c r="H54963" s="2"/>
    </row>
    <row r="54964" spans="2:8">
      <c r="B54964" s="2" t="s">
        <v>55592</v>
      </c>
      <c r="C54964" s="2">
        <v>32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55593</v>
      </c>
      <c r="C54965" s="2">
        <v>35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55594</v>
      </c>
      <c r="C54966" s="2">
        <v>36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55595</v>
      </c>
      <c r="C54967" s="2">
        <v>33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55596</v>
      </c>
      <c r="C54968" s="2">
        <v>36</v>
      </c>
      <c r="D54968" s="2" t="s">
        <v>635</v>
      </c>
      <c r="E54968" s="2"/>
      <c r="F54968" s="2"/>
      <c r="G54968" s="2"/>
      <c r="H54968" s="2"/>
    </row>
    <row r="54969" spans="2:8">
      <c r="B54969" s="2" t="s">
        <v>55597</v>
      </c>
      <c r="C54969" s="2">
        <v>46</v>
      </c>
      <c r="D54969" s="2" t="s">
        <v>635</v>
      </c>
      <c r="E54969" s="2"/>
      <c r="F54969" s="2"/>
      <c r="G54969" s="2"/>
      <c r="H54969" s="2"/>
    </row>
    <row r="54970" spans="2:8">
      <c r="B54970" s="2" t="s">
        <v>55598</v>
      </c>
      <c r="C54970" s="2">
        <v>42</v>
      </c>
      <c r="D54970" s="2" t="s">
        <v>635</v>
      </c>
      <c r="E54970" s="2"/>
      <c r="F54970" s="2"/>
      <c r="G54970" s="2"/>
      <c r="H54970" s="2"/>
    </row>
    <row r="54971" spans="2:8">
      <c r="B54971" s="2" t="s">
        <v>55599</v>
      </c>
      <c r="C54971" s="2">
        <v>40</v>
      </c>
      <c r="D54971" s="2" t="s">
        <v>635</v>
      </c>
      <c r="E54971" s="2"/>
      <c r="F54971" s="2"/>
      <c r="G54971" s="2"/>
      <c r="H54971" s="2"/>
    </row>
    <row r="54972" spans="2:8">
      <c r="B54972" s="2" t="s">
        <v>55600</v>
      </c>
      <c r="C54972" s="2">
        <v>45</v>
      </c>
      <c r="D54972" s="2" t="s">
        <v>635</v>
      </c>
      <c r="E54972" s="2"/>
      <c r="F54972" s="2"/>
      <c r="G54972" s="2"/>
      <c r="H54972" s="2"/>
    </row>
    <row r="54973" spans="2:8">
      <c r="B54973" s="2" t="s">
        <v>55601</v>
      </c>
      <c r="C54973" s="2">
        <v>38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55602</v>
      </c>
      <c r="C54974" s="2">
        <v>47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55603</v>
      </c>
      <c r="C54975" s="2">
        <v>48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55604</v>
      </c>
      <c r="C54976" s="2">
        <v>18</v>
      </c>
      <c r="D54976" s="2" t="s">
        <v>635</v>
      </c>
      <c r="E54976" s="2"/>
      <c r="F54976" s="2"/>
      <c r="G54976" s="2"/>
      <c r="H54976" s="2"/>
    </row>
    <row r="54977" spans="2:8">
      <c r="B54977" s="2" t="s">
        <v>55605</v>
      </c>
      <c r="C54977" s="2">
        <v>24</v>
      </c>
      <c r="D54977" s="2" t="s">
        <v>635</v>
      </c>
      <c r="E54977" s="2"/>
      <c r="F54977" s="2"/>
      <c r="G54977" s="2"/>
      <c r="H54977" s="2"/>
    </row>
    <row r="54978" spans="2:8">
      <c r="B54978" s="2" t="s">
        <v>55606</v>
      </c>
      <c r="C54978" s="2">
        <v>36</v>
      </c>
      <c r="D54978" s="2" t="s">
        <v>635</v>
      </c>
      <c r="E54978" s="2"/>
      <c r="F54978" s="2"/>
      <c r="G54978" s="2"/>
      <c r="H54978" s="2"/>
    </row>
    <row r="54979" spans="2:8">
      <c r="B54979" s="2" t="s">
        <v>55607</v>
      </c>
      <c r="C54979" s="2">
        <v>43</v>
      </c>
      <c r="D54979" s="2" t="s">
        <v>635</v>
      </c>
      <c r="E54979" s="2"/>
      <c r="F54979" s="2"/>
      <c r="G54979" s="2"/>
      <c r="H54979" s="2"/>
    </row>
    <row r="54980" spans="2:8">
      <c r="B54980" s="2" t="s">
        <v>55608</v>
      </c>
      <c r="C54980" s="2">
        <v>47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55609</v>
      </c>
      <c r="C54981" s="2">
        <v>46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55610</v>
      </c>
      <c r="C54982" s="2">
        <v>47</v>
      </c>
      <c r="D54982" s="2" t="s">
        <v>635</v>
      </c>
      <c r="E54982" s="2"/>
      <c r="F54982" s="2"/>
      <c r="G54982" s="2"/>
      <c r="H54982" s="2"/>
    </row>
    <row r="54983" spans="2:8">
      <c r="B54983" s="2" t="s">
        <v>55611</v>
      </c>
      <c r="C54983" s="2">
        <v>38</v>
      </c>
      <c r="D54983" s="2" t="s">
        <v>635</v>
      </c>
      <c r="E54983" s="2"/>
      <c r="F54983" s="2"/>
      <c r="G54983" s="2"/>
      <c r="H54983" s="2"/>
    </row>
    <row r="54984" spans="2:8">
      <c r="B54984" s="2" t="s">
        <v>55612</v>
      </c>
      <c r="C54984" s="2">
        <v>43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55613</v>
      </c>
      <c r="C54985" s="2">
        <v>43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55614</v>
      </c>
      <c r="C54986" s="2">
        <v>41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55615</v>
      </c>
      <c r="C54987" s="2">
        <v>41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55616</v>
      </c>
      <c r="C54988" s="2">
        <v>36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55617</v>
      </c>
      <c r="C54989" s="2">
        <v>50</v>
      </c>
      <c r="D54989" s="2" t="s">
        <v>635</v>
      </c>
      <c r="E54989" s="2"/>
      <c r="F54989" s="2"/>
      <c r="G54989" s="2"/>
      <c r="H54989" s="2"/>
    </row>
    <row r="54990" spans="2:8">
      <c r="B54990" s="2" t="s">
        <v>55618</v>
      </c>
      <c r="C54990" s="2">
        <v>39</v>
      </c>
      <c r="D54990" s="2" t="s">
        <v>635</v>
      </c>
      <c r="E54990" s="2"/>
      <c r="F54990" s="2"/>
      <c r="G54990" s="2"/>
      <c r="H54990" s="2"/>
    </row>
    <row r="54991" spans="2:8">
      <c r="B54991" s="2" t="s">
        <v>55619</v>
      </c>
      <c r="C54991" s="2">
        <v>47</v>
      </c>
      <c r="D54991" s="2" t="s">
        <v>635</v>
      </c>
      <c r="E54991" s="2"/>
      <c r="F54991" s="2"/>
      <c r="G54991" s="2"/>
      <c r="H54991" s="2"/>
    </row>
    <row r="54992" spans="2:8">
      <c r="B54992" s="2" t="s">
        <v>55620</v>
      </c>
      <c r="C54992" s="2">
        <v>42</v>
      </c>
      <c r="D54992" s="2" t="s">
        <v>635</v>
      </c>
      <c r="E54992" s="2"/>
      <c r="F54992" s="2"/>
      <c r="G54992" s="2"/>
      <c r="H54992" s="2"/>
    </row>
    <row r="54993" spans="2:8">
      <c r="B54993" s="2" t="s">
        <v>55621</v>
      </c>
      <c r="C54993" s="2">
        <v>40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55622</v>
      </c>
      <c r="C54994" s="2">
        <v>38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55623</v>
      </c>
      <c r="C54995" s="2">
        <v>34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55624</v>
      </c>
      <c r="C54996" s="2">
        <v>41</v>
      </c>
      <c r="D54996" s="2" t="s">
        <v>635</v>
      </c>
      <c r="E54996" s="2"/>
      <c r="F54996" s="2"/>
      <c r="G54996" s="2"/>
      <c r="H54996" s="2"/>
    </row>
    <row r="54997" spans="2:8">
      <c r="B54997" s="2" t="s">
        <v>55625</v>
      </c>
      <c r="C54997" s="2">
        <v>39</v>
      </c>
      <c r="D54997" s="2" t="s">
        <v>635</v>
      </c>
      <c r="E54997" s="2"/>
      <c r="F54997" s="2"/>
      <c r="G54997" s="2"/>
      <c r="H54997" s="2"/>
    </row>
    <row r="54998" spans="2:8">
      <c r="B54998" s="2" t="s">
        <v>55626</v>
      </c>
      <c r="C54998" s="2">
        <v>49</v>
      </c>
      <c r="D54998" s="2" t="s">
        <v>635</v>
      </c>
      <c r="E54998" s="2"/>
      <c r="F54998" s="2"/>
      <c r="G54998" s="2"/>
      <c r="H54998" s="2"/>
    </row>
    <row r="54999" spans="2:8">
      <c r="B54999" s="2" t="s">
        <v>55627</v>
      </c>
      <c r="C54999" s="2">
        <v>34</v>
      </c>
      <c r="D54999" s="2" t="s">
        <v>635</v>
      </c>
      <c r="E54999" s="2"/>
      <c r="F54999" s="2"/>
      <c r="G54999" s="2"/>
      <c r="H54999" s="2"/>
    </row>
    <row r="55000" spans="2:8">
      <c r="B55000" s="2" t="s">
        <v>55628</v>
      </c>
      <c r="C55000" s="2">
        <v>40</v>
      </c>
      <c r="D55000" s="2" t="s">
        <v>635</v>
      </c>
      <c r="E55000" s="2"/>
      <c r="F55000" s="2"/>
      <c r="G55000" s="2"/>
      <c r="H55000" s="2"/>
    </row>
    <row r="55001" spans="2:8">
      <c r="B55001" s="2" t="s">
        <v>55629</v>
      </c>
      <c r="C55001" s="2">
        <v>44</v>
      </c>
      <c r="D55001" s="2" t="s">
        <v>635</v>
      </c>
      <c r="E55001" s="2"/>
      <c r="F55001" s="2"/>
      <c r="G55001" s="2"/>
      <c r="H55001" s="2"/>
    </row>
    <row r="55002" spans="2:8">
      <c r="B55002" s="2" t="s">
        <v>55630</v>
      </c>
      <c r="C55002" s="2">
        <v>41</v>
      </c>
      <c r="D55002" s="2" t="s">
        <v>635</v>
      </c>
      <c r="E55002" s="2"/>
      <c r="F55002" s="2"/>
      <c r="G55002" s="2"/>
      <c r="H55002" s="2"/>
    </row>
    <row r="55003" spans="2:8">
      <c r="B55003" s="2" t="s">
        <v>55631</v>
      </c>
      <c r="C55003" s="2">
        <v>45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55632</v>
      </c>
      <c r="C55004" s="2">
        <v>41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55633</v>
      </c>
      <c r="C55005" s="2">
        <v>50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55634</v>
      </c>
      <c r="C55006" s="2">
        <v>41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55635</v>
      </c>
      <c r="C55007" s="2">
        <v>43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55636</v>
      </c>
      <c r="C55008" s="2">
        <v>40</v>
      </c>
      <c r="D55008" s="2" t="s">
        <v>635</v>
      </c>
      <c r="E55008" s="2"/>
      <c r="F55008" s="2"/>
      <c r="G55008" s="2"/>
      <c r="H55008" s="2"/>
    </row>
    <row r="55009" spans="2:8">
      <c r="B55009" s="2" t="s">
        <v>55637</v>
      </c>
      <c r="C55009" s="2">
        <v>50</v>
      </c>
      <c r="D55009" s="2" t="s">
        <v>635</v>
      </c>
      <c r="E55009" s="2"/>
      <c r="F55009" s="2"/>
      <c r="G55009" s="2"/>
      <c r="H55009" s="2"/>
    </row>
    <row r="55010" spans="2:8">
      <c r="B55010" s="2" t="s">
        <v>55638</v>
      </c>
      <c r="C55010" s="2">
        <v>61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55639</v>
      </c>
      <c r="C55011" s="2">
        <v>62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55640</v>
      </c>
      <c r="C55012" s="2">
        <v>37</v>
      </c>
      <c r="D55012" s="2" t="s">
        <v>635</v>
      </c>
      <c r="E55012" s="2"/>
      <c r="F55012" s="2"/>
      <c r="G55012" s="2"/>
      <c r="H55012" s="2"/>
    </row>
    <row r="55013" spans="2:8">
      <c r="B55013" s="2" t="s">
        <v>55641</v>
      </c>
      <c r="C55013" s="2">
        <v>40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55642</v>
      </c>
      <c r="C55014" s="2">
        <v>38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55643</v>
      </c>
      <c r="C55015" s="2">
        <v>36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55644</v>
      </c>
      <c r="C55016" s="2">
        <v>52</v>
      </c>
      <c r="D55016" s="2" t="s">
        <v>635</v>
      </c>
      <c r="E55016" s="2"/>
      <c r="F55016" s="2"/>
      <c r="G55016" s="2"/>
      <c r="H55016" s="2"/>
    </row>
    <row r="55017" spans="2:8">
      <c r="B55017" s="2" t="s">
        <v>55645</v>
      </c>
      <c r="C55017" s="2">
        <v>45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55646</v>
      </c>
      <c r="C55018" s="2">
        <v>48</v>
      </c>
      <c r="D55018" s="2" t="s">
        <v>635</v>
      </c>
      <c r="E55018" s="2"/>
      <c r="F55018" s="2"/>
      <c r="G55018" s="2"/>
      <c r="H55018" s="2"/>
    </row>
    <row r="55019" spans="2:8">
      <c r="B55019" s="2" t="s">
        <v>55647</v>
      </c>
      <c r="C55019" s="2">
        <v>21</v>
      </c>
      <c r="D55019" s="2" t="s">
        <v>635</v>
      </c>
      <c r="E55019" s="2"/>
      <c r="F55019" s="2"/>
      <c r="G55019" s="2"/>
      <c r="H55019" s="2"/>
    </row>
    <row r="55020" spans="2:8">
      <c r="B55020" s="2" t="s">
        <v>55648</v>
      </c>
      <c r="C55020" s="2">
        <v>26</v>
      </c>
      <c r="D55020" s="2" t="s">
        <v>635</v>
      </c>
      <c r="E55020" s="2"/>
      <c r="F55020" s="2"/>
      <c r="G55020" s="2"/>
      <c r="H55020" s="2"/>
    </row>
    <row r="55021" spans="2:8">
      <c r="B55021" s="2" t="s">
        <v>55649</v>
      </c>
      <c r="C55021" s="2">
        <v>27</v>
      </c>
      <c r="D55021" s="2" t="s">
        <v>635</v>
      </c>
      <c r="E55021" s="2"/>
      <c r="F55021" s="2"/>
      <c r="G55021" s="2"/>
      <c r="H55021" s="2"/>
    </row>
    <row r="55022" spans="2:8">
      <c r="B55022" s="2" t="s">
        <v>55650</v>
      </c>
      <c r="C55022" s="2">
        <v>23</v>
      </c>
      <c r="D55022" s="2" t="s">
        <v>635</v>
      </c>
      <c r="E55022" s="2"/>
      <c r="F55022" s="2"/>
      <c r="G55022" s="2"/>
      <c r="H55022" s="2"/>
    </row>
    <row r="55023" spans="2:8">
      <c r="B55023" s="2" t="s">
        <v>55651</v>
      </c>
      <c r="C55023" s="2">
        <v>33</v>
      </c>
      <c r="D55023" s="2" t="s">
        <v>635</v>
      </c>
      <c r="E55023" s="2"/>
      <c r="F55023" s="2"/>
      <c r="G55023" s="2"/>
      <c r="H55023" s="2"/>
    </row>
    <row r="55024" spans="2:8">
      <c r="B55024" s="2" t="s">
        <v>55652</v>
      </c>
      <c r="C55024" s="2">
        <v>15</v>
      </c>
      <c r="D55024" s="2" t="s">
        <v>635</v>
      </c>
      <c r="E55024" s="2"/>
      <c r="F55024" s="2"/>
      <c r="G55024" s="2"/>
      <c r="H55024" s="2"/>
    </row>
    <row r="55025" spans="2:8">
      <c r="B55025" s="2" t="s">
        <v>55653</v>
      </c>
      <c r="C55025" s="2">
        <v>18</v>
      </c>
      <c r="D55025" s="2" t="s">
        <v>635</v>
      </c>
      <c r="E55025" s="2"/>
      <c r="F55025" s="2"/>
      <c r="G55025" s="2"/>
      <c r="H55025" s="2"/>
    </row>
    <row r="55026" spans="2:8">
      <c r="B55026" s="2" t="s">
        <v>55654</v>
      </c>
      <c r="C55026" s="2">
        <v>33</v>
      </c>
      <c r="D55026" s="2" t="s">
        <v>635</v>
      </c>
      <c r="E55026" s="2"/>
      <c r="F55026" s="2"/>
      <c r="G55026" s="2"/>
      <c r="H55026" s="2"/>
    </row>
    <row r="55027" spans="2:8">
      <c r="B55027" s="2" t="s">
        <v>55655</v>
      </c>
      <c r="C55027" s="2">
        <v>36</v>
      </c>
      <c r="D55027" s="2" t="s">
        <v>635</v>
      </c>
      <c r="E55027" s="2"/>
      <c r="F55027" s="2"/>
      <c r="G55027" s="2"/>
      <c r="H55027" s="2"/>
    </row>
    <row r="55028" spans="2:8">
      <c r="B55028" s="2" t="s">
        <v>55656</v>
      </c>
      <c r="C55028" s="2">
        <v>42</v>
      </c>
      <c r="D55028" s="2" t="s">
        <v>635</v>
      </c>
      <c r="E55028" s="2"/>
      <c r="F55028" s="2"/>
      <c r="G55028" s="2"/>
      <c r="H55028" s="2"/>
    </row>
    <row r="55029" spans="2:8">
      <c r="B55029" s="2" t="s">
        <v>55657</v>
      </c>
      <c r="C55029" s="2">
        <v>15</v>
      </c>
      <c r="D55029" s="2" t="s">
        <v>635</v>
      </c>
      <c r="E55029" s="2"/>
      <c r="F55029" s="2"/>
      <c r="G55029" s="2"/>
      <c r="H55029" s="2"/>
    </row>
    <row r="55030" spans="2:8">
      <c r="B55030" s="2" t="s">
        <v>55658</v>
      </c>
      <c r="C55030" s="2">
        <v>18</v>
      </c>
      <c r="D55030" s="2" t="s">
        <v>635</v>
      </c>
      <c r="E55030" s="2"/>
      <c r="F55030" s="2"/>
      <c r="G55030" s="2"/>
      <c r="H55030" s="2"/>
    </row>
    <row r="55031" spans="2:8">
      <c r="B55031" s="2" t="s">
        <v>55659</v>
      </c>
      <c r="C55031" s="2">
        <v>17</v>
      </c>
      <c r="D55031" s="2" t="s">
        <v>635</v>
      </c>
      <c r="E55031" s="2"/>
      <c r="F55031" s="2"/>
      <c r="G55031" s="2"/>
      <c r="H55031" s="2"/>
    </row>
    <row r="55032" spans="2:8">
      <c r="B55032" s="2" t="s">
        <v>55660</v>
      </c>
      <c r="C55032" s="2">
        <v>26</v>
      </c>
      <c r="D55032" s="2" t="s">
        <v>635</v>
      </c>
      <c r="E55032" s="2"/>
      <c r="F55032" s="2"/>
      <c r="G55032" s="2"/>
      <c r="H55032" s="2"/>
    </row>
    <row r="55033" spans="2:8">
      <c r="B55033" s="2" t="s">
        <v>55661</v>
      </c>
      <c r="C55033" s="2">
        <v>42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55662</v>
      </c>
      <c r="C55034" s="2">
        <v>39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55663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55664</v>
      </c>
      <c r="C55036" s="2">
        <v>48</v>
      </c>
      <c r="D55036" s="2" t="s">
        <v>635</v>
      </c>
      <c r="E55036" s="2"/>
      <c r="F55036" s="2"/>
      <c r="G55036" s="2"/>
      <c r="H55036" s="2"/>
    </row>
    <row r="55037" spans="2:8">
      <c r="B55037" s="2" t="s">
        <v>55665</v>
      </c>
      <c r="C55037" s="2">
        <v>30</v>
      </c>
      <c r="D55037" s="2" t="s">
        <v>635</v>
      </c>
      <c r="E55037" s="2"/>
      <c r="F55037" s="2"/>
      <c r="G55037" s="2"/>
      <c r="H55037" s="2"/>
    </row>
    <row r="55038" spans="2:8">
      <c r="B55038" s="2" t="s">
        <v>55666</v>
      </c>
      <c r="C55038" s="2">
        <v>32</v>
      </c>
      <c r="D55038" s="2" t="s">
        <v>635</v>
      </c>
      <c r="E55038" s="2"/>
      <c r="F55038" s="2"/>
      <c r="G55038" s="2"/>
      <c r="H55038" s="2"/>
    </row>
    <row r="55039" spans="2:8">
      <c r="B55039" s="2" t="s">
        <v>55667</v>
      </c>
      <c r="C55039" s="2">
        <v>37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55668</v>
      </c>
      <c r="C55040" s="2">
        <v>39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55669</v>
      </c>
      <c r="C55041" s="2">
        <v>32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55670</v>
      </c>
      <c r="C55042" s="2">
        <v>58</v>
      </c>
      <c r="D55042" s="2" t="s">
        <v>635</v>
      </c>
      <c r="E55042" s="2"/>
      <c r="F55042" s="2"/>
      <c r="G55042" s="2"/>
      <c r="H55042" s="2"/>
    </row>
    <row r="55043" spans="2:8">
      <c r="B55043" s="2" t="s">
        <v>55671</v>
      </c>
      <c r="C55043" s="2">
        <v>45</v>
      </c>
      <c r="D55043" s="2" t="s">
        <v>635</v>
      </c>
      <c r="E55043" s="2"/>
      <c r="F55043" s="2"/>
      <c r="G55043" s="2"/>
      <c r="H55043" s="2"/>
    </row>
    <row r="55044" spans="2:8">
      <c r="B55044" s="2" t="s">
        <v>55672</v>
      </c>
      <c r="C55044" s="2">
        <v>16</v>
      </c>
      <c r="D55044" s="2" t="s">
        <v>635</v>
      </c>
      <c r="E55044" s="2"/>
      <c r="F55044" s="2"/>
      <c r="G55044" s="2"/>
      <c r="H55044" s="2"/>
    </row>
    <row r="55045" spans="2:8">
      <c r="B55045" s="2" t="s">
        <v>55673</v>
      </c>
      <c r="C55045" s="2">
        <v>21</v>
      </c>
      <c r="D55045" s="2" t="s">
        <v>635</v>
      </c>
      <c r="E55045" s="2"/>
      <c r="F55045" s="2"/>
      <c r="G55045" s="2"/>
      <c r="H55045" s="2"/>
    </row>
    <row r="55046" spans="2:8">
      <c r="B55046" s="2" t="s">
        <v>55674</v>
      </c>
      <c r="C55046" s="2">
        <v>27</v>
      </c>
      <c r="D55046" s="2" t="s">
        <v>635</v>
      </c>
      <c r="E55046" s="2"/>
      <c r="F55046" s="2"/>
      <c r="G55046" s="2"/>
      <c r="H55046" s="2"/>
    </row>
    <row r="55047" spans="2:8">
      <c r="B55047" s="2" t="s">
        <v>55675</v>
      </c>
      <c r="C55047" s="2">
        <v>29</v>
      </c>
      <c r="D55047" s="2" t="s">
        <v>635</v>
      </c>
      <c r="E55047" s="2"/>
      <c r="F55047" s="2"/>
      <c r="G55047" s="2"/>
      <c r="H55047" s="2"/>
    </row>
    <row r="55048" spans="2:8">
      <c r="B55048" s="2" t="s">
        <v>55676</v>
      </c>
      <c r="C55048" s="2">
        <v>36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55677</v>
      </c>
      <c r="C55049" s="2">
        <v>38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55678</v>
      </c>
      <c r="C55050" s="2">
        <v>29</v>
      </c>
      <c r="D55050" s="2" t="s">
        <v>635</v>
      </c>
      <c r="E55050" s="2"/>
      <c r="F55050" s="2"/>
      <c r="G55050" s="2"/>
      <c r="H55050" s="2"/>
    </row>
    <row r="55051" spans="2:8">
      <c r="B55051" s="2" t="s">
        <v>55679</v>
      </c>
      <c r="C55051" s="2">
        <v>35</v>
      </c>
      <c r="D55051" s="2" t="s">
        <v>635</v>
      </c>
      <c r="E55051" s="2"/>
      <c r="F55051" s="2"/>
      <c r="G55051" s="2"/>
      <c r="H55051" s="2"/>
    </row>
    <row r="55052" spans="2:8">
      <c r="B55052" s="2" t="s">
        <v>55680</v>
      </c>
      <c r="C55052" s="2">
        <v>36</v>
      </c>
      <c r="D55052" s="2" t="s">
        <v>635</v>
      </c>
      <c r="E55052" s="2"/>
      <c r="F55052" s="2"/>
      <c r="G55052" s="2"/>
      <c r="H55052" s="2"/>
    </row>
    <row r="55053" spans="2:8">
      <c r="B55053" s="2" t="s">
        <v>55681</v>
      </c>
      <c r="C55053" s="2">
        <v>49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55682</v>
      </c>
      <c r="C55054" s="2">
        <v>37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55683</v>
      </c>
      <c r="C55055" s="2">
        <v>38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55684</v>
      </c>
      <c r="C55056" s="2">
        <v>41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55685</v>
      </c>
      <c r="C55057" s="2">
        <v>40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55686</v>
      </c>
      <c r="C55058" s="2">
        <v>38</v>
      </c>
      <c r="D55058" s="2" t="s">
        <v>635</v>
      </c>
      <c r="E55058" s="2"/>
      <c r="F55058" s="2"/>
      <c r="G55058" s="2"/>
      <c r="H55058" s="2"/>
    </row>
    <row r="55059" spans="2:8">
      <c r="B55059" s="2" t="s">
        <v>55687</v>
      </c>
      <c r="C55059" s="2">
        <v>44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55688</v>
      </c>
      <c r="C55060" s="2">
        <v>43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55689</v>
      </c>
      <c r="C55061" s="2">
        <v>40</v>
      </c>
      <c r="D55061" s="2" t="s">
        <v>635</v>
      </c>
      <c r="E55061" s="2"/>
      <c r="F55061" s="2"/>
      <c r="G55061" s="2"/>
      <c r="H55061" s="2"/>
    </row>
    <row r="55062" spans="2:8">
      <c r="B55062" s="2" t="s">
        <v>55690</v>
      </c>
      <c r="C55062" s="2">
        <v>25</v>
      </c>
      <c r="D55062" s="2" t="s">
        <v>635</v>
      </c>
      <c r="E55062" s="2"/>
      <c r="F55062" s="2"/>
      <c r="G55062" s="2"/>
      <c r="H55062" s="2"/>
    </row>
    <row r="55063" spans="2:8">
      <c r="B55063" s="2" t="s">
        <v>55691</v>
      </c>
      <c r="C55063" s="2">
        <v>32</v>
      </c>
      <c r="D55063" s="2" t="s">
        <v>635</v>
      </c>
      <c r="E55063" s="2"/>
      <c r="F55063" s="2"/>
      <c r="G55063" s="2"/>
      <c r="H55063" s="2"/>
    </row>
    <row r="55064" spans="2:8">
      <c r="B55064" s="2" t="s">
        <v>55692</v>
      </c>
      <c r="C55064" s="2">
        <v>23</v>
      </c>
      <c r="D55064" s="2" t="s">
        <v>635</v>
      </c>
      <c r="E55064" s="2"/>
      <c r="F55064" s="2"/>
      <c r="G55064" s="2"/>
      <c r="H55064" s="2"/>
    </row>
    <row r="55065" spans="2:8">
      <c r="B55065" s="2" t="s">
        <v>55693</v>
      </c>
      <c r="C55065" s="2">
        <v>29</v>
      </c>
      <c r="D55065" s="2" t="s">
        <v>635</v>
      </c>
      <c r="E55065" s="2"/>
      <c r="F55065" s="2"/>
      <c r="G55065" s="2"/>
      <c r="H55065" s="2"/>
    </row>
    <row r="55066" spans="2:8">
      <c r="B55066" s="2" t="s">
        <v>55694</v>
      </c>
      <c r="C55066" s="2">
        <v>26</v>
      </c>
      <c r="D55066" s="2" t="s">
        <v>635</v>
      </c>
      <c r="E55066" s="2"/>
      <c r="F55066" s="2"/>
      <c r="G55066" s="2"/>
      <c r="H55066" s="2"/>
    </row>
    <row r="55067" spans="2:8">
      <c r="B55067" s="2" t="s">
        <v>55695</v>
      </c>
      <c r="C55067" s="2">
        <v>39</v>
      </c>
      <c r="D55067" s="2" t="s">
        <v>635</v>
      </c>
      <c r="E55067" s="2"/>
      <c r="F55067" s="2"/>
      <c r="G55067" s="2"/>
      <c r="H55067" s="2"/>
    </row>
    <row r="55068" spans="2:8">
      <c r="B55068" s="2" t="s">
        <v>55696</v>
      </c>
      <c r="C55068" s="2">
        <v>35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55697</v>
      </c>
      <c r="C55069" s="2">
        <v>38</v>
      </c>
      <c r="D55069" s="2" t="s">
        <v>635</v>
      </c>
      <c r="E55069" s="2"/>
      <c r="F55069" s="2"/>
      <c r="G55069" s="2"/>
      <c r="H55069" s="2"/>
    </row>
    <row r="55070" spans="2:8">
      <c r="B55070" s="2" t="s">
        <v>55698</v>
      </c>
      <c r="C55070" s="2">
        <v>29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55699</v>
      </c>
      <c r="C55071" s="2">
        <v>39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55700</v>
      </c>
      <c r="C55072" s="2">
        <v>37</v>
      </c>
      <c r="D55072" s="2" t="s">
        <v>19</v>
      </c>
      <c r="E55072" s="2"/>
      <c r="F55072" s="2"/>
      <c r="G55072" s="2"/>
      <c r="H55072" s="2"/>
    </row>
    <row r="55073" spans="2:8">
      <c r="B55073" s="2" t="s">
        <v>55701</v>
      </c>
      <c r="C55073" s="2">
        <v>48</v>
      </c>
      <c r="D55073" s="2" t="s">
        <v>635</v>
      </c>
      <c r="E55073" s="2"/>
      <c r="F55073" s="2"/>
      <c r="G55073" s="2"/>
      <c r="H55073" s="2"/>
    </row>
    <row r="55074" spans="2:8">
      <c r="B55074" s="2" t="s">
        <v>55702</v>
      </c>
      <c r="C55074" s="2">
        <v>46</v>
      </c>
      <c r="D55074" s="2" t="s">
        <v>635</v>
      </c>
      <c r="E55074" s="2"/>
      <c r="F55074" s="2"/>
      <c r="G55074" s="2"/>
      <c r="H55074" s="2"/>
    </row>
    <row r="55075" spans="2:8">
      <c r="B55075" s="2" t="s">
        <v>55703</v>
      </c>
      <c r="C55075" s="2">
        <v>27</v>
      </c>
      <c r="D55075" s="2" t="s">
        <v>635</v>
      </c>
      <c r="E55075" s="2"/>
      <c r="F55075" s="2"/>
      <c r="G55075" s="2"/>
      <c r="H55075" s="2"/>
    </row>
    <row r="55076" spans="2:8">
      <c r="B55076" s="2" t="s">
        <v>55704</v>
      </c>
      <c r="C55076" s="2">
        <v>45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55705</v>
      </c>
      <c r="C55077" s="2">
        <v>42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55706</v>
      </c>
      <c r="C55078" s="2">
        <v>35</v>
      </c>
      <c r="D55078" s="2" t="s">
        <v>635</v>
      </c>
      <c r="E55078" s="2"/>
      <c r="F55078" s="2"/>
      <c r="G55078" s="2"/>
      <c r="H55078" s="2"/>
    </row>
    <row r="55079" spans="2:8">
      <c r="B55079" s="2" t="s">
        <v>55707</v>
      </c>
      <c r="C55079" s="2">
        <v>41</v>
      </c>
      <c r="D55079" s="2" t="s">
        <v>635</v>
      </c>
      <c r="E55079" s="2"/>
      <c r="F55079" s="2"/>
      <c r="G55079" s="2"/>
      <c r="H55079" s="2"/>
    </row>
    <row r="55080" spans="2:8">
      <c r="B55080" s="2" t="s">
        <v>55708</v>
      </c>
      <c r="C55080" s="2">
        <v>50</v>
      </c>
      <c r="D55080" s="2" t="s">
        <v>635</v>
      </c>
      <c r="E55080" s="2"/>
      <c r="F55080" s="2"/>
      <c r="G55080" s="2"/>
      <c r="H55080" s="2"/>
    </row>
    <row r="55081" spans="2:8">
      <c r="B55081" s="2" t="s">
        <v>55709</v>
      </c>
      <c r="C55081" s="2">
        <v>22</v>
      </c>
      <c r="D55081" s="2" t="s">
        <v>635</v>
      </c>
      <c r="E55081" s="2"/>
      <c r="F55081" s="2"/>
      <c r="G55081" s="2"/>
      <c r="H55081" s="2"/>
    </row>
    <row r="55082" spans="2:8">
      <c r="B55082" s="2" t="s">
        <v>55710</v>
      </c>
      <c r="C55082" s="2">
        <v>32</v>
      </c>
      <c r="D55082" s="2" t="s">
        <v>635</v>
      </c>
      <c r="E55082" s="2"/>
      <c r="F55082" s="2"/>
      <c r="G55082" s="2"/>
      <c r="H55082" s="2"/>
    </row>
    <row r="55083" spans="2:8">
      <c r="B55083" s="2" t="s">
        <v>55711</v>
      </c>
      <c r="C55083" s="2">
        <v>32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55712</v>
      </c>
      <c r="C55084" s="2">
        <v>33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55713</v>
      </c>
      <c r="C55085" s="2">
        <v>26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55714</v>
      </c>
      <c r="C55086" s="2">
        <v>37</v>
      </c>
      <c r="D55086" s="2" t="s">
        <v>635</v>
      </c>
      <c r="E55086" s="2"/>
      <c r="F55086" s="2"/>
      <c r="G55086" s="2"/>
      <c r="H55086" s="2"/>
    </row>
    <row r="55087" spans="2:8">
      <c r="B55087" s="2" t="s">
        <v>55715</v>
      </c>
      <c r="C55087" s="2">
        <v>41</v>
      </c>
      <c r="D55087" s="2" t="s">
        <v>635</v>
      </c>
      <c r="E55087" s="2"/>
      <c r="F55087" s="2"/>
      <c r="G55087" s="2"/>
      <c r="H55087" s="2"/>
    </row>
    <row r="55088" spans="2:8">
      <c r="B55088" s="2" t="s">
        <v>55716</v>
      </c>
      <c r="C55088" s="2">
        <v>37</v>
      </c>
      <c r="D55088" s="2" t="s">
        <v>635</v>
      </c>
      <c r="E55088" s="2"/>
      <c r="F55088" s="2"/>
      <c r="G55088" s="2"/>
      <c r="H55088" s="2"/>
    </row>
    <row r="55089" spans="2:8">
      <c r="B55089" s="2" t="s">
        <v>55717</v>
      </c>
      <c r="C55089" s="2">
        <v>38</v>
      </c>
      <c r="D55089" s="2" t="s">
        <v>635</v>
      </c>
      <c r="E55089" s="2"/>
      <c r="F55089" s="2"/>
      <c r="G55089" s="2"/>
      <c r="H55089" s="2"/>
    </row>
    <row r="55090" spans="2:8">
      <c r="B55090" s="2" t="s">
        <v>55718</v>
      </c>
      <c r="C55090" s="2">
        <v>40</v>
      </c>
      <c r="D55090" s="2" t="s">
        <v>635</v>
      </c>
      <c r="E55090" s="2"/>
      <c r="F55090" s="2"/>
      <c r="G55090" s="2"/>
      <c r="H55090" s="2"/>
    </row>
    <row r="55091" spans="2:8">
      <c r="B55091" s="2" t="s">
        <v>55719</v>
      </c>
      <c r="C55091" s="2">
        <v>38</v>
      </c>
      <c r="D55091" s="2" t="s">
        <v>635</v>
      </c>
      <c r="E55091" s="2"/>
      <c r="F55091" s="2"/>
      <c r="G55091" s="2"/>
      <c r="H55091" s="2"/>
    </row>
    <row r="55092" spans="2:8">
      <c r="B55092" s="2" t="s">
        <v>55720</v>
      </c>
      <c r="C55092" s="2">
        <v>33</v>
      </c>
      <c r="D55092" s="2" t="s">
        <v>635</v>
      </c>
      <c r="E55092" s="2"/>
      <c r="F55092" s="2"/>
      <c r="G55092" s="2"/>
      <c r="H55092" s="2"/>
    </row>
    <row r="55093" spans="2:8">
      <c r="B55093" s="2" t="s">
        <v>55721</v>
      </c>
      <c r="C55093" s="2">
        <v>37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55722</v>
      </c>
      <c r="C55094" s="2">
        <v>32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55723</v>
      </c>
      <c r="C55095" s="2">
        <v>37</v>
      </c>
      <c r="D55095" s="2" t="s">
        <v>635</v>
      </c>
      <c r="E55095" s="2"/>
      <c r="F55095" s="2"/>
      <c r="G55095" s="2"/>
      <c r="H55095" s="2"/>
    </row>
    <row r="55096" spans="2:8">
      <c r="B55096" s="2" t="s">
        <v>55724</v>
      </c>
      <c r="C55096" s="2">
        <v>37</v>
      </c>
      <c r="D55096" s="2" t="s">
        <v>635</v>
      </c>
      <c r="E55096" s="2"/>
      <c r="F55096" s="2"/>
      <c r="G55096" s="2"/>
      <c r="H55096" s="2"/>
    </row>
    <row r="55097" spans="2:8">
      <c r="B55097" s="2" t="s">
        <v>55725</v>
      </c>
      <c r="C55097" s="2">
        <v>37</v>
      </c>
      <c r="D55097" s="2" t="s">
        <v>635</v>
      </c>
      <c r="E55097" s="2"/>
      <c r="F55097" s="2"/>
      <c r="G55097" s="2"/>
      <c r="H55097" s="2"/>
    </row>
    <row r="55098" spans="2:8">
      <c r="B55098" s="2" t="s">
        <v>55726</v>
      </c>
      <c r="C55098" s="2">
        <v>24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55727</v>
      </c>
      <c r="C55099" s="2">
        <v>23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55728</v>
      </c>
      <c r="C55100" s="2">
        <v>31</v>
      </c>
      <c r="D55100" s="2" t="s">
        <v>635</v>
      </c>
      <c r="E55100" s="2"/>
      <c r="F55100" s="2"/>
      <c r="G55100" s="2"/>
      <c r="H55100" s="2"/>
    </row>
    <row r="55101" spans="2:8">
      <c r="B55101" s="2" t="s">
        <v>55729</v>
      </c>
      <c r="C55101" s="2">
        <v>35</v>
      </c>
      <c r="D55101" s="2" t="s">
        <v>635</v>
      </c>
      <c r="E55101" s="2"/>
      <c r="F55101" s="2"/>
      <c r="G55101" s="2"/>
      <c r="H55101" s="2"/>
    </row>
    <row r="55102" spans="2:8">
      <c r="B55102" s="2" t="s">
        <v>55730</v>
      </c>
      <c r="C55102" s="2">
        <v>51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55731</v>
      </c>
      <c r="C55103" s="2">
        <v>48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55732</v>
      </c>
      <c r="C55104" s="2">
        <v>46</v>
      </c>
      <c r="D55104" s="2" t="s">
        <v>635</v>
      </c>
      <c r="E55104" s="2"/>
      <c r="F55104" s="2"/>
      <c r="G55104" s="2"/>
      <c r="H55104" s="2"/>
    </row>
    <row r="55105" spans="2:8">
      <c r="B55105" s="2" t="s">
        <v>55733</v>
      </c>
      <c r="C55105" s="2">
        <v>29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55734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55735</v>
      </c>
      <c r="C55107" s="2">
        <v>26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55736</v>
      </c>
      <c r="C55108" s="2">
        <v>21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55737</v>
      </c>
      <c r="C55109" s="2">
        <v>17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55738</v>
      </c>
      <c r="C55110" s="2">
        <v>14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55739</v>
      </c>
      <c r="C55111" s="2">
        <v>45</v>
      </c>
      <c r="D55111" s="2" t="s">
        <v>635</v>
      </c>
      <c r="E55111" s="2"/>
      <c r="F55111" s="2"/>
      <c r="G55111" s="2"/>
      <c r="H55111" s="2"/>
    </row>
    <row r="55112" spans="2:8">
      <c r="B55112" s="2" t="s">
        <v>55740</v>
      </c>
      <c r="C55112" s="2">
        <v>48</v>
      </c>
      <c r="D55112" s="2" t="s">
        <v>635</v>
      </c>
      <c r="E55112" s="2"/>
      <c r="F55112" s="2"/>
      <c r="G55112" s="2"/>
      <c r="H55112" s="2"/>
    </row>
    <row r="55113" spans="2:8">
      <c r="B55113" s="2" t="s">
        <v>55741</v>
      </c>
      <c r="C55113" s="2">
        <v>22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55742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55743</v>
      </c>
      <c r="C55115" s="2">
        <v>49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55744</v>
      </c>
      <c r="C55116" s="2">
        <v>49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55745</v>
      </c>
      <c r="C55117" s="2">
        <v>42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55746</v>
      </c>
      <c r="C55118" s="2">
        <v>39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55747</v>
      </c>
      <c r="C55119" s="2">
        <v>46</v>
      </c>
      <c r="D55119" s="2" t="s">
        <v>635</v>
      </c>
      <c r="E55119" s="2"/>
      <c r="F55119" s="2"/>
      <c r="G55119" s="2"/>
      <c r="H55119" s="2"/>
    </row>
    <row r="55120" spans="2:8">
      <c r="B55120" s="2" t="s">
        <v>55748</v>
      </c>
      <c r="C55120" s="2">
        <v>47</v>
      </c>
      <c r="D55120" s="2" t="s">
        <v>635</v>
      </c>
      <c r="E55120" s="2"/>
      <c r="F55120" s="2"/>
      <c r="G55120" s="2"/>
      <c r="H55120" s="2"/>
    </row>
    <row r="55121" spans="2:8">
      <c r="B55121" s="2" t="s">
        <v>55749</v>
      </c>
      <c r="C55121" s="2">
        <v>23</v>
      </c>
      <c r="D55121" s="2" t="s">
        <v>635</v>
      </c>
      <c r="E55121" s="2"/>
      <c r="F55121" s="2"/>
      <c r="G55121" s="2"/>
      <c r="H55121" s="2"/>
    </row>
    <row r="55122" spans="2:8">
      <c r="B55122" s="2" t="s">
        <v>55750</v>
      </c>
      <c r="C55122" s="2">
        <v>21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55751</v>
      </c>
      <c r="C55123" s="2">
        <v>21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55752</v>
      </c>
      <c r="C55124" s="2">
        <v>20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55753</v>
      </c>
      <c r="C55125" s="2">
        <v>19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55754</v>
      </c>
      <c r="C55126" s="2">
        <v>49</v>
      </c>
      <c r="D55126" s="2" t="s">
        <v>635</v>
      </c>
      <c r="E55126" s="2"/>
      <c r="F55126" s="2"/>
      <c r="G55126" s="2"/>
      <c r="H55126" s="2"/>
    </row>
    <row r="55127" spans="2:8">
      <c r="B55127" s="2" t="s">
        <v>55755</v>
      </c>
      <c r="C55127" s="2">
        <v>44</v>
      </c>
      <c r="D55127" s="2" t="s">
        <v>635</v>
      </c>
      <c r="E55127" s="2"/>
      <c r="F55127" s="2"/>
      <c r="G55127" s="2"/>
      <c r="H55127" s="2"/>
    </row>
    <row r="55128" spans="2:8">
      <c r="B55128" s="2" t="s">
        <v>55756</v>
      </c>
      <c r="C55128" s="2">
        <v>37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55757</v>
      </c>
      <c r="C55129" s="2">
        <v>37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55758</v>
      </c>
      <c r="C55130" s="2">
        <v>38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55759</v>
      </c>
      <c r="C55131" s="2">
        <v>35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55760</v>
      </c>
      <c r="C55132" s="2">
        <v>21</v>
      </c>
      <c r="D55132" s="2" t="s">
        <v>635</v>
      </c>
      <c r="E55132" s="2"/>
      <c r="F55132" s="2"/>
      <c r="G55132" s="2"/>
      <c r="H55132" s="2"/>
    </row>
    <row r="55133" spans="2:8">
      <c r="B55133" s="2" t="s">
        <v>55761</v>
      </c>
      <c r="C55133" s="2">
        <v>26</v>
      </c>
      <c r="D55133" s="2" t="s">
        <v>635</v>
      </c>
      <c r="E55133" s="2"/>
      <c r="F55133" s="2"/>
      <c r="G55133" s="2"/>
      <c r="H55133" s="2"/>
    </row>
    <row r="55134" spans="2:8">
      <c r="B55134" s="2" t="s">
        <v>55762</v>
      </c>
      <c r="C55134" s="2">
        <v>40</v>
      </c>
      <c r="D55134" s="2" t="s">
        <v>635</v>
      </c>
      <c r="E55134" s="2"/>
      <c r="F55134" s="2"/>
      <c r="G55134" s="2"/>
      <c r="H55134" s="2"/>
    </row>
    <row r="55135" spans="2:8">
      <c r="B55135" s="2" t="s">
        <v>55763</v>
      </c>
      <c r="C55135" s="2">
        <v>46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55764</v>
      </c>
      <c r="C55136" s="2">
        <v>45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55765</v>
      </c>
      <c r="C55137" s="2">
        <v>37</v>
      </c>
      <c r="D55137" s="2" t="s">
        <v>635</v>
      </c>
      <c r="E55137" s="2"/>
      <c r="F55137" s="2"/>
      <c r="G55137" s="2"/>
      <c r="H55137" s="2"/>
    </row>
    <row r="55138" spans="2:8">
      <c r="B55138" s="2" t="s">
        <v>55766</v>
      </c>
      <c r="C55138" s="2">
        <v>36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55767</v>
      </c>
      <c r="C55139" s="2">
        <v>35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55768</v>
      </c>
      <c r="C55140" s="2">
        <v>35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55769</v>
      </c>
      <c r="C55141" s="2">
        <v>34</v>
      </c>
      <c r="D55141" s="2" t="s">
        <v>635</v>
      </c>
      <c r="E55141" s="2"/>
      <c r="F55141" s="2"/>
      <c r="G55141" s="2"/>
      <c r="H55141" s="2"/>
    </row>
    <row r="55142" spans="2:8">
      <c r="B55142" s="2" t="s">
        <v>55770</v>
      </c>
      <c r="C55142" s="2">
        <v>40</v>
      </c>
      <c r="D55142" s="2" t="s">
        <v>635</v>
      </c>
      <c r="E55142" s="2"/>
      <c r="F55142" s="2"/>
      <c r="G55142" s="2"/>
      <c r="H55142" s="2"/>
    </row>
    <row r="55143" spans="2:8">
      <c r="B55143" s="2" t="s">
        <v>55771</v>
      </c>
      <c r="C55143" s="2">
        <v>46</v>
      </c>
      <c r="D55143" s="2" t="s">
        <v>635</v>
      </c>
      <c r="E55143" s="2"/>
      <c r="F55143" s="2"/>
      <c r="G55143" s="2"/>
      <c r="H55143" s="2"/>
    </row>
    <row r="55144" spans="2:8">
      <c r="B55144" s="2" t="s">
        <v>55772</v>
      </c>
      <c r="C55144" s="2">
        <v>46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55773</v>
      </c>
      <c r="C55145" s="2">
        <v>43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55774</v>
      </c>
      <c r="C55146" s="2">
        <v>40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55775</v>
      </c>
      <c r="C55147" s="2">
        <v>53</v>
      </c>
      <c r="D55147" s="2" t="s">
        <v>635</v>
      </c>
      <c r="E55147" s="2"/>
      <c r="F55147" s="2"/>
      <c r="G55147" s="2"/>
      <c r="H55147" s="2"/>
    </row>
    <row r="55148" spans="2:8">
      <c r="B55148" s="2" t="s">
        <v>55776</v>
      </c>
      <c r="C55148" s="2">
        <v>39</v>
      </c>
      <c r="D55148" s="2" t="s">
        <v>635</v>
      </c>
      <c r="E55148" s="2"/>
      <c r="F55148" s="2"/>
      <c r="G55148" s="2"/>
      <c r="H55148" s="2"/>
    </row>
    <row r="55149" spans="2:8">
      <c r="B55149" s="2" t="s">
        <v>55777</v>
      </c>
      <c r="C55149" s="2">
        <v>48</v>
      </c>
      <c r="D55149" s="2" t="s">
        <v>635</v>
      </c>
      <c r="E55149" s="2"/>
      <c r="F55149" s="2"/>
      <c r="G55149" s="2"/>
      <c r="H55149" s="2"/>
    </row>
    <row r="55150" spans="2:8">
      <c r="B55150" s="2" t="s">
        <v>55778</v>
      </c>
      <c r="C55150" s="2">
        <v>41</v>
      </c>
      <c r="D55150" s="2" t="s">
        <v>635</v>
      </c>
      <c r="E55150" s="2"/>
      <c r="F55150" s="2"/>
      <c r="G55150" s="2"/>
      <c r="H55150" s="2"/>
    </row>
    <row r="55151" spans="2:8">
      <c r="B55151" s="2" t="s">
        <v>55779</v>
      </c>
      <c r="C55151" s="2">
        <v>36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55780</v>
      </c>
      <c r="C55152" s="2">
        <v>34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55781</v>
      </c>
      <c r="C55153" s="2">
        <v>38</v>
      </c>
      <c r="D55153" s="2" t="s">
        <v>635</v>
      </c>
      <c r="E55153" s="2"/>
      <c r="F55153" s="2"/>
      <c r="G55153" s="2"/>
      <c r="H55153" s="2"/>
    </row>
    <row r="55154" spans="2:8">
      <c r="B55154" s="2" t="s">
        <v>55782</v>
      </c>
      <c r="C55154" s="2">
        <v>47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55783</v>
      </c>
      <c r="C55155" s="2">
        <v>46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55784</v>
      </c>
      <c r="C55156" s="2">
        <v>36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55785</v>
      </c>
      <c r="C55157" s="2">
        <v>26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55786</v>
      </c>
      <c r="C55158" s="2">
        <v>37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55787</v>
      </c>
      <c r="C55159" s="2">
        <v>35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55788</v>
      </c>
      <c r="C55160" s="2">
        <v>43</v>
      </c>
      <c r="D55160" s="2" t="s">
        <v>635</v>
      </c>
      <c r="E55160" s="2"/>
      <c r="F55160" s="2"/>
      <c r="G55160" s="2"/>
      <c r="H55160" s="2"/>
    </row>
    <row r="55161" spans="2:8">
      <c r="B55161" s="2" t="s">
        <v>55789</v>
      </c>
      <c r="C55161" s="2">
        <v>49</v>
      </c>
      <c r="D55161" s="2" t="s">
        <v>635</v>
      </c>
      <c r="E55161" s="2"/>
      <c r="F55161" s="2"/>
      <c r="G55161" s="2"/>
      <c r="H55161" s="2"/>
    </row>
    <row r="55162" spans="2:8">
      <c r="B55162" s="2" t="s">
        <v>55790</v>
      </c>
      <c r="C55162" s="2">
        <v>29</v>
      </c>
      <c r="D55162" s="2" t="s">
        <v>635</v>
      </c>
      <c r="E55162" s="2"/>
      <c r="F55162" s="2"/>
      <c r="G55162" s="2"/>
      <c r="H55162" s="2"/>
    </row>
    <row r="55163" spans="2:8">
      <c r="B55163" s="2" t="s">
        <v>55791</v>
      </c>
      <c r="C55163" s="2">
        <v>23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55792</v>
      </c>
      <c r="C55164" s="2">
        <v>24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55793</v>
      </c>
      <c r="C55165" s="2">
        <v>23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55794</v>
      </c>
      <c r="C55166" s="2">
        <v>22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55795</v>
      </c>
      <c r="C55167" s="2">
        <v>46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55796</v>
      </c>
      <c r="C55168" s="2">
        <v>54</v>
      </c>
      <c r="D55168" s="2" t="s">
        <v>635</v>
      </c>
      <c r="E55168" s="2"/>
      <c r="F55168" s="2"/>
      <c r="G55168" s="2"/>
      <c r="H55168" s="2"/>
    </row>
    <row r="55169" spans="2:8">
      <c r="B55169" s="2" t="s">
        <v>55797</v>
      </c>
      <c r="C55169" s="2">
        <v>53</v>
      </c>
      <c r="D55169" s="2" t="s">
        <v>635</v>
      </c>
      <c r="E55169" s="2"/>
      <c r="F55169" s="2"/>
      <c r="G55169" s="2"/>
      <c r="H55169" s="2"/>
    </row>
    <row r="55170" spans="2:8">
      <c r="B55170" s="2" t="s">
        <v>55798</v>
      </c>
      <c r="C55170" s="2">
        <v>32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55799</v>
      </c>
      <c r="C55171" s="2">
        <v>35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55800</v>
      </c>
      <c r="C55172" s="2">
        <v>34</v>
      </c>
      <c r="D55172" s="2" t="s">
        <v>19</v>
      </c>
      <c r="E55172" s="2"/>
      <c r="F55172" s="2"/>
      <c r="G55172" s="2"/>
      <c r="H55172" s="2"/>
    </row>
    <row r="55173" spans="2:8">
      <c r="B55173" s="2" t="s">
        <v>55801</v>
      </c>
      <c r="C55173" s="2">
        <v>45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55802</v>
      </c>
      <c r="C55174" s="2">
        <v>44</v>
      </c>
      <c r="D55174" s="2" t="s">
        <v>19</v>
      </c>
      <c r="E55174" s="2"/>
      <c r="F55174" s="2"/>
      <c r="G55174" s="2"/>
      <c r="H55174" s="2"/>
    </row>
    <row r="55175" spans="2:8">
      <c r="B55175" s="2" t="s">
        <v>55803</v>
      </c>
      <c r="C55175" s="2">
        <v>40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55804</v>
      </c>
      <c r="C55176" s="2">
        <v>45</v>
      </c>
      <c r="D55176" s="2" t="s">
        <v>635</v>
      </c>
      <c r="E55176" s="2"/>
      <c r="F55176" s="2"/>
      <c r="G55176" s="2"/>
      <c r="H55176" s="2"/>
    </row>
    <row r="55177" spans="2:8">
      <c r="B55177" s="2" t="s">
        <v>55805</v>
      </c>
      <c r="C55177" s="2">
        <v>54</v>
      </c>
      <c r="D55177" s="2" t="s">
        <v>635</v>
      </c>
      <c r="E55177" s="2"/>
      <c r="F55177" s="2"/>
      <c r="G55177" s="2"/>
      <c r="H55177" s="2"/>
    </row>
    <row r="55178" spans="2:8">
      <c r="B55178" s="2" t="s">
        <v>55806</v>
      </c>
      <c r="C55178" s="2">
        <v>39</v>
      </c>
      <c r="D55178" s="2" t="s">
        <v>635</v>
      </c>
      <c r="E55178" s="2"/>
      <c r="F55178" s="2"/>
      <c r="G55178" s="2"/>
      <c r="H55178" s="2"/>
    </row>
    <row r="55179" spans="2:8">
      <c r="B55179" s="2" t="s">
        <v>55807</v>
      </c>
      <c r="C55179" s="2">
        <v>40</v>
      </c>
      <c r="D55179" s="2" t="s">
        <v>635</v>
      </c>
      <c r="E55179" s="2"/>
      <c r="F55179" s="2"/>
      <c r="G55179" s="2"/>
      <c r="H55179" s="2"/>
    </row>
    <row r="55180" spans="2:8">
      <c r="B55180" s="2" t="s">
        <v>55808</v>
      </c>
      <c r="C55180" s="2">
        <v>44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55809</v>
      </c>
      <c r="C55181" s="2">
        <v>39</v>
      </c>
      <c r="D55181" s="2" t="s">
        <v>635</v>
      </c>
      <c r="E55181" s="2"/>
      <c r="F55181" s="2"/>
      <c r="G55181" s="2"/>
      <c r="H55181" s="2"/>
    </row>
    <row r="55182" spans="2:8">
      <c r="B55182" s="2" t="s">
        <v>55810</v>
      </c>
      <c r="C55182" s="2">
        <v>47</v>
      </c>
      <c r="D55182" s="2" t="s">
        <v>635</v>
      </c>
      <c r="E55182" s="2"/>
      <c r="F55182" s="2"/>
      <c r="G55182" s="2"/>
      <c r="H55182" s="2"/>
    </row>
    <row r="55183" spans="2:8">
      <c r="B55183" s="2" t="s">
        <v>55811</v>
      </c>
      <c r="C55183" s="2">
        <v>57</v>
      </c>
      <c r="D55183" s="2" t="s">
        <v>635</v>
      </c>
      <c r="E55183" s="2"/>
      <c r="F55183" s="2"/>
      <c r="G55183" s="2"/>
      <c r="H55183" s="2"/>
    </row>
    <row r="55184" spans="2:8">
      <c r="B55184" s="2" t="s">
        <v>55812</v>
      </c>
      <c r="C55184" s="2">
        <v>31</v>
      </c>
      <c r="D55184" s="2" t="s">
        <v>635</v>
      </c>
      <c r="E55184" s="2"/>
      <c r="F55184" s="2"/>
      <c r="G55184" s="2"/>
      <c r="H55184" s="2"/>
    </row>
    <row r="55185" spans="2:8">
      <c r="B55185" s="2" t="s">
        <v>55813</v>
      </c>
      <c r="C55185" s="2">
        <v>33</v>
      </c>
      <c r="D55185" s="2" t="s">
        <v>635</v>
      </c>
      <c r="E55185" s="2"/>
      <c r="F55185" s="2"/>
      <c r="G55185" s="2"/>
      <c r="H55185" s="2"/>
    </row>
    <row r="55186" spans="2:8">
      <c r="B55186" s="2" t="s">
        <v>55814</v>
      </c>
      <c r="C55186" s="2">
        <v>38</v>
      </c>
      <c r="D55186" s="2" t="s">
        <v>635</v>
      </c>
      <c r="E55186" s="2"/>
      <c r="F55186" s="2"/>
      <c r="G55186" s="2"/>
      <c r="H55186" s="2"/>
    </row>
    <row r="55187" spans="2:8">
      <c r="B55187" s="2" t="s">
        <v>55815</v>
      </c>
      <c r="C55187" s="2">
        <v>20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55816</v>
      </c>
      <c r="C55188" s="2">
        <v>20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55817</v>
      </c>
      <c r="C55189" s="2">
        <v>18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55818</v>
      </c>
      <c r="C55190" s="2">
        <v>51</v>
      </c>
      <c r="D55190" s="2" t="s">
        <v>635</v>
      </c>
      <c r="E55190" s="2"/>
      <c r="F55190" s="2"/>
      <c r="G55190" s="2"/>
      <c r="H55190" s="2"/>
    </row>
    <row r="55191" spans="2:8">
      <c r="B55191" s="2" t="s">
        <v>55819</v>
      </c>
      <c r="C55191" s="2">
        <v>32</v>
      </c>
      <c r="D55191" s="2" t="s">
        <v>635</v>
      </c>
      <c r="E55191" s="2"/>
      <c r="F55191" s="2"/>
      <c r="G55191" s="2"/>
      <c r="H55191" s="2"/>
    </row>
    <row r="55192" spans="2:8">
      <c r="B55192" s="2" t="s">
        <v>55820</v>
      </c>
      <c r="C55192" s="2">
        <v>34</v>
      </c>
      <c r="D55192" s="2" t="s">
        <v>635</v>
      </c>
      <c r="E55192" s="2"/>
      <c r="F55192" s="2"/>
      <c r="G55192" s="2"/>
      <c r="H55192" s="2"/>
    </row>
    <row r="55193" spans="2:8">
      <c r="B55193" s="2" t="s">
        <v>55821</v>
      </c>
      <c r="C55193" s="2">
        <v>30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55822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55823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55824</v>
      </c>
      <c r="C55196" s="2">
        <v>29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55825</v>
      </c>
      <c r="C55197" s="2">
        <v>22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55826</v>
      </c>
      <c r="C55198" s="2">
        <v>29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55827</v>
      </c>
      <c r="C55199" s="2">
        <v>27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55828</v>
      </c>
      <c r="C55200" s="2">
        <v>27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55829</v>
      </c>
      <c r="C55201" s="2">
        <v>20</v>
      </c>
      <c r="D55201" s="2" t="s">
        <v>635</v>
      </c>
      <c r="E55201" s="2"/>
      <c r="F55201" s="2"/>
      <c r="G55201" s="2"/>
      <c r="H55201" s="2"/>
    </row>
    <row r="55202" spans="2:8">
      <c r="B55202" s="2" t="s">
        <v>55830</v>
      </c>
      <c r="C55202" s="2">
        <v>33</v>
      </c>
      <c r="D55202" s="2" t="s">
        <v>635</v>
      </c>
      <c r="E55202" s="2"/>
      <c r="F55202" s="2"/>
      <c r="G55202" s="2"/>
      <c r="H55202" s="2"/>
    </row>
    <row r="55203" spans="2:8">
      <c r="B55203" s="2" t="s">
        <v>55831</v>
      </c>
      <c r="C55203" s="2">
        <v>33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55832</v>
      </c>
      <c r="C55204" s="2">
        <v>32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55833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55834</v>
      </c>
      <c r="C55206" s="2">
        <v>51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55835</v>
      </c>
      <c r="C55207" s="2">
        <v>48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55836</v>
      </c>
      <c r="C55208" s="2">
        <v>41</v>
      </c>
      <c r="D55208" s="2" t="s">
        <v>635</v>
      </c>
      <c r="E55208" s="2"/>
      <c r="F55208" s="2"/>
      <c r="G55208" s="2"/>
      <c r="H55208" s="2"/>
    </row>
    <row r="55209" spans="2:8">
      <c r="B55209" s="2" t="s">
        <v>55837</v>
      </c>
      <c r="C55209" s="2">
        <v>32</v>
      </c>
      <c r="D55209" s="2" t="s">
        <v>635</v>
      </c>
      <c r="E55209" s="2"/>
      <c r="F55209" s="2"/>
      <c r="G55209" s="2"/>
      <c r="H55209" s="2"/>
    </row>
    <row r="55210" spans="2:8">
      <c r="B55210" s="2" t="s">
        <v>55838</v>
      </c>
      <c r="C55210" s="2">
        <v>32</v>
      </c>
      <c r="D55210" s="2" t="s">
        <v>635</v>
      </c>
      <c r="E55210" s="2"/>
      <c r="F55210" s="2"/>
      <c r="G55210" s="2"/>
      <c r="H55210" s="2"/>
    </row>
    <row r="55211" spans="2:8">
      <c r="B55211" s="2" t="s">
        <v>55839</v>
      </c>
      <c r="C55211" s="2">
        <v>35</v>
      </c>
      <c r="D55211" s="2" t="s">
        <v>635</v>
      </c>
      <c r="E55211" s="2"/>
      <c r="F55211" s="2"/>
      <c r="G55211" s="2"/>
      <c r="H55211" s="2"/>
    </row>
    <row r="55212" spans="2:8">
      <c r="B55212" s="2" t="s">
        <v>55840</v>
      </c>
      <c r="C55212" s="2">
        <v>40</v>
      </c>
      <c r="D55212" s="2" t="s">
        <v>635</v>
      </c>
      <c r="E55212" s="2"/>
      <c r="F55212" s="2"/>
      <c r="G55212" s="2"/>
      <c r="H55212" s="2"/>
    </row>
    <row r="55213" spans="2:8">
      <c r="B55213" s="2" t="s">
        <v>55841</v>
      </c>
      <c r="C55213" s="2">
        <v>41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55842</v>
      </c>
      <c r="C55214" s="2">
        <v>42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55843</v>
      </c>
      <c r="C55215" s="2">
        <v>23</v>
      </c>
      <c r="D55215" s="2" t="s">
        <v>635</v>
      </c>
      <c r="E55215" s="2"/>
      <c r="F55215" s="2"/>
      <c r="G55215" s="2"/>
      <c r="H55215" s="2"/>
    </row>
    <row r="55216" spans="2:8">
      <c r="B55216" s="2" t="s">
        <v>55844</v>
      </c>
      <c r="C55216" s="2">
        <v>33</v>
      </c>
      <c r="D55216" s="2" t="s">
        <v>635</v>
      </c>
      <c r="E55216" s="2"/>
      <c r="F55216" s="2"/>
      <c r="G55216" s="2"/>
      <c r="H55216" s="2"/>
    </row>
    <row r="55217" spans="2:8">
      <c r="B55217" s="2" t="s">
        <v>55845</v>
      </c>
      <c r="C55217" s="2">
        <v>39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55846</v>
      </c>
      <c r="C55218" s="2">
        <v>36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55847</v>
      </c>
      <c r="C55219" s="2">
        <v>28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55848</v>
      </c>
      <c r="C55220" s="2">
        <v>44</v>
      </c>
      <c r="D55220" s="2" t="s">
        <v>635</v>
      </c>
      <c r="E55220" s="2"/>
      <c r="F55220" s="2"/>
      <c r="G55220" s="2"/>
      <c r="H55220" s="2"/>
    </row>
    <row r="55221" spans="2:8">
      <c r="B55221" s="2" t="s">
        <v>55849</v>
      </c>
      <c r="C55221" s="2">
        <v>41</v>
      </c>
      <c r="D55221" s="2" t="s">
        <v>635</v>
      </c>
      <c r="E55221" s="2"/>
      <c r="F55221" s="2"/>
      <c r="G55221" s="2"/>
      <c r="H55221" s="2"/>
    </row>
    <row r="55222" spans="2:8">
      <c r="B55222" s="2" t="s">
        <v>55850</v>
      </c>
      <c r="C55222" s="2">
        <v>43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55851</v>
      </c>
      <c r="C55223" s="2">
        <v>41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55852</v>
      </c>
      <c r="C55224" s="2">
        <v>36</v>
      </c>
      <c r="D55224" s="2" t="s">
        <v>635</v>
      </c>
      <c r="E55224" s="2"/>
      <c r="F55224" s="2"/>
      <c r="G55224" s="2"/>
      <c r="H55224" s="2"/>
    </row>
    <row r="55225" spans="2:8">
      <c r="B55225" s="2" t="s">
        <v>55853</v>
      </c>
      <c r="C55225" s="2">
        <v>44</v>
      </c>
      <c r="D55225" s="2" t="s">
        <v>635</v>
      </c>
      <c r="E55225" s="2"/>
      <c r="F55225" s="2"/>
      <c r="G55225" s="2"/>
      <c r="H55225" s="2"/>
    </row>
    <row r="55226" spans="2:8">
      <c r="B55226" s="2" t="s">
        <v>55854</v>
      </c>
      <c r="C55226" s="2">
        <v>35</v>
      </c>
      <c r="D55226" s="2" t="s">
        <v>635</v>
      </c>
      <c r="E55226" s="2"/>
      <c r="F55226" s="2"/>
      <c r="G55226" s="2"/>
      <c r="H55226" s="2"/>
    </row>
    <row r="55227" spans="2:8">
      <c r="B55227" s="2" t="s">
        <v>55855</v>
      </c>
      <c r="C55227" s="2">
        <v>40</v>
      </c>
      <c r="D55227" s="2" t="s">
        <v>635</v>
      </c>
      <c r="E55227" s="2"/>
      <c r="F55227" s="2"/>
      <c r="G55227" s="2"/>
      <c r="H55227" s="2"/>
    </row>
    <row r="55228" spans="2:8">
      <c r="B55228" s="2" t="s">
        <v>55856</v>
      </c>
      <c r="C55228" s="2">
        <v>40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55857</v>
      </c>
      <c r="C55229" s="2">
        <v>42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55858</v>
      </c>
      <c r="C55230" s="2">
        <v>38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55859</v>
      </c>
      <c r="C55231" s="2">
        <v>36</v>
      </c>
      <c r="D55231" s="2" t="s">
        <v>635</v>
      </c>
      <c r="E55231" s="2"/>
      <c r="F55231" s="2"/>
      <c r="G55231" s="2"/>
      <c r="H55231" s="2"/>
    </row>
    <row r="55232" spans="2:8">
      <c r="B55232" s="2" t="s">
        <v>55860</v>
      </c>
      <c r="C55232" s="2">
        <v>40</v>
      </c>
      <c r="D55232" s="2" t="s">
        <v>635</v>
      </c>
      <c r="E55232" s="2"/>
      <c r="F55232" s="2"/>
      <c r="G55232" s="2"/>
      <c r="H55232" s="2"/>
    </row>
    <row r="55233" spans="2:8">
      <c r="B55233" s="2" t="s">
        <v>55861</v>
      </c>
      <c r="C55233" s="2">
        <v>31</v>
      </c>
      <c r="D55233" s="2" t="s">
        <v>635</v>
      </c>
      <c r="E55233" s="2"/>
      <c r="F55233" s="2"/>
      <c r="G55233" s="2"/>
      <c r="H55233" s="2"/>
    </row>
    <row r="55234" spans="2:8">
      <c r="B55234" s="2" t="s">
        <v>55862</v>
      </c>
      <c r="C55234" s="2">
        <v>34</v>
      </c>
      <c r="D55234" s="2" t="s">
        <v>635</v>
      </c>
      <c r="E55234" s="2"/>
      <c r="F55234" s="2"/>
      <c r="G55234" s="2"/>
      <c r="H55234" s="2"/>
    </row>
    <row r="55235" spans="2:8">
      <c r="B55235" s="2" t="s">
        <v>55863</v>
      </c>
      <c r="C55235" s="2">
        <v>38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55864</v>
      </c>
      <c r="C55236" s="2">
        <v>38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55865</v>
      </c>
      <c r="C55237" s="2">
        <v>35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55866</v>
      </c>
      <c r="C55238" s="2">
        <v>31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55867</v>
      </c>
      <c r="C55239" s="2">
        <v>32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55868</v>
      </c>
      <c r="C55240" s="2">
        <v>29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55869</v>
      </c>
      <c r="C55241" s="2">
        <v>37</v>
      </c>
      <c r="D55241" s="2" t="s">
        <v>635</v>
      </c>
      <c r="E55241" s="2"/>
      <c r="F55241" s="2"/>
      <c r="G55241" s="2"/>
      <c r="H55241" s="2"/>
    </row>
    <row r="55242" spans="2:8">
      <c r="B55242" s="2" t="s">
        <v>55870</v>
      </c>
      <c r="C55242" s="2">
        <v>35</v>
      </c>
      <c r="D55242" s="2" t="s">
        <v>635</v>
      </c>
      <c r="E55242" s="2"/>
      <c r="F55242" s="2"/>
      <c r="G55242" s="2"/>
      <c r="H55242" s="2"/>
    </row>
    <row r="55243" spans="2:8">
      <c r="B55243" s="2" t="s">
        <v>55871</v>
      </c>
      <c r="C55243" s="2">
        <v>36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55872</v>
      </c>
      <c r="C55244" s="2">
        <v>36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55873</v>
      </c>
      <c r="C55245" s="2">
        <v>40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55874</v>
      </c>
      <c r="C55246" s="2">
        <v>40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55875</v>
      </c>
      <c r="C55247" s="2">
        <v>40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55876</v>
      </c>
      <c r="C55248" s="2">
        <v>23</v>
      </c>
      <c r="D55248" s="2" t="s">
        <v>635</v>
      </c>
      <c r="E55248" s="2"/>
      <c r="F55248" s="2"/>
      <c r="G55248" s="2"/>
      <c r="H55248" s="2"/>
    </row>
    <row r="55249" spans="2:8">
      <c r="B55249" s="2" t="s">
        <v>55877</v>
      </c>
      <c r="C55249" s="2">
        <v>27</v>
      </c>
      <c r="D55249" s="2" t="s">
        <v>635</v>
      </c>
      <c r="E55249" s="2"/>
      <c r="F55249" s="2"/>
      <c r="G55249" s="2"/>
      <c r="H55249" s="2"/>
    </row>
    <row r="55250" spans="2:8">
      <c r="B55250" s="2" t="s">
        <v>55878</v>
      </c>
      <c r="C55250" s="2">
        <v>38</v>
      </c>
      <c r="D55250" s="2" t="s">
        <v>635</v>
      </c>
      <c r="E55250" s="2"/>
      <c r="F55250" s="2"/>
      <c r="G55250" s="2"/>
      <c r="H55250" s="2"/>
    </row>
    <row r="55251" spans="2:8">
      <c r="B55251" s="2" t="s">
        <v>55879</v>
      </c>
      <c r="C55251" s="2">
        <v>45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55880</v>
      </c>
      <c r="C55252" s="2">
        <v>44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55881</v>
      </c>
      <c r="C55253" s="2">
        <v>42</v>
      </c>
      <c r="D55253" s="2" t="s">
        <v>635</v>
      </c>
      <c r="E55253" s="2"/>
      <c r="F55253" s="2"/>
      <c r="G55253" s="2"/>
      <c r="H55253" s="2"/>
    </row>
    <row r="55254" spans="2:8">
      <c r="B55254" s="2" t="s">
        <v>55882</v>
      </c>
      <c r="C55254" s="2">
        <v>30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55883</v>
      </c>
      <c r="C55255" s="2">
        <v>32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55884</v>
      </c>
      <c r="C55256" s="2">
        <v>30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55885</v>
      </c>
      <c r="C55257" s="2">
        <v>36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55886</v>
      </c>
      <c r="C55258" s="2">
        <v>35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55887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55888</v>
      </c>
      <c r="C55260" s="2">
        <v>35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55889</v>
      </c>
      <c r="C55261" s="2">
        <v>34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55890</v>
      </c>
      <c r="C55262" s="2">
        <v>30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55891</v>
      </c>
      <c r="C55263" s="2">
        <v>44</v>
      </c>
      <c r="D55263" s="2" t="s">
        <v>635</v>
      </c>
      <c r="E55263" s="2"/>
      <c r="F55263" s="2"/>
      <c r="G55263" s="2"/>
      <c r="H55263" s="2"/>
    </row>
    <row r="55264" spans="2:8">
      <c r="B55264" s="2" t="s">
        <v>55892</v>
      </c>
      <c r="C55264" s="2">
        <v>41</v>
      </c>
      <c r="D55264" s="2" t="s">
        <v>635</v>
      </c>
      <c r="E55264" s="2"/>
      <c r="F55264" s="2"/>
      <c r="G55264" s="2"/>
      <c r="H55264" s="2"/>
    </row>
    <row r="55265" spans="2:8">
      <c r="B55265" s="2" t="s">
        <v>55893</v>
      </c>
      <c r="C55265" s="2">
        <v>39</v>
      </c>
      <c r="D55265" s="2" t="s">
        <v>635</v>
      </c>
      <c r="E55265" s="2"/>
      <c r="F55265" s="2"/>
      <c r="G55265" s="2"/>
      <c r="H55265" s="2"/>
    </row>
    <row r="55266" spans="2:8">
      <c r="B55266" s="2" t="s">
        <v>55894</v>
      </c>
      <c r="C55266" s="2">
        <v>32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55895</v>
      </c>
      <c r="C55267" s="2">
        <v>21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55896</v>
      </c>
      <c r="C55268" s="2">
        <v>37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55897</v>
      </c>
      <c r="C55269" s="2">
        <v>35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55898</v>
      </c>
      <c r="C55270" s="2">
        <v>35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55899</v>
      </c>
      <c r="C55271" s="2">
        <v>34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55900</v>
      </c>
      <c r="C55272" s="2">
        <v>32</v>
      </c>
      <c r="D55272" s="2" t="s">
        <v>19</v>
      </c>
      <c r="E55272" s="2"/>
      <c r="F55272" s="2"/>
      <c r="G55272" s="2"/>
      <c r="H55272" s="2"/>
    </row>
    <row r="55273" spans="2:8">
      <c r="B55273" s="2" t="s">
        <v>55901</v>
      </c>
      <c r="C55273" s="2">
        <v>42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55902</v>
      </c>
      <c r="C55274" s="2">
        <v>32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55903</v>
      </c>
      <c r="C55275" s="2">
        <v>15</v>
      </c>
      <c r="D55275" s="2" t="s">
        <v>635</v>
      </c>
      <c r="E55275" s="2"/>
      <c r="F55275" s="2"/>
      <c r="G55275" s="2"/>
      <c r="H55275" s="2"/>
    </row>
    <row r="55276" spans="2:8">
      <c r="B55276" s="2" t="s">
        <v>55904</v>
      </c>
      <c r="C55276" s="2">
        <v>37</v>
      </c>
      <c r="D55276" s="2" t="s">
        <v>635</v>
      </c>
      <c r="E55276" s="2"/>
      <c r="F55276" s="2"/>
      <c r="G55276" s="2"/>
      <c r="H55276" s="2"/>
    </row>
    <row r="55277" spans="2:8">
      <c r="B55277" s="2" t="s">
        <v>55905</v>
      </c>
      <c r="C55277" s="2">
        <v>43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55906</v>
      </c>
      <c r="C55278" s="2">
        <v>41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55907</v>
      </c>
      <c r="C55279" s="2">
        <v>41</v>
      </c>
      <c r="D55279" s="2" t="s">
        <v>635</v>
      </c>
      <c r="E55279" s="2"/>
      <c r="F55279" s="2"/>
      <c r="G55279" s="2"/>
      <c r="H55279" s="2"/>
    </row>
    <row r="55280" spans="2:8">
      <c r="B55280" s="2" t="s">
        <v>55908</v>
      </c>
      <c r="C55280" s="2">
        <v>24</v>
      </c>
      <c r="D55280" s="2" t="s">
        <v>635</v>
      </c>
      <c r="E55280" s="2"/>
      <c r="F55280" s="2"/>
      <c r="G55280" s="2"/>
      <c r="H55280" s="2"/>
    </row>
    <row r="55281" spans="2:8">
      <c r="B55281" s="2" t="s">
        <v>55909</v>
      </c>
      <c r="C55281" s="2">
        <v>35</v>
      </c>
      <c r="D55281" s="2" t="s">
        <v>635</v>
      </c>
      <c r="E55281" s="2"/>
      <c r="F55281" s="2"/>
      <c r="G55281" s="2"/>
      <c r="H55281" s="2"/>
    </row>
    <row r="55282" spans="2:8">
      <c r="B55282" s="2" t="s">
        <v>55910</v>
      </c>
      <c r="C55282" s="2">
        <v>61</v>
      </c>
      <c r="D55282" s="2" t="s">
        <v>635</v>
      </c>
      <c r="E55282" s="2"/>
      <c r="F55282" s="2"/>
      <c r="G55282" s="2"/>
      <c r="H55282" s="2"/>
    </row>
    <row r="55283" spans="2:8">
      <c r="B55283" s="2" t="s">
        <v>55911</v>
      </c>
      <c r="C55283" s="2">
        <v>38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55912</v>
      </c>
      <c r="C55284" s="2">
        <v>37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55913</v>
      </c>
      <c r="C55285" s="2">
        <v>53</v>
      </c>
      <c r="D55285" s="2" t="s">
        <v>635</v>
      </c>
      <c r="E55285" s="2"/>
      <c r="F55285" s="2"/>
      <c r="G55285" s="2"/>
      <c r="H55285" s="2"/>
    </row>
    <row r="55286" spans="2:8">
      <c r="B55286" s="2" t="s">
        <v>55914</v>
      </c>
      <c r="C55286" s="2">
        <v>55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55915</v>
      </c>
      <c r="C55287" s="2">
        <v>37</v>
      </c>
      <c r="D55287" s="2" t="s">
        <v>635</v>
      </c>
      <c r="E55287" s="2"/>
      <c r="F55287" s="2"/>
      <c r="G55287" s="2"/>
      <c r="H55287" s="2"/>
    </row>
    <row r="55288" spans="2:8">
      <c r="B55288" s="2" t="s">
        <v>55916</v>
      </c>
      <c r="C55288" s="2">
        <v>43</v>
      </c>
      <c r="D55288" s="2" t="s">
        <v>635</v>
      </c>
      <c r="E55288" s="2"/>
      <c r="F55288" s="2"/>
      <c r="G55288" s="2"/>
      <c r="H55288" s="2"/>
    </row>
    <row r="55289" spans="2:8">
      <c r="B55289" s="2" t="s">
        <v>55917</v>
      </c>
      <c r="C55289" s="2">
        <v>43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55918</v>
      </c>
      <c r="C55290" s="2">
        <v>39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55919</v>
      </c>
      <c r="C55291" s="2">
        <v>53</v>
      </c>
      <c r="D55291" s="2" t="s">
        <v>635</v>
      </c>
      <c r="E55291" s="2"/>
      <c r="F55291" s="2"/>
      <c r="G55291" s="2"/>
      <c r="H55291" s="2"/>
    </row>
    <row r="55292" spans="2:8">
      <c r="B55292" s="2" t="s">
        <v>55920</v>
      </c>
      <c r="C55292" s="2">
        <v>39</v>
      </c>
      <c r="D55292" s="2" t="s">
        <v>635</v>
      </c>
      <c r="E55292" s="2"/>
      <c r="F55292" s="2"/>
      <c r="G55292" s="2"/>
      <c r="H55292" s="2"/>
    </row>
    <row r="55293" spans="2:8">
      <c r="B55293" s="2" t="s">
        <v>55921</v>
      </c>
      <c r="C55293" s="2">
        <v>38</v>
      </c>
      <c r="D55293" s="2" t="s">
        <v>635</v>
      </c>
      <c r="E55293" s="2"/>
      <c r="F55293" s="2"/>
      <c r="G55293" s="2"/>
      <c r="H55293" s="2"/>
    </row>
    <row r="55294" spans="2:8">
      <c r="B55294" s="2" t="s">
        <v>55922</v>
      </c>
      <c r="C55294" s="2">
        <v>18</v>
      </c>
      <c r="D55294" s="2" t="s">
        <v>635</v>
      </c>
      <c r="E55294" s="2"/>
      <c r="F55294" s="2"/>
      <c r="G55294" s="2"/>
      <c r="H55294" s="2"/>
    </row>
    <row r="55295" spans="2:8">
      <c r="B55295" s="2" t="s">
        <v>55923</v>
      </c>
      <c r="C55295" s="2">
        <v>22</v>
      </c>
      <c r="D55295" s="2" t="s">
        <v>635</v>
      </c>
      <c r="E55295" s="2"/>
      <c r="F55295" s="2"/>
      <c r="G55295" s="2"/>
      <c r="H55295" s="2"/>
    </row>
    <row r="55296" spans="2:8">
      <c r="B55296" s="2" t="s">
        <v>55924</v>
      </c>
      <c r="C55296" s="2">
        <v>27</v>
      </c>
      <c r="D55296" s="2" t="s">
        <v>635</v>
      </c>
      <c r="E55296" s="2"/>
      <c r="F55296" s="2"/>
      <c r="G55296" s="2"/>
      <c r="H55296" s="2"/>
    </row>
    <row r="55297" spans="2:8">
      <c r="B55297" s="2" t="s">
        <v>55925</v>
      </c>
      <c r="C55297" s="2">
        <v>35</v>
      </c>
      <c r="D55297" s="2" t="s">
        <v>635</v>
      </c>
      <c r="E55297" s="2"/>
      <c r="F55297" s="2"/>
      <c r="G55297" s="2"/>
      <c r="H55297" s="2"/>
    </row>
    <row r="55298" spans="2:8">
      <c r="B55298" s="2" t="s">
        <v>55926</v>
      </c>
      <c r="C55298" s="2">
        <v>38</v>
      </c>
      <c r="D55298" s="2" t="s">
        <v>635</v>
      </c>
      <c r="E55298" s="2"/>
      <c r="F55298" s="2"/>
      <c r="G55298" s="2"/>
      <c r="H55298" s="2"/>
    </row>
    <row r="55299" spans="2:8">
      <c r="B55299" s="2" t="s">
        <v>55927</v>
      </c>
      <c r="C55299" s="2">
        <v>39</v>
      </c>
      <c r="D55299" s="2" t="s">
        <v>635</v>
      </c>
      <c r="E55299" s="2"/>
      <c r="F55299" s="2"/>
      <c r="G55299" s="2"/>
      <c r="H55299" s="2"/>
    </row>
    <row r="55300" spans="2:8">
      <c r="B55300" s="2" t="s">
        <v>55928</v>
      </c>
      <c r="C55300" s="2">
        <v>42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55929</v>
      </c>
      <c r="C55301" s="2">
        <v>40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55930</v>
      </c>
      <c r="C55302" s="2">
        <v>35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55931</v>
      </c>
      <c r="C55303" s="2">
        <v>53</v>
      </c>
      <c r="D55303" s="2" t="s">
        <v>635</v>
      </c>
      <c r="E55303" s="2"/>
      <c r="F55303" s="2"/>
      <c r="G55303" s="2"/>
      <c r="H55303" s="2"/>
    </row>
    <row r="55304" spans="2:8">
      <c r="B55304" s="2" t="s">
        <v>55932</v>
      </c>
      <c r="C55304" s="2">
        <v>27</v>
      </c>
      <c r="D55304" s="2" t="s">
        <v>635</v>
      </c>
      <c r="E55304" s="2"/>
      <c r="F55304" s="2"/>
      <c r="G55304" s="2"/>
      <c r="H55304" s="2"/>
    </row>
    <row r="55305" spans="2:8">
      <c r="B55305" s="2" t="s">
        <v>55933</v>
      </c>
      <c r="C55305" s="2">
        <v>39</v>
      </c>
      <c r="D55305" s="2" t="s">
        <v>635</v>
      </c>
      <c r="E55305" s="2"/>
      <c r="F55305" s="2"/>
      <c r="G55305" s="2"/>
      <c r="H55305" s="2"/>
    </row>
    <row r="55306" spans="2:8">
      <c r="B55306" s="2" t="s">
        <v>55934</v>
      </c>
      <c r="C55306" s="2">
        <v>37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55935</v>
      </c>
      <c r="C55307" s="2">
        <v>37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55936</v>
      </c>
      <c r="C55308" s="2">
        <v>50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55937</v>
      </c>
      <c r="C55309" s="2">
        <v>52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55938</v>
      </c>
      <c r="C55310" s="2">
        <v>47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55939</v>
      </c>
      <c r="C55311" s="2">
        <v>36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55940</v>
      </c>
      <c r="C55312" s="2">
        <v>36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55941</v>
      </c>
      <c r="C55313" s="2">
        <v>32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55942</v>
      </c>
      <c r="C55314" s="2">
        <v>32</v>
      </c>
      <c r="D55314" s="2" t="s">
        <v>635</v>
      </c>
      <c r="E55314" s="2"/>
      <c r="F55314" s="2"/>
      <c r="G55314" s="2"/>
      <c r="H55314" s="2"/>
    </row>
    <row r="55315" spans="2:8">
      <c r="B55315" s="2" t="s">
        <v>55943</v>
      </c>
      <c r="C55315" s="2">
        <v>40</v>
      </c>
      <c r="D55315" s="2" t="s">
        <v>635</v>
      </c>
      <c r="E55315" s="2"/>
      <c r="F55315" s="2"/>
      <c r="G55315" s="2"/>
      <c r="H55315" s="2"/>
    </row>
    <row r="55316" spans="2:8">
      <c r="B55316" s="2" t="s">
        <v>55944</v>
      </c>
      <c r="C55316" s="2">
        <v>39</v>
      </c>
      <c r="D55316" s="2" t="s">
        <v>635</v>
      </c>
      <c r="E55316" s="2"/>
      <c r="F55316" s="2"/>
      <c r="G55316" s="2"/>
      <c r="H55316" s="2"/>
    </row>
    <row r="55317" spans="2:8">
      <c r="B55317" s="2" t="s">
        <v>55945</v>
      </c>
      <c r="C55317" s="2">
        <v>28</v>
      </c>
      <c r="D55317" s="2" t="s">
        <v>635</v>
      </c>
      <c r="E55317" s="2"/>
      <c r="F55317" s="2"/>
      <c r="G55317" s="2"/>
      <c r="H55317" s="2"/>
    </row>
    <row r="55318" spans="2:8">
      <c r="B55318" s="2" t="s">
        <v>55946</v>
      </c>
      <c r="C55318" s="2">
        <v>32</v>
      </c>
      <c r="D55318" s="2" t="s">
        <v>635</v>
      </c>
      <c r="E55318" s="2"/>
      <c r="F55318" s="2"/>
      <c r="G55318" s="2"/>
      <c r="H55318" s="2"/>
    </row>
    <row r="55319" spans="2:8">
      <c r="B55319" s="2" t="s">
        <v>55947</v>
      </c>
      <c r="C55319" s="2">
        <v>47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55948</v>
      </c>
      <c r="C55320" s="2">
        <v>44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55949</v>
      </c>
      <c r="C55321" s="2">
        <v>27</v>
      </c>
      <c r="D55321" s="2" t="s">
        <v>635</v>
      </c>
      <c r="E55321" s="2"/>
      <c r="F55321" s="2"/>
      <c r="G55321" s="2"/>
      <c r="H55321" s="2"/>
    </row>
    <row r="55322" spans="2:8">
      <c r="B55322" s="2" t="s">
        <v>55950</v>
      </c>
      <c r="C55322" s="2">
        <v>39</v>
      </c>
      <c r="D55322" s="2" t="s">
        <v>635</v>
      </c>
      <c r="E55322" s="2"/>
      <c r="F55322" s="2"/>
      <c r="G55322" s="2"/>
      <c r="H55322" s="2"/>
    </row>
    <row r="55323" spans="2:8">
      <c r="B55323" s="2" t="s">
        <v>55951</v>
      </c>
      <c r="C55323" s="2">
        <v>29</v>
      </c>
      <c r="D55323" s="2" t="s">
        <v>635</v>
      </c>
      <c r="E55323" s="2"/>
      <c r="F55323" s="2"/>
      <c r="G55323" s="2"/>
      <c r="H55323" s="2"/>
    </row>
    <row r="55324" spans="2:8">
      <c r="B55324" s="2" t="s">
        <v>55952</v>
      </c>
      <c r="C55324" s="2">
        <v>42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55953</v>
      </c>
      <c r="C55325" s="2">
        <v>37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55954</v>
      </c>
      <c r="C55326" s="2">
        <v>40</v>
      </c>
      <c r="D55326" s="2" t="s">
        <v>635</v>
      </c>
      <c r="E55326" s="2"/>
      <c r="F55326" s="2"/>
      <c r="G55326" s="2"/>
      <c r="H55326" s="2"/>
    </row>
    <row r="55327" spans="2:8">
      <c r="B55327" s="2" t="s">
        <v>55955</v>
      </c>
      <c r="C55327" s="2">
        <v>29</v>
      </c>
      <c r="D55327" s="2" t="s">
        <v>635</v>
      </c>
      <c r="E55327" s="2"/>
      <c r="F55327" s="2"/>
      <c r="G55327" s="2"/>
      <c r="H55327" s="2"/>
    </row>
    <row r="55328" spans="2:8">
      <c r="B55328" s="2" t="s">
        <v>55956</v>
      </c>
      <c r="C55328" s="2">
        <v>32</v>
      </c>
      <c r="D55328" s="2" t="s">
        <v>635</v>
      </c>
      <c r="E55328" s="2"/>
      <c r="F55328" s="2"/>
      <c r="G55328" s="2"/>
      <c r="H55328" s="2"/>
    </row>
    <row r="55329" spans="2:8">
      <c r="B55329" s="2" t="s">
        <v>55957</v>
      </c>
      <c r="C55329" s="2">
        <v>39</v>
      </c>
      <c r="D55329" s="2" t="s">
        <v>635</v>
      </c>
      <c r="E55329" s="2"/>
      <c r="F55329" s="2"/>
      <c r="G55329" s="2"/>
      <c r="H55329" s="2"/>
    </row>
    <row r="55330" spans="2:8">
      <c r="B55330" s="2" t="s">
        <v>55958</v>
      </c>
      <c r="C55330" s="2">
        <v>41</v>
      </c>
      <c r="D55330" s="2" t="s">
        <v>635</v>
      </c>
      <c r="E55330" s="2"/>
      <c r="F55330" s="2"/>
      <c r="G55330" s="2"/>
      <c r="H55330" s="2"/>
    </row>
    <row r="55331" spans="2:8">
      <c r="B55331" s="2" t="s">
        <v>55959</v>
      </c>
      <c r="C55331" s="2">
        <v>43</v>
      </c>
      <c r="D55331" s="2" t="s">
        <v>635</v>
      </c>
      <c r="E55331" s="2"/>
      <c r="F55331" s="2"/>
      <c r="G55331" s="2"/>
      <c r="H55331" s="2"/>
    </row>
    <row r="55332" spans="2:8">
      <c r="B55332" s="2" t="s">
        <v>55960</v>
      </c>
      <c r="C55332" s="2">
        <v>23</v>
      </c>
      <c r="D55332" s="2" t="s">
        <v>635</v>
      </c>
      <c r="E55332" s="2"/>
      <c r="F55332" s="2"/>
      <c r="G55332" s="2"/>
      <c r="H55332" s="2"/>
    </row>
    <row r="55333" spans="2:8">
      <c r="B55333" s="2" t="s">
        <v>55961</v>
      </c>
      <c r="C55333" s="2">
        <v>29</v>
      </c>
      <c r="D55333" s="2" t="s">
        <v>635</v>
      </c>
      <c r="E55333" s="2"/>
      <c r="F55333" s="2"/>
      <c r="G55333" s="2"/>
      <c r="H55333" s="2"/>
    </row>
    <row r="55334" spans="2:8">
      <c r="B55334" s="2" t="s">
        <v>55962</v>
      </c>
      <c r="C55334" s="2">
        <v>27</v>
      </c>
      <c r="D55334" s="2" t="s">
        <v>635</v>
      </c>
      <c r="E55334" s="2"/>
      <c r="F55334" s="2"/>
      <c r="G55334" s="2"/>
      <c r="H55334" s="2"/>
    </row>
    <row r="55335" spans="2:8">
      <c r="B55335" s="2" t="s">
        <v>55963</v>
      </c>
      <c r="C55335" s="2">
        <v>36</v>
      </c>
      <c r="D55335" s="2" t="s">
        <v>635</v>
      </c>
      <c r="E55335" s="2"/>
      <c r="F55335" s="2"/>
      <c r="G55335" s="2"/>
      <c r="H55335" s="2"/>
    </row>
    <row r="55336" spans="2:8">
      <c r="B55336" s="2" t="s">
        <v>55964</v>
      </c>
      <c r="C55336" s="2">
        <v>42</v>
      </c>
      <c r="D55336" s="2" t="s">
        <v>635</v>
      </c>
      <c r="E55336" s="2"/>
      <c r="F55336" s="2"/>
      <c r="G55336" s="2"/>
      <c r="H55336" s="2"/>
    </row>
    <row r="55337" spans="2:8">
      <c r="B55337" s="2" t="s">
        <v>55965</v>
      </c>
      <c r="C55337" s="2">
        <v>41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55966</v>
      </c>
      <c r="C55338" s="2">
        <v>41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55967</v>
      </c>
      <c r="C55339" s="2">
        <v>41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55968</v>
      </c>
      <c r="C55340" s="2">
        <v>41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55969</v>
      </c>
      <c r="C55341" s="2">
        <v>38</v>
      </c>
      <c r="D55341" s="2" t="s">
        <v>635</v>
      </c>
      <c r="E55341" s="2"/>
      <c r="F55341" s="2"/>
      <c r="G55341" s="2"/>
      <c r="H55341" s="2"/>
    </row>
    <row r="55342" spans="2:8">
      <c r="B55342" s="2" t="s">
        <v>55970</v>
      </c>
      <c r="C55342" s="2">
        <v>48</v>
      </c>
      <c r="D55342" s="2" t="s">
        <v>635</v>
      </c>
      <c r="E55342" s="2"/>
      <c r="F55342" s="2"/>
      <c r="G55342" s="2"/>
      <c r="H55342" s="2"/>
    </row>
    <row r="55343" spans="2:8">
      <c r="B55343" s="2" t="s">
        <v>55971</v>
      </c>
      <c r="C55343" s="2">
        <v>36</v>
      </c>
      <c r="D55343" s="2" t="s">
        <v>635</v>
      </c>
      <c r="E55343" s="2"/>
      <c r="F55343" s="2"/>
      <c r="G55343" s="2"/>
      <c r="H55343" s="2"/>
    </row>
    <row r="55344" spans="2:8">
      <c r="B55344" s="2" t="s">
        <v>55972</v>
      </c>
      <c r="C55344" s="2">
        <v>46</v>
      </c>
      <c r="D55344" s="2" t="s">
        <v>635</v>
      </c>
      <c r="E55344" s="2"/>
      <c r="F55344" s="2"/>
      <c r="G55344" s="2"/>
      <c r="H55344" s="2"/>
    </row>
    <row r="55345" spans="2:8">
      <c r="B55345" s="2" t="s">
        <v>55973</v>
      </c>
      <c r="C55345" s="2">
        <v>51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55974</v>
      </c>
      <c r="C55346" s="2">
        <v>50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55975</v>
      </c>
      <c r="C55347" s="2">
        <v>43</v>
      </c>
      <c r="D55347" s="2" t="s">
        <v>635</v>
      </c>
      <c r="E55347" s="2"/>
      <c r="F55347" s="2"/>
      <c r="G55347" s="2"/>
      <c r="H55347" s="2"/>
    </row>
    <row r="55348" spans="2:8">
      <c r="B55348" s="2" t="s">
        <v>55976</v>
      </c>
      <c r="C55348" s="2">
        <v>21</v>
      </c>
      <c r="D55348" s="2" t="s">
        <v>635</v>
      </c>
      <c r="E55348" s="2"/>
      <c r="F55348" s="2"/>
      <c r="G55348" s="2"/>
      <c r="H55348" s="2"/>
    </row>
    <row r="55349" spans="2:8">
      <c r="B55349" s="2" t="s">
        <v>55977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55978</v>
      </c>
      <c r="C55350" s="2">
        <v>14</v>
      </c>
      <c r="D55350" s="2" t="s">
        <v>635</v>
      </c>
      <c r="E55350" s="2"/>
      <c r="F55350" s="2"/>
      <c r="G55350" s="2"/>
      <c r="H55350" s="2"/>
    </row>
    <row r="55351" spans="2:8">
      <c r="B55351" s="2" t="s">
        <v>55979</v>
      </c>
      <c r="C55351" s="2">
        <v>18</v>
      </c>
      <c r="D55351" s="2" t="s">
        <v>635</v>
      </c>
      <c r="E55351" s="2"/>
      <c r="F55351" s="2"/>
      <c r="G55351" s="2"/>
      <c r="H55351" s="2"/>
    </row>
    <row r="55352" spans="2:8">
      <c r="B55352" s="2" t="s">
        <v>55980</v>
      </c>
      <c r="C55352" s="2">
        <v>21</v>
      </c>
      <c r="D55352" s="2" t="s">
        <v>635</v>
      </c>
      <c r="E55352" s="2"/>
      <c r="F55352" s="2"/>
      <c r="G55352" s="2"/>
      <c r="H55352" s="2"/>
    </row>
    <row r="55353" spans="2:8">
      <c r="B55353" s="2" t="s">
        <v>55981</v>
      </c>
      <c r="C55353" s="2">
        <v>38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55982</v>
      </c>
      <c r="C55354" s="2">
        <v>37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55983</v>
      </c>
      <c r="C55355" s="2">
        <v>51</v>
      </c>
      <c r="D55355" s="2" t="s">
        <v>635</v>
      </c>
      <c r="E55355" s="2"/>
      <c r="F55355" s="2"/>
      <c r="G55355" s="2"/>
      <c r="H55355" s="2"/>
    </row>
    <row r="55356" spans="2:8">
      <c r="B55356" s="2" t="s">
        <v>55984</v>
      </c>
      <c r="C55356" s="2">
        <v>45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55985</v>
      </c>
      <c r="C55357" s="2">
        <v>43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55986</v>
      </c>
      <c r="C55358" s="2">
        <v>40</v>
      </c>
      <c r="D55358" s="2" t="s">
        <v>635</v>
      </c>
      <c r="E55358" s="2"/>
      <c r="F55358" s="2"/>
      <c r="G55358" s="2"/>
      <c r="H55358" s="2"/>
    </row>
    <row r="55359" spans="2:8">
      <c r="B55359" s="2" t="s">
        <v>55987</v>
      </c>
      <c r="C55359" s="2">
        <v>47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55988</v>
      </c>
      <c r="C55360" s="2">
        <v>47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55989</v>
      </c>
      <c r="C55361" s="2">
        <v>40</v>
      </c>
      <c r="D55361" s="2" t="s">
        <v>635</v>
      </c>
      <c r="E55361" s="2"/>
      <c r="F55361" s="2"/>
      <c r="G55361" s="2"/>
      <c r="H55361" s="2"/>
    </row>
    <row r="55362" spans="2:8">
      <c r="B55362" s="2" t="s">
        <v>55990</v>
      </c>
      <c r="C55362" s="2">
        <v>17</v>
      </c>
      <c r="D55362" s="2" t="s">
        <v>635</v>
      </c>
      <c r="E55362" s="2"/>
      <c r="F55362" s="2"/>
      <c r="G55362" s="2"/>
      <c r="H55362" s="2"/>
    </row>
    <row r="55363" spans="2:8">
      <c r="B55363" s="2" t="s">
        <v>55991</v>
      </c>
      <c r="C55363" s="2">
        <v>23</v>
      </c>
      <c r="D55363" s="2" t="s">
        <v>635</v>
      </c>
      <c r="E55363" s="2"/>
      <c r="F55363" s="2"/>
      <c r="G55363" s="2"/>
      <c r="H55363" s="2"/>
    </row>
    <row r="55364" spans="2:8">
      <c r="B55364" s="2" t="s">
        <v>55992</v>
      </c>
      <c r="C55364" s="2">
        <v>26</v>
      </c>
      <c r="D55364" s="2" t="s">
        <v>635</v>
      </c>
      <c r="E55364" s="2"/>
      <c r="F55364" s="2"/>
      <c r="G55364" s="2"/>
      <c r="H55364" s="2"/>
    </row>
    <row r="55365" spans="2:8">
      <c r="B55365" s="2" t="s">
        <v>55993</v>
      </c>
      <c r="C55365" s="2">
        <v>32</v>
      </c>
      <c r="D55365" s="2" t="s">
        <v>635</v>
      </c>
      <c r="E55365" s="2"/>
      <c r="F55365" s="2"/>
      <c r="G55365" s="2"/>
      <c r="H55365" s="2"/>
    </row>
    <row r="55366" spans="2:8">
      <c r="B55366" s="2" t="s">
        <v>55994</v>
      </c>
      <c r="C55366" s="2">
        <v>29</v>
      </c>
      <c r="D55366" s="2" t="s">
        <v>635</v>
      </c>
      <c r="E55366" s="2"/>
      <c r="F55366" s="2"/>
      <c r="G55366" s="2"/>
      <c r="H55366" s="2"/>
    </row>
    <row r="55367" spans="2:8">
      <c r="B55367" s="2" t="s">
        <v>55995</v>
      </c>
      <c r="C55367" s="2">
        <v>34</v>
      </c>
      <c r="D55367" s="2" t="s">
        <v>635</v>
      </c>
      <c r="E55367" s="2"/>
      <c r="F55367" s="2"/>
      <c r="G55367" s="2"/>
      <c r="H55367" s="2"/>
    </row>
    <row r="55368" spans="2:8">
      <c r="B55368" s="2" t="s">
        <v>55996</v>
      </c>
      <c r="C55368" s="2">
        <v>39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55997</v>
      </c>
      <c r="C55369" s="2">
        <v>38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55998</v>
      </c>
      <c r="C55370" s="2">
        <v>31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55999</v>
      </c>
      <c r="C55371" s="2">
        <v>20</v>
      </c>
      <c r="D55371" s="2" t="s">
        <v>635</v>
      </c>
      <c r="E55371" s="2"/>
      <c r="F55371" s="2"/>
      <c r="G55371" s="2"/>
      <c r="H55371" s="2"/>
    </row>
    <row r="55372" spans="2:8">
      <c r="B55372" s="2" t="s">
        <v>56000</v>
      </c>
      <c r="C55372" s="2">
        <v>45</v>
      </c>
      <c r="D55372" s="2" t="s">
        <v>635</v>
      </c>
      <c r="E55372" s="2"/>
      <c r="F55372" s="2"/>
      <c r="G55372" s="2"/>
      <c r="H55372" s="2"/>
    </row>
    <row r="55373" spans="2:8">
      <c r="B55373" s="2" t="s">
        <v>56001</v>
      </c>
      <c r="C55373" s="2">
        <v>41</v>
      </c>
      <c r="D55373" s="2" t="s">
        <v>19</v>
      </c>
      <c r="E55373" s="2"/>
      <c r="F55373" s="2"/>
      <c r="G55373" s="2"/>
      <c r="H55373" s="2"/>
    </row>
    <row r="55374" spans="2:8">
      <c r="B55374" s="2" t="s">
        <v>56002</v>
      </c>
      <c r="C55374" s="2">
        <v>34</v>
      </c>
      <c r="D55374" s="2" t="s">
        <v>19</v>
      </c>
      <c r="E55374" s="2"/>
      <c r="F55374" s="2"/>
      <c r="G55374" s="2"/>
      <c r="H55374" s="2"/>
    </row>
    <row r="55375" spans="2:8">
      <c r="B55375" s="2" t="s">
        <v>56003</v>
      </c>
      <c r="C55375" s="2">
        <v>27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56004</v>
      </c>
      <c r="C55376" s="2">
        <v>46</v>
      </c>
      <c r="D55376" s="2" t="s">
        <v>635</v>
      </c>
      <c r="E55376" s="2"/>
      <c r="F55376" s="2"/>
      <c r="G55376" s="2"/>
      <c r="H55376" s="2"/>
    </row>
    <row r="55377" spans="2:8">
      <c r="B55377" s="2" t="s">
        <v>56005</v>
      </c>
      <c r="C55377" s="2">
        <v>25</v>
      </c>
      <c r="D55377" s="2" t="s">
        <v>635</v>
      </c>
      <c r="E55377" s="2"/>
      <c r="F55377" s="2"/>
      <c r="G55377" s="2"/>
      <c r="H55377" s="2"/>
    </row>
    <row r="55378" spans="2:8">
      <c r="B55378" s="2" t="s">
        <v>56006</v>
      </c>
      <c r="C55378" s="2">
        <v>27</v>
      </c>
      <c r="D55378" s="2" t="s">
        <v>635</v>
      </c>
      <c r="E55378" s="2"/>
      <c r="F55378" s="2"/>
      <c r="G55378" s="2"/>
      <c r="H55378" s="2"/>
    </row>
    <row r="55379" spans="2:8">
      <c r="B55379" s="2" t="s">
        <v>56007</v>
      </c>
      <c r="C55379" s="2">
        <v>38</v>
      </c>
      <c r="D55379" s="2" t="s">
        <v>635</v>
      </c>
      <c r="E55379" s="2"/>
      <c r="F55379" s="2"/>
      <c r="G55379" s="2"/>
      <c r="H55379" s="2"/>
    </row>
    <row r="55380" spans="2:8">
      <c r="B55380" s="2" t="s">
        <v>56008</v>
      </c>
      <c r="C55380" s="2">
        <v>21</v>
      </c>
      <c r="D55380" s="2" t="s">
        <v>635</v>
      </c>
      <c r="E55380" s="2"/>
      <c r="F55380" s="2"/>
      <c r="G55380" s="2"/>
      <c r="H55380" s="2"/>
    </row>
    <row r="55381" spans="2:8">
      <c r="B55381" s="2" t="s">
        <v>56009</v>
      </c>
      <c r="C55381" s="2">
        <v>30</v>
      </c>
      <c r="D55381" s="2" t="s">
        <v>635</v>
      </c>
      <c r="E55381" s="2"/>
      <c r="F55381" s="2"/>
      <c r="G55381" s="2"/>
      <c r="H55381" s="2"/>
    </row>
    <row r="55382" spans="2:8">
      <c r="B55382" s="2" t="s">
        <v>56010</v>
      </c>
      <c r="C55382" s="2">
        <v>44</v>
      </c>
      <c r="D55382" s="2" t="s">
        <v>635</v>
      </c>
      <c r="E55382" s="2"/>
      <c r="F55382" s="2"/>
      <c r="G55382" s="2"/>
      <c r="H55382" s="2"/>
    </row>
    <row r="55383" spans="2:8">
      <c r="B55383" s="2" t="s">
        <v>56011</v>
      </c>
      <c r="C55383" s="2">
        <v>41</v>
      </c>
      <c r="D55383" s="2" t="s">
        <v>635</v>
      </c>
      <c r="E55383" s="2"/>
      <c r="F55383" s="2"/>
      <c r="G55383" s="2"/>
      <c r="H55383" s="2"/>
    </row>
    <row r="55384" spans="2:8">
      <c r="B55384" s="2" t="s">
        <v>56012</v>
      </c>
      <c r="C55384" s="2">
        <v>33</v>
      </c>
      <c r="D55384" s="2" t="s">
        <v>635</v>
      </c>
      <c r="E55384" s="2"/>
      <c r="F55384" s="2"/>
      <c r="G55384" s="2"/>
      <c r="H55384" s="2"/>
    </row>
    <row r="55385" spans="2:8">
      <c r="B55385" s="2" t="s">
        <v>56013</v>
      </c>
      <c r="C55385" s="2">
        <v>33</v>
      </c>
      <c r="D55385" s="2" t="s">
        <v>635</v>
      </c>
      <c r="E55385" s="2"/>
      <c r="F55385" s="2"/>
      <c r="G55385" s="2"/>
      <c r="H55385" s="2"/>
    </row>
    <row r="55386" spans="2:8">
      <c r="B55386" s="2" t="s">
        <v>56014</v>
      </c>
      <c r="C55386" s="2">
        <v>35</v>
      </c>
      <c r="D55386" s="2" t="s">
        <v>635</v>
      </c>
      <c r="E55386" s="2"/>
      <c r="F55386" s="2"/>
      <c r="G55386" s="2"/>
      <c r="H55386" s="2"/>
    </row>
    <row r="55387" spans="2:8">
      <c r="B55387" s="2" t="s">
        <v>56015</v>
      </c>
      <c r="C55387" s="2">
        <v>35</v>
      </c>
      <c r="D55387" s="2" t="s">
        <v>635</v>
      </c>
      <c r="E55387" s="2"/>
      <c r="F55387" s="2"/>
      <c r="G55387" s="2"/>
      <c r="H55387" s="2"/>
    </row>
    <row r="55388" spans="2:8">
      <c r="B55388" s="2" t="s">
        <v>56016</v>
      </c>
      <c r="C55388" s="2">
        <v>40</v>
      </c>
      <c r="D55388" s="2" t="s">
        <v>635</v>
      </c>
      <c r="E55388" s="2"/>
      <c r="F55388" s="2"/>
      <c r="G55388" s="2"/>
      <c r="H55388" s="2"/>
    </row>
    <row r="55389" spans="2:8">
      <c r="B55389" s="2" t="s">
        <v>56017</v>
      </c>
      <c r="C55389" s="2">
        <v>38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56018</v>
      </c>
      <c r="C55390" s="2">
        <v>36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56019</v>
      </c>
      <c r="C55391" s="2">
        <v>41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56020</v>
      </c>
      <c r="C55392" s="2">
        <v>37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56021</v>
      </c>
      <c r="C55393" s="2">
        <v>35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56022</v>
      </c>
      <c r="C55394" s="2">
        <v>34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56023</v>
      </c>
      <c r="C55395" s="2">
        <v>42</v>
      </c>
      <c r="D55395" s="2" t="s">
        <v>635</v>
      </c>
      <c r="E55395" s="2"/>
      <c r="F55395" s="2"/>
      <c r="G55395" s="2"/>
      <c r="H55395" s="2"/>
    </row>
    <row r="55396" spans="2:8">
      <c r="B55396" s="2" t="s">
        <v>56024</v>
      </c>
      <c r="C55396" s="2">
        <v>46</v>
      </c>
      <c r="D55396" s="2" t="s">
        <v>635</v>
      </c>
      <c r="E55396" s="2"/>
      <c r="F55396" s="2"/>
      <c r="G55396" s="2"/>
      <c r="H55396" s="2"/>
    </row>
    <row r="55397" spans="2:8">
      <c r="B55397" s="2" t="s">
        <v>56025</v>
      </c>
      <c r="C55397" s="2">
        <v>46</v>
      </c>
      <c r="D55397" s="2" t="s">
        <v>635</v>
      </c>
      <c r="E55397" s="2"/>
      <c r="F55397" s="2"/>
      <c r="G55397" s="2"/>
      <c r="H55397" s="2"/>
    </row>
    <row r="55398" spans="2:8">
      <c r="B55398" s="2" t="s">
        <v>56026</v>
      </c>
      <c r="C55398" s="2">
        <v>42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56027</v>
      </c>
      <c r="C55399" s="2">
        <v>39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56028</v>
      </c>
      <c r="C55400" s="2">
        <v>45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56029</v>
      </c>
      <c r="C55401" s="2">
        <v>39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56030</v>
      </c>
      <c r="C55402" s="2">
        <v>32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56031</v>
      </c>
      <c r="C55403" s="2">
        <v>45</v>
      </c>
      <c r="D55403" s="2" t="s">
        <v>635</v>
      </c>
      <c r="E55403" s="2"/>
      <c r="F55403" s="2"/>
      <c r="G55403" s="2"/>
      <c r="H55403" s="2"/>
    </row>
    <row r="55404" spans="2:8">
      <c r="B55404" s="2" t="s">
        <v>56032</v>
      </c>
      <c r="C55404" s="2">
        <v>39</v>
      </c>
      <c r="D55404" s="2" t="s">
        <v>635</v>
      </c>
      <c r="E55404" s="2"/>
      <c r="F55404" s="2"/>
      <c r="G55404" s="2"/>
      <c r="H55404" s="2"/>
    </row>
    <row r="55405" spans="2:8">
      <c r="B55405" s="2" t="s">
        <v>56033</v>
      </c>
      <c r="C55405" s="2">
        <v>28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56034</v>
      </c>
      <c r="C55406" s="2">
        <v>29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56035</v>
      </c>
      <c r="C55407" s="2">
        <v>47</v>
      </c>
      <c r="D55407" s="2" t="s">
        <v>635</v>
      </c>
      <c r="E55407" s="2"/>
      <c r="F55407" s="2"/>
      <c r="G55407" s="2"/>
      <c r="H55407" s="2"/>
    </row>
    <row r="55408" spans="2:8">
      <c r="B55408" s="2" t="s">
        <v>56036</v>
      </c>
      <c r="C55408" s="2">
        <v>45</v>
      </c>
      <c r="D55408" s="2" t="s">
        <v>635</v>
      </c>
      <c r="E55408" s="2"/>
      <c r="F55408" s="2"/>
      <c r="G55408" s="2"/>
      <c r="H55408" s="2"/>
    </row>
    <row r="55409" spans="2:8">
      <c r="B55409" s="2" t="s">
        <v>56037</v>
      </c>
      <c r="C55409" s="2">
        <v>19</v>
      </c>
      <c r="D55409" s="2" t="s">
        <v>635</v>
      </c>
      <c r="E55409" s="2"/>
      <c r="F55409" s="2"/>
      <c r="G55409" s="2"/>
      <c r="H55409" s="2"/>
    </row>
    <row r="55410" spans="2:8">
      <c r="B55410" s="2" t="s">
        <v>56038</v>
      </c>
      <c r="C55410" s="2">
        <v>29</v>
      </c>
      <c r="D55410" s="2" t="s">
        <v>635</v>
      </c>
      <c r="E55410" s="2"/>
      <c r="F55410" s="2"/>
      <c r="G55410" s="2"/>
      <c r="H55410" s="2"/>
    </row>
    <row r="55411" spans="2:8">
      <c r="B55411" s="2" t="s">
        <v>56039</v>
      </c>
      <c r="C55411" s="2">
        <v>44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56040</v>
      </c>
      <c r="C55412" s="2">
        <v>45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56041</v>
      </c>
      <c r="C55413" s="2">
        <v>38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56042</v>
      </c>
      <c r="C55414" s="2">
        <v>36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56043</v>
      </c>
      <c r="C55415" s="2">
        <v>31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56044</v>
      </c>
      <c r="C55416" s="2">
        <v>41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56045</v>
      </c>
      <c r="C55417" s="2">
        <v>40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56046</v>
      </c>
      <c r="C55418" s="2">
        <v>37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56047</v>
      </c>
      <c r="C55419" s="2">
        <v>37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56048</v>
      </c>
      <c r="C55420" s="2">
        <v>33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56049</v>
      </c>
      <c r="C55421" s="2">
        <v>26</v>
      </c>
      <c r="D55421" s="2" t="s">
        <v>635</v>
      </c>
      <c r="E55421" s="2"/>
      <c r="F55421" s="2"/>
      <c r="G55421" s="2"/>
      <c r="H55421" s="2"/>
    </row>
    <row r="55422" spans="2:8">
      <c r="B55422" s="2" t="s">
        <v>56050</v>
      </c>
      <c r="C55422" s="2">
        <v>22</v>
      </c>
      <c r="D55422" s="2" t="s">
        <v>635</v>
      </c>
      <c r="E55422" s="2"/>
      <c r="F55422" s="2"/>
      <c r="G55422" s="2"/>
      <c r="H55422" s="2"/>
    </row>
    <row r="55423" spans="2:8">
      <c r="B55423" s="2" t="s">
        <v>56051</v>
      </c>
      <c r="C55423" s="2">
        <v>30</v>
      </c>
      <c r="D55423" s="2" t="s">
        <v>635</v>
      </c>
      <c r="E55423" s="2"/>
      <c r="F55423" s="2"/>
      <c r="G55423" s="2"/>
      <c r="H55423" s="2"/>
    </row>
    <row r="55424" spans="2:8">
      <c r="B55424" s="2" t="s">
        <v>56052</v>
      </c>
      <c r="C55424" s="2">
        <v>38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56053</v>
      </c>
      <c r="C55425" s="2">
        <v>36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56054</v>
      </c>
      <c r="C55426" s="2">
        <v>32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56055</v>
      </c>
      <c r="C55427" s="2">
        <v>39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56056</v>
      </c>
      <c r="C55428" s="2">
        <v>34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56057</v>
      </c>
      <c r="C55429" s="2">
        <v>34</v>
      </c>
      <c r="D55429" s="2" t="s">
        <v>635</v>
      </c>
      <c r="E55429" s="2"/>
      <c r="F55429" s="2"/>
      <c r="G55429" s="2"/>
      <c r="H55429" s="2"/>
    </row>
    <row r="55430" spans="2:8">
      <c r="B55430" s="2" t="s">
        <v>56058</v>
      </c>
      <c r="C55430" s="2">
        <v>48</v>
      </c>
      <c r="D55430" s="2" t="s">
        <v>635</v>
      </c>
      <c r="E55430" s="2"/>
      <c r="F55430" s="2"/>
      <c r="G55430" s="2"/>
      <c r="H55430" s="2"/>
    </row>
    <row r="55431" spans="2:8">
      <c r="B55431" s="2" t="s">
        <v>56059</v>
      </c>
      <c r="C55431" s="2">
        <v>44</v>
      </c>
      <c r="D55431" s="2" t="s">
        <v>635</v>
      </c>
      <c r="E55431" s="2"/>
      <c r="F55431" s="2"/>
      <c r="G55431" s="2"/>
      <c r="H55431" s="2"/>
    </row>
    <row r="55432" spans="2:8">
      <c r="B55432" s="2" t="s">
        <v>56060</v>
      </c>
      <c r="C55432" s="2">
        <v>40</v>
      </c>
      <c r="D55432" s="2" t="s">
        <v>635</v>
      </c>
      <c r="E55432" s="2"/>
      <c r="F55432" s="2"/>
      <c r="G55432" s="2"/>
      <c r="H55432" s="2"/>
    </row>
    <row r="55433" spans="2:8">
      <c r="B55433" s="2" t="s">
        <v>56061</v>
      </c>
      <c r="C55433" s="2">
        <v>18</v>
      </c>
      <c r="D55433" s="2" t="s">
        <v>635</v>
      </c>
      <c r="E55433" s="2"/>
      <c r="F55433" s="2"/>
      <c r="G55433" s="2"/>
      <c r="H55433" s="2"/>
    </row>
    <row r="55434" spans="2:8">
      <c r="B55434" s="2" t="s">
        <v>56062</v>
      </c>
      <c r="C55434" s="2">
        <v>23</v>
      </c>
      <c r="D55434" s="2" t="s">
        <v>635</v>
      </c>
      <c r="E55434" s="2"/>
      <c r="F55434" s="2"/>
      <c r="G55434" s="2"/>
      <c r="H55434" s="2"/>
    </row>
    <row r="55435" spans="2:8">
      <c r="B55435" s="2" t="s">
        <v>56063</v>
      </c>
      <c r="C55435" s="2">
        <v>27</v>
      </c>
      <c r="D55435" s="2" t="s">
        <v>635</v>
      </c>
      <c r="E55435" s="2"/>
      <c r="F55435" s="2"/>
      <c r="G55435" s="2"/>
      <c r="H55435" s="2"/>
    </row>
    <row r="55436" spans="2:8">
      <c r="B55436" s="2" t="s">
        <v>56064</v>
      </c>
      <c r="C55436" s="2">
        <v>23</v>
      </c>
      <c r="D55436" s="2" t="s">
        <v>635</v>
      </c>
      <c r="E55436" s="2"/>
      <c r="F55436" s="2"/>
      <c r="G55436" s="2"/>
      <c r="H55436" s="2"/>
    </row>
    <row r="55437" spans="2:8">
      <c r="B55437" s="2" t="s">
        <v>56065</v>
      </c>
      <c r="C55437" s="2">
        <v>34</v>
      </c>
      <c r="D55437" s="2" t="s">
        <v>635</v>
      </c>
      <c r="E55437" s="2"/>
      <c r="F55437" s="2"/>
      <c r="G55437" s="2"/>
      <c r="H55437" s="2"/>
    </row>
    <row r="55438" spans="2:8">
      <c r="B55438" s="2" t="s">
        <v>56066</v>
      </c>
      <c r="C55438" s="2">
        <v>38</v>
      </c>
      <c r="D55438" s="2" t="s">
        <v>635</v>
      </c>
      <c r="E55438" s="2"/>
      <c r="F55438" s="2"/>
      <c r="G55438" s="2"/>
      <c r="H55438" s="2"/>
    </row>
    <row r="55439" spans="2:8">
      <c r="B55439" s="2" t="s">
        <v>56067</v>
      </c>
      <c r="C55439" s="2">
        <v>33</v>
      </c>
      <c r="D55439" s="2" t="s">
        <v>635</v>
      </c>
      <c r="E55439" s="2"/>
      <c r="F55439" s="2"/>
      <c r="G55439" s="2"/>
      <c r="H55439" s="2"/>
    </row>
    <row r="55440" spans="2:8">
      <c r="B55440" s="2" t="s">
        <v>56068</v>
      </c>
      <c r="C55440" s="2">
        <v>38</v>
      </c>
      <c r="D55440" s="2" t="s">
        <v>635</v>
      </c>
      <c r="E55440" s="2"/>
      <c r="F55440" s="2"/>
      <c r="G55440" s="2"/>
      <c r="H55440" s="2"/>
    </row>
    <row r="55441" spans="2:8">
      <c r="B55441" s="2" t="s">
        <v>56069</v>
      </c>
      <c r="C55441" s="2">
        <v>35</v>
      </c>
      <c r="D55441" s="2" t="s">
        <v>635</v>
      </c>
      <c r="E55441" s="2"/>
      <c r="F55441" s="2"/>
      <c r="G55441" s="2"/>
      <c r="H55441" s="2"/>
    </row>
    <row r="55442" spans="2:8">
      <c r="B55442" s="2" t="s">
        <v>56070</v>
      </c>
      <c r="C55442" s="2">
        <v>20</v>
      </c>
      <c r="D55442" s="2" t="s">
        <v>635</v>
      </c>
      <c r="E55442" s="2"/>
      <c r="F55442" s="2"/>
      <c r="G55442" s="2"/>
      <c r="H55442" s="2"/>
    </row>
    <row r="55443" spans="2:8">
      <c r="B55443" s="2" t="s">
        <v>56071</v>
      </c>
      <c r="C55443" s="2">
        <v>28</v>
      </c>
      <c r="D55443" s="2" t="s">
        <v>635</v>
      </c>
      <c r="E55443" s="2"/>
      <c r="F55443" s="2"/>
      <c r="G55443" s="2"/>
      <c r="H55443" s="2"/>
    </row>
    <row r="55444" spans="2:8">
      <c r="B55444" s="2" t="s">
        <v>56072</v>
      </c>
      <c r="C55444" s="2">
        <v>46</v>
      </c>
      <c r="D55444" s="2" t="s">
        <v>635</v>
      </c>
      <c r="E55444" s="2"/>
      <c r="F55444" s="2"/>
      <c r="G55444" s="2"/>
      <c r="H55444" s="2"/>
    </row>
    <row r="55445" spans="2:8">
      <c r="B55445" s="2" t="s">
        <v>56073</v>
      </c>
      <c r="C55445" s="2">
        <v>39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56074</v>
      </c>
      <c r="C55446" s="2">
        <v>37</v>
      </c>
      <c r="D55446" s="2" t="s">
        <v>635</v>
      </c>
      <c r="E55446" s="2"/>
      <c r="F55446" s="2"/>
      <c r="G55446" s="2"/>
      <c r="H55446" s="2"/>
    </row>
    <row r="55447" spans="2:8">
      <c r="B55447" s="2" t="s">
        <v>56075</v>
      </c>
      <c r="C55447" s="2">
        <v>43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56076</v>
      </c>
      <c r="C55448" s="2">
        <v>44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56077</v>
      </c>
      <c r="C55449" s="2">
        <v>38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56078</v>
      </c>
      <c r="C55450" s="2">
        <v>49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56079</v>
      </c>
      <c r="C55451" s="2">
        <v>43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56080</v>
      </c>
      <c r="C55452" s="2">
        <v>37</v>
      </c>
      <c r="D55452" s="2" t="s">
        <v>635</v>
      </c>
      <c r="E55452" s="2"/>
      <c r="F55452" s="2"/>
      <c r="G55452" s="2"/>
      <c r="H55452" s="2"/>
    </row>
    <row r="55453" spans="2:8">
      <c r="B55453" s="2" t="s">
        <v>56081</v>
      </c>
      <c r="C55453" s="2">
        <v>40</v>
      </c>
      <c r="D55453" s="2" t="s">
        <v>635</v>
      </c>
      <c r="E55453" s="2"/>
      <c r="F55453" s="2"/>
      <c r="G55453" s="2"/>
      <c r="H55453" s="2"/>
    </row>
    <row r="55454" spans="2:8">
      <c r="B55454" s="2" t="s">
        <v>56082</v>
      </c>
      <c r="C55454" s="2">
        <v>37</v>
      </c>
      <c r="D55454" s="2" t="s">
        <v>635</v>
      </c>
      <c r="E55454" s="2"/>
      <c r="F55454" s="2"/>
      <c r="G55454" s="2"/>
      <c r="H55454" s="2"/>
    </row>
    <row r="55455" spans="2:8">
      <c r="B55455" s="2" t="s">
        <v>56083</v>
      </c>
      <c r="C55455" s="2">
        <v>23</v>
      </c>
      <c r="D55455" s="2" t="s">
        <v>635</v>
      </c>
      <c r="E55455" s="2"/>
      <c r="F55455" s="2"/>
      <c r="G55455" s="2"/>
      <c r="H55455" s="2"/>
    </row>
    <row r="55456" spans="2:8">
      <c r="B55456" s="2" t="s">
        <v>56084</v>
      </c>
      <c r="C55456" s="2">
        <v>29</v>
      </c>
      <c r="D55456" s="2" t="s">
        <v>635</v>
      </c>
      <c r="E55456" s="2"/>
      <c r="F55456" s="2"/>
      <c r="G55456" s="2"/>
      <c r="H55456" s="2"/>
    </row>
    <row r="55457" spans="2:8">
      <c r="B55457" s="2" t="s">
        <v>56085</v>
      </c>
      <c r="C55457" s="2">
        <v>43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56086</v>
      </c>
      <c r="C55458" s="2">
        <v>41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56087</v>
      </c>
      <c r="C55459" s="2">
        <v>43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56088</v>
      </c>
      <c r="C55460" s="2">
        <v>42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56089</v>
      </c>
      <c r="C55461" s="2">
        <v>16</v>
      </c>
      <c r="D55461" s="2" t="s">
        <v>635</v>
      </c>
      <c r="E55461" s="2"/>
      <c r="F55461" s="2"/>
      <c r="G55461" s="2"/>
      <c r="H55461" s="2"/>
    </row>
    <row r="55462" spans="2:8">
      <c r="B55462" s="2" t="s">
        <v>56090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56091</v>
      </c>
      <c r="C55463" s="2">
        <v>33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56092</v>
      </c>
      <c r="C55464" s="2">
        <v>33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56093</v>
      </c>
      <c r="C55465" s="2">
        <v>31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56094</v>
      </c>
      <c r="C55466" s="2">
        <v>34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56095</v>
      </c>
      <c r="C55467" s="2">
        <v>33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56096</v>
      </c>
      <c r="C55468" s="2">
        <v>37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56097</v>
      </c>
      <c r="C55469" s="2">
        <v>36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56098</v>
      </c>
      <c r="C55470" s="2">
        <v>34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56099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56100</v>
      </c>
      <c r="C55472" s="2">
        <v>34</v>
      </c>
      <c r="D55472" s="2" t="s">
        <v>19</v>
      </c>
      <c r="E55472" s="2"/>
      <c r="F55472" s="2"/>
      <c r="G55472" s="2"/>
      <c r="H55472" s="2"/>
    </row>
    <row r="55473" spans="2:8">
      <c r="B55473" s="2" t="s">
        <v>56101</v>
      </c>
      <c r="C55473" s="2">
        <v>38</v>
      </c>
      <c r="D55473" s="2" t="s">
        <v>635</v>
      </c>
      <c r="E55473" s="2"/>
      <c r="F55473" s="2"/>
      <c r="G55473" s="2"/>
      <c r="H55473" s="2"/>
    </row>
    <row r="55474" spans="2:8">
      <c r="B55474" s="2" t="s">
        <v>56102</v>
      </c>
      <c r="C55474" s="2">
        <v>34</v>
      </c>
      <c r="D55474" s="2" t="s">
        <v>635</v>
      </c>
      <c r="E55474" s="2"/>
      <c r="F55474" s="2"/>
      <c r="G55474" s="2"/>
      <c r="H55474" s="2"/>
    </row>
    <row r="55475" spans="2:8">
      <c r="B55475" s="2" t="s">
        <v>56103</v>
      </c>
      <c r="C55475" s="2">
        <v>38</v>
      </c>
      <c r="D55475" s="2" t="s">
        <v>635</v>
      </c>
      <c r="E55475" s="2"/>
      <c r="F55475" s="2"/>
      <c r="G55475" s="2"/>
      <c r="H55475" s="2"/>
    </row>
    <row r="55476" spans="2:8">
      <c r="B55476" s="2" t="s">
        <v>56104</v>
      </c>
      <c r="C55476" s="2">
        <v>32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56105</v>
      </c>
      <c r="C55477" s="2">
        <v>32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56106</v>
      </c>
      <c r="C55478" s="2">
        <v>32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56107</v>
      </c>
      <c r="C55479" s="2">
        <v>29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56108</v>
      </c>
      <c r="C55480" s="2">
        <v>13</v>
      </c>
      <c r="D55480" s="2" t="s">
        <v>635</v>
      </c>
      <c r="E55480" s="2"/>
      <c r="F55480" s="2"/>
      <c r="G55480" s="2"/>
      <c r="H55480" s="2"/>
    </row>
    <row r="55481" spans="2:8">
      <c r="B55481" s="2" t="s">
        <v>56109</v>
      </c>
      <c r="C55481" s="2">
        <v>36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56110</v>
      </c>
      <c r="C55482" s="2">
        <v>35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56111</v>
      </c>
      <c r="C55483" s="2">
        <v>41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56112</v>
      </c>
      <c r="C55484" s="2">
        <v>40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56113</v>
      </c>
      <c r="C55485" s="2">
        <v>42</v>
      </c>
      <c r="D55485" s="2" t="s">
        <v>635</v>
      </c>
      <c r="E55485" s="2"/>
      <c r="F55485" s="2"/>
      <c r="G55485" s="2"/>
      <c r="H55485" s="2"/>
    </row>
    <row r="55486" spans="2:8">
      <c r="B55486" s="2" t="s">
        <v>56114</v>
      </c>
      <c r="C55486" s="2">
        <v>42</v>
      </c>
      <c r="D55486" s="2" t="s">
        <v>635</v>
      </c>
      <c r="E55486" s="2"/>
      <c r="F55486" s="2"/>
      <c r="G55486" s="2"/>
      <c r="H55486" s="2"/>
    </row>
    <row r="55487" spans="2:8">
      <c r="B55487" s="2" t="s">
        <v>56115</v>
      </c>
      <c r="C55487" s="2">
        <v>42</v>
      </c>
      <c r="D55487" s="2" t="s">
        <v>635</v>
      </c>
      <c r="E55487" s="2"/>
      <c r="F55487" s="2"/>
      <c r="G55487" s="2"/>
      <c r="H55487" s="2"/>
    </row>
    <row r="55488" spans="2:8">
      <c r="B55488" s="2" t="s">
        <v>56116</v>
      </c>
      <c r="C55488" s="2">
        <v>32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56117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56118</v>
      </c>
      <c r="C55490" s="2">
        <v>25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56119</v>
      </c>
      <c r="C55491" s="2">
        <v>36</v>
      </c>
      <c r="D55491" s="2" t="s">
        <v>635</v>
      </c>
      <c r="E55491" s="2"/>
      <c r="F55491" s="2"/>
      <c r="G55491" s="2"/>
      <c r="H55491" s="2"/>
    </row>
    <row r="55492" spans="2:8">
      <c r="B55492" s="2" t="s">
        <v>56120</v>
      </c>
      <c r="C55492" s="2">
        <v>45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56121</v>
      </c>
      <c r="C55493" s="2">
        <v>40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56122</v>
      </c>
      <c r="C55494" s="2">
        <v>55</v>
      </c>
      <c r="D55494" s="2" t="s">
        <v>635</v>
      </c>
      <c r="E55494" s="2"/>
      <c r="F55494" s="2"/>
      <c r="G55494" s="2"/>
      <c r="H55494" s="2"/>
    </row>
    <row r="55495" spans="2:8">
      <c r="B55495" s="2" t="s">
        <v>56123</v>
      </c>
      <c r="C55495" s="2">
        <v>40</v>
      </c>
      <c r="D55495" s="2" t="s">
        <v>635</v>
      </c>
      <c r="E55495" s="2"/>
      <c r="F55495" s="2"/>
      <c r="G55495" s="2"/>
      <c r="H55495" s="2"/>
    </row>
    <row r="55496" spans="2:8">
      <c r="B55496" s="2" t="s">
        <v>56124</v>
      </c>
      <c r="C55496" s="2">
        <v>33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56125</v>
      </c>
      <c r="C55497" s="2">
        <v>32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56126</v>
      </c>
      <c r="C55498" s="2">
        <v>23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56127</v>
      </c>
      <c r="C55499" s="2">
        <v>32</v>
      </c>
      <c r="D55499" s="2" t="s">
        <v>635</v>
      </c>
      <c r="E55499" s="2"/>
      <c r="F55499" s="2"/>
      <c r="G55499" s="2"/>
      <c r="H55499" s="2"/>
    </row>
    <row r="55500" spans="2:8">
      <c r="B55500" s="2" t="s">
        <v>56128</v>
      </c>
      <c r="C55500" s="2">
        <v>40</v>
      </c>
      <c r="D55500" s="2" t="s">
        <v>635</v>
      </c>
      <c r="E55500" s="2"/>
      <c r="F55500" s="2"/>
      <c r="G55500" s="2"/>
      <c r="H55500" s="2"/>
    </row>
    <row r="55501" spans="2:8">
      <c r="B55501" s="2" t="s">
        <v>56129</v>
      </c>
      <c r="C55501" s="2">
        <v>50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56130</v>
      </c>
      <c r="C55502" s="2">
        <v>58</v>
      </c>
      <c r="D55502" s="2" t="s">
        <v>635</v>
      </c>
      <c r="E55502" s="2"/>
      <c r="F55502" s="2"/>
      <c r="G55502" s="2"/>
      <c r="H55502" s="2"/>
    </row>
    <row r="55503" spans="2:8">
      <c r="B55503" s="2" t="s">
        <v>56131</v>
      </c>
      <c r="C55503" s="2">
        <v>43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56132</v>
      </c>
      <c r="C55504" s="2">
        <v>38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56133</v>
      </c>
      <c r="C55505" s="2">
        <v>18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56134</v>
      </c>
      <c r="C55506" s="2">
        <v>18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56135</v>
      </c>
      <c r="C55507" s="2">
        <v>17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56136</v>
      </c>
      <c r="C55508" s="2">
        <v>16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56137</v>
      </c>
      <c r="C55509" s="2">
        <v>46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56138</v>
      </c>
      <c r="C55510" s="2">
        <v>43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56139</v>
      </c>
      <c r="C55511" s="2">
        <v>40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56140</v>
      </c>
      <c r="C55512" s="2">
        <v>38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56141</v>
      </c>
      <c r="C55513" s="2">
        <v>26</v>
      </c>
      <c r="D55513" s="2" t="s">
        <v>635</v>
      </c>
      <c r="E55513" s="2"/>
      <c r="F55513" s="2"/>
      <c r="G55513" s="2"/>
      <c r="H55513" s="2"/>
    </row>
    <row r="55514" spans="2:8">
      <c r="B55514" s="2" t="s">
        <v>56142</v>
      </c>
      <c r="C55514" s="2">
        <v>36</v>
      </c>
      <c r="D55514" s="2" t="s">
        <v>635</v>
      </c>
      <c r="E55514" s="2"/>
      <c r="F55514" s="2"/>
      <c r="G55514" s="2"/>
      <c r="H55514" s="2"/>
    </row>
    <row r="55515" spans="2:8">
      <c r="B55515" s="2" t="s">
        <v>56143</v>
      </c>
      <c r="C55515" s="2">
        <v>44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56144</v>
      </c>
      <c r="C55516" s="2">
        <v>42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56145</v>
      </c>
      <c r="C55517" s="2">
        <v>39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56146</v>
      </c>
      <c r="C55518" s="2">
        <v>42</v>
      </c>
      <c r="D55518" s="2" t="s">
        <v>635</v>
      </c>
      <c r="E55518" s="2"/>
      <c r="F55518" s="2"/>
      <c r="G55518" s="2"/>
      <c r="H55518" s="2"/>
    </row>
    <row r="55519" spans="2:8">
      <c r="B55519" s="2" t="s">
        <v>56147</v>
      </c>
      <c r="C55519" s="2">
        <v>37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56148</v>
      </c>
      <c r="C55520" s="2">
        <v>34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56149</v>
      </c>
      <c r="C55521" s="2">
        <v>41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56150</v>
      </c>
      <c r="C55522" s="2">
        <v>42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56151</v>
      </c>
      <c r="C55523" s="2">
        <v>23</v>
      </c>
      <c r="D55523" s="2" t="s">
        <v>635</v>
      </c>
      <c r="E55523" s="2"/>
      <c r="F55523" s="2"/>
      <c r="G55523" s="2"/>
      <c r="H55523" s="2"/>
    </row>
    <row r="55524" spans="2:8">
      <c r="B55524" s="2" t="s">
        <v>56152</v>
      </c>
      <c r="C55524" s="2">
        <v>34</v>
      </c>
      <c r="D55524" s="2" t="s">
        <v>635</v>
      </c>
      <c r="E55524" s="2"/>
      <c r="F55524" s="2"/>
      <c r="G55524" s="2"/>
      <c r="H55524" s="2"/>
    </row>
    <row r="55525" spans="2:8">
      <c r="B55525" s="2" t="s">
        <v>56153</v>
      </c>
      <c r="C55525" s="2">
        <v>38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56154</v>
      </c>
      <c r="C55526" s="2">
        <v>36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56155</v>
      </c>
      <c r="C55527" s="2">
        <v>40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56156</v>
      </c>
      <c r="C55528" s="2">
        <v>39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56157</v>
      </c>
      <c r="C55529" s="2">
        <v>36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56158</v>
      </c>
      <c r="C55530" s="2">
        <v>45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56159</v>
      </c>
      <c r="C55531" s="2">
        <v>44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56160</v>
      </c>
      <c r="C55532" s="2">
        <v>49</v>
      </c>
      <c r="D55532" s="2" t="s">
        <v>635</v>
      </c>
      <c r="E55532" s="2"/>
      <c r="F55532" s="2"/>
      <c r="G55532" s="2"/>
      <c r="H55532" s="2"/>
    </row>
    <row r="55533" spans="2:8">
      <c r="B55533" s="2" t="s">
        <v>56161</v>
      </c>
      <c r="C55533" s="2">
        <v>57</v>
      </c>
      <c r="D55533" s="2" t="s">
        <v>635</v>
      </c>
      <c r="E55533" s="2"/>
      <c r="F55533" s="2"/>
      <c r="G55533" s="2"/>
      <c r="H55533" s="2"/>
    </row>
    <row r="55534" spans="2:8">
      <c r="B55534" s="2" t="s">
        <v>56162</v>
      </c>
      <c r="C55534" s="2">
        <v>48</v>
      </c>
      <c r="D55534" s="2" t="s">
        <v>635</v>
      </c>
      <c r="E55534" s="2"/>
      <c r="F55534" s="2"/>
      <c r="G55534" s="2"/>
      <c r="H55534" s="2"/>
    </row>
    <row r="55535" spans="2:8">
      <c r="B55535" s="2" t="s">
        <v>56163</v>
      </c>
      <c r="C55535" s="2">
        <v>38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56164</v>
      </c>
      <c r="C55536" s="2">
        <v>36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56165</v>
      </c>
      <c r="C55537" s="2">
        <v>35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56166</v>
      </c>
      <c r="C55538" s="2">
        <v>35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56167</v>
      </c>
      <c r="C55539" s="2">
        <v>35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56168</v>
      </c>
      <c r="C55540" s="2">
        <v>31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56169</v>
      </c>
      <c r="C55541" s="2">
        <v>44</v>
      </c>
      <c r="D55541" s="2" t="s">
        <v>635</v>
      </c>
      <c r="E55541" s="2"/>
      <c r="F55541" s="2"/>
      <c r="G55541" s="2"/>
      <c r="H55541" s="2"/>
    </row>
    <row r="55542" spans="2:8">
      <c r="B55542" s="2" t="s">
        <v>56170</v>
      </c>
      <c r="C55542" s="2">
        <v>32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56171</v>
      </c>
      <c r="C55543" s="2">
        <v>32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56172</v>
      </c>
      <c r="C55544" s="2">
        <v>30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56173</v>
      </c>
      <c r="C55545" s="2">
        <v>21</v>
      </c>
      <c r="D55545" s="2" t="s">
        <v>635</v>
      </c>
      <c r="E55545" s="2"/>
      <c r="F55545" s="2"/>
      <c r="G55545" s="2"/>
      <c r="H55545" s="2"/>
    </row>
    <row r="55546" spans="2:8">
      <c r="B55546" s="2" t="s">
        <v>56174</v>
      </c>
      <c r="C55546" s="2">
        <v>27</v>
      </c>
      <c r="D55546" s="2" t="s">
        <v>635</v>
      </c>
      <c r="E55546" s="2"/>
      <c r="F55546" s="2"/>
      <c r="G55546" s="2"/>
      <c r="H55546" s="2"/>
    </row>
    <row r="55547" spans="2:8">
      <c r="B55547" s="2" t="s">
        <v>56175</v>
      </c>
      <c r="C55547" s="2">
        <v>22</v>
      </c>
      <c r="D55547" s="2" t="s">
        <v>635</v>
      </c>
      <c r="E55547" s="2"/>
      <c r="F55547" s="2"/>
      <c r="G55547" s="2"/>
      <c r="H55547" s="2"/>
    </row>
    <row r="55548" spans="2:8">
      <c r="B55548" s="2" t="s">
        <v>56176</v>
      </c>
      <c r="C55548" s="2">
        <v>29</v>
      </c>
      <c r="D55548" s="2" t="s">
        <v>635</v>
      </c>
      <c r="E55548" s="2"/>
      <c r="F55548" s="2"/>
      <c r="G55548" s="2"/>
      <c r="H55548" s="2"/>
    </row>
    <row r="55549" spans="2:8">
      <c r="B55549" s="2" t="s">
        <v>56177</v>
      </c>
      <c r="C55549" s="2">
        <v>43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56178</v>
      </c>
      <c r="C55550" s="2">
        <v>43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56179</v>
      </c>
      <c r="C55551" s="2">
        <v>41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56180</v>
      </c>
      <c r="C55552" s="2">
        <v>38</v>
      </c>
      <c r="D55552" s="2" t="s">
        <v>635</v>
      </c>
      <c r="E55552" s="2"/>
      <c r="F55552" s="2"/>
      <c r="G55552" s="2"/>
      <c r="H55552" s="2"/>
    </row>
    <row r="55553" spans="2:8">
      <c r="B55553" s="2" t="s">
        <v>56181</v>
      </c>
      <c r="C55553" s="2">
        <v>42</v>
      </c>
      <c r="D55553" s="2" t="s">
        <v>635</v>
      </c>
      <c r="E55553" s="2"/>
      <c r="F55553" s="2"/>
      <c r="G55553" s="2"/>
      <c r="H55553" s="2"/>
    </row>
    <row r="55554" spans="2:8">
      <c r="B55554" s="2" t="s">
        <v>56182</v>
      </c>
      <c r="C55554" s="2">
        <v>46</v>
      </c>
      <c r="D55554" s="2" t="s">
        <v>635</v>
      </c>
      <c r="E55554" s="2"/>
      <c r="F55554" s="2"/>
      <c r="G55554" s="2"/>
      <c r="H55554" s="2"/>
    </row>
    <row r="55555" spans="2:8">
      <c r="B55555" s="2" t="s">
        <v>56183</v>
      </c>
      <c r="C55555" s="2">
        <v>40</v>
      </c>
      <c r="D55555" s="2" t="s">
        <v>635</v>
      </c>
      <c r="E55555" s="2"/>
      <c r="F55555" s="2"/>
      <c r="G55555" s="2"/>
      <c r="H55555" s="2"/>
    </row>
    <row r="55556" spans="2:8">
      <c r="B55556" s="2" t="s">
        <v>56184</v>
      </c>
      <c r="C55556" s="2">
        <v>45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56185</v>
      </c>
      <c r="C55557" s="2">
        <v>34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56186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56187</v>
      </c>
      <c r="C55559" s="2">
        <v>35</v>
      </c>
      <c r="D55559" s="2" t="s">
        <v>635</v>
      </c>
      <c r="E55559" s="2"/>
      <c r="F55559" s="2"/>
      <c r="G55559" s="2"/>
      <c r="H55559" s="2"/>
    </row>
    <row r="55560" spans="2:8">
      <c r="B55560" s="2" t="s">
        <v>56188</v>
      </c>
      <c r="C55560" s="2">
        <v>38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56189</v>
      </c>
      <c r="C55561" s="2">
        <v>36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56190</v>
      </c>
      <c r="C55562" s="2">
        <v>32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56191</v>
      </c>
      <c r="C55563" s="2">
        <v>35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56192</v>
      </c>
      <c r="C55564" s="2">
        <v>16</v>
      </c>
      <c r="D55564" s="2" t="s">
        <v>635</v>
      </c>
      <c r="E55564" s="2"/>
      <c r="F55564" s="2"/>
      <c r="G55564" s="2"/>
      <c r="H55564" s="2"/>
    </row>
    <row r="55565" spans="2:8">
      <c r="B55565" s="2" t="s">
        <v>56193</v>
      </c>
      <c r="C55565" s="2">
        <v>21</v>
      </c>
      <c r="D55565" s="2" t="s">
        <v>635</v>
      </c>
      <c r="E55565" s="2"/>
      <c r="F55565" s="2"/>
      <c r="G55565" s="2"/>
      <c r="H55565" s="2"/>
    </row>
    <row r="55566" spans="2:8">
      <c r="B55566" s="2" t="s">
        <v>56194</v>
      </c>
      <c r="C55566" s="2">
        <v>25</v>
      </c>
      <c r="D55566" s="2" t="s">
        <v>635</v>
      </c>
      <c r="E55566" s="2"/>
      <c r="F55566" s="2"/>
      <c r="G55566" s="2"/>
      <c r="H55566" s="2"/>
    </row>
    <row r="55567" spans="2:8">
      <c r="B55567" s="2" t="s">
        <v>56195</v>
      </c>
      <c r="C55567" s="2">
        <v>52</v>
      </c>
      <c r="D55567" s="2" t="s">
        <v>635</v>
      </c>
      <c r="E55567" s="2"/>
      <c r="F55567" s="2"/>
      <c r="G55567" s="2"/>
      <c r="H55567" s="2"/>
    </row>
    <row r="55568" spans="2:8">
      <c r="B55568" s="2" t="s">
        <v>56196</v>
      </c>
      <c r="C55568" s="2">
        <v>51</v>
      </c>
      <c r="D55568" s="2" t="s">
        <v>635</v>
      </c>
      <c r="E55568" s="2"/>
      <c r="F55568" s="2"/>
      <c r="G55568" s="2"/>
      <c r="H55568" s="2"/>
    </row>
    <row r="55569" spans="2:8">
      <c r="B55569" s="2" t="s">
        <v>56197</v>
      </c>
      <c r="C55569" s="2">
        <v>40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56198</v>
      </c>
      <c r="C55570" s="2">
        <v>39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56199</v>
      </c>
      <c r="C55571" s="2">
        <v>34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56200</v>
      </c>
      <c r="C55572" s="2">
        <v>21</v>
      </c>
      <c r="D55572" s="2" t="s">
        <v>635</v>
      </c>
      <c r="E55572" s="2"/>
      <c r="F55572" s="2"/>
      <c r="G55572" s="2"/>
      <c r="H55572" s="2"/>
    </row>
    <row r="55573" spans="2:8">
      <c r="B55573" s="2" t="s">
        <v>56201</v>
      </c>
      <c r="C55573" s="2">
        <v>27</v>
      </c>
      <c r="D55573" s="2" t="s">
        <v>635</v>
      </c>
      <c r="E55573" s="2"/>
      <c r="F55573" s="2"/>
      <c r="G55573" s="2"/>
      <c r="H55573" s="2"/>
    </row>
    <row r="55574" spans="2:8">
      <c r="B55574" s="2" t="s">
        <v>56202</v>
      </c>
      <c r="C55574" s="2">
        <v>40</v>
      </c>
      <c r="D55574" s="2" t="s">
        <v>19</v>
      </c>
      <c r="E55574" s="2"/>
      <c r="F55574" s="2"/>
      <c r="G55574" s="2"/>
      <c r="H55574" s="2"/>
    </row>
    <row r="55575" spans="2:8">
      <c r="B55575" s="2" t="s">
        <v>56203</v>
      </c>
      <c r="C55575" s="2">
        <v>42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56204</v>
      </c>
      <c r="C55576" s="2">
        <v>43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56205</v>
      </c>
      <c r="C55577" s="2">
        <v>44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56206</v>
      </c>
      <c r="C55578" s="2">
        <v>43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56207</v>
      </c>
      <c r="C55579" s="2">
        <v>38</v>
      </c>
      <c r="D55579" s="2" t="s">
        <v>635</v>
      </c>
      <c r="E55579" s="2"/>
      <c r="F55579" s="2"/>
      <c r="G55579" s="2"/>
      <c r="H55579" s="2"/>
    </row>
    <row r="55580" spans="2:8">
      <c r="B55580" s="2" t="s">
        <v>56208</v>
      </c>
      <c r="C55580" s="2">
        <v>43</v>
      </c>
      <c r="D55580" s="2" t="s">
        <v>635</v>
      </c>
      <c r="E55580" s="2"/>
      <c r="F55580" s="2"/>
      <c r="G55580" s="2"/>
      <c r="H55580" s="2"/>
    </row>
    <row r="55581" spans="2:8">
      <c r="B55581" s="2" t="s">
        <v>56209</v>
      </c>
      <c r="C55581" s="2">
        <v>40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56210</v>
      </c>
      <c r="C55582" s="2">
        <v>37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56211</v>
      </c>
      <c r="C55583" s="2">
        <v>40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56212</v>
      </c>
      <c r="C55584" s="2">
        <v>39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56213</v>
      </c>
      <c r="C55585" s="2">
        <v>37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56214</v>
      </c>
      <c r="C55586" s="2">
        <v>34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56215</v>
      </c>
      <c r="C55587" s="2">
        <v>30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56216</v>
      </c>
      <c r="C55588" s="2">
        <v>27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56217</v>
      </c>
      <c r="C55589" s="2">
        <v>35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56218</v>
      </c>
      <c r="C55590" s="2">
        <v>35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56219</v>
      </c>
      <c r="C55591" s="2">
        <v>36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56220</v>
      </c>
      <c r="C55592" s="2">
        <v>37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56221</v>
      </c>
      <c r="C55593" s="2">
        <v>59</v>
      </c>
      <c r="D55593" s="2" t="s">
        <v>635</v>
      </c>
      <c r="E55593" s="2"/>
      <c r="F55593" s="2"/>
      <c r="G55593" s="2"/>
      <c r="H55593" s="2"/>
    </row>
    <row r="55594" spans="2:8">
      <c r="B55594" s="2" t="s">
        <v>56222</v>
      </c>
      <c r="C55594" s="2">
        <v>48</v>
      </c>
      <c r="D55594" s="2" t="s">
        <v>635</v>
      </c>
      <c r="E55594" s="2"/>
      <c r="F55594" s="2"/>
      <c r="G55594" s="2"/>
      <c r="H55594" s="2"/>
    </row>
    <row r="55595" spans="2:8">
      <c r="B55595" s="2" t="s">
        <v>56223</v>
      </c>
      <c r="C55595" s="2">
        <v>37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56224</v>
      </c>
      <c r="C55596" s="2">
        <v>35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56225</v>
      </c>
      <c r="C55597" s="2">
        <v>49</v>
      </c>
      <c r="D55597" s="2" t="s">
        <v>635</v>
      </c>
      <c r="E55597" s="2"/>
      <c r="F55597" s="2"/>
      <c r="G55597" s="2"/>
      <c r="H55597" s="2"/>
    </row>
    <row r="55598" spans="2:8">
      <c r="B55598" s="2" t="s">
        <v>56226</v>
      </c>
      <c r="C55598" s="2">
        <v>33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56227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56228</v>
      </c>
      <c r="C55600" s="2">
        <v>44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56229</v>
      </c>
      <c r="C55601" s="2">
        <v>44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56230</v>
      </c>
      <c r="C55602" s="2">
        <v>39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56231</v>
      </c>
      <c r="C55603" s="2">
        <v>39</v>
      </c>
      <c r="D55603" s="2" t="s">
        <v>635</v>
      </c>
      <c r="E55603" s="2"/>
      <c r="F55603" s="2"/>
      <c r="G55603" s="2"/>
      <c r="H55603" s="2"/>
    </row>
    <row r="55604" spans="2:8">
      <c r="B55604" s="2" t="s">
        <v>56232</v>
      </c>
      <c r="C55604" s="2">
        <v>32</v>
      </c>
      <c r="D55604" s="2" t="s">
        <v>635</v>
      </c>
      <c r="E55604" s="2"/>
      <c r="F55604" s="2"/>
      <c r="G55604" s="2"/>
      <c r="H55604" s="2"/>
    </row>
    <row r="55605" spans="2:8">
      <c r="B55605" s="2" t="s">
        <v>56233</v>
      </c>
      <c r="C55605" s="2">
        <v>38</v>
      </c>
      <c r="D55605" s="2" t="s">
        <v>635</v>
      </c>
      <c r="E55605" s="2"/>
      <c r="F55605" s="2"/>
      <c r="G55605" s="2"/>
      <c r="H55605" s="2"/>
    </row>
    <row r="55606" spans="2:8">
      <c r="B55606" s="2" t="s">
        <v>56234</v>
      </c>
      <c r="C55606" s="2">
        <v>32</v>
      </c>
      <c r="D55606" s="2" t="s">
        <v>635</v>
      </c>
      <c r="E55606" s="2"/>
      <c r="F55606" s="2"/>
      <c r="G55606" s="2"/>
      <c r="H55606" s="2"/>
    </row>
    <row r="55607" spans="2:8">
      <c r="B55607" s="2" t="s">
        <v>56235</v>
      </c>
      <c r="C55607" s="2">
        <v>34</v>
      </c>
      <c r="D55607" s="2" t="s">
        <v>635</v>
      </c>
      <c r="E55607" s="2"/>
      <c r="F55607" s="2"/>
      <c r="G55607" s="2"/>
      <c r="H55607" s="2"/>
    </row>
    <row r="55608" spans="2:8">
      <c r="B55608" s="2" t="s">
        <v>56236</v>
      </c>
      <c r="C55608" s="2">
        <v>24</v>
      </c>
      <c r="D55608" s="2" t="s">
        <v>635</v>
      </c>
      <c r="E55608" s="2"/>
      <c r="F55608" s="2"/>
      <c r="G55608" s="2"/>
      <c r="H55608" s="2"/>
    </row>
    <row r="55609" spans="2:8">
      <c r="B55609" s="2" t="s">
        <v>56237</v>
      </c>
      <c r="C55609" s="2">
        <v>18</v>
      </c>
      <c r="D55609" s="2" t="s">
        <v>635</v>
      </c>
      <c r="E55609" s="2"/>
      <c r="F55609" s="2"/>
      <c r="G55609" s="2"/>
      <c r="H55609" s="2"/>
    </row>
    <row r="55610" spans="2:8">
      <c r="B55610" s="2" t="s">
        <v>56238</v>
      </c>
      <c r="C55610" s="2">
        <v>42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56239</v>
      </c>
      <c r="C55611" s="2">
        <v>42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56240</v>
      </c>
      <c r="C55612" s="2">
        <v>27</v>
      </c>
      <c r="D55612" s="2" t="s">
        <v>635</v>
      </c>
      <c r="E55612" s="2"/>
      <c r="F55612" s="2"/>
      <c r="G55612" s="2"/>
      <c r="H55612" s="2"/>
    </row>
    <row r="55613" spans="2:8">
      <c r="B55613" s="2" t="s">
        <v>56241</v>
      </c>
      <c r="C55613" s="2">
        <v>37</v>
      </c>
      <c r="D55613" s="2" t="s">
        <v>635</v>
      </c>
      <c r="E55613" s="2"/>
      <c r="F55613" s="2"/>
      <c r="G55613" s="2"/>
      <c r="H55613" s="2"/>
    </row>
    <row r="55614" spans="2:8">
      <c r="B55614" s="2" t="s">
        <v>56242</v>
      </c>
      <c r="C55614" s="2">
        <v>24</v>
      </c>
      <c r="D55614" s="2" t="s">
        <v>635</v>
      </c>
      <c r="E55614" s="2"/>
      <c r="F55614" s="2"/>
      <c r="G55614" s="2"/>
      <c r="H55614" s="2"/>
    </row>
    <row r="55615" spans="2:8">
      <c r="B55615" s="2" t="s">
        <v>56243</v>
      </c>
      <c r="C55615" s="2">
        <v>32</v>
      </c>
      <c r="D55615" s="2" t="s">
        <v>635</v>
      </c>
      <c r="E55615" s="2"/>
      <c r="F55615" s="2"/>
      <c r="G55615" s="2"/>
      <c r="H55615" s="2"/>
    </row>
    <row r="55616" spans="2:8">
      <c r="B55616" s="2" t="s">
        <v>56244</v>
      </c>
      <c r="C55616" s="2">
        <v>30</v>
      </c>
      <c r="D55616" s="2" t="s">
        <v>635</v>
      </c>
      <c r="E55616" s="2"/>
      <c r="F55616" s="2"/>
      <c r="G55616" s="2"/>
      <c r="H55616" s="2"/>
    </row>
    <row r="55617" spans="2:8">
      <c r="B55617" s="2" t="s">
        <v>56245</v>
      </c>
      <c r="C55617" s="2">
        <v>25</v>
      </c>
      <c r="D55617" s="2" t="s">
        <v>635</v>
      </c>
      <c r="E55617" s="2"/>
      <c r="F55617" s="2"/>
      <c r="G55617" s="2"/>
      <c r="H55617" s="2"/>
    </row>
    <row r="55618" spans="2:8">
      <c r="B55618" s="2" t="s">
        <v>56246</v>
      </c>
      <c r="C55618" s="2">
        <v>20</v>
      </c>
      <c r="D55618" s="2" t="s">
        <v>635</v>
      </c>
      <c r="E55618" s="2"/>
      <c r="F55618" s="2"/>
      <c r="G55618" s="2"/>
      <c r="H55618" s="2"/>
    </row>
    <row r="55619" spans="2:8">
      <c r="B55619" s="2" t="s">
        <v>56247</v>
      </c>
      <c r="C55619" s="2">
        <v>29</v>
      </c>
      <c r="D55619" s="2" t="s">
        <v>635</v>
      </c>
      <c r="E55619" s="2"/>
      <c r="F55619" s="2"/>
      <c r="G55619" s="2"/>
      <c r="H55619" s="2"/>
    </row>
    <row r="55620" spans="2:8">
      <c r="B55620" s="2" t="s">
        <v>56248</v>
      </c>
      <c r="C55620" s="2">
        <v>29</v>
      </c>
      <c r="D55620" s="2" t="s">
        <v>635</v>
      </c>
      <c r="E55620" s="2"/>
      <c r="F55620" s="2"/>
      <c r="G55620" s="2"/>
      <c r="H55620" s="2"/>
    </row>
    <row r="55621" spans="2:8">
      <c r="B55621" s="2" t="s">
        <v>56249</v>
      </c>
      <c r="C55621" s="2">
        <v>37</v>
      </c>
      <c r="D55621" s="2" t="s">
        <v>635</v>
      </c>
      <c r="E55621" s="2"/>
      <c r="F55621" s="2"/>
      <c r="G55621" s="2"/>
      <c r="H55621" s="2"/>
    </row>
    <row r="55622" spans="2:8">
      <c r="B55622" s="2" t="s">
        <v>56250</v>
      </c>
      <c r="C55622" s="2">
        <v>42</v>
      </c>
      <c r="D55622" s="2" t="s">
        <v>635</v>
      </c>
      <c r="E55622" s="2"/>
      <c r="F55622" s="2"/>
      <c r="G55622" s="2"/>
      <c r="H55622" s="2"/>
    </row>
    <row r="55623" spans="2:8">
      <c r="B55623" s="2" t="s">
        <v>56251</v>
      </c>
      <c r="C55623" s="2">
        <v>41</v>
      </c>
      <c r="D55623" s="2" t="s">
        <v>635</v>
      </c>
      <c r="E55623" s="2"/>
      <c r="F55623" s="2"/>
      <c r="G55623" s="2"/>
      <c r="H55623" s="2"/>
    </row>
    <row r="55624" spans="2:8">
      <c r="B55624" s="2" t="s">
        <v>56252</v>
      </c>
      <c r="C55624" s="2">
        <v>38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56253</v>
      </c>
      <c r="C55625" s="2">
        <v>38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56254</v>
      </c>
      <c r="C55626" s="2">
        <v>34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56255</v>
      </c>
      <c r="C55627" s="2">
        <v>29</v>
      </c>
      <c r="D55627" s="2" t="s">
        <v>635</v>
      </c>
      <c r="E55627" s="2"/>
      <c r="F55627" s="2"/>
      <c r="G55627" s="2"/>
      <c r="H55627" s="2"/>
    </row>
    <row r="55628" spans="2:8">
      <c r="B55628" s="2" t="s">
        <v>56256</v>
      </c>
      <c r="C55628" s="2">
        <v>34</v>
      </c>
      <c r="D55628" s="2" t="s">
        <v>635</v>
      </c>
      <c r="E55628" s="2"/>
      <c r="F55628" s="2"/>
      <c r="G55628" s="2"/>
      <c r="H55628" s="2"/>
    </row>
    <row r="55629" spans="2:8">
      <c r="B55629" s="2" t="s">
        <v>56257</v>
      </c>
      <c r="C55629" s="2">
        <v>56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56258</v>
      </c>
      <c r="C55630" s="2">
        <v>52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56259</v>
      </c>
      <c r="C55631" s="2">
        <v>33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56260</v>
      </c>
      <c r="C55632" s="2">
        <v>30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56261</v>
      </c>
      <c r="C55633" s="2">
        <v>53</v>
      </c>
      <c r="D55633" s="2" t="s">
        <v>635</v>
      </c>
      <c r="E55633" s="2"/>
      <c r="F55633" s="2"/>
      <c r="G55633" s="2"/>
      <c r="H55633" s="2"/>
    </row>
    <row r="55634" spans="2:8">
      <c r="B55634" s="2" t="s">
        <v>56262</v>
      </c>
      <c r="C55634" s="2">
        <v>41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56263</v>
      </c>
      <c r="C55635" s="2">
        <v>42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56264</v>
      </c>
      <c r="C55636" s="2">
        <v>39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56265</v>
      </c>
      <c r="C55637" s="2">
        <v>44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56266</v>
      </c>
      <c r="C55638" s="2">
        <v>41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56267</v>
      </c>
      <c r="C55639" s="2">
        <v>45</v>
      </c>
      <c r="D55639" s="2" t="s">
        <v>635</v>
      </c>
      <c r="E55639" s="2"/>
      <c r="F55639" s="2"/>
      <c r="G55639" s="2"/>
      <c r="H55639" s="2"/>
    </row>
    <row r="55640" spans="2:8">
      <c r="B55640" s="2" t="s">
        <v>56268</v>
      </c>
      <c r="C55640" s="2">
        <v>19</v>
      </c>
      <c r="D55640" s="2" t="s">
        <v>635</v>
      </c>
      <c r="E55640" s="2"/>
      <c r="F55640" s="2"/>
      <c r="G55640" s="2"/>
      <c r="H55640" s="2"/>
    </row>
    <row r="55641" spans="2:8">
      <c r="B55641" s="2" t="s">
        <v>56269</v>
      </c>
      <c r="C55641" s="2">
        <v>24</v>
      </c>
      <c r="D55641" s="2" t="s">
        <v>635</v>
      </c>
      <c r="E55641" s="2"/>
      <c r="F55641" s="2"/>
      <c r="G55641" s="2"/>
      <c r="H55641" s="2"/>
    </row>
    <row r="55642" spans="2:8">
      <c r="B55642" s="2" t="s">
        <v>56270</v>
      </c>
      <c r="C55642" s="2">
        <v>47</v>
      </c>
      <c r="D55642" s="2" t="s">
        <v>635</v>
      </c>
      <c r="E55642" s="2"/>
      <c r="F55642" s="2"/>
      <c r="G55642" s="2"/>
      <c r="H55642" s="2"/>
    </row>
    <row r="55643" spans="2:8">
      <c r="B55643" s="2" t="s">
        <v>56271</v>
      </c>
      <c r="C55643" s="2">
        <v>38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56272</v>
      </c>
      <c r="C55644" s="2">
        <v>38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56273</v>
      </c>
      <c r="C55645" s="2">
        <v>35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56274</v>
      </c>
      <c r="C55646" s="2">
        <v>24</v>
      </c>
      <c r="D55646" s="2" t="s">
        <v>635</v>
      </c>
      <c r="E55646" s="2"/>
      <c r="F55646" s="2"/>
      <c r="G55646" s="2"/>
      <c r="H55646" s="2"/>
    </row>
    <row r="55647" spans="2:8">
      <c r="B55647" s="2" t="s">
        <v>56275</v>
      </c>
      <c r="C55647" s="2">
        <v>32</v>
      </c>
      <c r="D55647" s="2" t="s">
        <v>635</v>
      </c>
      <c r="E55647" s="2"/>
      <c r="F55647" s="2"/>
      <c r="G55647" s="2"/>
      <c r="H55647" s="2"/>
    </row>
    <row r="55648" spans="2:8">
      <c r="B55648" s="2" t="s">
        <v>56276</v>
      </c>
      <c r="C55648" s="2">
        <v>17</v>
      </c>
      <c r="D55648" s="2" t="s">
        <v>635</v>
      </c>
      <c r="E55648" s="2"/>
      <c r="F55648" s="2"/>
      <c r="G55648" s="2"/>
      <c r="H55648" s="2"/>
    </row>
    <row r="55649" spans="2:8">
      <c r="B55649" s="2" t="s">
        <v>56277</v>
      </c>
      <c r="C55649" s="2">
        <v>27</v>
      </c>
      <c r="D55649" s="2" t="s">
        <v>635</v>
      </c>
      <c r="E55649" s="2"/>
      <c r="F55649" s="2"/>
      <c r="G55649" s="2"/>
      <c r="H55649" s="2"/>
    </row>
    <row r="55650" spans="2:8">
      <c r="B55650" s="2" t="s">
        <v>56278</v>
      </c>
      <c r="C55650" s="2">
        <v>48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56279</v>
      </c>
      <c r="C55651" s="2">
        <v>44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56280</v>
      </c>
      <c r="C55652" s="2">
        <v>31</v>
      </c>
      <c r="D55652" s="2" t="s">
        <v>635</v>
      </c>
      <c r="E55652" s="2"/>
      <c r="F55652" s="2"/>
      <c r="G55652" s="2"/>
      <c r="H55652" s="2"/>
    </row>
    <row r="55653" spans="2:8">
      <c r="B55653" s="2" t="s">
        <v>56281</v>
      </c>
      <c r="C55653" s="2">
        <v>40</v>
      </c>
      <c r="D55653" s="2" t="s">
        <v>635</v>
      </c>
      <c r="E55653" s="2"/>
      <c r="F55653" s="2"/>
      <c r="G55653" s="2"/>
      <c r="H55653" s="2"/>
    </row>
    <row r="55654" spans="2:8">
      <c r="B55654" s="2" t="s">
        <v>56282</v>
      </c>
      <c r="C55654" s="2">
        <v>23</v>
      </c>
      <c r="D55654" s="2" t="s">
        <v>635</v>
      </c>
      <c r="E55654" s="2"/>
      <c r="F55654" s="2"/>
      <c r="G55654" s="2"/>
      <c r="H55654" s="2"/>
    </row>
    <row r="55655" spans="2:8">
      <c r="B55655" s="2" t="s">
        <v>56283</v>
      </c>
      <c r="C55655" s="2">
        <v>35</v>
      </c>
      <c r="D55655" s="2" t="s">
        <v>635</v>
      </c>
      <c r="E55655" s="2"/>
      <c r="F55655" s="2"/>
      <c r="G55655" s="2"/>
      <c r="H55655" s="2"/>
    </row>
    <row r="55656" spans="2:8">
      <c r="B55656" s="2" t="s">
        <v>56284</v>
      </c>
      <c r="C55656" s="2">
        <v>35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56285</v>
      </c>
      <c r="C55657" s="2">
        <v>33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56286</v>
      </c>
      <c r="C55658" s="2">
        <v>29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56287</v>
      </c>
      <c r="C55659" s="2">
        <v>25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56288</v>
      </c>
      <c r="C55660" s="2">
        <v>45</v>
      </c>
      <c r="D55660" s="2" t="s">
        <v>635</v>
      </c>
      <c r="E55660" s="2"/>
      <c r="F55660" s="2"/>
      <c r="G55660" s="2"/>
      <c r="H55660" s="2"/>
    </row>
    <row r="55661" spans="2:8">
      <c r="B55661" s="2" t="s">
        <v>56289</v>
      </c>
      <c r="C55661" s="2">
        <v>43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56290</v>
      </c>
      <c r="C55662" s="2">
        <v>41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56291</v>
      </c>
      <c r="C55663" s="2">
        <v>37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56292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56293</v>
      </c>
      <c r="C55665" s="2">
        <v>40</v>
      </c>
      <c r="D55665" s="2" t="s">
        <v>635</v>
      </c>
      <c r="E55665" s="2"/>
      <c r="F55665" s="2"/>
      <c r="G55665" s="2"/>
      <c r="H55665" s="2"/>
    </row>
    <row r="55666" spans="2:8">
      <c r="B55666" s="2" t="s">
        <v>56294</v>
      </c>
      <c r="C55666" s="2">
        <v>36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56295</v>
      </c>
      <c r="C55667" s="2">
        <v>26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56296</v>
      </c>
      <c r="C55668" s="2">
        <v>26</v>
      </c>
      <c r="D55668" s="2" t="s">
        <v>635</v>
      </c>
      <c r="E55668" s="2"/>
      <c r="F55668" s="2"/>
      <c r="G55668" s="2"/>
      <c r="H55668" s="2"/>
    </row>
    <row r="55669" spans="2:8">
      <c r="B55669" s="2" t="s">
        <v>56297</v>
      </c>
      <c r="C55669" s="2">
        <v>41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56298</v>
      </c>
      <c r="C55670" s="2">
        <v>34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56299</v>
      </c>
      <c r="C55671" s="2">
        <v>40</v>
      </c>
      <c r="D55671" s="2" t="s">
        <v>635</v>
      </c>
      <c r="E55671" s="2"/>
      <c r="F55671" s="2"/>
      <c r="G55671" s="2"/>
      <c r="H55671" s="2"/>
    </row>
    <row r="55672" spans="2:8">
      <c r="B55672" s="2" t="s">
        <v>56300</v>
      </c>
      <c r="C55672" s="2">
        <v>39</v>
      </c>
      <c r="D55672" s="2" t="s">
        <v>635</v>
      </c>
      <c r="E55672" s="2"/>
      <c r="F55672" s="2"/>
      <c r="G55672" s="2"/>
      <c r="H55672" s="2"/>
    </row>
    <row r="55673" spans="2:8">
      <c r="B55673" s="2" t="s">
        <v>56301</v>
      </c>
      <c r="C55673" s="2">
        <v>40</v>
      </c>
      <c r="D55673" s="2" t="s">
        <v>635</v>
      </c>
      <c r="E55673" s="2"/>
      <c r="F55673" s="2"/>
      <c r="G55673" s="2"/>
      <c r="H55673" s="2"/>
    </row>
    <row r="55674" spans="2:8">
      <c r="B55674" s="2" t="s">
        <v>56302</v>
      </c>
      <c r="C55674" s="2">
        <v>43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56303</v>
      </c>
      <c r="C55675" s="2">
        <v>40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56304</v>
      </c>
      <c r="C55676" s="2">
        <v>35</v>
      </c>
      <c r="D55676" s="2" t="s">
        <v>635</v>
      </c>
      <c r="E55676" s="2"/>
      <c r="F55676" s="2"/>
      <c r="G55676" s="2"/>
      <c r="H55676" s="2"/>
    </row>
    <row r="55677" spans="2:8">
      <c r="B55677" s="2" t="s">
        <v>56305</v>
      </c>
      <c r="C55677" s="2">
        <v>43</v>
      </c>
      <c r="D55677" s="2" t="s">
        <v>635</v>
      </c>
      <c r="E55677" s="2"/>
      <c r="F55677" s="2"/>
      <c r="G55677" s="2"/>
      <c r="H55677" s="2"/>
    </row>
    <row r="55678" spans="2:8">
      <c r="B55678" s="2" t="s">
        <v>56306</v>
      </c>
      <c r="C55678" s="2">
        <v>46</v>
      </c>
      <c r="D55678" s="2" t="s">
        <v>635</v>
      </c>
      <c r="E55678" s="2"/>
      <c r="F55678" s="2"/>
      <c r="G55678" s="2"/>
      <c r="H55678" s="2"/>
    </row>
    <row r="55679" spans="2:8">
      <c r="B55679" s="2" t="s">
        <v>56307</v>
      </c>
      <c r="C55679" s="2">
        <v>38</v>
      </c>
      <c r="D55679" s="2" t="s">
        <v>635</v>
      </c>
      <c r="E55679" s="2"/>
      <c r="F55679" s="2"/>
      <c r="G55679" s="2"/>
      <c r="H55679" s="2"/>
    </row>
    <row r="55680" spans="2:8">
      <c r="B55680" s="2" t="s">
        <v>56308</v>
      </c>
      <c r="C55680" s="2">
        <v>45</v>
      </c>
      <c r="D55680" s="2" t="s">
        <v>635</v>
      </c>
      <c r="E55680" s="2"/>
      <c r="F55680" s="2"/>
      <c r="G55680" s="2"/>
      <c r="H55680" s="2"/>
    </row>
    <row r="55681" spans="2:8">
      <c r="B55681" s="2" t="s">
        <v>56309</v>
      </c>
      <c r="C55681" s="2">
        <v>29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56310</v>
      </c>
      <c r="C55682" s="2">
        <v>25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56311</v>
      </c>
      <c r="C55683" s="2">
        <v>36</v>
      </c>
      <c r="D55683" s="2" t="s">
        <v>635</v>
      </c>
      <c r="E55683" s="2"/>
      <c r="F55683" s="2"/>
      <c r="G55683" s="2"/>
      <c r="H55683" s="2"/>
    </row>
    <row r="55684" spans="2:8">
      <c r="B55684" s="2" t="s">
        <v>56312</v>
      </c>
      <c r="C55684" s="2">
        <v>24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56313</v>
      </c>
      <c r="C55685" s="2">
        <v>44</v>
      </c>
      <c r="D55685" s="2" t="s">
        <v>635</v>
      </c>
      <c r="E55685" s="2"/>
      <c r="F55685" s="2"/>
      <c r="G55685" s="2"/>
      <c r="H55685" s="2"/>
    </row>
    <row r="55686" spans="2:8">
      <c r="B55686" s="2" t="s">
        <v>56314</v>
      </c>
      <c r="C55686" s="2">
        <v>38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56315</v>
      </c>
      <c r="C55687" s="2">
        <v>35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56316</v>
      </c>
      <c r="C55688" s="2">
        <v>44</v>
      </c>
      <c r="D55688" s="2" t="s">
        <v>635</v>
      </c>
      <c r="E55688" s="2"/>
      <c r="F55688" s="2"/>
      <c r="G55688" s="2"/>
      <c r="H55688" s="2"/>
    </row>
    <row r="55689" spans="2:8">
      <c r="B55689" s="2" t="s">
        <v>56317</v>
      </c>
      <c r="C55689" s="2">
        <v>50</v>
      </c>
      <c r="D55689" s="2" t="s">
        <v>635</v>
      </c>
      <c r="E55689" s="2"/>
      <c r="F55689" s="2"/>
      <c r="G55689" s="2"/>
      <c r="H55689" s="2"/>
    </row>
    <row r="55690" spans="2:8">
      <c r="B55690" s="2" t="s">
        <v>56318</v>
      </c>
      <c r="C55690" s="2">
        <v>37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56319</v>
      </c>
      <c r="C55691" s="2">
        <v>37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56320</v>
      </c>
      <c r="C55692" s="2">
        <v>39</v>
      </c>
      <c r="D55692" s="2" t="s">
        <v>635</v>
      </c>
      <c r="E55692" s="2"/>
      <c r="F55692" s="2"/>
      <c r="G55692" s="2"/>
      <c r="H55692" s="2"/>
    </row>
    <row r="55693" spans="2:8">
      <c r="B55693" s="2" t="s">
        <v>56321</v>
      </c>
      <c r="C55693" s="2">
        <v>43</v>
      </c>
      <c r="D55693" s="2" t="s">
        <v>635</v>
      </c>
      <c r="E55693" s="2"/>
      <c r="F55693" s="2"/>
      <c r="G55693" s="2"/>
      <c r="H55693" s="2"/>
    </row>
    <row r="55694" spans="2:8">
      <c r="B55694" s="2" t="s">
        <v>56322</v>
      </c>
      <c r="C55694" s="2">
        <v>40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56323</v>
      </c>
      <c r="C55695" s="2">
        <v>24</v>
      </c>
      <c r="D55695" s="2" t="s">
        <v>635</v>
      </c>
      <c r="E55695" s="2"/>
      <c r="F55695" s="2"/>
      <c r="G55695" s="2"/>
      <c r="H55695" s="2"/>
    </row>
    <row r="55696" spans="2:8">
      <c r="B55696" s="2" t="s">
        <v>56324</v>
      </c>
      <c r="C55696" s="2">
        <v>42</v>
      </c>
      <c r="D55696" s="2" t="s">
        <v>635</v>
      </c>
      <c r="E55696" s="2"/>
      <c r="F55696" s="2"/>
      <c r="G55696" s="2"/>
      <c r="H55696" s="2"/>
    </row>
    <row r="55697" spans="2:8">
      <c r="B55697" s="2" t="s">
        <v>56325</v>
      </c>
      <c r="C55697" s="2">
        <v>42</v>
      </c>
      <c r="D55697" s="2" t="s">
        <v>635</v>
      </c>
      <c r="E55697" s="2"/>
      <c r="F55697" s="2"/>
      <c r="G55697" s="2"/>
      <c r="H55697" s="2"/>
    </row>
    <row r="55698" spans="2:8">
      <c r="B55698" s="2" t="s">
        <v>56326</v>
      </c>
      <c r="C55698" s="2">
        <v>21</v>
      </c>
      <c r="D55698" s="2" t="s">
        <v>635</v>
      </c>
      <c r="E55698" s="2"/>
      <c r="F55698" s="2"/>
      <c r="G55698" s="2"/>
      <c r="H55698" s="2"/>
    </row>
    <row r="55699" spans="2:8">
      <c r="B55699" s="2" t="s">
        <v>56327</v>
      </c>
      <c r="C55699" s="2">
        <v>30</v>
      </c>
      <c r="D55699" s="2" t="s">
        <v>635</v>
      </c>
      <c r="E55699" s="2"/>
      <c r="F55699" s="2"/>
      <c r="G55699" s="2"/>
      <c r="H55699" s="2"/>
    </row>
    <row r="55700" spans="2:8">
      <c r="B55700" s="2" t="s">
        <v>56328</v>
      </c>
      <c r="C55700" s="2">
        <v>46</v>
      </c>
      <c r="D55700" s="2" t="s">
        <v>635</v>
      </c>
      <c r="E55700" s="2"/>
      <c r="F55700" s="2"/>
      <c r="G55700" s="2"/>
      <c r="H55700" s="2"/>
    </row>
    <row r="55701" spans="2:8">
      <c r="B55701" s="2" t="s">
        <v>56329</v>
      </c>
      <c r="C55701" s="2">
        <v>34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56330</v>
      </c>
      <c r="C55702" s="2">
        <v>34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56331</v>
      </c>
      <c r="C55703" s="2">
        <v>32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56332</v>
      </c>
      <c r="C55704" s="2">
        <v>30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56333</v>
      </c>
      <c r="C55705" s="2">
        <v>38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56334</v>
      </c>
      <c r="C55706" s="2">
        <v>21</v>
      </c>
      <c r="D55706" s="2" t="s">
        <v>635</v>
      </c>
      <c r="E55706" s="2"/>
      <c r="F55706" s="2"/>
      <c r="G55706" s="2"/>
      <c r="H55706" s="2"/>
    </row>
    <row r="55707" spans="2:8">
      <c r="B55707" s="2" t="s">
        <v>56335</v>
      </c>
      <c r="C55707" s="2">
        <v>29</v>
      </c>
      <c r="D55707" s="2" t="s">
        <v>635</v>
      </c>
      <c r="E55707" s="2"/>
      <c r="F55707" s="2"/>
      <c r="G55707" s="2"/>
      <c r="H55707" s="2"/>
    </row>
    <row r="55708" spans="2:8">
      <c r="B55708" s="2" t="s">
        <v>56336</v>
      </c>
      <c r="C55708" s="2">
        <v>23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56337</v>
      </c>
      <c r="C55709" s="2">
        <v>21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56338</v>
      </c>
      <c r="C55710" s="2">
        <v>24</v>
      </c>
      <c r="D55710" s="2" t="s">
        <v>635</v>
      </c>
      <c r="E55710" s="2"/>
      <c r="F55710" s="2"/>
      <c r="G55710" s="2"/>
      <c r="H55710" s="2"/>
    </row>
    <row r="55711" spans="2:8">
      <c r="B55711" s="2" t="s">
        <v>56339</v>
      </c>
      <c r="C55711" s="2">
        <v>33</v>
      </c>
      <c r="D55711" s="2" t="s">
        <v>635</v>
      </c>
      <c r="E55711" s="2"/>
      <c r="F55711" s="2"/>
      <c r="G55711" s="2"/>
      <c r="H55711" s="2"/>
    </row>
    <row r="55712" spans="2:8">
      <c r="B55712" s="2" t="s">
        <v>56340</v>
      </c>
      <c r="C55712" s="2">
        <v>36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56341</v>
      </c>
      <c r="C55713" s="2">
        <v>41</v>
      </c>
      <c r="D55713" s="2" t="s">
        <v>635</v>
      </c>
      <c r="E55713" s="2"/>
      <c r="F55713" s="2"/>
      <c r="G55713" s="2"/>
      <c r="H55713" s="2"/>
    </row>
    <row r="55714" spans="2:8">
      <c r="B55714" s="2" t="s">
        <v>56342</v>
      </c>
      <c r="C55714" s="2">
        <v>33</v>
      </c>
      <c r="D55714" s="2" t="s">
        <v>635</v>
      </c>
      <c r="E55714" s="2"/>
      <c r="F55714" s="2"/>
      <c r="G55714" s="2"/>
      <c r="H55714" s="2"/>
    </row>
    <row r="55715" spans="2:8">
      <c r="B55715" s="2" t="s">
        <v>56343</v>
      </c>
      <c r="C55715" s="2">
        <v>38</v>
      </c>
      <c r="D55715" s="2" t="s">
        <v>635</v>
      </c>
      <c r="E55715" s="2"/>
      <c r="F55715" s="2"/>
      <c r="G55715" s="2"/>
      <c r="H55715" s="2"/>
    </row>
    <row r="55716" spans="2:8">
      <c r="B55716" s="2" t="s">
        <v>56344</v>
      </c>
      <c r="C55716" s="2">
        <v>40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56345</v>
      </c>
      <c r="C55717" s="2">
        <v>38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56346</v>
      </c>
      <c r="C55718" s="2">
        <v>33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56347</v>
      </c>
      <c r="C55719" s="2">
        <v>37</v>
      </c>
      <c r="D55719" s="2" t="s">
        <v>635</v>
      </c>
      <c r="E55719" s="2"/>
      <c r="F55719" s="2"/>
      <c r="G55719" s="2"/>
      <c r="H55719" s="2"/>
    </row>
    <row r="55720" spans="2:8">
      <c r="B55720" s="2" t="s">
        <v>56348</v>
      </c>
      <c r="C55720" s="2">
        <v>42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56349</v>
      </c>
      <c r="C55721" s="2">
        <v>42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56350</v>
      </c>
      <c r="C55722" s="2">
        <v>39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56351</v>
      </c>
      <c r="C55723" s="2">
        <v>37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56352</v>
      </c>
      <c r="C55724" s="2">
        <v>36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56353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56354</v>
      </c>
      <c r="C55726" s="2">
        <v>41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56355</v>
      </c>
      <c r="C55727" s="2">
        <v>40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56356</v>
      </c>
      <c r="C55728" s="2">
        <v>38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56357</v>
      </c>
      <c r="C55729" s="2">
        <v>43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56358</v>
      </c>
      <c r="C55730" s="2">
        <v>35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56359</v>
      </c>
      <c r="C55731" s="2">
        <v>57</v>
      </c>
      <c r="D55731" s="2" t="s">
        <v>635</v>
      </c>
      <c r="E55731" s="2"/>
      <c r="F55731" s="2"/>
      <c r="G55731" s="2"/>
      <c r="H55731" s="2"/>
    </row>
    <row r="55732" spans="2:8">
      <c r="B55732" s="2" t="s">
        <v>56360</v>
      </c>
      <c r="C55732" s="2">
        <v>38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56361</v>
      </c>
      <c r="C55733" s="2">
        <v>36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56362</v>
      </c>
      <c r="C55734" s="2">
        <v>35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56363</v>
      </c>
      <c r="C55735" s="2">
        <v>34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56364</v>
      </c>
      <c r="C55736" s="2">
        <v>33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56365</v>
      </c>
      <c r="C55737" s="2">
        <v>40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56366</v>
      </c>
      <c r="C55738" s="2">
        <v>40</v>
      </c>
      <c r="D55738" s="2" t="s">
        <v>635</v>
      </c>
      <c r="E55738" s="2"/>
      <c r="F55738" s="2"/>
      <c r="G55738" s="2"/>
      <c r="H55738" s="2"/>
    </row>
    <row r="55739" spans="2:8">
      <c r="B55739" s="2" t="s">
        <v>56367</v>
      </c>
      <c r="C55739" s="2">
        <v>35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56368</v>
      </c>
      <c r="C55740" s="2">
        <v>33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56369</v>
      </c>
      <c r="C55741" s="2">
        <v>28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56370</v>
      </c>
      <c r="C55742" s="2">
        <v>11</v>
      </c>
      <c r="D55742" s="2" t="s">
        <v>635</v>
      </c>
      <c r="E55742" s="2"/>
      <c r="F55742" s="2"/>
      <c r="G55742" s="2"/>
      <c r="H55742" s="2"/>
    </row>
    <row r="55743" spans="2:8">
      <c r="B55743" s="2" t="s">
        <v>56371</v>
      </c>
      <c r="C55743" s="2">
        <v>12</v>
      </c>
      <c r="D55743" s="2" t="s">
        <v>635</v>
      </c>
      <c r="E55743" s="2"/>
      <c r="F55743" s="2"/>
      <c r="G55743" s="2"/>
      <c r="H55743" s="2"/>
    </row>
    <row r="55744" spans="2:8">
      <c r="B55744" s="2" t="s">
        <v>56372</v>
      </c>
      <c r="C55744" s="2">
        <v>35</v>
      </c>
      <c r="D55744" s="2" t="s">
        <v>635</v>
      </c>
      <c r="E55744" s="2"/>
      <c r="F55744" s="2"/>
      <c r="G55744" s="2"/>
      <c r="H55744" s="2"/>
    </row>
    <row r="55745" spans="2:8">
      <c r="B55745" s="2" t="s">
        <v>56373</v>
      </c>
      <c r="C55745" s="2">
        <v>39</v>
      </c>
      <c r="D55745" s="2" t="s">
        <v>635</v>
      </c>
      <c r="E55745" s="2"/>
      <c r="F55745" s="2"/>
      <c r="G55745" s="2"/>
      <c r="H55745" s="2"/>
    </row>
    <row r="55746" spans="2:8">
      <c r="B55746" s="2" t="s">
        <v>56374</v>
      </c>
      <c r="C55746" s="2">
        <v>20</v>
      </c>
      <c r="D55746" s="2" t="s">
        <v>635</v>
      </c>
      <c r="E55746" s="2"/>
      <c r="F55746" s="2"/>
      <c r="G55746" s="2"/>
      <c r="H55746" s="2"/>
    </row>
    <row r="55747" spans="2:8">
      <c r="B55747" s="2" t="s">
        <v>56375</v>
      </c>
      <c r="C55747" s="2">
        <v>33</v>
      </c>
      <c r="D55747" s="2" t="s">
        <v>635</v>
      </c>
      <c r="E55747" s="2"/>
      <c r="F55747" s="2"/>
      <c r="G55747" s="2"/>
      <c r="H55747" s="2"/>
    </row>
    <row r="55748" spans="2:8">
      <c r="B55748" s="2" t="s">
        <v>56376</v>
      </c>
      <c r="C55748" s="2">
        <v>44</v>
      </c>
      <c r="D55748" s="2" t="s">
        <v>635</v>
      </c>
      <c r="E55748" s="2"/>
      <c r="F55748" s="2"/>
      <c r="G55748" s="2"/>
      <c r="H55748" s="2"/>
    </row>
    <row r="55749" spans="2:8">
      <c r="B55749" s="2" t="s">
        <v>56377</v>
      </c>
      <c r="C55749" s="2">
        <v>33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56378</v>
      </c>
      <c r="C55750" s="2">
        <v>33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56379</v>
      </c>
      <c r="C55751" s="2">
        <v>28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56380</v>
      </c>
      <c r="C55752" s="2">
        <v>45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56381</v>
      </c>
      <c r="C55753" s="2">
        <v>45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56382</v>
      </c>
      <c r="C55754" s="2">
        <v>43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56383</v>
      </c>
      <c r="C55755" s="2">
        <v>38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56384</v>
      </c>
      <c r="C55756" s="2">
        <v>50</v>
      </c>
      <c r="D55756" s="2" t="s">
        <v>635</v>
      </c>
      <c r="E55756" s="2"/>
      <c r="F55756" s="2"/>
      <c r="G55756" s="2"/>
      <c r="H55756" s="2"/>
    </row>
    <row r="55757" spans="2:8">
      <c r="B55757" s="2" t="s">
        <v>56385</v>
      </c>
      <c r="C55757" s="2">
        <v>34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56386</v>
      </c>
      <c r="C55758" s="2">
        <v>31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56387</v>
      </c>
      <c r="C55759" s="2">
        <v>30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56388</v>
      </c>
      <c r="C55760" s="2">
        <v>39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56389</v>
      </c>
      <c r="C55761" s="2">
        <v>15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56390</v>
      </c>
      <c r="C55762" s="2">
        <v>14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56391</v>
      </c>
      <c r="C55763" s="2">
        <v>41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56392</v>
      </c>
      <c r="C55764" s="2">
        <v>33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56393</v>
      </c>
      <c r="C55765" s="2">
        <v>33</v>
      </c>
      <c r="D55765" s="2" t="s">
        <v>635</v>
      </c>
      <c r="E55765" s="2"/>
      <c r="F55765" s="2"/>
      <c r="G55765" s="2"/>
      <c r="H55765" s="2"/>
    </row>
    <row r="55766" spans="2:8">
      <c r="B55766" s="2" t="s">
        <v>56394</v>
      </c>
      <c r="C55766" s="2">
        <v>36</v>
      </c>
      <c r="D55766" s="2" t="s">
        <v>635</v>
      </c>
      <c r="E55766" s="2"/>
      <c r="F55766" s="2"/>
      <c r="G55766" s="2"/>
      <c r="H55766" s="2"/>
    </row>
    <row r="55767" spans="2:8">
      <c r="B55767" s="2" t="s">
        <v>56395</v>
      </c>
      <c r="C55767" s="2">
        <v>47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56396</v>
      </c>
      <c r="C55768" s="2">
        <v>46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56397</v>
      </c>
      <c r="C55769" s="2">
        <v>40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56398</v>
      </c>
      <c r="C55770" s="2">
        <v>19</v>
      </c>
      <c r="D55770" s="2" t="s">
        <v>635</v>
      </c>
      <c r="E55770" s="2"/>
      <c r="F55770" s="2"/>
      <c r="G55770" s="2"/>
      <c r="H55770" s="2"/>
    </row>
    <row r="55771" spans="2:8">
      <c r="B55771" s="2" t="s">
        <v>56399</v>
      </c>
      <c r="C55771" s="2">
        <v>19</v>
      </c>
      <c r="D55771" s="2" t="s">
        <v>635</v>
      </c>
      <c r="E55771" s="2"/>
      <c r="F55771" s="2"/>
      <c r="G55771" s="2"/>
      <c r="H55771" s="2"/>
    </row>
    <row r="55772" spans="2:8">
      <c r="B55772" s="2" t="s">
        <v>56400</v>
      </c>
      <c r="C55772" s="2">
        <v>47</v>
      </c>
      <c r="D55772" s="2" t="s">
        <v>635</v>
      </c>
      <c r="E55772" s="2"/>
      <c r="F55772" s="2"/>
      <c r="G55772" s="2"/>
      <c r="H55772" s="2"/>
    </row>
    <row r="55773" spans="2:8">
      <c r="B55773" s="2" t="s">
        <v>56401</v>
      </c>
      <c r="C55773" s="2">
        <v>36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56402</v>
      </c>
      <c r="C55774" s="2">
        <v>36</v>
      </c>
      <c r="D55774" s="2" t="s">
        <v>19</v>
      </c>
      <c r="E55774" s="2"/>
      <c r="F55774" s="2"/>
      <c r="G55774" s="2"/>
      <c r="H55774" s="2"/>
    </row>
    <row r="55775" spans="2:8">
      <c r="B55775" s="2" t="s">
        <v>56403</v>
      </c>
      <c r="C55775" s="2">
        <v>30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56404</v>
      </c>
      <c r="C55776" s="2">
        <v>31</v>
      </c>
      <c r="D55776" s="2" t="s">
        <v>635</v>
      </c>
      <c r="E55776" s="2"/>
      <c r="F55776" s="2"/>
      <c r="G55776" s="2"/>
      <c r="H55776" s="2"/>
    </row>
    <row r="55777" spans="2:8">
      <c r="B55777" s="2" t="s">
        <v>56405</v>
      </c>
      <c r="C55777" s="2">
        <v>33</v>
      </c>
      <c r="D55777" s="2" t="s">
        <v>635</v>
      </c>
      <c r="E55777" s="2"/>
      <c r="F55777" s="2"/>
      <c r="G55777" s="2"/>
      <c r="H55777" s="2"/>
    </row>
    <row r="55778" spans="2:8">
      <c r="B55778" s="2" t="s">
        <v>56406</v>
      </c>
      <c r="C55778" s="2">
        <v>47</v>
      </c>
      <c r="D55778" s="2" t="s">
        <v>635</v>
      </c>
      <c r="E55778" s="2"/>
      <c r="F55778" s="2"/>
      <c r="G55778" s="2"/>
      <c r="H55778" s="2"/>
    </row>
    <row r="55779" spans="2:8">
      <c r="B55779" s="2" t="s">
        <v>56407</v>
      </c>
      <c r="C55779" s="2">
        <v>23</v>
      </c>
      <c r="D55779" s="2" t="s">
        <v>635</v>
      </c>
      <c r="E55779" s="2"/>
      <c r="F55779" s="2"/>
      <c r="G55779" s="2"/>
      <c r="H55779" s="2"/>
    </row>
    <row r="55780" spans="2:8">
      <c r="B55780" s="2" t="s">
        <v>56408</v>
      </c>
      <c r="C55780" s="2">
        <v>29</v>
      </c>
      <c r="D55780" s="2" t="s">
        <v>635</v>
      </c>
      <c r="E55780" s="2"/>
      <c r="F55780" s="2"/>
      <c r="G55780" s="2"/>
      <c r="H55780" s="2"/>
    </row>
    <row r="55781" spans="2:8">
      <c r="B55781" s="2" t="s">
        <v>56409</v>
      </c>
      <c r="C55781" s="2">
        <v>50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56410</v>
      </c>
      <c r="C55782" s="2">
        <v>48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56411</v>
      </c>
      <c r="C55783" s="2">
        <v>19</v>
      </c>
      <c r="D55783" s="2" t="s">
        <v>635</v>
      </c>
      <c r="E55783" s="2"/>
      <c r="F55783" s="2"/>
      <c r="G55783" s="2"/>
      <c r="H55783" s="2"/>
    </row>
    <row r="55784" spans="2:8">
      <c r="B55784" s="2" t="s">
        <v>56412</v>
      </c>
      <c r="C55784" s="2">
        <v>27</v>
      </c>
      <c r="D55784" s="2" t="s">
        <v>635</v>
      </c>
      <c r="E55784" s="2"/>
      <c r="F55784" s="2"/>
      <c r="G55784" s="2"/>
      <c r="H55784" s="2"/>
    </row>
    <row r="55785" spans="2:8">
      <c r="B55785" s="2" t="s">
        <v>56413</v>
      </c>
      <c r="C55785" s="2">
        <v>45</v>
      </c>
      <c r="D55785" s="2" t="s">
        <v>635</v>
      </c>
      <c r="E55785" s="2"/>
      <c r="F55785" s="2"/>
      <c r="G55785" s="2"/>
      <c r="H55785" s="2"/>
    </row>
    <row r="55786" spans="2:8">
      <c r="B55786" s="2" t="s">
        <v>56414</v>
      </c>
      <c r="C55786" s="2">
        <v>16</v>
      </c>
      <c r="D55786" s="2" t="s">
        <v>635</v>
      </c>
      <c r="E55786" s="2"/>
      <c r="F55786" s="2"/>
      <c r="G55786" s="2"/>
      <c r="H55786" s="2"/>
    </row>
    <row r="55787" spans="2:8">
      <c r="B55787" s="2" t="s">
        <v>56415</v>
      </c>
      <c r="C55787" s="2">
        <v>23</v>
      </c>
      <c r="D55787" s="2" t="s">
        <v>635</v>
      </c>
      <c r="E55787" s="2"/>
      <c r="F55787" s="2"/>
      <c r="G55787" s="2"/>
      <c r="H55787" s="2"/>
    </row>
    <row r="55788" spans="2:8">
      <c r="B55788" s="2" t="s">
        <v>56416</v>
      </c>
      <c r="C55788" s="2">
        <v>20</v>
      </c>
      <c r="D55788" s="2" t="s">
        <v>635</v>
      </c>
      <c r="E55788" s="2"/>
      <c r="F55788" s="2"/>
      <c r="G55788" s="2"/>
      <c r="H55788" s="2"/>
    </row>
    <row r="55789" spans="2:8">
      <c r="B55789" s="2" t="s">
        <v>56417</v>
      </c>
      <c r="C55789" s="2">
        <v>43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56418</v>
      </c>
      <c r="C55790" s="2">
        <v>38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56419</v>
      </c>
      <c r="C55791" s="2">
        <v>23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56420</v>
      </c>
      <c r="C55792" s="2">
        <v>15</v>
      </c>
      <c r="D55792" s="2" t="s">
        <v>635</v>
      </c>
      <c r="E55792" s="2"/>
      <c r="F55792" s="2"/>
      <c r="G55792" s="2"/>
      <c r="H55792" s="2"/>
    </row>
    <row r="55793" spans="2:8">
      <c r="B55793" s="2" t="s">
        <v>56421</v>
      </c>
      <c r="C55793" s="2">
        <v>41</v>
      </c>
      <c r="D55793" s="2" t="s">
        <v>635</v>
      </c>
      <c r="E55793" s="2"/>
      <c r="F55793" s="2"/>
      <c r="G55793" s="2"/>
      <c r="H55793" s="2"/>
    </row>
    <row r="55794" spans="2:8">
      <c r="B55794" s="2" t="s">
        <v>56422</v>
      </c>
      <c r="C55794" s="2">
        <v>30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56423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56424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56425</v>
      </c>
      <c r="C55797" s="2">
        <v>25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56426</v>
      </c>
      <c r="C55798" s="2">
        <v>36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56427</v>
      </c>
      <c r="C55799" s="2">
        <v>43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56428</v>
      </c>
      <c r="C55800" s="2">
        <v>38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56429</v>
      </c>
      <c r="C55801" s="2">
        <v>36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56430</v>
      </c>
      <c r="C55802" s="2">
        <v>46</v>
      </c>
      <c r="D55802" s="2" t="s">
        <v>635</v>
      </c>
      <c r="E55802" s="2"/>
      <c r="F55802" s="2"/>
      <c r="G55802" s="2"/>
      <c r="H55802" s="2"/>
    </row>
    <row r="55803" spans="2:8">
      <c r="B55803" s="2" t="s">
        <v>56431</v>
      </c>
      <c r="C55803" s="2">
        <v>39</v>
      </c>
      <c r="D55803" s="2" t="s">
        <v>635</v>
      </c>
      <c r="E55803" s="2"/>
      <c r="F55803" s="2"/>
      <c r="G55803" s="2"/>
      <c r="H55803" s="2"/>
    </row>
    <row r="55804" spans="2:8">
      <c r="B55804" s="2" t="s">
        <v>56432</v>
      </c>
      <c r="C55804" s="2">
        <v>34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56433</v>
      </c>
      <c r="C55805" s="2">
        <v>34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56434</v>
      </c>
      <c r="C55806" s="2">
        <v>35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56435</v>
      </c>
      <c r="C55807" s="2">
        <v>46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56436</v>
      </c>
      <c r="C55808" s="2">
        <v>45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56437</v>
      </c>
      <c r="C55809" s="2">
        <v>41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56438</v>
      </c>
      <c r="C55810" s="2">
        <v>46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56439</v>
      </c>
      <c r="C55811" s="2">
        <v>45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56440</v>
      </c>
      <c r="C55812" s="2">
        <v>41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56441</v>
      </c>
      <c r="C55813" s="2">
        <v>28</v>
      </c>
      <c r="D55813" s="2" t="s">
        <v>635</v>
      </c>
      <c r="E55813" s="2"/>
      <c r="F55813" s="2"/>
      <c r="G55813" s="2"/>
      <c r="H55813" s="2"/>
    </row>
    <row r="55814" spans="2:8">
      <c r="B55814" s="2" t="s">
        <v>56442</v>
      </c>
      <c r="C55814" s="2">
        <v>32</v>
      </c>
      <c r="D55814" s="2" t="s">
        <v>635</v>
      </c>
      <c r="E55814" s="2"/>
      <c r="F55814" s="2"/>
      <c r="G55814" s="2"/>
      <c r="H55814" s="2"/>
    </row>
    <row r="55815" spans="2:8">
      <c r="B55815" s="2" t="s">
        <v>56443</v>
      </c>
      <c r="C55815" s="2">
        <v>33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56444</v>
      </c>
      <c r="C55816" s="2">
        <v>31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56445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56446</v>
      </c>
      <c r="C55818" s="2">
        <v>24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56447</v>
      </c>
      <c r="C55819" s="2">
        <v>40</v>
      </c>
      <c r="D55819" s="2" t="s">
        <v>635</v>
      </c>
      <c r="E55819" s="2"/>
      <c r="F55819" s="2"/>
      <c r="G55819" s="2"/>
      <c r="H55819" s="2"/>
    </row>
    <row r="55820" spans="2:8">
      <c r="B55820" s="2" t="s">
        <v>56448</v>
      </c>
      <c r="C55820" s="2">
        <v>43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56449</v>
      </c>
      <c r="C55821" s="2">
        <v>42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56450</v>
      </c>
      <c r="C55822" s="2">
        <v>35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56451</v>
      </c>
      <c r="C55823" s="2">
        <v>24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56452</v>
      </c>
      <c r="C55824" s="2">
        <v>39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56453</v>
      </c>
      <c r="C55825" s="2">
        <v>34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56454</v>
      </c>
      <c r="C55826" s="2">
        <v>20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56455</v>
      </c>
      <c r="C55827" s="2">
        <v>40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56456</v>
      </c>
      <c r="C55828" s="2">
        <v>40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56457</v>
      </c>
      <c r="C55829" s="2">
        <v>36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56458</v>
      </c>
      <c r="C55830" s="2">
        <v>41</v>
      </c>
      <c r="D55830" s="2" t="s">
        <v>635</v>
      </c>
      <c r="E55830" s="2"/>
      <c r="F55830" s="2"/>
      <c r="G55830" s="2"/>
      <c r="H55830" s="2"/>
    </row>
    <row r="55831" spans="2:8">
      <c r="B55831" s="2" t="s">
        <v>56459</v>
      </c>
      <c r="C55831" s="2">
        <v>52</v>
      </c>
      <c r="D55831" s="2" t="s">
        <v>635</v>
      </c>
      <c r="E55831" s="2"/>
      <c r="F55831" s="2"/>
      <c r="G55831" s="2"/>
      <c r="H55831" s="2"/>
    </row>
    <row r="55832" spans="2:8">
      <c r="B55832" s="2" t="s">
        <v>56460</v>
      </c>
      <c r="C55832" s="2">
        <v>47</v>
      </c>
      <c r="D55832" s="2" t="s">
        <v>635</v>
      </c>
      <c r="E55832" s="2"/>
      <c r="F55832" s="2"/>
      <c r="G55832" s="2"/>
      <c r="H55832" s="2"/>
    </row>
    <row r="55833" spans="2:8">
      <c r="B55833" s="2" t="s">
        <v>56461</v>
      </c>
      <c r="C55833" s="2">
        <v>50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56462</v>
      </c>
      <c r="C55834" s="2">
        <v>46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56463</v>
      </c>
      <c r="C55835" s="2">
        <v>31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56464</v>
      </c>
      <c r="C55836" s="2">
        <v>29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56465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56466</v>
      </c>
      <c r="C55838" s="2">
        <v>40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56467</v>
      </c>
      <c r="C55839" s="2">
        <v>27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56468</v>
      </c>
      <c r="C55840" s="2">
        <v>28</v>
      </c>
      <c r="D55840" s="2" t="s">
        <v>635</v>
      </c>
      <c r="E55840" s="2"/>
      <c r="F55840" s="2"/>
      <c r="G55840" s="2"/>
      <c r="H55840" s="2"/>
    </row>
    <row r="55841" spans="2:8">
      <c r="B55841" s="2" t="s">
        <v>56469</v>
      </c>
      <c r="C55841" s="2">
        <v>44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56470</v>
      </c>
      <c r="C55842" s="2">
        <v>22</v>
      </c>
      <c r="D55842" s="2" t="s">
        <v>635</v>
      </c>
      <c r="E55842" s="2"/>
      <c r="F55842" s="2"/>
      <c r="G55842" s="2"/>
      <c r="H55842" s="2"/>
    </row>
    <row r="55843" spans="2:8">
      <c r="B55843" s="2" t="s">
        <v>56471</v>
      </c>
      <c r="C55843" s="2">
        <v>47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56472</v>
      </c>
      <c r="C55844" s="2">
        <v>39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56473</v>
      </c>
      <c r="C55845" s="2">
        <v>40</v>
      </c>
      <c r="D55845" s="2" t="s">
        <v>635</v>
      </c>
      <c r="E55845" s="2"/>
      <c r="F55845" s="2"/>
      <c r="G55845" s="2"/>
      <c r="H55845" s="2"/>
    </row>
    <row r="55846" spans="2:8">
      <c r="B55846" s="2" t="s">
        <v>56474</v>
      </c>
      <c r="C55846" s="2">
        <v>46</v>
      </c>
      <c r="D55846" s="2" t="s">
        <v>635</v>
      </c>
      <c r="E55846" s="2"/>
      <c r="F55846" s="2"/>
      <c r="G55846" s="2"/>
      <c r="H55846" s="2"/>
    </row>
    <row r="55847" spans="2:8">
      <c r="B55847" s="2" t="s">
        <v>56475</v>
      </c>
      <c r="C55847" s="2">
        <v>48</v>
      </c>
      <c r="D55847" s="2" t="s">
        <v>635</v>
      </c>
      <c r="E55847" s="2"/>
      <c r="F55847" s="2"/>
      <c r="G55847" s="2"/>
      <c r="H55847" s="2"/>
    </row>
    <row r="55848" spans="2:8">
      <c r="B55848" s="2" t="s">
        <v>56476</v>
      </c>
      <c r="C55848" s="2">
        <v>54</v>
      </c>
      <c r="D55848" s="2" t="s">
        <v>635</v>
      </c>
      <c r="E55848" s="2"/>
      <c r="F55848" s="2"/>
      <c r="G55848" s="2"/>
      <c r="H55848" s="2"/>
    </row>
    <row r="55849" spans="2:8">
      <c r="B55849" s="2" t="s">
        <v>56477</v>
      </c>
      <c r="C55849" s="2">
        <v>29</v>
      </c>
      <c r="D55849" s="2" t="s">
        <v>635</v>
      </c>
      <c r="E55849" s="2"/>
      <c r="F55849" s="2"/>
      <c r="G55849" s="2"/>
      <c r="H55849" s="2"/>
    </row>
    <row r="55850" spans="2:8">
      <c r="B55850" s="2" t="s">
        <v>56478</v>
      </c>
      <c r="C55850" s="2">
        <v>33</v>
      </c>
      <c r="D55850" s="2" t="s">
        <v>635</v>
      </c>
      <c r="E55850" s="2"/>
      <c r="F55850" s="2"/>
      <c r="G55850" s="2"/>
      <c r="H55850" s="2"/>
    </row>
    <row r="55851" spans="2:8">
      <c r="B55851" s="2" t="s">
        <v>56479</v>
      </c>
      <c r="C55851" s="2">
        <v>32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56480</v>
      </c>
      <c r="C55852" s="2">
        <v>30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56481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56482</v>
      </c>
      <c r="C55854" s="2">
        <v>28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56483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56484</v>
      </c>
      <c r="C55856" s="2">
        <v>19</v>
      </c>
      <c r="D55856" s="2" t="s">
        <v>635</v>
      </c>
      <c r="E55856" s="2"/>
      <c r="F55856" s="2"/>
      <c r="G55856" s="2"/>
      <c r="H55856" s="2"/>
    </row>
    <row r="55857" spans="2:8">
      <c r="B55857" s="2" t="s">
        <v>56485</v>
      </c>
      <c r="C55857" s="2">
        <v>27</v>
      </c>
      <c r="D55857" s="2" t="s">
        <v>635</v>
      </c>
      <c r="E55857" s="2"/>
      <c r="F55857" s="2"/>
      <c r="G55857" s="2"/>
      <c r="H55857" s="2"/>
    </row>
    <row r="55858" spans="2:8">
      <c r="B55858" s="2" t="s">
        <v>56486</v>
      </c>
      <c r="C55858" s="2">
        <v>17</v>
      </c>
      <c r="D55858" s="2" t="s">
        <v>635</v>
      </c>
      <c r="E55858" s="2"/>
      <c r="F55858" s="2"/>
      <c r="G55858" s="2"/>
      <c r="H55858" s="2"/>
    </row>
    <row r="55859" spans="2:8">
      <c r="B55859" s="2" t="s">
        <v>56487</v>
      </c>
      <c r="C55859" s="2">
        <v>27</v>
      </c>
      <c r="D55859" s="2" t="s">
        <v>635</v>
      </c>
      <c r="E55859" s="2"/>
      <c r="F55859" s="2"/>
      <c r="G55859" s="2"/>
      <c r="H55859" s="2"/>
    </row>
    <row r="55860" spans="2:8">
      <c r="B55860" s="2" t="s">
        <v>56488</v>
      </c>
      <c r="C55860" s="2">
        <v>34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56489</v>
      </c>
      <c r="C55861" s="2">
        <v>31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56490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56491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56492</v>
      </c>
      <c r="C55864" s="2">
        <v>38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56493</v>
      </c>
      <c r="C55865" s="2">
        <v>36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56494</v>
      </c>
      <c r="C55866" s="2">
        <v>43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56495</v>
      </c>
      <c r="C55867" s="2">
        <v>35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56496</v>
      </c>
      <c r="C55868" s="2">
        <v>30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56497</v>
      </c>
      <c r="C55869" s="2">
        <v>27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56498</v>
      </c>
      <c r="C55870" s="2">
        <v>39</v>
      </c>
      <c r="D55870" s="2" t="s">
        <v>635</v>
      </c>
      <c r="E55870" s="2"/>
      <c r="F55870" s="2"/>
      <c r="G55870" s="2"/>
      <c r="H55870" s="2"/>
    </row>
    <row r="55871" spans="2:8">
      <c r="B55871" s="2" t="s">
        <v>56499</v>
      </c>
      <c r="C55871" s="2">
        <v>48</v>
      </c>
      <c r="D55871" s="2" t="s">
        <v>19</v>
      </c>
      <c r="E55871" s="2"/>
      <c r="F55871" s="2"/>
      <c r="G55871" s="2"/>
      <c r="H55871" s="2"/>
    </row>
    <row r="55872" spans="2:8">
      <c r="B55872" s="2" t="s">
        <v>56500</v>
      </c>
      <c r="C55872" s="2">
        <v>41</v>
      </c>
      <c r="D55872" s="2" t="s">
        <v>19</v>
      </c>
      <c r="E55872" s="2"/>
      <c r="F55872" s="2"/>
      <c r="G55872" s="2"/>
      <c r="H55872" s="2"/>
    </row>
    <row r="55873" spans="2:8">
      <c r="B55873" s="2" t="s">
        <v>56501</v>
      </c>
      <c r="C55873" s="2">
        <v>40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56502</v>
      </c>
      <c r="C55874" s="2">
        <v>40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56503</v>
      </c>
      <c r="C55875" s="2">
        <v>39</v>
      </c>
      <c r="D55875" s="2" t="s">
        <v>19</v>
      </c>
      <c r="E55875" s="2"/>
      <c r="F55875" s="2"/>
      <c r="G55875" s="2"/>
      <c r="H55875" s="2"/>
    </row>
    <row r="55876" spans="2:8">
      <c r="B55876" s="2" t="s">
        <v>56504</v>
      </c>
      <c r="C55876" s="2">
        <v>39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56505</v>
      </c>
      <c r="C55877" s="2">
        <v>38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56506</v>
      </c>
      <c r="C55878" s="2">
        <v>37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56507</v>
      </c>
      <c r="C55879" s="2">
        <v>38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56508</v>
      </c>
      <c r="C55880" s="2">
        <v>34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56509</v>
      </c>
      <c r="C55881" s="2">
        <v>52</v>
      </c>
      <c r="D55881" s="2" t="s">
        <v>635</v>
      </c>
      <c r="E55881" s="2"/>
      <c r="F55881" s="2"/>
      <c r="G55881" s="2"/>
      <c r="H55881" s="2"/>
    </row>
    <row r="55882" spans="2:8">
      <c r="B55882" s="2" t="s">
        <v>56510</v>
      </c>
      <c r="C55882" s="2">
        <v>43</v>
      </c>
      <c r="D55882" s="2" t="s">
        <v>635</v>
      </c>
      <c r="E55882" s="2"/>
      <c r="F55882" s="2"/>
      <c r="G55882" s="2"/>
      <c r="H55882" s="2"/>
    </row>
    <row r="55883" spans="2:8">
      <c r="B55883" s="2" t="s">
        <v>56511</v>
      </c>
      <c r="C55883" s="2">
        <v>39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56512</v>
      </c>
      <c r="C55884" s="2">
        <v>37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56513</v>
      </c>
      <c r="C55885" s="2">
        <v>38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56514</v>
      </c>
      <c r="C55886" s="2">
        <v>38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56515</v>
      </c>
      <c r="C55887" s="2">
        <v>20</v>
      </c>
      <c r="D55887" s="2" t="s">
        <v>635</v>
      </c>
      <c r="E55887" s="2"/>
      <c r="F55887" s="2"/>
      <c r="G55887" s="2"/>
      <c r="H55887" s="2"/>
    </row>
    <row r="55888" spans="2:8">
      <c r="B55888" s="2" t="s">
        <v>56516</v>
      </c>
      <c r="C55888" s="2">
        <v>27</v>
      </c>
      <c r="D55888" s="2" t="s">
        <v>635</v>
      </c>
      <c r="E55888" s="2"/>
      <c r="F55888" s="2"/>
      <c r="G55888" s="2"/>
      <c r="H55888" s="2"/>
    </row>
    <row r="55889" spans="2:8">
      <c r="B55889" s="2" t="s">
        <v>56517</v>
      </c>
      <c r="C55889" s="2">
        <v>48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56518</v>
      </c>
      <c r="C55890" s="2">
        <v>39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56519</v>
      </c>
      <c r="C55891" s="2">
        <v>34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56520</v>
      </c>
      <c r="C55892" s="2">
        <v>32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56521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56522</v>
      </c>
      <c r="C55894" s="2">
        <v>17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56523</v>
      </c>
      <c r="C55895" s="2">
        <v>56</v>
      </c>
      <c r="D55895" s="2" t="s">
        <v>635</v>
      </c>
      <c r="E55895" s="2"/>
      <c r="F55895" s="2"/>
      <c r="G55895" s="2"/>
      <c r="H55895" s="2"/>
    </row>
    <row r="55896" spans="2:8">
      <c r="B55896" s="2" t="s">
        <v>56524</v>
      </c>
      <c r="C55896" s="2">
        <v>19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56525</v>
      </c>
      <c r="C55897" s="2">
        <v>18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56526</v>
      </c>
      <c r="C55898" s="2">
        <v>18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56527</v>
      </c>
      <c r="C55899" s="2">
        <v>19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56528</v>
      </c>
      <c r="C55900" s="2">
        <v>29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56529</v>
      </c>
      <c r="C55901" s="2">
        <v>25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56530</v>
      </c>
      <c r="C55902" s="2">
        <v>18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56531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56532</v>
      </c>
      <c r="C55904" s="2">
        <v>23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56533</v>
      </c>
      <c r="C55905" s="2">
        <v>38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56534</v>
      </c>
      <c r="C55906" s="2">
        <v>35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56535</v>
      </c>
      <c r="C55907" s="2">
        <v>45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56536</v>
      </c>
      <c r="C55908" s="2">
        <v>26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56537</v>
      </c>
      <c r="C55909" s="2">
        <v>25</v>
      </c>
      <c r="D55909" s="2" t="s">
        <v>635</v>
      </c>
      <c r="E55909" s="2"/>
      <c r="F55909" s="2"/>
      <c r="G55909" s="2"/>
      <c r="H55909" s="2"/>
    </row>
    <row r="55910" spans="2:8">
      <c r="B55910" s="2" t="s">
        <v>56538</v>
      </c>
      <c r="C55910" s="2">
        <v>36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56539</v>
      </c>
      <c r="C55911" s="2">
        <v>40</v>
      </c>
      <c r="D55911" s="2" t="s">
        <v>635</v>
      </c>
      <c r="E55911" s="2"/>
      <c r="F55911" s="2"/>
      <c r="G55911" s="2"/>
      <c r="H55911" s="2"/>
    </row>
    <row r="55912" spans="2:8">
      <c r="B55912" s="2" t="s">
        <v>56540</v>
      </c>
      <c r="C55912" s="2">
        <v>35</v>
      </c>
      <c r="D55912" s="2" t="s">
        <v>635</v>
      </c>
      <c r="E55912" s="2"/>
      <c r="F55912" s="2"/>
      <c r="G55912" s="2"/>
      <c r="H55912" s="2"/>
    </row>
    <row r="55913" spans="2:8">
      <c r="B55913" s="2" t="s">
        <v>56541</v>
      </c>
      <c r="C55913" s="2">
        <v>37</v>
      </c>
      <c r="D55913" s="2" t="s">
        <v>635</v>
      </c>
      <c r="E55913" s="2"/>
      <c r="F55913" s="2"/>
      <c r="G55913" s="2"/>
      <c r="H55913" s="2"/>
    </row>
    <row r="55914" spans="2:8">
      <c r="B55914" s="2" t="s">
        <v>56542</v>
      </c>
      <c r="C55914" s="2">
        <v>23</v>
      </c>
      <c r="D55914" s="2" t="s">
        <v>635</v>
      </c>
      <c r="E55914" s="2"/>
      <c r="F55914" s="2"/>
      <c r="G55914" s="2"/>
      <c r="H55914" s="2"/>
    </row>
    <row r="55915" spans="2:8">
      <c r="B55915" s="2" t="s">
        <v>56543</v>
      </c>
      <c r="C55915" s="2">
        <v>37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56544</v>
      </c>
      <c r="C55916" s="2">
        <v>35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56545</v>
      </c>
      <c r="C55917" s="2">
        <v>49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56546</v>
      </c>
      <c r="C55918" s="2">
        <v>48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56547</v>
      </c>
      <c r="C55919" s="2">
        <v>44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56548</v>
      </c>
      <c r="C55920" s="2">
        <v>20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56549</v>
      </c>
      <c r="C55921" s="2">
        <v>33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56550</v>
      </c>
      <c r="C55922" s="2">
        <v>31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56551</v>
      </c>
      <c r="C55923" s="2">
        <v>29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56552</v>
      </c>
      <c r="C55924" s="2">
        <v>24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56553</v>
      </c>
      <c r="C55925" s="2">
        <v>23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56554</v>
      </c>
      <c r="C55926" s="2">
        <v>14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56555</v>
      </c>
      <c r="C55927" s="2">
        <v>46</v>
      </c>
      <c r="D55927" s="2" t="s">
        <v>635</v>
      </c>
      <c r="E55927" s="2"/>
      <c r="F55927" s="2"/>
      <c r="G55927" s="2"/>
      <c r="H55927" s="2"/>
    </row>
    <row r="55928" spans="2:8">
      <c r="B55928" s="2" t="s">
        <v>56556</v>
      </c>
      <c r="C55928" s="2">
        <v>22</v>
      </c>
      <c r="D55928" s="2" t="s">
        <v>635</v>
      </c>
      <c r="E55928" s="2"/>
      <c r="F55928" s="2"/>
      <c r="G55928" s="2"/>
      <c r="H55928" s="2"/>
    </row>
    <row r="55929" spans="2:8">
      <c r="B55929" s="2" t="s">
        <v>56557</v>
      </c>
      <c r="C55929" s="2">
        <v>32</v>
      </c>
      <c r="D55929" s="2" t="s">
        <v>635</v>
      </c>
      <c r="E55929" s="2"/>
      <c r="F55929" s="2"/>
      <c r="G55929" s="2"/>
      <c r="H55929" s="2"/>
    </row>
    <row r="55930" spans="2:8">
      <c r="B55930" s="2" t="s">
        <v>56558</v>
      </c>
      <c r="C55930" s="2">
        <v>36</v>
      </c>
      <c r="D55930" s="2" t="s">
        <v>635</v>
      </c>
      <c r="E55930" s="2"/>
      <c r="F55930" s="2"/>
      <c r="G55930" s="2"/>
      <c r="H55930" s="2"/>
    </row>
    <row r="55931" spans="2:8">
      <c r="B55931" s="2" t="s">
        <v>56559</v>
      </c>
      <c r="C55931" s="2">
        <v>39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56560</v>
      </c>
      <c r="C55932" s="2">
        <v>49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56561</v>
      </c>
      <c r="C55933" s="2">
        <v>43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56562</v>
      </c>
      <c r="C55934" s="2">
        <v>33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56563</v>
      </c>
      <c r="C55935" s="2">
        <v>27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56564</v>
      </c>
      <c r="C55936" s="2">
        <v>25</v>
      </c>
      <c r="D55936" s="2" t="s">
        <v>635</v>
      </c>
      <c r="E55936" s="2"/>
      <c r="F55936" s="2"/>
      <c r="G55936" s="2"/>
      <c r="H55936" s="2"/>
    </row>
    <row r="55937" spans="2:8">
      <c r="B55937" s="2" t="s">
        <v>56565</v>
      </c>
      <c r="C55937" s="2">
        <v>41</v>
      </c>
      <c r="D55937" s="2" t="s">
        <v>635</v>
      </c>
      <c r="E55937" s="2"/>
      <c r="F55937" s="2"/>
      <c r="G55937" s="2"/>
      <c r="H55937" s="2"/>
    </row>
    <row r="55938" spans="2:8">
      <c r="B55938" s="2" t="s">
        <v>56566</v>
      </c>
      <c r="C55938" s="2">
        <v>40</v>
      </c>
      <c r="D55938" s="2" t="s">
        <v>635</v>
      </c>
      <c r="E55938" s="2"/>
      <c r="F55938" s="2"/>
      <c r="G55938" s="2"/>
      <c r="H55938" s="2"/>
    </row>
    <row r="55939" spans="2:8">
      <c r="B55939" s="2" t="s">
        <v>56567</v>
      </c>
      <c r="C55939" s="2">
        <v>36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56568</v>
      </c>
      <c r="C55940" s="2">
        <v>38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56569</v>
      </c>
      <c r="C55941" s="2">
        <v>38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56570</v>
      </c>
      <c r="C55942" s="2">
        <v>36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56571</v>
      </c>
      <c r="C55943" s="2">
        <v>36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56572</v>
      </c>
      <c r="C55944" s="2">
        <v>31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56573</v>
      </c>
      <c r="C55945" s="2">
        <v>29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56574</v>
      </c>
      <c r="C55946" s="2">
        <v>24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56575</v>
      </c>
      <c r="C55947" s="2">
        <v>43</v>
      </c>
      <c r="D55947" s="2" t="s">
        <v>635</v>
      </c>
      <c r="E55947" s="2"/>
      <c r="F55947" s="2"/>
      <c r="G55947" s="2"/>
      <c r="H55947" s="2"/>
    </row>
    <row r="55948" spans="2:8">
      <c r="B55948" s="2" t="s">
        <v>56576</v>
      </c>
      <c r="C55948" s="2">
        <v>41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56577</v>
      </c>
      <c r="C55949" s="2">
        <v>34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56578</v>
      </c>
      <c r="C55950" s="2">
        <v>40</v>
      </c>
      <c r="D55950" s="2" t="s">
        <v>635</v>
      </c>
      <c r="E55950" s="2"/>
      <c r="F55950" s="2"/>
      <c r="G55950" s="2"/>
      <c r="H55950" s="2"/>
    </row>
    <row r="55951" spans="2:8">
      <c r="B55951" s="2" t="s">
        <v>56579</v>
      </c>
      <c r="C55951" s="2">
        <v>34</v>
      </c>
      <c r="D55951" s="2" t="s">
        <v>635</v>
      </c>
      <c r="E55951" s="2"/>
      <c r="F55951" s="2"/>
      <c r="G55951" s="2"/>
      <c r="H55951" s="2"/>
    </row>
    <row r="55952" spans="2:8">
      <c r="B55952" s="2" t="s">
        <v>56580</v>
      </c>
      <c r="C55952" s="2">
        <v>43</v>
      </c>
      <c r="D55952" s="2" t="s">
        <v>635</v>
      </c>
      <c r="E55952" s="2"/>
      <c r="F55952" s="2"/>
      <c r="G55952" s="2"/>
      <c r="H55952" s="2"/>
    </row>
    <row r="55953" spans="2:8">
      <c r="B55953" s="2" t="s">
        <v>56581</v>
      </c>
      <c r="C55953" s="2">
        <v>47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56582</v>
      </c>
      <c r="C55954" s="2">
        <v>46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56583</v>
      </c>
      <c r="C55955" s="2">
        <v>39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56584</v>
      </c>
      <c r="C55956" s="2">
        <v>48</v>
      </c>
      <c r="D55956" s="2" t="s">
        <v>635</v>
      </c>
      <c r="E55956" s="2"/>
      <c r="F55956" s="2"/>
      <c r="G55956" s="2"/>
      <c r="H55956" s="2"/>
    </row>
    <row r="55957" spans="2:8">
      <c r="B55957" s="2" t="s">
        <v>56585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56586</v>
      </c>
      <c r="C55958" s="2">
        <v>49</v>
      </c>
      <c r="D55958" s="2" t="s">
        <v>635</v>
      </c>
      <c r="E55958" s="2"/>
      <c r="F55958" s="2"/>
      <c r="G55958" s="2"/>
      <c r="H55958" s="2"/>
    </row>
    <row r="55959" spans="2:8">
      <c r="B55959" s="2" t="s">
        <v>56587</v>
      </c>
      <c r="C55959" s="2">
        <v>41</v>
      </c>
      <c r="D55959" s="2" t="s">
        <v>635</v>
      </c>
      <c r="E55959" s="2"/>
      <c r="F55959" s="2"/>
      <c r="G55959" s="2"/>
      <c r="H55959" s="2"/>
    </row>
    <row r="55960" spans="2:8">
      <c r="B55960" s="2" t="s">
        <v>56588</v>
      </c>
      <c r="C55960" s="2">
        <v>36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56589</v>
      </c>
      <c r="C55961" s="2">
        <v>35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56590</v>
      </c>
      <c r="C55962" s="2">
        <v>49</v>
      </c>
      <c r="D55962" s="2" t="s">
        <v>635</v>
      </c>
      <c r="E55962" s="2"/>
      <c r="F55962" s="2"/>
      <c r="G55962" s="2"/>
      <c r="H55962" s="2"/>
    </row>
    <row r="55963" spans="2:8">
      <c r="B55963" s="2" t="s">
        <v>56591</v>
      </c>
      <c r="C55963" s="2">
        <v>17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56592</v>
      </c>
      <c r="C55964" s="2">
        <v>45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56593</v>
      </c>
      <c r="C55965" s="2">
        <v>31</v>
      </c>
      <c r="D55965" s="2" t="s">
        <v>635</v>
      </c>
      <c r="E55965" s="2"/>
      <c r="F55965" s="2"/>
      <c r="G55965" s="2"/>
      <c r="H55965" s="2"/>
    </row>
    <row r="55966" spans="2:8">
      <c r="B55966" s="2" t="s">
        <v>56594</v>
      </c>
      <c r="C55966" s="2">
        <v>39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56595</v>
      </c>
      <c r="C55967" s="2">
        <v>33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56596</v>
      </c>
      <c r="C55968" s="2">
        <v>34</v>
      </c>
      <c r="D55968" s="2" t="s">
        <v>635</v>
      </c>
      <c r="E55968" s="2"/>
      <c r="F55968" s="2"/>
      <c r="G55968" s="2"/>
      <c r="H55968" s="2"/>
    </row>
    <row r="55969" spans="2:8">
      <c r="B55969" s="2" t="s">
        <v>56597</v>
      </c>
      <c r="C55969" s="2">
        <v>43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56598</v>
      </c>
      <c r="C55970" s="2">
        <v>42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56599</v>
      </c>
      <c r="C55971" s="2">
        <v>37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56600</v>
      </c>
      <c r="C55972" s="2">
        <v>36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56601</v>
      </c>
      <c r="C55973" s="2">
        <v>38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56602</v>
      </c>
      <c r="C55974" s="2">
        <v>47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56603</v>
      </c>
      <c r="C55975" s="2">
        <v>46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56604</v>
      </c>
      <c r="C55976" s="2">
        <v>37</v>
      </c>
      <c r="D55976" s="2" t="s">
        <v>635</v>
      </c>
      <c r="E55976" s="2"/>
      <c r="F55976" s="2"/>
      <c r="G55976" s="2"/>
      <c r="H55976" s="2"/>
    </row>
    <row r="55977" spans="2:8">
      <c r="B55977" s="2" t="s">
        <v>56605</v>
      </c>
      <c r="C55977" s="2">
        <v>46</v>
      </c>
      <c r="D55977" s="2" t="s">
        <v>635</v>
      </c>
      <c r="E55977" s="2"/>
      <c r="F55977" s="2"/>
      <c r="G55977" s="2"/>
      <c r="H55977" s="2"/>
    </row>
    <row r="55978" spans="2:8">
      <c r="B55978" s="2" t="s">
        <v>56606</v>
      </c>
      <c r="C55978" s="2">
        <v>41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56607</v>
      </c>
      <c r="C55979" s="2">
        <v>40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56608</v>
      </c>
      <c r="C55980" s="2">
        <v>39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56609</v>
      </c>
      <c r="C55981" s="2">
        <v>43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56610</v>
      </c>
      <c r="C55982" s="2">
        <v>38</v>
      </c>
      <c r="D55982" s="2" t="s">
        <v>635</v>
      </c>
      <c r="E55982" s="2"/>
      <c r="F55982" s="2"/>
      <c r="G55982" s="2"/>
      <c r="H55982" s="2"/>
    </row>
    <row r="55983" spans="2:8">
      <c r="B55983" s="2" t="s">
        <v>56611</v>
      </c>
      <c r="C55983" s="2">
        <v>24</v>
      </c>
      <c r="D55983" s="2" t="s">
        <v>635</v>
      </c>
      <c r="E55983" s="2"/>
      <c r="F55983" s="2"/>
      <c r="G55983" s="2"/>
      <c r="H55983" s="2"/>
    </row>
    <row r="55984" spans="2:8">
      <c r="B55984" s="2" t="s">
        <v>56612</v>
      </c>
      <c r="C55984" s="2">
        <v>34</v>
      </c>
      <c r="D55984" s="2" t="s">
        <v>635</v>
      </c>
      <c r="E55984" s="2"/>
      <c r="F55984" s="2"/>
      <c r="G55984" s="2"/>
      <c r="H55984" s="2"/>
    </row>
    <row r="55985" spans="2:8">
      <c r="B55985" s="2" t="s">
        <v>56613</v>
      </c>
      <c r="C55985" s="2">
        <v>41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56614</v>
      </c>
      <c r="C55986" s="2">
        <v>20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56615</v>
      </c>
      <c r="C55987" s="2">
        <v>20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56616</v>
      </c>
      <c r="C55988" s="2">
        <v>20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56617</v>
      </c>
      <c r="C55989" s="2">
        <v>19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56618</v>
      </c>
      <c r="C55990" s="2">
        <v>35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56619</v>
      </c>
      <c r="C55991" s="2">
        <v>13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56620</v>
      </c>
      <c r="C55992" s="2">
        <v>35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56621</v>
      </c>
      <c r="C55993" s="2">
        <v>28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56622</v>
      </c>
      <c r="C55994" s="2">
        <v>42</v>
      </c>
      <c r="D55994" s="2" t="s">
        <v>635</v>
      </c>
      <c r="E55994" s="2"/>
      <c r="F55994" s="2"/>
      <c r="G55994" s="2"/>
      <c r="H55994" s="2"/>
    </row>
    <row r="55995" spans="2:8">
      <c r="B55995" s="2" t="s">
        <v>56623</v>
      </c>
      <c r="C55995" s="2">
        <v>40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56624</v>
      </c>
      <c r="C55996" s="2">
        <v>36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56625</v>
      </c>
      <c r="C55997" s="2">
        <v>40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56626</v>
      </c>
      <c r="C55998" s="2">
        <v>33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56627</v>
      </c>
      <c r="C55999" s="2">
        <v>28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56628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56629</v>
      </c>
      <c r="C56001" s="2">
        <v>28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56630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56631</v>
      </c>
      <c r="C56003" s="2">
        <v>37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56632</v>
      </c>
      <c r="C56004" s="2">
        <v>32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56633</v>
      </c>
      <c r="C56005" s="2">
        <v>20</v>
      </c>
      <c r="D56005" s="2" t="s">
        <v>635</v>
      </c>
      <c r="E56005" s="2"/>
      <c r="F56005" s="2"/>
      <c r="G56005" s="2"/>
      <c r="H56005" s="2"/>
    </row>
    <row r="56006" spans="2:8">
      <c r="B56006" s="2" t="s">
        <v>56634</v>
      </c>
      <c r="C56006" s="2">
        <v>18</v>
      </c>
      <c r="D56006" s="2" t="s">
        <v>635</v>
      </c>
      <c r="E56006" s="2"/>
      <c r="F56006" s="2"/>
      <c r="G56006" s="2"/>
      <c r="H56006" s="2"/>
    </row>
    <row r="56007" spans="2:8">
      <c r="B56007" s="2" t="s">
        <v>56635</v>
      </c>
      <c r="C56007" s="2">
        <v>25</v>
      </c>
      <c r="D56007" s="2" t="s">
        <v>635</v>
      </c>
      <c r="E56007" s="2"/>
      <c r="F56007" s="2"/>
      <c r="G56007" s="2"/>
      <c r="H56007" s="2"/>
    </row>
    <row r="56008" spans="2:8">
      <c r="B56008" s="2" t="s">
        <v>56636</v>
      </c>
      <c r="C56008" s="2">
        <v>23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56637</v>
      </c>
      <c r="C56009" s="2">
        <v>23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56638</v>
      </c>
      <c r="C56010" s="2">
        <v>21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56639</v>
      </c>
      <c r="C56011" s="2">
        <v>34</v>
      </c>
      <c r="D56011" s="2" t="s">
        <v>635</v>
      </c>
      <c r="E56011" s="2"/>
      <c r="F56011" s="2"/>
      <c r="G56011" s="2"/>
      <c r="H56011" s="2"/>
    </row>
    <row r="56012" spans="2:8">
      <c r="B56012" s="2" t="s">
        <v>56640</v>
      </c>
      <c r="C56012" s="2">
        <v>37</v>
      </c>
      <c r="D56012" s="2" t="s">
        <v>635</v>
      </c>
      <c r="E56012" s="2"/>
      <c r="F56012" s="2"/>
      <c r="G56012" s="2"/>
      <c r="H56012" s="2"/>
    </row>
    <row r="56013" spans="2:8">
      <c r="B56013" s="2" t="s">
        <v>56641</v>
      </c>
      <c r="C56013" s="2">
        <v>17</v>
      </c>
      <c r="D56013" s="2" t="s">
        <v>635</v>
      </c>
      <c r="E56013" s="2"/>
      <c r="F56013" s="2"/>
      <c r="G56013" s="2"/>
      <c r="H56013" s="2"/>
    </row>
    <row r="56014" spans="2:8">
      <c r="B56014" s="2" t="s">
        <v>56642</v>
      </c>
      <c r="C56014" s="2">
        <v>24</v>
      </c>
      <c r="D56014" s="2" t="s">
        <v>635</v>
      </c>
      <c r="E56014" s="2"/>
      <c r="F56014" s="2"/>
      <c r="G56014" s="2"/>
      <c r="H56014" s="2"/>
    </row>
    <row r="56015" spans="2:8">
      <c r="B56015" s="2" t="s">
        <v>56643</v>
      </c>
      <c r="C56015" s="2">
        <v>45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56644</v>
      </c>
      <c r="C56016" s="2">
        <v>43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56645</v>
      </c>
      <c r="C56017" s="2">
        <v>39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56646</v>
      </c>
      <c r="C56018" s="2">
        <v>40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56647</v>
      </c>
      <c r="C56019" s="2">
        <v>35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56648</v>
      </c>
      <c r="C56020" s="2">
        <v>41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56649</v>
      </c>
      <c r="C56021" s="2">
        <v>37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56650</v>
      </c>
      <c r="C56022" s="2">
        <v>34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56651</v>
      </c>
      <c r="C56023" s="2">
        <v>32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56652</v>
      </c>
      <c r="C56024" s="2">
        <v>37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56653</v>
      </c>
      <c r="C56025" s="2">
        <v>33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56654</v>
      </c>
      <c r="C56026" s="2">
        <v>23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56655</v>
      </c>
      <c r="C56027" s="2">
        <v>38</v>
      </c>
      <c r="D56027" s="2" t="s">
        <v>635</v>
      </c>
      <c r="E56027" s="2"/>
      <c r="F56027" s="2"/>
      <c r="G56027" s="2"/>
      <c r="H56027" s="2"/>
    </row>
    <row r="56028" spans="2:8">
      <c r="B56028" s="2" t="s">
        <v>56656</v>
      </c>
      <c r="C56028" s="2">
        <v>22</v>
      </c>
      <c r="D56028" s="2" t="s">
        <v>635</v>
      </c>
      <c r="E56028" s="2"/>
      <c r="F56028" s="2"/>
      <c r="G56028" s="2"/>
      <c r="H56028" s="2"/>
    </row>
    <row r="56029" spans="2:8">
      <c r="B56029" s="2" t="s">
        <v>56657</v>
      </c>
      <c r="C56029" s="2">
        <v>31</v>
      </c>
      <c r="D56029" s="2" t="s">
        <v>635</v>
      </c>
      <c r="E56029" s="2"/>
      <c r="F56029" s="2"/>
      <c r="G56029" s="2"/>
      <c r="H56029" s="2"/>
    </row>
    <row r="56030" spans="2:8">
      <c r="B56030" s="2" t="s">
        <v>56658</v>
      </c>
      <c r="C56030" s="2">
        <v>39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56659</v>
      </c>
      <c r="C56031" s="2">
        <v>28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56660</v>
      </c>
      <c r="C56032" s="2">
        <v>31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56661</v>
      </c>
      <c r="C56033" s="2">
        <v>55</v>
      </c>
      <c r="D56033" s="2" t="s">
        <v>635</v>
      </c>
      <c r="E56033" s="2"/>
      <c r="F56033" s="2"/>
      <c r="G56033" s="2"/>
      <c r="H56033" s="2"/>
    </row>
    <row r="56034" spans="2:8">
      <c r="B56034" s="2" t="s">
        <v>56662</v>
      </c>
      <c r="C56034" s="2">
        <v>24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56663</v>
      </c>
      <c r="C56035" s="2">
        <v>24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56664</v>
      </c>
      <c r="C56036" s="2">
        <v>22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56665</v>
      </c>
      <c r="C56037" s="2">
        <v>41</v>
      </c>
      <c r="D56037" s="2" t="s">
        <v>635</v>
      </c>
      <c r="E56037" s="2"/>
      <c r="F56037" s="2"/>
      <c r="G56037" s="2"/>
      <c r="H56037" s="2"/>
    </row>
    <row r="56038" spans="2:8">
      <c r="B56038" s="2" t="s">
        <v>56666</v>
      </c>
      <c r="C56038" s="2">
        <v>46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56667</v>
      </c>
      <c r="C56039" s="2">
        <v>43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56668</v>
      </c>
      <c r="C56040" s="2">
        <v>37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56669</v>
      </c>
      <c r="C56041" s="2">
        <v>35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56670</v>
      </c>
      <c r="C56042" s="2">
        <v>32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56671</v>
      </c>
      <c r="C56043" s="2">
        <v>41</v>
      </c>
      <c r="D56043" s="2" t="s">
        <v>635</v>
      </c>
      <c r="E56043" s="2"/>
      <c r="F56043" s="2"/>
      <c r="G56043" s="2"/>
      <c r="H56043" s="2"/>
    </row>
    <row r="56044" spans="2:8">
      <c r="B56044" s="2" t="s">
        <v>56672</v>
      </c>
      <c r="C56044" s="2">
        <v>45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56673</v>
      </c>
      <c r="C56045" s="2">
        <v>43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56674</v>
      </c>
      <c r="C56046" s="2">
        <v>17</v>
      </c>
      <c r="D56046" s="2" t="s">
        <v>635</v>
      </c>
      <c r="E56046" s="2"/>
      <c r="F56046" s="2"/>
      <c r="G56046" s="2"/>
      <c r="H56046" s="2"/>
    </row>
    <row r="56047" spans="2:8">
      <c r="B56047" s="2" t="s">
        <v>56675</v>
      </c>
      <c r="C56047" s="2">
        <v>22</v>
      </c>
      <c r="D56047" s="2" t="s">
        <v>635</v>
      </c>
      <c r="E56047" s="2"/>
      <c r="F56047" s="2"/>
      <c r="G56047" s="2"/>
      <c r="H56047" s="2"/>
    </row>
    <row r="56048" spans="2:8">
      <c r="B56048" s="2" t="s">
        <v>56676</v>
      </c>
      <c r="C56048" s="2">
        <v>26</v>
      </c>
      <c r="D56048" s="2" t="s">
        <v>635</v>
      </c>
      <c r="E56048" s="2"/>
      <c r="F56048" s="2"/>
      <c r="G56048" s="2"/>
      <c r="H56048" s="2"/>
    </row>
    <row r="56049" spans="2:8">
      <c r="B56049" s="2" t="s">
        <v>56677</v>
      </c>
      <c r="C56049" s="2">
        <v>37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56678</v>
      </c>
      <c r="C56050" s="2">
        <v>34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56679</v>
      </c>
      <c r="C56051" s="2">
        <v>34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56680</v>
      </c>
      <c r="C56052" s="2">
        <v>31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56681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56682</v>
      </c>
      <c r="C56054" s="2">
        <v>25</v>
      </c>
      <c r="D56054" s="2" t="s">
        <v>635</v>
      </c>
      <c r="E56054" s="2"/>
      <c r="F56054" s="2"/>
      <c r="G56054" s="2"/>
      <c r="H56054" s="2"/>
    </row>
    <row r="56055" spans="2:8">
      <c r="B56055" s="2" t="s">
        <v>56683</v>
      </c>
      <c r="C56055" s="2">
        <v>41</v>
      </c>
      <c r="D56055" s="2" t="s">
        <v>635</v>
      </c>
      <c r="E56055" s="2"/>
      <c r="F56055" s="2"/>
      <c r="G56055" s="2"/>
      <c r="H56055" s="2"/>
    </row>
    <row r="56056" spans="2:8">
      <c r="B56056" s="2" t="s">
        <v>56684</v>
      </c>
      <c r="C56056" s="2">
        <v>16</v>
      </c>
      <c r="D56056" s="2" t="s">
        <v>635</v>
      </c>
      <c r="E56056" s="2"/>
      <c r="F56056" s="2"/>
      <c r="G56056" s="2"/>
      <c r="H56056" s="2"/>
    </row>
    <row r="56057" spans="2:8">
      <c r="B56057" s="2" t="s">
        <v>56685</v>
      </c>
      <c r="C56057" s="2">
        <v>23</v>
      </c>
      <c r="D56057" s="2" t="s">
        <v>635</v>
      </c>
      <c r="E56057" s="2"/>
      <c r="F56057" s="2"/>
      <c r="G56057" s="2"/>
      <c r="H56057" s="2"/>
    </row>
    <row r="56058" spans="2:8">
      <c r="B56058" s="2" t="s">
        <v>56686</v>
      </c>
      <c r="C56058" s="2">
        <v>33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56687</v>
      </c>
      <c r="C56059" s="2">
        <v>29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56688</v>
      </c>
      <c r="C56060" s="2">
        <v>37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56689</v>
      </c>
      <c r="C56061" s="2">
        <v>34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56690</v>
      </c>
      <c r="C56062" s="2">
        <v>29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56691</v>
      </c>
      <c r="C56063" s="2">
        <v>33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56692</v>
      </c>
      <c r="C56064" s="2">
        <v>30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56693</v>
      </c>
      <c r="C56065" s="2">
        <v>40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56694</v>
      </c>
      <c r="C56066" s="2">
        <v>38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56695</v>
      </c>
      <c r="C56067" s="2">
        <v>44</v>
      </c>
      <c r="D56067" s="2" t="s">
        <v>635</v>
      </c>
      <c r="E56067" s="2"/>
      <c r="F56067" s="2"/>
      <c r="G56067" s="2"/>
      <c r="H56067" s="2"/>
    </row>
    <row r="56068" spans="2:8">
      <c r="B56068" s="2" t="s">
        <v>56696</v>
      </c>
      <c r="C56068" s="2">
        <v>40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56697</v>
      </c>
      <c r="C56069" s="2">
        <v>36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56698</v>
      </c>
      <c r="C56070" s="2">
        <v>43</v>
      </c>
      <c r="D56070" s="2" t="s">
        <v>635</v>
      </c>
      <c r="E56070" s="2"/>
      <c r="F56070" s="2"/>
      <c r="G56070" s="2"/>
      <c r="H56070" s="2"/>
    </row>
    <row r="56071" spans="2:8">
      <c r="B56071" s="2" t="s">
        <v>56699</v>
      </c>
      <c r="C56071" s="2">
        <v>17</v>
      </c>
      <c r="D56071" s="2" t="s">
        <v>635</v>
      </c>
      <c r="E56071" s="2"/>
      <c r="F56071" s="2"/>
      <c r="G56071" s="2"/>
      <c r="H56071" s="2"/>
    </row>
    <row r="56072" spans="2:8">
      <c r="B56072" s="2" t="s">
        <v>56700</v>
      </c>
      <c r="C56072" s="2">
        <v>34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56701</v>
      </c>
      <c r="C56073" s="2">
        <v>35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56702</v>
      </c>
      <c r="C56074" s="2">
        <v>25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56703</v>
      </c>
      <c r="C56075" s="2">
        <v>26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56704</v>
      </c>
      <c r="C56076" s="2">
        <v>25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56705</v>
      </c>
      <c r="C56077" s="2">
        <v>40</v>
      </c>
      <c r="D56077" s="2" t="s">
        <v>635</v>
      </c>
      <c r="E56077" s="2"/>
      <c r="F56077" s="2"/>
      <c r="G56077" s="2"/>
      <c r="H56077" s="2"/>
    </row>
    <row r="56078" spans="2:8">
      <c r="B56078" s="2" t="s">
        <v>56706</v>
      </c>
      <c r="C56078" s="2">
        <v>33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56707</v>
      </c>
      <c r="C56079" s="2">
        <v>32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56708</v>
      </c>
      <c r="C56080" s="2">
        <v>28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56709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56710</v>
      </c>
      <c r="C56082" s="2">
        <v>17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56711</v>
      </c>
      <c r="C56083" s="2">
        <v>33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56712</v>
      </c>
      <c r="C56084" s="2">
        <v>28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56713</v>
      </c>
      <c r="C56085" s="2">
        <v>26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56714</v>
      </c>
      <c r="C56086" s="2">
        <v>42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56715</v>
      </c>
      <c r="C56087" s="2">
        <v>39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56716</v>
      </c>
      <c r="C56088" s="2">
        <v>42</v>
      </c>
      <c r="D56088" s="2" t="s">
        <v>635</v>
      </c>
      <c r="E56088" s="2"/>
      <c r="F56088" s="2"/>
      <c r="G56088" s="2"/>
      <c r="H56088" s="2"/>
    </row>
    <row r="56089" spans="2:8">
      <c r="B56089" s="2" t="s">
        <v>56717</v>
      </c>
      <c r="C56089" s="2">
        <v>41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56718</v>
      </c>
      <c r="C56090" s="2">
        <v>40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56719</v>
      </c>
      <c r="C56091" s="2">
        <v>39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56720</v>
      </c>
      <c r="C56092" s="2">
        <v>32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56721</v>
      </c>
      <c r="C56093" s="2">
        <v>31</v>
      </c>
      <c r="D56093" s="2" t="s">
        <v>635</v>
      </c>
      <c r="E56093" s="2"/>
      <c r="F56093" s="2"/>
      <c r="G56093" s="2"/>
      <c r="H56093" s="2"/>
    </row>
    <row r="56094" spans="2:8">
      <c r="B56094" s="2" t="s">
        <v>56722</v>
      </c>
      <c r="C56094" s="2">
        <v>58</v>
      </c>
      <c r="D56094" s="2" t="s">
        <v>635</v>
      </c>
      <c r="E56094" s="2"/>
      <c r="F56094" s="2"/>
      <c r="G56094" s="2"/>
      <c r="H56094" s="2"/>
    </row>
    <row r="56095" spans="2:8">
      <c r="B56095" s="2" t="s">
        <v>56723</v>
      </c>
      <c r="C56095" s="2">
        <v>53</v>
      </c>
      <c r="D56095" s="2" t="s">
        <v>635</v>
      </c>
      <c r="E56095" s="2"/>
      <c r="F56095" s="2"/>
      <c r="G56095" s="2"/>
      <c r="H56095" s="2"/>
    </row>
    <row r="56096" spans="2:8">
      <c r="B56096" s="2" t="s">
        <v>56724</v>
      </c>
      <c r="C56096" s="2">
        <v>46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56725</v>
      </c>
      <c r="C56097" s="2">
        <v>42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56726</v>
      </c>
      <c r="C56098" s="2">
        <v>63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56727</v>
      </c>
      <c r="C56099" s="2">
        <v>55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56728</v>
      </c>
      <c r="C56100" s="2">
        <v>38</v>
      </c>
      <c r="D56100" s="2" t="s">
        <v>635</v>
      </c>
      <c r="E56100" s="2"/>
      <c r="F56100" s="2"/>
      <c r="G56100" s="2"/>
      <c r="H56100" s="2"/>
    </row>
    <row r="56101" spans="2:8">
      <c r="B56101" s="2" t="s">
        <v>56729</v>
      </c>
      <c r="C56101" s="2">
        <v>40</v>
      </c>
      <c r="D56101" s="2" t="s">
        <v>635</v>
      </c>
      <c r="E56101" s="2"/>
      <c r="F56101" s="2"/>
      <c r="G56101" s="2"/>
      <c r="H56101" s="2"/>
    </row>
    <row r="56102" spans="2:8">
      <c r="B56102" s="2" t="s">
        <v>56730</v>
      </c>
      <c r="C56102" s="2">
        <v>41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56731</v>
      </c>
      <c r="C56103" s="2">
        <v>37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56732</v>
      </c>
      <c r="C56104" s="2">
        <v>29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56733</v>
      </c>
      <c r="C56105" s="2">
        <v>44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56734</v>
      </c>
      <c r="C56106" s="2">
        <v>31</v>
      </c>
      <c r="D56106" s="2" t="s">
        <v>635</v>
      </c>
      <c r="E56106" s="2"/>
      <c r="F56106" s="2"/>
      <c r="G56106" s="2"/>
      <c r="H56106" s="2"/>
    </row>
    <row r="56107" spans="2:8">
      <c r="B56107" s="2" t="s">
        <v>56735</v>
      </c>
      <c r="C56107" s="2">
        <v>37</v>
      </c>
      <c r="D56107" s="2" t="s">
        <v>635</v>
      </c>
      <c r="E56107" s="2"/>
      <c r="F56107" s="2"/>
      <c r="G56107" s="2"/>
      <c r="H56107" s="2"/>
    </row>
    <row r="56108" spans="2:8">
      <c r="B56108" s="2" t="s">
        <v>56736</v>
      </c>
      <c r="C56108" s="2">
        <v>63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56737</v>
      </c>
      <c r="C56109" s="2">
        <v>60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56738</v>
      </c>
      <c r="C56110" s="2">
        <v>36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56739</v>
      </c>
      <c r="C56111" s="2">
        <v>34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56740</v>
      </c>
      <c r="C56112" s="2">
        <v>45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56741</v>
      </c>
      <c r="C56113" s="2">
        <v>41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56742</v>
      </c>
      <c r="C56114" s="2">
        <v>58</v>
      </c>
      <c r="D56114" s="2" t="s">
        <v>635</v>
      </c>
      <c r="E56114" s="2"/>
      <c r="F56114" s="2"/>
      <c r="G56114" s="2"/>
      <c r="H56114" s="2"/>
    </row>
    <row r="56115" spans="2:8">
      <c r="B56115" s="2" t="s">
        <v>56743</v>
      </c>
      <c r="C56115" s="2">
        <v>34</v>
      </c>
      <c r="D56115" s="2" t="s">
        <v>635</v>
      </c>
      <c r="E56115" s="2"/>
      <c r="F56115" s="2"/>
      <c r="G56115" s="2"/>
      <c r="H56115" s="2"/>
    </row>
    <row r="56116" spans="2:8">
      <c r="B56116" s="2" t="s">
        <v>56744</v>
      </c>
      <c r="C56116" s="2">
        <v>37</v>
      </c>
      <c r="D56116" s="2" t="s">
        <v>635</v>
      </c>
      <c r="E56116" s="2"/>
      <c r="F56116" s="2"/>
      <c r="G56116" s="2"/>
      <c r="H56116" s="2"/>
    </row>
    <row r="56117" spans="2:8">
      <c r="B56117" s="2" t="s">
        <v>56745</v>
      </c>
      <c r="C56117" s="2">
        <v>50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56746</v>
      </c>
      <c r="C56118" s="2">
        <v>47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56747</v>
      </c>
      <c r="C56119" s="2">
        <v>21</v>
      </c>
      <c r="D56119" s="2" t="s">
        <v>635</v>
      </c>
      <c r="E56119" s="2"/>
      <c r="F56119" s="2"/>
      <c r="G56119" s="2"/>
      <c r="H56119" s="2"/>
    </row>
    <row r="56120" spans="2:8">
      <c r="B56120" s="2" t="s">
        <v>56748</v>
      </c>
      <c r="C56120" s="2">
        <v>25</v>
      </c>
      <c r="D56120" s="2" t="s">
        <v>635</v>
      </c>
      <c r="E56120" s="2"/>
      <c r="F56120" s="2"/>
      <c r="G56120" s="2"/>
      <c r="H56120" s="2"/>
    </row>
    <row r="56121" spans="2:8">
      <c r="B56121" s="2" t="s">
        <v>56749</v>
      </c>
      <c r="C56121" s="2">
        <v>21</v>
      </c>
      <c r="D56121" s="2" t="s">
        <v>635</v>
      </c>
      <c r="E56121" s="2"/>
      <c r="F56121" s="2"/>
      <c r="G56121" s="2"/>
      <c r="H56121" s="2"/>
    </row>
    <row r="56122" spans="2:8">
      <c r="B56122" s="2" t="s">
        <v>56750</v>
      </c>
      <c r="C56122" s="2">
        <v>27</v>
      </c>
      <c r="D56122" s="2" t="s">
        <v>635</v>
      </c>
      <c r="E56122" s="2"/>
      <c r="F56122" s="2"/>
      <c r="G56122" s="2"/>
      <c r="H56122" s="2"/>
    </row>
    <row r="56123" spans="2:8">
      <c r="B56123" s="2" t="s">
        <v>56751</v>
      </c>
      <c r="C56123" s="2">
        <v>37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56752</v>
      </c>
      <c r="C56124" s="2">
        <v>34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56753</v>
      </c>
      <c r="C56125" s="2">
        <v>41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56754</v>
      </c>
      <c r="C56126" s="2">
        <v>37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56755</v>
      </c>
      <c r="C56127" s="2">
        <v>44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56756</v>
      </c>
      <c r="C56128" s="2">
        <v>43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56757</v>
      </c>
      <c r="C56129" s="2">
        <v>34</v>
      </c>
      <c r="D56129" s="2" t="s">
        <v>635</v>
      </c>
      <c r="E56129" s="2"/>
      <c r="F56129" s="2"/>
      <c r="G56129" s="2"/>
      <c r="H56129" s="2"/>
    </row>
    <row r="56130" spans="2:8">
      <c r="B56130" s="2" t="s">
        <v>56758</v>
      </c>
      <c r="C56130" s="2">
        <v>21</v>
      </c>
      <c r="D56130" s="2" t="s">
        <v>635</v>
      </c>
      <c r="E56130" s="2"/>
      <c r="F56130" s="2"/>
      <c r="G56130" s="2"/>
      <c r="H56130" s="2"/>
    </row>
    <row r="56131" spans="2:8">
      <c r="B56131" s="2" t="s">
        <v>56759</v>
      </c>
      <c r="C56131" s="2">
        <v>50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56760</v>
      </c>
      <c r="C56132" s="2">
        <v>48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56761</v>
      </c>
      <c r="C56133" s="2">
        <v>39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56762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56763</v>
      </c>
      <c r="C56135" s="2">
        <v>41</v>
      </c>
      <c r="D56135" s="2" t="s">
        <v>635</v>
      </c>
      <c r="E56135" s="2"/>
      <c r="F56135" s="2"/>
      <c r="G56135" s="2"/>
      <c r="H56135" s="2"/>
    </row>
    <row r="56136" spans="2:8">
      <c r="B56136" s="2" t="s">
        <v>56764</v>
      </c>
      <c r="C56136" s="2">
        <v>22</v>
      </c>
      <c r="D56136" s="2" t="s">
        <v>635</v>
      </c>
      <c r="E56136" s="2"/>
      <c r="F56136" s="2"/>
      <c r="G56136" s="2"/>
      <c r="H56136" s="2"/>
    </row>
    <row r="56137" spans="2:8">
      <c r="B56137" s="2" t="s">
        <v>56765</v>
      </c>
      <c r="C56137" s="2">
        <v>29</v>
      </c>
      <c r="D56137" s="2" t="s">
        <v>635</v>
      </c>
      <c r="E56137" s="2"/>
      <c r="F56137" s="2"/>
      <c r="G56137" s="2"/>
      <c r="H56137" s="2"/>
    </row>
    <row r="56138" spans="2:8">
      <c r="B56138" s="2" t="s">
        <v>56766</v>
      </c>
      <c r="C56138" s="2">
        <v>23</v>
      </c>
      <c r="D56138" s="2" t="s">
        <v>635</v>
      </c>
      <c r="E56138" s="2"/>
      <c r="F56138" s="2"/>
      <c r="G56138" s="2"/>
      <c r="H56138" s="2"/>
    </row>
    <row r="56139" spans="2:8">
      <c r="B56139" s="2" t="s">
        <v>56767</v>
      </c>
      <c r="C56139" s="2">
        <v>31</v>
      </c>
      <c r="D56139" s="2" t="s">
        <v>635</v>
      </c>
      <c r="E56139" s="2"/>
      <c r="F56139" s="2"/>
      <c r="G56139" s="2"/>
      <c r="H56139" s="2"/>
    </row>
    <row r="56140" spans="2:8">
      <c r="B56140" s="2" t="s">
        <v>56768</v>
      </c>
      <c r="C56140" s="2">
        <v>16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56769</v>
      </c>
      <c r="C56141" s="2">
        <v>16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56770</v>
      </c>
      <c r="C56142" s="2">
        <v>43</v>
      </c>
      <c r="D56142" s="2" t="s">
        <v>635</v>
      </c>
      <c r="E56142" s="2"/>
      <c r="F56142" s="2"/>
      <c r="G56142" s="2"/>
      <c r="H56142" s="2"/>
    </row>
    <row r="56143" spans="2:8">
      <c r="B56143" s="2" t="s">
        <v>56771</v>
      </c>
      <c r="C56143" s="2">
        <v>50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56772</v>
      </c>
      <c r="C56144" s="2">
        <v>44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56773</v>
      </c>
      <c r="C56145" s="2">
        <v>42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56774</v>
      </c>
      <c r="C56146" s="2">
        <v>25</v>
      </c>
      <c r="D56146" s="2" t="s">
        <v>635</v>
      </c>
      <c r="E56146" s="2"/>
      <c r="F56146" s="2"/>
      <c r="G56146" s="2"/>
      <c r="H56146" s="2"/>
    </row>
    <row r="56147" spans="2:8">
      <c r="B56147" s="2" t="s">
        <v>56775</v>
      </c>
      <c r="C56147" s="2">
        <v>31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56776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56777</v>
      </c>
      <c r="C56149" s="2">
        <v>21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56778</v>
      </c>
      <c r="C56150" s="2">
        <v>41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56779</v>
      </c>
      <c r="C56151" s="2">
        <v>40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56780</v>
      </c>
      <c r="C56152" s="2">
        <v>22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56781</v>
      </c>
      <c r="C56153" s="2">
        <v>21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56782</v>
      </c>
      <c r="C56154" s="2">
        <v>19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56783</v>
      </c>
      <c r="C56155" s="2">
        <v>33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56784</v>
      </c>
      <c r="C56156" s="2">
        <v>35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56785</v>
      </c>
      <c r="C56157" s="2">
        <v>35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56786</v>
      </c>
      <c r="C56158" s="2">
        <v>42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56787</v>
      </c>
      <c r="C56159" s="2">
        <v>41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56788</v>
      </c>
      <c r="C56160" s="2">
        <v>46</v>
      </c>
      <c r="D56160" s="2" t="s">
        <v>635</v>
      </c>
      <c r="E56160" s="2"/>
      <c r="F56160" s="2"/>
      <c r="G56160" s="2"/>
      <c r="H56160" s="2"/>
    </row>
    <row r="56161" spans="2:8">
      <c r="B56161" s="2" t="s">
        <v>56789</v>
      </c>
      <c r="C56161" s="2">
        <v>38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56790</v>
      </c>
      <c r="C56162" s="2">
        <v>35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56791</v>
      </c>
      <c r="C56163" s="2">
        <v>42</v>
      </c>
      <c r="D56163" s="2" t="s">
        <v>635</v>
      </c>
      <c r="E56163" s="2"/>
      <c r="F56163" s="2"/>
      <c r="G56163" s="2"/>
      <c r="H56163" s="2"/>
    </row>
    <row r="56164" spans="2:8">
      <c r="B56164" s="2" t="s">
        <v>56792</v>
      </c>
      <c r="C56164" s="2">
        <v>37</v>
      </c>
      <c r="D56164" s="2" t="s">
        <v>635</v>
      </c>
      <c r="E56164" s="2"/>
      <c r="F56164" s="2"/>
      <c r="G56164" s="2"/>
      <c r="H56164" s="2"/>
    </row>
    <row r="56165" spans="2:8">
      <c r="B56165" s="2" t="s">
        <v>56793</v>
      </c>
      <c r="C56165" s="2">
        <v>46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56794</v>
      </c>
      <c r="C56166" s="2">
        <v>42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56795</v>
      </c>
      <c r="C56167" s="2">
        <v>34</v>
      </c>
      <c r="D56167" s="2" t="s">
        <v>635</v>
      </c>
      <c r="E56167" s="2"/>
      <c r="F56167" s="2"/>
      <c r="G56167" s="2"/>
      <c r="H56167" s="2"/>
    </row>
    <row r="56168" spans="2:8">
      <c r="B56168" s="2" t="s">
        <v>56796</v>
      </c>
      <c r="C56168" s="2">
        <v>34</v>
      </c>
      <c r="D56168" s="2" t="s">
        <v>635</v>
      </c>
      <c r="E56168" s="2"/>
      <c r="F56168" s="2"/>
      <c r="G56168" s="2"/>
      <c r="H56168" s="2"/>
    </row>
    <row r="56169" spans="2:8">
      <c r="B56169" s="2" t="s">
        <v>56797</v>
      </c>
      <c r="C56169" s="2">
        <v>30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56798</v>
      </c>
      <c r="C56170" s="2">
        <v>30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56799</v>
      </c>
      <c r="C56171" s="2">
        <v>31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56800</v>
      </c>
      <c r="C56172" s="2">
        <v>46</v>
      </c>
      <c r="D56172" s="2" t="s">
        <v>635</v>
      </c>
      <c r="E56172" s="2"/>
      <c r="F56172" s="2"/>
      <c r="G56172" s="2"/>
      <c r="H56172" s="2"/>
    </row>
    <row r="56173" spans="2:8">
      <c r="B56173" s="2" t="s">
        <v>56801</v>
      </c>
      <c r="C56173" s="2">
        <v>28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56802</v>
      </c>
      <c r="C56174" s="2">
        <v>28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56803</v>
      </c>
      <c r="C56175" s="2">
        <v>27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56804</v>
      </c>
      <c r="C56176" s="2">
        <v>24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56805</v>
      </c>
      <c r="C56177" s="2">
        <v>42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56806</v>
      </c>
      <c r="C56178" s="2">
        <v>36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56807</v>
      </c>
      <c r="C56179" s="2">
        <v>33</v>
      </c>
      <c r="D56179" s="2" t="s">
        <v>635</v>
      </c>
      <c r="E56179" s="2"/>
      <c r="F56179" s="2"/>
      <c r="G56179" s="2"/>
      <c r="H56179" s="2"/>
    </row>
    <row r="56180" spans="2:8">
      <c r="B56180" s="2" t="s">
        <v>56808</v>
      </c>
      <c r="C56180" s="2">
        <v>47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56809</v>
      </c>
      <c r="C56181" s="2">
        <v>44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56810</v>
      </c>
      <c r="C56182" s="2">
        <v>43</v>
      </c>
      <c r="D56182" s="2" t="s">
        <v>635</v>
      </c>
      <c r="E56182" s="2"/>
      <c r="F56182" s="2"/>
      <c r="G56182" s="2"/>
      <c r="H56182" s="2"/>
    </row>
    <row r="56183" spans="2:8">
      <c r="B56183" s="2" t="s">
        <v>56811</v>
      </c>
      <c r="C56183" s="2">
        <v>39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56812</v>
      </c>
      <c r="C56184" s="2">
        <v>37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56813</v>
      </c>
      <c r="C56185" s="2">
        <v>33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56814</v>
      </c>
      <c r="C56186" s="2">
        <v>47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56815</v>
      </c>
      <c r="C56187" s="2">
        <v>43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56816</v>
      </c>
      <c r="C56188" s="2">
        <v>37</v>
      </c>
      <c r="D56188" s="2" t="s">
        <v>635</v>
      </c>
      <c r="E56188" s="2"/>
      <c r="F56188" s="2"/>
      <c r="G56188" s="2"/>
      <c r="H56188" s="2"/>
    </row>
    <row r="56189" spans="2:8">
      <c r="B56189" s="2" t="s">
        <v>56817</v>
      </c>
      <c r="C56189" s="2">
        <v>44</v>
      </c>
      <c r="D56189" s="2" t="s">
        <v>635</v>
      </c>
      <c r="E56189" s="2"/>
      <c r="F56189" s="2"/>
      <c r="G56189" s="2"/>
      <c r="H56189" s="2"/>
    </row>
    <row r="56190" spans="2:8">
      <c r="B56190" s="2" t="s">
        <v>56818</v>
      </c>
      <c r="C56190" s="2">
        <v>41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56819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56820</v>
      </c>
      <c r="C56192" s="2">
        <v>47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56821</v>
      </c>
      <c r="C56193" s="2">
        <v>47</v>
      </c>
      <c r="D56193" s="2" t="s">
        <v>635</v>
      </c>
      <c r="E56193" s="2"/>
      <c r="F56193" s="2"/>
      <c r="G56193" s="2"/>
      <c r="H56193" s="2"/>
    </row>
    <row r="56194" spans="2:8">
      <c r="B56194" s="2" t="s">
        <v>56822</v>
      </c>
      <c r="C56194" s="2">
        <v>33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56823</v>
      </c>
      <c r="C56195" s="2">
        <v>29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56824</v>
      </c>
      <c r="C56196" s="2">
        <v>34</v>
      </c>
      <c r="D56196" s="2" t="s">
        <v>635</v>
      </c>
      <c r="E56196" s="2"/>
      <c r="F56196" s="2"/>
      <c r="G56196" s="2"/>
      <c r="H56196" s="2"/>
    </row>
    <row r="56197" spans="2:8">
      <c r="B56197" s="2" t="s">
        <v>56825</v>
      </c>
      <c r="C56197" s="2">
        <v>40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56826</v>
      </c>
      <c r="C56198" s="2">
        <v>33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56827</v>
      </c>
      <c r="C56199" s="2">
        <v>33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56828</v>
      </c>
      <c r="C56200" s="2">
        <v>37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56829</v>
      </c>
      <c r="C56201" s="2">
        <v>37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56830</v>
      </c>
      <c r="C56202" s="2">
        <v>33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56831</v>
      </c>
      <c r="C56203" s="2">
        <v>31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56832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56833</v>
      </c>
      <c r="C56205" s="2">
        <v>22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56834</v>
      </c>
      <c r="C56206" s="2">
        <v>22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56835</v>
      </c>
      <c r="C56207" s="2">
        <v>18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56836</v>
      </c>
      <c r="C56208" s="2">
        <v>17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56837</v>
      </c>
      <c r="C56209" s="2">
        <v>15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56838</v>
      </c>
      <c r="C56210" s="2">
        <v>41</v>
      </c>
      <c r="D56210" s="2" t="s">
        <v>635</v>
      </c>
      <c r="E56210" s="2"/>
      <c r="F56210" s="2"/>
      <c r="G56210" s="2"/>
      <c r="H56210" s="2"/>
    </row>
    <row r="56211" spans="2:8">
      <c r="B56211" s="2" t="s">
        <v>56839</v>
      </c>
      <c r="C56211" s="2">
        <v>50</v>
      </c>
      <c r="D56211" s="2" t="s">
        <v>635</v>
      </c>
      <c r="E56211" s="2"/>
      <c r="F56211" s="2"/>
      <c r="G56211" s="2"/>
      <c r="H56211" s="2"/>
    </row>
    <row r="56212" spans="2:8">
      <c r="B56212" s="2" t="s">
        <v>56840</v>
      </c>
      <c r="C56212" s="2">
        <v>45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56841</v>
      </c>
      <c r="C56213" s="2">
        <v>44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56842</v>
      </c>
      <c r="C56214" s="2">
        <v>44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56843</v>
      </c>
      <c r="C56215" s="2">
        <v>45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56844</v>
      </c>
      <c r="C56216" s="2">
        <v>40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56845</v>
      </c>
      <c r="C56217" s="2">
        <v>43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56846</v>
      </c>
      <c r="C56218" s="2">
        <v>42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56847</v>
      </c>
      <c r="C56219" s="2">
        <v>40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56848</v>
      </c>
      <c r="C56220" s="2">
        <v>41</v>
      </c>
      <c r="D56220" s="2" t="s">
        <v>635</v>
      </c>
      <c r="E56220" s="2"/>
      <c r="F56220" s="2"/>
      <c r="G56220" s="2"/>
      <c r="H56220" s="2"/>
    </row>
    <row r="56221" spans="2:8">
      <c r="B56221" s="2" t="s">
        <v>56849</v>
      </c>
      <c r="C56221" s="2">
        <v>35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56850</v>
      </c>
      <c r="C56222" s="2">
        <v>34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56851</v>
      </c>
      <c r="C56223" s="2">
        <v>29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56852</v>
      </c>
      <c r="C56224" s="2">
        <v>38</v>
      </c>
      <c r="D56224" s="2" t="s">
        <v>635</v>
      </c>
      <c r="E56224" s="2"/>
      <c r="F56224" s="2"/>
      <c r="G56224" s="2"/>
      <c r="H56224" s="2"/>
    </row>
    <row r="56225" spans="2:8">
      <c r="B56225" s="2" t="s">
        <v>56853</v>
      </c>
      <c r="C56225" s="2">
        <v>50</v>
      </c>
      <c r="D56225" s="2" t="s">
        <v>635</v>
      </c>
      <c r="E56225" s="2"/>
      <c r="F56225" s="2"/>
      <c r="G56225" s="2"/>
      <c r="H56225" s="2"/>
    </row>
    <row r="56226" spans="2:8">
      <c r="B56226" s="2" t="s">
        <v>56854</v>
      </c>
      <c r="C56226" s="2">
        <v>36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56855</v>
      </c>
      <c r="C56227" s="2">
        <v>32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56856</v>
      </c>
      <c r="C56228" s="2">
        <v>28</v>
      </c>
      <c r="D56228" s="2" t="s">
        <v>635</v>
      </c>
      <c r="E56228" s="2"/>
      <c r="F56228" s="2"/>
      <c r="G56228" s="2"/>
      <c r="H56228" s="2"/>
    </row>
    <row r="56229" spans="2:8">
      <c r="B56229" s="2" t="s">
        <v>56857</v>
      </c>
      <c r="C56229" s="2">
        <v>43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56858</v>
      </c>
      <c r="C56230" s="2">
        <v>43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56859</v>
      </c>
      <c r="C56231" s="2">
        <v>40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56860</v>
      </c>
      <c r="C56232" s="2">
        <v>14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56861</v>
      </c>
      <c r="C56233" s="2">
        <v>16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56862</v>
      </c>
      <c r="C56234" s="2">
        <v>30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56863</v>
      </c>
      <c r="C56235" s="2">
        <v>25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56864</v>
      </c>
      <c r="C56236" s="2">
        <v>47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56865</v>
      </c>
      <c r="C56237" s="2">
        <v>44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56866</v>
      </c>
      <c r="C56238" s="2">
        <v>43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56867</v>
      </c>
      <c r="C56239" s="2">
        <v>41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56868</v>
      </c>
      <c r="C56240" s="2">
        <v>35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56869</v>
      </c>
      <c r="C56241" s="2">
        <v>35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56870</v>
      </c>
      <c r="C56242" s="2">
        <v>34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56871</v>
      </c>
      <c r="C56243" s="2">
        <v>39</v>
      </c>
      <c r="D56243" s="2" t="s">
        <v>635</v>
      </c>
      <c r="E56243" s="2"/>
      <c r="F56243" s="2"/>
      <c r="G56243" s="2"/>
      <c r="H56243" s="2"/>
    </row>
    <row r="56244" spans="2:8">
      <c r="B56244" s="2" t="s">
        <v>56872</v>
      </c>
      <c r="C56244" s="2">
        <v>45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56873</v>
      </c>
      <c r="C56245" s="2">
        <v>40</v>
      </c>
      <c r="D56245" s="2" t="s">
        <v>635</v>
      </c>
      <c r="E56245" s="2"/>
      <c r="F56245" s="2"/>
      <c r="G56245" s="2"/>
      <c r="H56245" s="2"/>
    </row>
    <row r="56246" spans="2:8">
      <c r="B56246" s="2" t="s">
        <v>56874</v>
      </c>
      <c r="C56246" s="2">
        <v>20</v>
      </c>
      <c r="D56246" s="2" t="s">
        <v>635</v>
      </c>
      <c r="E56246" s="2"/>
      <c r="F56246" s="2"/>
      <c r="G56246" s="2"/>
      <c r="H56246" s="2"/>
    </row>
    <row r="56247" spans="2:8">
      <c r="B56247" s="2" t="s">
        <v>56875</v>
      </c>
      <c r="C56247" s="2">
        <v>42</v>
      </c>
      <c r="D56247" s="2" t="s">
        <v>635</v>
      </c>
      <c r="E56247" s="2"/>
      <c r="F56247" s="2"/>
      <c r="G56247" s="2"/>
      <c r="H56247" s="2"/>
    </row>
    <row r="56248" spans="2:8">
      <c r="B56248" s="2" t="s">
        <v>56876</v>
      </c>
      <c r="C56248" s="2">
        <v>51</v>
      </c>
      <c r="D56248" s="2" t="s">
        <v>635</v>
      </c>
      <c r="E56248" s="2"/>
      <c r="F56248" s="2"/>
      <c r="G56248" s="2"/>
      <c r="H56248" s="2"/>
    </row>
    <row r="56249" spans="2:8">
      <c r="B56249" s="2" t="s">
        <v>56877</v>
      </c>
      <c r="C56249" s="2">
        <v>44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56878</v>
      </c>
      <c r="C56250" s="2">
        <v>38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56879</v>
      </c>
      <c r="C56251" s="2">
        <v>40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56880</v>
      </c>
      <c r="C56252" s="2">
        <v>34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56881</v>
      </c>
      <c r="C56253" s="2">
        <v>25</v>
      </c>
      <c r="D56253" s="2" t="s">
        <v>635</v>
      </c>
      <c r="E56253" s="2"/>
      <c r="F56253" s="2"/>
      <c r="G56253" s="2"/>
      <c r="H56253" s="2"/>
    </row>
    <row r="56254" spans="2:8">
      <c r="B56254" s="2" t="s">
        <v>56882</v>
      </c>
      <c r="C56254" s="2">
        <v>19</v>
      </c>
      <c r="D56254" s="2" t="s">
        <v>635</v>
      </c>
      <c r="E56254" s="2"/>
      <c r="F56254" s="2"/>
      <c r="G56254" s="2"/>
      <c r="H56254" s="2"/>
    </row>
    <row r="56255" spans="2:8">
      <c r="B56255" s="2" t="s">
        <v>56883</v>
      </c>
      <c r="C56255" s="2">
        <v>29</v>
      </c>
      <c r="D56255" s="2" t="s">
        <v>635</v>
      </c>
      <c r="E56255" s="2"/>
      <c r="F56255" s="2"/>
      <c r="G56255" s="2"/>
      <c r="H56255" s="2"/>
    </row>
    <row r="56256" spans="2:8">
      <c r="B56256" s="2" t="s">
        <v>56884</v>
      </c>
      <c r="C56256" s="2">
        <v>47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56885</v>
      </c>
      <c r="C56257" s="2">
        <v>44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56886</v>
      </c>
      <c r="C56258" s="2">
        <v>43</v>
      </c>
      <c r="D56258" s="2" t="s">
        <v>635</v>
      </c>
      <c r="E56258" s="2"/>
      <c r="F56258" s="2"/>
      <c r="G56258" s="2"/>
      <c r="H56258" s="2"/>
    </row>
    <row r="56259" spans="2:8">
      <c r="B56259" s="2" t="s">
        <v>56887</v>
      </c>
      <c r="C56259" s="2">
        <v>21</v>
      </c>
      <c r="D56259" s="2" t="s">
        <v>635</v>
      </c>
      <c r="E56259" s="2"/>
      <c r="F56259" s="2"/>
      <c r="G56259" s="2"/>
      <c r="H56259" s="2"/>
    </row>
    <row r="56260" spans="2:8">
      <c r="B56260" s="2" t="s">
        <v>56888</v>
      </c>
      <c r="C56260" s="2">
        <v>27</v>
      </c>
      <c r="D56260" s="2" t="s">
        <v>635</v>
      </c>
      <c r="E56260" s="2"/>
      <c r="F56260" s="2"/>
      <c r="G56260" s="2"/>
      <c r="H56260" s="2"/>
    </row>
    <row r="56261" spans="2:8">
      <c r="B56261" s="2" t="s">
        <v>56889</v>
      </c>
      <c r="C56261" s="2">
        <v>48</v>
      </c>
      <c r="D56261" s="2" t="s">
        <v>635</v>
      </c>
      <c r="E56261" s="2"/>
      <c r="F56261" s="2"/>
      <c r="G56261" s="2"/>
      <c r="H56261" s="2"/>
    </row>
    <row r="56262" spans="2:8">
      <c r="B56262" s="2" t="s">
        <v>56890</v>
      </c>
      <c r="C56262" s="2">
        <v>41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56891</v>
      </c>
      <c r="C56263" s="2">
        <v>29</v>
      </c>
      <c r="D56263" s="2" t="s">
        <v>635</v>
      </c>
      <c r="E56263" s="2"/>
      <c r="F56263" s="2"/>
      <c r="G56263" s="2"/>
      <c r="H56263" s="2"/>
    </row>
    <row r="56264" spans="2:8">
      <c r="B56264" s="2" t="s">
        <v>56892</v>
      </c>
      <c r="C56264" s="2">
        <v>30</v>
      </c>
      <c r="D56264" s="2" t="s">
        <v>635</v>
      </c>
      <c r="E56264" s="2"/>
      <c r="F56264" s="2"/>
      <c r="G56264" s="2"/>
      <c r="H56264" s="2"/>
    </row>
    <row r="56265" spans="2:8">
      <c r="B56265" s="2" t="s">
        <v>56893</v>
      </c>
      <c r="C56265" s="2">
        <v>51</v>
      </c>
      <c r="D56265" s="2" t="s">
        <v>635</v>
      </c>
      <c r="E56265" s="2"/>
      <c r="F56265" s="2"/>
      <c r="G56265" s="2"/>
      <c r="H56265" s="2"/>
    </row>
    <row r="56266" spans="2:8">
      <c r="B56266" s="2" t="s">
        <v>56894</v>
      </c>
      <c r="C56266" s="2">
        <v>42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56895</v>
      </c>
      <c r="C56267" s="2">
        <v>58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56896</v>
      </c>
      <c r="C56268" s="2">
        <v>41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56897</v>
      </c>
      <c r="C56269" s="2">
        <v>37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56898</v>
      </c>
      <c r="C56270" s="2">
        <v>27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56899</v>
      </c>
      <c r="C56271" s="2">
        <v>37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56900</v>
      </c>
      <c r="C56272" s="2">
        <v>36</v>
      </c>
      <c r="D56272" s="2" t="s">
        <v>19</v>
      </c>
      <c r="E56272" s="2"/>
      <c r="F56272" s="2"/>
      <c r="G56272" s="2"/>
      <c r="H56272" s="2"/>
    </row>
    <row r="56273" spans="2:8">
      <c r="B56273" s="2" t="s">
        <v>56901</v>
      </c>
      <c r="C56273" s="2">
        <v>34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56902</v>
      </c>
      <c r="C56274" s="2">
        <v>26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56903</v>
      </c>
      <c r="C56275" s="2">
        <v>47</v>
      </c>
      <c r="D56275" s="2" t="s">
        <v>635</v>
      </c>
      <c r="E56275" s="2"/>
      <c r="F56275" s="2"/>
      <c r="G56275" s="2"/>
      <c r="H56275" s="2"/>
    </row>
    <row r="56276" spans="2:8">
      <c r="B56276" s="2" t="s">
        <v>56904</v>
      </c>
      <c r="C56276" s="2">
        <v>46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56905</v>
      </c>
      <c r="C56277" s="2">
        <v>53</v>
      </c>
      <c r="D56277" s="2" t="s">
        <v>635</v>
      </c>
      <c r="E56277" s="2"/>
      <c r="F56277" s="2"/>
      <c r="G56277" s="2"/>
      <c r="H56277" s="2"/>
    </row>
    <row r="56278" spans="2:8">
      <c r="B56278" s="2" t="s">
        <v>56906</v>
      </c>
      <c r="C56278" s="2">
        <v>41</v>
      </c>
      <c r="D56278" s="2" t="s">
        <v>635</v>
      </c>
      <c r="E56278" s="2"/>
      <c r="F56278" s="2"/>
      <c r="G56278" s="2"/>
      <c r="H56278" s="2"/>
    </row>
    <row r="56279" spans="2:8">
      <c r="B56279" s="2" t="s">
        <v>56907</v>
      </c>
      <c r="C56279" s="2">
        <v>19</v>
      </c>
      <c r="D56279" s="2" t="s">
        <v>635</v>
      </c>
      <c r="E56279" s="2"/>
      <c r="F56279" s="2"/>
      <c r="G56279" s="2"/>
      <c r="H56279" s="2"/>
    </row>
    <row r="56280" spans="2:8">
      <c r="B56280" s="2" t="s">
        <v>56908</v>
      </c>
      <c r="C56280" s="2">
        <v>24</v>
      </c>
      <c r="D56280" s="2" t="s">
        <v>635</v>
      </c>
      <c r="E56280" s="2"/>
      <c r="F56280" s="2"/>
      <c r="G56280" s="2"/>
      <c r="H56280" s="2"/>
    </row>
    <row r="56281" spans="2:8">
      <c r="B56281" s="2" t="s">
        <v>56909</v>
      </c>
      <c r="C56281" s="2">
        <v>33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56910</v>
      </c>
      <c r="C56282" s="2">
        <v>31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56911</v>
      </c>
      <c r="C56283" s="2">
        <v>38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56912</v>
      </c>
      <c r="C56284" s="2">
        <v>37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56913</v>
      </c>
      <c r="C56285" s="2">
        <v>32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56914</v>
      </c>
      <c r="C56286" s="2">
        <v>31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56915</v>
      </c>
      <c r="C56287" s="2">
        <v>31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56916</v>
      </c>
      <c r="C56288" s="2">
        <v>30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56917</v>
      </c>
      <c r="C56289" s="2">
        <v>35</v>
      </c>
      <c r="D56289" s="2" t="s">
        <v>635</v>
      </c>
      <c r="E56289" s="2"/>
      <c r="F56289" s="2"/>
      <c r="G56289" s="2"/>
      <c r="H56289" s="2"/>
    </row>
    <row r="56290" spans="2:8">
      <c r="B56290" s="2" t="s">
        <v>56918</v>
      </c>
      <c r="C56290" s="2">
        <v>40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56919</v>
      </c>
      <c r="C56291" s="2">
        <v>31</v>
      </c>
      <c r="D56291" s="2" t="s">
        <v>635</v>
      </c>
      <c r="E56291" s="2"/>
      <c r="F56291" s="2"/>
      <c r="G56291" s="2"/>
      <c r="H56291" s="2"/>
    </row>
    <row r="56292" spans="2:8">
      <c r="B56292" s="2" t="s">
        <v>56920</v>
      </c>
      <c r="C56292" s="2">
        <v>44</v>
      </c>
      <c r="D56292" s="2" t="s">
        <v>635</v>
      </c>
      <c r="E56292" s="2"/>
      <c r="F56292" s="2"/>
      <c r="G56292" s="2"/>
      <c r="H56292" s="2"/>
    </row>
    <row r="56293" spans="2:8">
      <c r="B56293" s="2" t="s">
        <v>56921</v>
      </c>
      <c r="C56293" s="2">
        <v>47</v>
      </c>
      <c r="D56293" s="2" t="s">
        <v>635</v>
      </c>
      <c r="E56293" s="2"/>
      <c r="F56293" s="2"/>
      <c r="G56293" s="2"/>
      <c r="H56293" s="2"/>
    </row>
    <row r="56294" spans="2:8">
      <c r="B56294" s="2" t="s">
        <v>56922</v>
      </c>
      <c r="C56294" s="2">
        <v>37</v>
      </c>
      <c r="D56294" s="2" t="s">
        <v>635</v>
      </c>
      <c r="E56294" s="2"/>
      <c r="F56294" s="2"/>
      <c r="G56294" s="2"/>
      <c r="H56294" s="2"/>
    </row>
    <row r="56295" spans="2:8">
      <c r="B56295" s="2" t="s">
        <v>56923</v>
      </c>
      <c r="C56295" s="2">
        <v>38</v>
      </c>
      <c r="D56295" s="2" t="s">
        <v>635</v>
      </c>
      <c r="E56295" s="2"/>
      <c r="F56295" s="2"/>
      <c r="G56295" s="2"/>
      <c r="H56295" s="2"/>
    </row>
    <row r="56296" spans="2:8">
      <c r="B56296" s="2" t="s">
        <v>56924</v>
      </c>
      <c r="C56296" s="2">
        <v>29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56925</v>
      </c>
      <c r="C56297" s="2">
        <v>31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56926</v>
      </c>
      <c r="C56298" s="2">
        <v>32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56927</v>
      </c>
      <c r="C56299" s="2">
        <v>30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56928</v>
      </c>
      <c r="C56300" s="2">
        <v>25</v>
      </c>
      <c r="D56300" s="2" t="s">
        <v>635</v>
      </c>
      <c r="E56300" s="2"/>
      <c r="F56300" s="2"/>
      <c r="G56300" s="2"/>
      <c r="H56300" s="2"/>
    </row>
    <row r="56301" spans="2:8">
      <c r="B56301" s="2" t="s">
        <v>56929</v>
      </c>
      <c r="C56301" s="2">
        <v>30</v>
      </c>
      <c r="D56301" s="2" t="s">
        <v>635</v>
      </c>
      <c r="E56301" s="2"/>
      <c r="F56301" s="2"/>
      <c r="G56301" s="2"/>
      <c r="H56301" s="2"/>
    </row>
    <row r="56302" spans="2:8">
      <c r="B56302" s="2" t="s">
        <v>56930</v>
      </c>
      <c r="C56302" s="2">
        <v>50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56931</v>
      </c>
      <c r="C56303" s="2">
        <v>50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56932</v>
      </c>
      <c r="C56304" s="2">
        <v>44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56933</v>
      </c>
      <c r="C56305" s="2">
        <v>40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56934</v>
      </c>
      <c r="C56306" s="2">
        <v>35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56935</v>
      </c>
      <c r="C56307" s="2">
        <v>44</v>
      </c>
      <c r="D56307" s="2" t="s">
        <v>635</v>
      </c>
      <c r="E56307" s="2"/>
      <c r="F56307" s="2"/>
      <c r="G56307" s="2"/>
      <c r="H56307" s="2"/>
    </row>
    <row r="56308" spans="2:8">
      <c r="B56308" s="2" t="s">
        <v>56936</v>
      </c>
      <c r="C56308" s="2">
        <v>41</v>
      </c>
      <c r="D56308" s="2" t="s">
        <v>635</v>
      </c>
      <c r="E56308" s="2"/>
      <c r="F56308" s="2"/>
      <c r="G56308" s="2"/>
      <c r="H56308" s="2"/>
    </row>
    <row r="56309" spans="2:8">
      <c r="B56309" s="2" t="s">
        <v>56937</v>
      </c>
      <c r="C56309" s="2">
        <v>46</v>
      </c>
      <c r="D56309" s="2" t="s">
        <v>635</v>
      </c>
      <c r="E56309" s="2"/>
      <c r="F56309" s="2"/>
      <c r="G56309" s="2"/>
      <c r="H56309" s="2"/>
    </row>
    <row r="56310" spans="2:8">
      <c r="B56310" s="2" t="s">
        <v>56938</v>
      </c>
      <c r="C56310" s="2">
        <v>35</v>
      </c>
      <c r="D56310" s="2" t="s">
        <v>635</v>
      </c>
      <c r="E56310" s="2"/>
      <c r="F56310" s="2"/>
      <c r="G56310" s="2"/>
      <c r="H56310" s="2"/>
    </row>
    <row r="56311" spans="2:8">
      <c r="B56311" s="2" t="s">
        <v>56939</v>
      </c>
      <c r="C56311" s="2">
        <v>36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56940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56941</v>
      </c>
      <c r="C56313" s="2">
        <v>21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56942</v>
      </c>
      <c r="C56314" s="2">
        <v>44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56943</v>
      </c>
      <c r="C56315" s="2">
        <v>44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56944</v>
      </c>
      <c r="C56316" s="2">
        <v>40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56945</v>
      </c>
      <c r="C56317" s="2">
        <v>48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56946</v>
      </c>
      <c r="C56318" s="2">
        <v>43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56947</v>
      </c>
      <c r="C56319" s="2">
        <v>46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56948</v>
      </c>
      <c r="C56320" s="2">
        <v>44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56949</v>
      </c>
      <c r="C56321" s="2">
        <v>43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56950</v>
      </c>
      <c r="C56322" s="2">
        <v>40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56951</v>
      </c>
      <c r="C56323" s="2">
        <v>31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56952</v>
      </c>
      <c r="C56324" s="2">
        <v>29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56953</v>
      </c>
      <c r="C56325" s="2">
        <v>37</v>
      </c>
      <c r="D56325" s="2" t="s">
        <v>635</v>
      </c>
      <c r="E56325" s="2"/>
      <c r="F56325" s="2"/>
      <c r="G56325" s="2"/>
      <c r="H56325" s="2"/>
    </row>
    <row r="56326" spans="2:8">
      <c r="B56326" s="2" t="s">
        <v>56954</v>
      </c>
      <c r="C56326" s="2">
        <v>32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56955</v>
      </c>
      <c r="C56327" s="2">
        <v>31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56956</v>
      </c>
      <c r="C56328" s="2">
        <v>29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56957</v>
      </c>
      <c r="C56329" s="2">
        <v>24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56958</v>
      </c>
      <c r="C56330" s="2">
        <v>18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56959</v>
      </c>
      <c r="C56331" s="2">
        <v>29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56960</v>
      </c>
      <c r="C56332" s="2">
        <v>21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56961</v>
      </c>
      <c r="C56333" s="2">
        <v>16</v>
      </c>
      <c r="D56333" s="2" t="s">
        <v>635</v>
      </c>
      <c r="E56333" s="2"/>
      <c r="F56333" s="2"/>
      <c r="G56333" s="2"/>
      <c r="H56333" s="2"/>
    </row>
    <row r="56334" spans="2:8">
      <c r="B56334" s="2" t="s">
        <v>56962</v>
      </c>
      <c r="C56334" s="2">
        <v>17</v>
      </c>
      <c r="D56334" s="2" t="s">
        <v>635</v>
      </c>
      <c r="E56334" s="2"/>
      <c r="F56334" s="2"/>
      <c r="G56334" s="2"/>
      <c r="H56334" s="2"/>
    </row>
    <row r="56335" spans="2:8">
      <c r="B56335" s="2" t="s">
        <v>56963</v>
      </c>
      <c r="C56335" s="2">
        <v>17</v>
      </c>
      <c r="D56335" s="2" t="s">
        <v>635</v>
      </c>
      <c r="E56335" s="2"/>
      <c r="F56335" s="2"/>
      <c r="G56335" s="2"/>
      <c r="H56335" s="2"/>
    </row>
    <row r="56336" spans="2:8">
      <c r="B56336" s="2" t="s">
        <v>56964</v>
      </c>
      <c r="C56336" s="2">
        <v>41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56965</v>
      </c>
      <c r="C56337" s="2">
        <v>43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56966</v>
      </c>
      <c r="C56338" s="2">
        <v>41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56967</v>
      </c>
      <c r="C56339" s="2">
        <v>45</v>
      </c>
      <c r="D56339" s="2" t="s">
        <v>635</v>
      </c>
      <c r="E56339" s="2"/>
      <c r="F56339" s="2"/>
      <c r="G56339" s="2"/>
      <c r="H56339" s="2"/>
    </row>
    <row r="56340" spans="2:8">
      <c r="B56340" s="2" t="s">
        <v>56968</v>
      </c>
      <c r="C56340" s="2">
        <v>35</v>
      </c>
      <c r="D56340" s="2" t="s">
        <v>635</v>
      </c>
      <c r="E56340" s="2"/>
      <c r="F56340" s="2"/>
      <c r="G56340" s="2"/>
      <c r="H56340" s="2"/>
    </row>
    <row r="56341" spans="2:8">
      <c r="B56341" s="2" t="s">
        <v>56969</v>
      </c>
      <c r="C56341" s="2">
        <v>36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56970</v>
      </c>
      <c r="C56342" s="2">
        <v>35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56971</v>
      </c>
      <c r="C56343" s="2">
        <v>37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56972</v>
      </c>
      <c r="C56344" s="2">
        <v>35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56973</v>
      </c>
      <c r="C56345" s="2">
        <v>16</v>
      </c>
      <c r="D56345" s="2" t="s">
        <v>635</v>
      </c>
      <c r="E56345" s="2"/>
      <c r="F56345" s="2"/>
      <c r="G56345" s="2"/>
      <c r="H56345" s="2"/>
    </row>
    <row r="56346" spans="2:8">
      <c r="B56346" s="2" t="s">
        <v>56974</v>
      </c>
      <c r="C56346" s="2">
        <v>21</v>
      </c>
      <c r="D56346" s="2" t="s">
        <v>635</v>
      </c>
      <c r="E56346" s="2"/>
      <c r="F56346" s="2"/>
      <c r="G56346" s="2"/>
      <c r="H56346" s="2"/>
    </row>
    <row r="56347" spans="2:8">
      <c r="B56347" s="2" t="s">
        <v>56975</v>
      </c>
      <c r="C56347" s="2">
        <v>25</v>
      </c>
      <c r="D56347" s="2" t="s">
        <v>635</v>
      </c>
      <c r="E56347" s="2"/>
      <c r="F56347" s="2"/>
      <c r="G56347" s="2"/>
      <c r="H56347" s="2"/>
    </row>
    <row r="56348" spans="2:8">
      <c r="B56348" s="2" t="s">
        <v>56976</v>
      </c>
      <c r="C56348" s="2">
        <v>41</v>
      </c>
      <c r="D56348" s="2" t="s">
        <v>635</v>
      </c>
      <c r="E56348" s="2"/>
      <c r="F56348" s="2"/>
      <c r="G56348" s="2"/>
      <c r="H56348" s="2"/>
    </row>
    <row r="56349" spans="2:8">
      <c r="B56349" s="2" t="s">
        <v>56977</v>
      </c>
      <c r="C56349" s="2">
        <v>48</v>
      </c>
      <c r="D56349" s="2" t="s">
        <v>635</v>
      </c>
      <c r="E56349" s="2"/>
      <c r="F56349" s="2"/>
      <c r="G56349" s="2"/>
      <c r="H56349" s="2"/>
    </row>
    <row r="56350" spans="2:8">
      <c r="B56350" s="2" t="s">
        <v>56978</v>
      </c>
      <c r="C56350" s="2">
        <v>44</v>
      </c>
      <c r="D56350" s="2" t="s">
        <v>635</v>
      </c>
      <c r="E56350" s="2"/>
      <c r="F56350" s="2"/>
      <c r="G56350" s="2"/>
      <c r="H56350" s="2"/>
    </row>
    <row r="56351" spans="2:8">
      <c r="B56351" s="2" t="s">
        <v>56979</v>
      </c>
      <c r="C56351" s="2">
        <v>36</v>
      </c>
      <c r="D56351" s="2" t="s">
        <v>635</v>
      </c>
      <c r="E56351" s="2"/>
      <c r="F56351" s="2"/>
      <c r="G56351" s="2"/>
      <c r="H56351" s="2"/>
    </row>
    <row r="56352" spans="2:8">
      <c r="B56352" s="2" t="s">
        <v>56980</v>
      </c>
      <c r="C56352" s="2">
        <v>36</v>
      </c>
      <c r="D56352" s="2" t="s">
        <v>635</v>
      </c>
      <c r="E56352" s="2"/>
      <c r="F56352" s="2"/>
      <c r="G56352" s="2"/>
      <c r="H56352" s="2"/>
    </row>
    <row r="56353" spans="2:8">
      <c r="B56353" s="2" t="s">
        <v>56981</v>
      </c>
      <c r="C56353" s="2">
        <v>36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56982</v>
      </c>
      <c r="C56354" s="2">
        <v>35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56983</v>
      </c>
      <c r="C56355" s="2">
        <v>44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56984</v>
      </c>
      <c r="C56356" s="2">
        <v>45</v>
      </c>
      <c r="D56356" s="2" t="s">
        <v>635</v>
      </c>
      <c r="E56356" s="2"/>
      <c r="F56356" s="2"/>
      <c r="G56356" s="2"/>
      <c r="H56356" s="2"/>
    </row>
    <row r="56357" spans="2:8">
      <c r="B56357" s="2" t="s">
        <v>56985</v>
      </c>
      <c r="C56357" s="2">
        <v>37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56986</v>
      </c>
      <c r="C56358" s="2">
        <v>36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56987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56988</v>
      </c>
      <c r="C56360" s="2">
        <v>17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56989</v>
      </c>
      <c r="C56361" s="2">
        <v>32</v>
      </c>
      <c r="D56361" s="2" t="s">
        <v>635</v>
      </c>
      <c r="E56361" s="2"/>
      <c r="F56361" s="2"/>
      <c r="G56361" s="2"/>
      <c r="H56361" s="2"/>
    </row>
    <row r="56362" spans="2:8">
      <c r="B56362" s="2" t="s">
        <v>56990</v>
      </c>
      <c r="C56362" s="2">
        <v>19</v>
      </c>
      <c r="D56362" s="2" t="s">
        <v>635</v>
      </c>
      <c r="E56362" s="2"/>
      <c r="F56362" s="2"/>
      <c r="G56362" s="2"/>
      <c r="H56362" s="2"/>
    </row>
    <row r="56363" spans="2:8">
      <c r="B56363" s="2" t="s">
        <v>56991</v>
      </c>
      <c r="C56363" s="2">
        <v>27</v>
      </c>
      <c r="D56363" s="2" t="s">
        <v>635</v>
      </c>
      <c r="E56363" s="2"/>
      <c r="F56363" s="2"/>
      <c r="G56363" s="2"/>
      <c r="H56363" s="2"/>
    </row>
    <row r="56364" spans="2:8">
      <c r="B56364" s="2" t="s">
        <v>56992</v>
      </c>
      <c r="C56364" s="2">
        <v>32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56993</v>
      </c>
      <c r="C56365" s="2">
        <v>28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56994</v>
      </c>
      <c r="C56366" s="2">
        <v>37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56995</v>
      </c>
      <c r="C56367" s="2">
        <v>33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56996</v>
      </c>
      <c r="C56368" s="2">
        <v>37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56997</v>
      </c>
      <c r="C56369" s="2">
        <v>40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56998</v>
      </c>
      <c r="C56370" s="2">
        <v>38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56999</v>
      </c>
      <c r="C56371" s="2">
        <v>30</v>
      </c>
      <c r="D56371" s="2" t="s">
        <v>19</v>
      </c>
      <c r="E56371" s="2"/>
      <c r="F56371" s="2"/>
      <c r="G56371" s="2"/>
      <c r="H56371" s="2"/>
    </row>
    <row r="56372" spans="2:8">
      <c r="B56372" s="2" t="s">
        <v>57000</v>
      </c>
      <c r="C56372" s="2">
        <v>43</v>
      </c>
      <c r="D56372" s="2" t="s">
        <v>635</v>
      </c>
      <c r="E56372" s="2"/>
      <c r="F56372" s="2"/>
      <c r="G56372" s="2"/>
      <c r="H56372" s="2"/>
    </row>
    <row r="56373" spans="2:8">
      <c r="B56373" s="2" t="s">
        <v>57001</v>
      </c>
      <c r="C56373" s="2">
        <v>36</v>
      </c>
      <c r="D56373" s="2" t="s">
        <v>19</v>
      </c>
      <c r="E56373" s="2"/>
      <c r="F56373" s="2"/>
      <c r="G56373" s="2"/>
      <c r="H56373" s="2"/>
    </row>
    <row r="56374" spans="2:8">
      <c r="B56374" s="2" t="s">
        <v>57002</v>
      </c>
      <c r="C56374" s="2">
        <v>34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57003</v>
      </c>
      <c r="C56375" s="2">
        <v>41</v>
      </c>
      <c r="D56375" s="2" t="s">
        <v>635</v>
      </c>
      <c r="E56375" s="2"/>
      <c r="F56375" s="2"/>
      <c r="G56375" s="2"/>
      <c r="H56375" s="2"/>
    </row>
    <row r="56376" spans="2:8">
      <c r="B56376" s="2" t="s">
        <v>57004</v>
      </c>
      <c r="C56376" s="2">
        <v>45</v>
      </c>
      <c r="D56376" s="2" t="s">
        <v>635</v>
      </c>
      <c r="E56376" s="2"/>
      <c r="F56376" s="2"/>
      <c r="G56376" s="2"/>
      <c r="H56376" s="2"/>
    </row>
    <row r="56377" spans="2:8">
      <c r="B56377" s="2" t="s">
        <v>57005</v>
      </c>
      <c r="C56377" s="2">
        <v>40</v>
      </c>
      <c r="D56377" s="2" t="s">
        <v>635</v>
      </c>
      <c r="E56377" s="2"/>
      <c r="F56377" s="2"/>
      <c r="G56377" s="2"/>
      <c r="H56377" s="2"/>
    </row>
    <row r="56378" spans="2:8">
      <c r="B56378" s="2" t="s">
        <v>57006</v>
      </c>
      <c r="C56378" s="2">
        <v>39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57007</v>
      </c>
      <c r="C56379" s="2">
        <v>38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57008</v>
      </c>
      <c r="C56380" s="2">
        <v>46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57009</v>
      </c>
      <c r="C56381" s="2">
        <v>44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57010</v>
      </c>
      <c r="C56382" s="2">
        <v>45</v>
      </c>
      <c r="D56382" s="2" t="s">
        <v>635</v>
      </c>
      <c r="E56382" s="2"/>
      <c r="F56382" s="2"/>
      <c r="G56382" s="2"/>
      <c r="H56382" s="2"/>
    </row>
    <row r="56383" spans="2:8">
      <c r="B56383" s="2" t="s">
        <v>57011</v>
      </c>
      <c r="C56383" s="2">
        <v>21</v>
      </c>
      <c r="D56383" s="2" t="s">
        <v>635</v>
      </c>
      <c r="E56383" s="2"/>
      <c r="F56383" s="2"/>
      <c r="G56383" s="2"/>
      <c r="H56383" s="2"/>
    </row>
    <row r="56384" spans="2:8">
      <c r="B56384" s="2" t="s">
        <v>57012</v>
      </c>
      <c r="C56384" s="2">
        <v>13</v>
      </c>
      <c r="D56384" s="2" t="s">
        <v>635</v>
      </c>
      <c r="E56384" s="2"/>
      <c r="F56384" s="2"/>
      <c r="G56384" s="2"/>
      <c r="H56384" s="2"/>
    </row>
    <row r="56385" spans="2:8">
      <c r="B56385" s="2" t="s">
        <v>57013</v>
      </c>
      <c r="C56385" s="2">
        <v>17</v>
      </c>
      <c r="D56385" s="2" t="s">
        <v>635</v>
      </c>
      <c r="E56385" s="2"/>
      <c r="F56385" s="2"/>
      <c r="G56385" s="2"/>
      <c r="H56385" s="2"/>
    </row>
    <row r="56386" spans="2:8">
      <c r="B56386" s="2" t="s">
        <v>57014</v>
      </c>
      <c r="C56386" s="2">
        <v>17</v>
      </c>
      <c r="D56386" s="2" t="s">
        <v>635</v>
      </c>
      <c r="E56386" s="2"/>
      <c r="F56386" s="2"/>
      <c r="G56386" s="2"/>
      <c r="H56386" s="2"/>
    </row>
    <row r="56387" spans="2:8">
      <c r="B56387" s="2" t="s">
        <v>57015</v>
      </c>
      <c r="C56387" s="2">
        <v>48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57016</v>
      </c>
      <c r="C56388" s="2">
        <v>43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57017</v>
      </c>
      <c r="C56389" s="2">
        <v>40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57018</v>
      </c>
      <c r="C56390" s="2">
        <v>27</v>
      </c>
      <c r="D56390" s="2" t="s">
        <v>635</v>
      </c>
      <c r="E56390" s="2"/>
      <c r="F56390" s="2"/>
      <c r="G56390" s="2"/>
      <c r="H56390" s="2"/>
    </row>
    <row r="56391" spans="2:8">
      <c r="B56391" s="2" t="s">
        <v>57019</v>
      </c>
      <c r="C56391" s="2">
        <v>24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57020</v>
      </c>
      <c r="C56392" s="2">
        <v>22</v>
      </c>
      <c r="D56392" s="2" t="s">
        <v>635</v>
      </c>
      <c r="E56392" s="2"/>
      <c r="F56392" s="2"/>
      <c r="G56392" s="2"/>
      <c r="H56392" s="2"/>
    </row>
    <row r="56393" spans="2:8">
      <c r="B56393" s="2" t="s">
        <v>57021</v>
      </c>
      <c r="C56393" s="2">
        <v>29</v>
      </c>
      <c r="D56393" s="2" t="s">
        <v>635</v>
      </c>
      <c r="E56393" s="2"/>
      <c r="F56393" s="2"/>
      <c r="G56393" s="2"/>
      <c r="H56393" s="2"/>
    </row>
    <row r="56394" spans="2:8">
      <c r="B56394" s="2" t="s">
        <v>57022</v>
      </c>
      <c r="C56394" s="2">
        <v>47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57023</v>
      </c>
      <c r="C56395" s="2">
        <v>44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57024</v>
      </c>
      <c r="C56396" s="2">
        <v>42</v>
      </c>
      <c r="D56396" s="2" t="s">
        <v>635</v>
      </c>
      <c r="E56396" s="2"/>
      <c r="F56396" s="2"/>
      <c r="G56396" s="2"/>
      <c r="H56396" s="2"/>
    </row>
    <row r="56397" spans="2:8">
      <c r="B56397" s="2" t="s">
        <v>57025</v>
      </c>
      <c r="C56397" s="2">
        <v>50</v>
      </c>
      <c r="D56397" s="2" t="s">
        <v>635</v>
      </c>
      <c r="E56397" s="2"/>
      <c r="F56397" s="2"/>
      <c r="G56397" s="2"/>
      <c r="H56397" s="2"/>
    </row>
    <row r="56398" spans="2:8">
      <c r="B56398" s="2" t="s">
        <v>57026</v>
      </c>
      <c r="C56398" s="2">
        <v>52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57027</v>
      </c>
      <c r="C56399" s="2">
        <v>49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57028</v>
      </c>
      <c r="C56400" s="2">
        <v>44</v>
      </c>
      <c r="D56400" s="2" t="s">
        <v>635</v>
      </c>
      <c r="E56400" s="2"/>
      <c r="F56400" s="2"/>
      <c r="G56400" s="2"/>
      <c r="H56400" s="2"/>
    </row>
    <row r="56401" spans="2:8">
      <c r="B56401" s="2" t="s">
        <v>57029</v>
      </c>
      <c r="C56401" s="2">
        <v>48</v>
      </c>
      <c r="D56401" s="2" t="s">
        <v>635</v>
      </c>
      <c r="E56401" s="2"/>
      <c r="F56401" s="2"/>
      <c r="G56401" s="2"/>
      <c r="H56401" s="2"/>
    </row>
    <row r="56402" spans="2:8">
      <c r="B56402" s="2" t="s">
        <v>57030</v>
      </c>
      <c r="C56402" s="2">
        <v>47</v>
      </c>
      <c r="D56402" s="2" t="s">
        <v>635</v>
      </c>
      <c r="E56402" s="2"/>
      <c r="F56402" s="2"/>
      <c r="G56402" s="2"/>
      <c r="H56402" s="2"/>
    </row>
    <row r="56403" spans="2:8">
      <c r="B56403" s="2" t="s">
        <v>57031</v>
      </c>
      <c r="C56403" s="2">
        <v>42</v>
      </c>
      <c r="D56403" s="2" t="s">
        <v>635</v>
      </c>
      <c r="E56403" s="2"/>
      <c r="F56403" s="2"/>
      <c r="G56403" s="2"/>
      <c r="H56403" s="2"/>
    </row>
    <row r="56404" spans="2:8">
      <c r="B56404" s="2" t="s">
        <v>57032</v>
      </c>
      <c r="C56404" s="2">
        <v>48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57033</v>
      </c>
      <c r="C56405" s="2">
        <v>13</v>
      </c>
      <c r="D56405" s="2" t="s">
        <v>635</v>
      </c>
      <c r="E56405" s="2"/>
      <c r="F56405" s="2"/>
      <c r="G56405" s="2"/>
      <c r="H56405" s="2"/>
    </row>
    <row r="56406" spans="2:8">
      <c r="B56406" s="2" t="s">
        <v>57034</v>
      </c>
      <c r="C56406" s="2">
        <v>26</v>
      </c>
      <c r="D56406" s="2" t="s">
        <v>635</v>
      </c>
      <c r="E56406" s="2"/>
      <c r="F56406" s="2"/>
      <c r="G56406" s="2"/>
      <c r="H56406" s="2"/>
    </row>
    <row r="56407" spans="2:8">
      <c r="B56407" s="2" t="s">
        <v>57035</v>
      </c>
      <c r="C56407" s="2">
        <v>37</v>
      </c>
      <c r="D56407" s="2" t="s">
        <v>635</v>
      </c>
      <c r="E56407" s="2"/>
      <c r="F56407" s="2"/>
      <c r="G56407" s="2"/>
      <c r="H56407" s="2"/>
    </row>
    <row r="56408" spans="2:8">
      <c r="B56408" s="2" t="s">
        <v>57036</v>
      </c>
      <c r="C56408" s="2">
        <v>27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57037</v>
      </c>
      <c r="C56409" s="2">
        <v>26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57038</v>
      </c>
      <c r="C56410" s="2">
        <v>38</v>
      </c>
      <c r="D56410" s="2" t="s">
        <v>635</v>
      </c>
      <c r="E56410" s="2"/>
      <c r="F56410" s="2"/>
      <c r="G56410" s="2"/>
      <c r="H56410" s="2"/>
    </row>
    <row r="56411" spans="2:8">
      <c r="B56411" s="2" t="s">
        <v>57039</v>
      </c>
      <c r="C56411" s="2">
        <v>42</v>
      </c>
      <c r="D56411" s="2" t="s">
        <v>635</v>
      </c>
      <c r="E56411" s="2"/>
      <c r="F56411" s="2"/>
      <c r="G56411" s="2"/>
      <c r="H56411" s="2"/>
    </row>
    <row r="56412" spans="2:8">
      <c r="B56412" s="2" t="s">
        <v>57040</v>
      </c>
      <c r="C56412" s="2">
        <v>40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57041</v>
      </c>
      <c r="C56413" s="2">
        <v>47</v>
      </c>
      <c r="D56413" s="2" t="s">
        <v>635</v>
      </c>
      <c r="E56413" s="2"/>
      <c r="F56413" s="2"/>
      <c r="G56413" s="2"/>
      <c r="H56413" s="2"/>
    </row>
    <row r="56414" spans="2:8">
      <c r="B56414" s="2" t="s">
        <v>57042</v>
      </c>
      <c r="C56414" s="2">
        <v>35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57043</v>
      </c>
      <c r="C56415" s="2">
        <v>33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57044</v>
      </c>
      <c r="C56416" s="2">
        <v>30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57045</v>
      </c>
      <c r="C56417" s="2">
        <v>35</v>
      </c>
      <c r="D56417" s="2" t="s">
        <v>635</v>
      </c>
      <c r="E56417" s="2"/>
      <c r="F56417" s="2"/>
      <c r="G56417" s="2"/>
      <c r="H56417" s="2"/>
    </row>
    <row r="56418" spans="2:8">
      <c r="B56418" s="2" t="s">
        <v>57046</v>
      </c>
      <c r="C56418" s="2">
        <v>43</v>
      </c>
      <c r="D56418" s="2" t="s">
        <v>635</v>
      </c>
      <c r="E56418" s="2"/>
      <c r="F56418" s="2"/>
      <c r="G56418" s="2"/>
      <c r="H56418" s="2"/>
    </row>
    <row r="56419" spans="2:8">
      <c r="B56419" s="2" t="s">
        <v>57047</v>
      </c>
      <c r="C56419" s="2">
        <v>32</v>
      </c>
      <c r="D56419" s="2" t="s">
        <v>635</v>
      </c>
      <c r="E56419" s="2"/>
      <c r="F56419" s="2"/>
      <c r="G56419" s="2"/>
      <c r="H56419" s="2"/>
    </row>
    <row r="56420" spans="2:8">
      <c r="B56420" s="2" t="s">
        <v>57048</v>
      </c>
      <c r="C56420" s="2">
        <v>36</v>
      </c>
      <c r="D56420" s="2" t="s">
        <v>635</v>
      </c>
      <c r="E56420" s="2"/>
      <c r="F56420" s="2"/>
      <c r="G56420" s="2"/>
      <c r="H56420" s="2"/>
    </row>
    <row r="56421" spans="2:8">
      <c r="B56421" s="2" t="s">
        <v>57049</v>
      </c>
      <c r="C56421" s="2">
        <v>37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57050</v>
      </c>
      <c r="C56422" s="2">
        <v>34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57051</v>
      </c>
      <c r="C56423" s="2">
        <v>36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57052</v>
      </c>
      <c r="C56424" s="2">
        <v>25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57053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57054</v>
      </c>
      <c r="C56426" s="2">
        <v>22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57055</v>
      </c>
      <c r="C56427" s="2">
        <v>20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57056</v>
      </c>
      <c r="C56428" s="2">
        <v>41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57057</v>
      </c>
      <c r="C56429" s="2">
        <v>41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57058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57059</v>
      </c>
      <c r="C56431" s="2">
        <v>42</v>
      </c>
      <c r="D56431" s="2" t="s">
        <v>635</v>
      </c>
      <c r="E56431" s="2"/>
      <c r="F56431" s="2"/>
      <c r="G56431" s="2"/>
      <c r="H56431" s="2"/>
    </row>
    <row r="56432" spans="2:8">
      <c r="B56432" s="2" t="s">
        <v>57060</v>
      </c>
      <c r="C56432" s="2">
        <v>46</v>
      </c>
      <c r="D56432" s="2" t="s">
        <v>635</v>
      </c>
      <c r="E56432" s="2"/>
      <c r="F56432" s="2"/>
      <c r="G56432" s="2"/>
      <c r="H56432" s="2"/>
    </row>
    <row r="56433" spans="2:8">
      <c r="B56433" s="2" t="s">
        <v>57061</v>
      </c>
      <c r="C56433" s="2">
        <v>22</v>
      </c>
      <c r="D56433" s="2" t="s">
        <v>635</v>
      </c>
      <c r="E56433" s="2"/>
      <c r="F56433" s="2"/>
      <c r="G56433" s="2"/>
      <c r="H56433" s="2"/>
    </row>
    <row r="56434" spans="2:8">
      <c r="B56434" s="2" t="s">
        <v>57062</v>
      </c>
      <c r="C56434" s="2">
        <v>25</v>
      </c>
      <c r="D56434" s="2" t="s">
        <v>635</v>
      </c>
      <c r="E56434" s="2"/>
      <c r="F56434" s="2"/>
      <c r="G56434" s="2"/>
      <c r="H56434" s="2"/>
    </row>
    <row r="56435" spans="2:8">
      <c r="B56435" s="2" t="s">
        <v>57063</v>
      </c>
      <c r="C56435" s="2">
        <v>40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57064</v>
      </c>
      <c r="C56436" s="2">
        <v>36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57065</v>
      </c>
      <c r="C56437" s="2">
        <v>18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57066</v>
      </c>
      <c r="C56438" s="2">
        <v>17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57067</v>
      </c>
      <c r="C56439" s="2">
        <v>46</v>
      </c>
      <c r="D56439" s="2" t="s">
        <v>635</v>
      </c>
      <c r="E56439" s="2"/>
      <c r="F56439" s="2"/>
      <c r="G56439" s="2"/>
      <c r="H56439" s="2"/>
    </row>
    <row r="56440" spans="2:8">
      <c r="B56440" s="2" t="s">
        <v>57068</v>
      </c>
      <c r="C56440" s="2">
        <v>32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57069</v>
      </c>
      <c r="C56441" s="2">
        <v>30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57070</v>
      </c>
      <c r="C56442" s="2">
        <v>26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57071</v>
      </c>
      <c r="C56443" s="2">
        <v>15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57072</v>
      </c>
      <c r="C56444" s="2">
        <v>40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57073</v>
      </c>
      <c r="C56445" s="2">
        <v>39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57074</v>
      </c>
      <c r="C56446" s="2">
        <v>34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57075</v>
      </c>
      <c r="C56447" s="2">
        <v>38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57076</v>
      </c>
      <c r="C56448" s="2">
        <v>40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57077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57078</v>
      </c>
      <c r="C56450" s="2">
        <v>35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57079</v>
      </c>
      <c r="C56451" s="2">
        <v>44</v>
      </c>
      <c r="D56451" s="2" t="s">
        <v>635</v>
      </c>
      <c r="E56451" s="2"/>
      <c r="F56451" s="2"/>
      <c r="G56451" s="2"/>
      <c r="H56451" s="2"/>
    </row>
    <row r="56452" spans="2:8">
      <c r="B56452" s="2" t="s">
        <v>57080</v>
      </c>
      <c r="C56452" s="2">
        <v>31</v>
      </c>
      <c r="D56452" s="2" t="s">
        <v>635</v>
      </c>
      <c r="E56452" s="2"/>
      <c r="F56452" s="2"/>
      <c r="G56452" s="2"/>
      <c r="H56452" s="2"/>
    </row>
    <row r="56453" spans="2:8">
      <c r="B56453" s="2" t="s">
        <v>57081</v>
      </c>
      <c r="C56453" s="2">
        <v>35</v>
      </c>
      <c r="D56453" s="2" t="s">
        <v>635</v>
      </c>
      <c r="E56453" s="2"/>
      <c r="F56453" s="2"/>
      <c r="G56453" s="2"/>
      <c r="H56453" s="2"/>
    </row>
    <row r="56454" spans="2:8">
      <c r="B56454" s="2" t="s">
        <v>57082</v>
      </c>
      <c r="C56454" s="2">
        <v>46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57083</v>
      </c>
      <c r="C56455" s="2">
        <v>11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57084</v>
      </c>
      <c r="C56456" s="2">
        <v>39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57085</v>
      </c>
      <c r="C56457" s="2">
        <v>33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57086</v>
      </c>
      <c r="C56458" s="2">
        <v>41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57087</v>
      </c>
      <c r="C56459" s="2">
        <v>41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57088</v>
      </c>
      <c r="C56460" s="2">
        <v>38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57089</v>
      </c>
      <c r="C56461" s="2">
        <v>26</v>
      </c>
      <c r="D56461" s="2" t="s">
        <v>635</v>
      </c>
      <c r="E56461" s="2"/>
      <c r="F56461" s="2"/>
      <c r="G56461" s="2"/>
      <c r="H56461" s="2"/>
    </row>
    <row r="56462" spans="2:8">
      <c r="B56462" s="2" t="s">
        <v>57090</v>
      </c>
      <c r="C56462" s="2">
        <v>37</v>
      </c>
      <c r="D56462" s="2" t="s">
        <v>635</v>
      </c>
      <c r="E56462" s="2"/>
      <c r="F56462" s="2"/>
      <c r="G56462" s="2"/>
      <c r="H56462" s="2"/>
    </row>
    <row r="56463" spans="2:8">
      <c r="B56463" s="2" t="s">
        <v>57091</v>
      </c>
      <c r="C56463" s="2">
        <v>32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57092</v>
      </c>
      <c r="C56464" s="2">
        <v>31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57093</v>
      </c>
      <c r="C56465" s="2">
        <v>29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57094</v>
      </c>
      <c r="C56466" s="2">
        <v>25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57095</v>
      </c>
      <c r="C56467" s="2">
        <v>18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57096</v>
      </c>
      <c r="C56468" s="2">
        <v>9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57097</v>
      </c>
      <c r="C56469" s="2">
        <v>38</v>
      </c>
      <c r="D56469" s="2" t="s">
        <v>635</v>
      </c>
      <c r="E56469" s="2"/>
      <c r="F56469" s="2"/>
      <c r="G56469" s="2"/>
      <c r="H56469" s="2"/>
    </row>
    <row r="56470" spans="2:8">
      <c r="B56470" s="2" t="s">
        <v>57098</v>
      </c>
      <c r="C56470" s="2">
        <v>41</v>
      </c>
      <c r="D56470" s="2" t="s">
        <v>635</v>
      </c>
      <c r="E56470" s="2"/>
      <c r="F56470" s="2"/>
      <c r="G56470" s="2"/>
      <c r="H56470" s="2"/>
    </row>
    <row r="56471" spans="2:8">
      <c r="B56471" s="2" t="s">
        <v>57099</v>
      </c>
      <c r="C56471" s="2">
        <v>32</v>
      </c>
      <c r="D56471" s="2" t="s">
        <v>19</v>
      </c>
      <c r="E56471" s="2"/>
      <c r="F56471" s="2"/>
      <c r="G56471" s="2"/>
      <c r="H56471" s="2"/>
    </row>
    <row r="56472" spans="2:8">
      <c r="B56472" s="2" t="s">
        <v>57100</v>
      </c>
      <c r="C56472" s="2">
        <v>28</v>
      </c>
      <c r="D56472" s="2" t="s">
        <v>19</v>
      </c>
      <c r="E56472" s="2"/>
      <c r="F56472" s="2"/>
      <c r="G56472" s="2"/>
      <c r="H56472" s="2"/>
    </row>
    <row r="56473" spans="2:8">
      <c r="B56473" s="2" t="s">
        <v>57101</v>
      </c>
      <c r="C56473" s="2">
        <v>24</v>
      </c>
      <c r="D56473" s="2" t="s">
        <v>19</v>
      </c>
      <c r="E56473" s="2"/>
      <c r="F56473" s="2"/>
      <c r="G56473" s="2"/>
      <c r="H56473" s="2"/>
    </row>
    <row r="56474" spans="2:8">
      <c r="B56474" s="2" t="s">
        <v>57102</v>
      </c>
      <c r="C56474" s="2">
        <v>23</v>
      </c>
      <c r="D56474" s="2" t="s">
        <v>635</v>
      </c>
      <c r="E56474" s="2"/>
      <c r="F56474" s="2"/>
      <c r="G56474" s="2"/>
      <c r="H56474" s="2"/>
    </row>
    <row r="56475" spans="2:8">
      <c r="B56475" s="2" t="s">
        <v>57103</v>
      </c>
      <c r="C56475" s="2">
        <v>31</v>
      </c>
      <c r="D56475" s="2" t="s">
        <v>635</v>
      </c>
      <c r="E56475" s="2"/>
      <c r="F56475" s="2"/>
      <c r="G56475" s="2"/>
      <c r="H56475" s="2"/>
    </row>
    <row r="56476" spans="2:8">
      <c r="B56476" s="2" t="s">
        <v>57104</v>
      </c>
      <c r="C56476" s="2">
        <v>21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57105</v>
      </c>
      <c r="C56477" s="2">
        <v>21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57106</v>
      </c>
      <c r="C56478" s="2">
        <v>42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57107</v>
      </c>
      <c r="C56479" s="2">
        <v>41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57108</v>
      </c>
      <c r="C56480" s="2">
        <v>31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57109</v>
      </c>
      <c r="C56481" s="2">
        <v>30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57110</v>
      </c>
      <c r="C56482" s="2">
        <v>32</v>
      </c>
      <c r="D56482" s="2" t="s">
        <v>635</v>
      </c>
      <c r="E56482" s="2"/>
      <c r="F56482" s="2"/>
      <c r="G56482" s="2"/>
      <c r="H56482" s="2"/>
    </row>
    <row r="56483" spans="2:8">
      <c r="B56483" s="2" t="s">
        <v>57111</v>
      </c>
      <c r="C56483" s="2">
        <v>71</v>
      </c>
      <c r="D56483" s="2" t="s">
        <v>635</v>
      </c>
      <c r="E56483" s="2"/>
      <c r="F56483" s="2"/>
      <c r="G56483" s="2"/>
      <c r="H56483" s="2"/>
    </row>
    <row r="56484" spans="2:8">
      <c r="B56484" s="2" t="s">
        <v>57112</v>
      </c>
      <c r="C56484" s="2">
        <v>27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57113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57114</v>
      </c>
      <c r="C56486" s="2">
        <v>44</v>
      </c>
      <c r="D56486" s="2" t="s">
        <v>635</v>
      </c>
      <c r="E56486" s="2"/>
      <c r="F56486" s="2"/>
      <c r="G56486" s="2"/>
      <c r="H56486" s="2"/>
    </row>
    <row r="56487" spans="2:8">
      <c r="B56487" s="2" t="s">
        <v>57115</v>
      </c>
      <c r="C56487" s="2">
        <v>45</v>
      </c>
      <c r="D56487" s="2" t="s">
        <v>635</v>
      </c>
      <c r="E56487" s="2"/>
      <c r="F56487" s="2"/>
      <c r="G56487" s="2"/>
      <c r="H56487" s="2"/>
    </row>
    <row r="56488" spans="2:8">
      <c r="B56488" s="2" t="s">
        <v>57116</v>
      </c>
      <c r="C56488" s="2">
        <v>37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57117</v>
      </c>
      <c r="C56489" s="2">
        <v>38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57118</v>
      </c>
      <c r="C56490" s="2">
        <v>32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57119</v>
      </c>
      <c r="C56491" s="2">
        <v>24</v>
      </c>
      <c r="D56491" s="2" t="s">
        <v>635</v>
      </c>
      <c r="E56491" s="2"/>
      <c r="F56491" s="2"/>
      <c r="G56491" s="2"/>
      <c r="H56491" s="2"/>
    </row>
    <row r="56492" spans="2:8">
      <c r="B56492" s="2" t="s">
        <v>57120</v>
      </c>
      <c r="C56492" s="2">
        <v>33</v>
      </c>
      <c r="D56492" s="2" t="s">
        <v>635</v>
      </c>
      <c r="E56492" s="2"/>
      <c r="F56492" s="2"/>
      <c r="G56492" s="2"/>
      <c r="H56492" s="2"/>
    </row>
    <row r="56493" spans="2:8">
      <c r="B56493" s="2" t="s">
        <v>57121</v>
      </c>
      <c r="C56493" s="2">
        <v>42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57122</v>
      </c>
      <c r="C56494" s="2">
        <v>42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57123</v>
      </c>
      <c r="C56495" s="2">
        <v>45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57124</v>
      </c>
      <c r="C56496" s="2">
        <v>41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57125</v>
      </c>
      <c r="C56497" s="2">
        <v>26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57126</v>
      </c>
      <c r="C56498" s="2">
        <v>39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57127</v>
      </c>
      <c r="C56499" s="2">
        <v>37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57128</v>
      </c>
      <c r="C56500" s="2">
        <v>43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57129</v>
      </c>
      <c r="C56501" s="2">
        <v>39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57130</v>
      </c>
      <c r="C56502" s="2">
        <v>40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57131</v>
      </c>
      <c r="C56503" s="2">
        <v>33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57132</v>
      </c>
      <c r="C56504" s="2">
        <v>22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57133</v>
      </c>
      <c r="C56505" s="2">
        <v>46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57134</v>
      </c>
      <c r="C56506" s="2">
        <v>45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57135</v>
      </c>
      <c r="C56507" s="2">
        <v>43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57136</v>
      </c>
      <c r="C56508" s="2">
        <v>42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57137</v>
      </c>
      <c r="C56509" s="2">
        <v>49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57138</v>
      </c>
      <c r="C56510" s="2">
        <v>45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57139</v>
      </c>
      <c r="C56511" s="2">
        <v>35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57140</v>
      </c>
      <c r="C56512" s="2">
        <v>43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57141</v>
      </c>
      <c r="C56513" s="2">
        <v>33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57142</v>
      </c>
      <c r="C56514" s="2">
        <v>38</v>
      </c>
      <c r="D56514" s="2" t="s">
        <v>635</v>
      </c>
      <c r="E56514" s="2"/>
      <c r="F56514" s="2"/>
      <c r="G56514" s="2"/>
      <c r="H56514" s="2"/>
    </row>
    <row r="56515" spans="2:8">
      <c r="B56515" s="2" t="s">
        <v>57143</v>
      </c>
      <c r="C56515" s="2">
        <v>37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57144</v>
      </c>
      <c r="C56516" s="2">
        <v>39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57145</v>
      </c>
      <c r="C56517" s="2">
        <v>36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57146</v>
      </c>
      <c r="C56518" s="2">
        <v>32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57147</v>
      </c>
      <c r="C56519" s="2">
        <v>34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57148</v>
      </c>
      <c r="C56520" s="2">
        <v>33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57149</v>
      </c>
      <c r="C56521" s="2">
        <v>31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57150</v>
      </c>
      <c r="C56522" s="2">
        <v>31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57151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57152</v>
      </c>
      <c r="C56524" s="2">
        <v>28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57153</v>
      </c>
      <c r="C56525" s="2">
        <v>21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57154</v>
      </c>
      <c r="C56526" s="2">
        <v>26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57155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57156</v>
      </c>
      <c r="C56528" s="2">
        <v>37</v>
      </c>
      <c r="D56528" s="2" t="s">
        <v>635</v>
      </c>
      <c r="E56528" s="2"/>
      <c r="F56528" s="2"/>
      <c r="G56528" s="2"/>
      <c r="H56528" s="2"/>
    </row>
    <row r="56529" spans="2:8">
      <c r="B56529" s="2" t="s">
        <v>57157</v>
      </c>
      <c r="C56529" s="2">
        <v>42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57158</v>
      </c>
      <c r="C56530" s="2">
        <v>31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57159</v>
      </c>
      <c r="C56531" s="2">
        <v>48</v>
      </c>
      <c r="D56531" s="2" t="s">
        <v>635</v>
      </c>
      <c r="E56531" s="2"/>
      <c r="F56531" s="2"/>
      <c r="G56531" s="2"/>
      <c r="H56531" s="2"/>
    </row>
    <row r="56532" spans="2:8">
      <c r="B56532" s="2" t="s">
        <v>57160</v>
      </c>
      <c r="C56532" s="2">
        <v>35</v>
      </c>
      <c r="D56532" s="2" t="s">
        <v>635</v>
      </c>
      <c r="E56532" s="2"/>
      <c r="F56532" s="2"/>
      <c r="G56532" s="2"/>
      <c r="H56532" s="2"/>
    </row>
    <row r="56533" spans="2:8">
      <c r="B56533" s="2" t="s">
        <v>57161</v>
      </c>
      <c r="C56533" s="2">
        <v>39</v>
      </c>
      <c r="D56533" s="2" t="s">
        <v>635</v>
      </c>
      <c r="E56533" s="2"/>
      <c r="F56533" s="2"/>
      <c r="G56533" s="2"/>
      <c r="H56533" s="2"/>
    </row>
    <row r="56534" spans="2:8">
      <c r="B56534" s="2" t="s">
        <v>57162</v>
      </c>
      <c r="C56534" s="2">
        <v>26</v>
      </c>
      <c r="D56534" s="2" t="s">
        <v>635</v>
      </c>
      <c r="E56534" s="2"/>
      <c r="F56534" s="2"/>
      <c r="G56534" s="2"/>
      <c r="H56534" s="2"/>
    </row>
    <row r="56535" spans="2:8">
      <c r="B56535" s="2" t="s">
        <v>57163</v>
      </c>
      <c r="C56535" s="2">
        <v>30</v>
      </c>
      <c r="D56535" s="2" t="s">
        <v>635</v>
      </c>
      <c r="E56535" s="2"/>
      <c r="F56535" s="2"/>
      <c r="G56535" s="2"/>
      <c r="H56535" s="2"/>
    </row>
    <row r="56536" spans="2:8">
      <c r="B56536" s="2" t="s">
        <v>57164</v>
      </c>
      <c r="C56536" s="2">
        <v>40</v>
      </c>
      <c r="D56536" s="2" t="s">
        <v>635</v>
      </c>
      <c r="E56536" s="2"/>
      <c r="F56536" s="2"/>
      <c r="G56536" s="2"/>
      <c r="H56536" s="2"/>
    </row>
    <row r="56537" spans="2:8">
      <c r="B56537" s="2" t="s">
        <v>57165</v>
      </c>
      <c r="C56537" s="2">
        <v>41</v>
      </c>
      <c r="D56537" s="2" t="s">
        <v>635</v>
      </c>
      <c r="E56537" s="2"/>
      <c r="F56537" s="2"/>
      <c r="G56537" s="2"/>
      <c r="H56537" s="2"/>
    </row>
    <row r="56538" spans="2:8">
      <c r="B56538" s="2" t="s">
        <v>57166</v>
      </c>
      <c r="C56538" s="2">
        <v>49</v>
      </c>
      <c r="D56538" s="2" t="s">
        <v>635</v>
      </c>
      <c r="E56538" s="2"/>
      <c r="F56538" s="2"/>
      <c r="G56538" s="2"/>
      <c r="H56538" s="2"/>
    </row>
    <row r="56539" spans="2:8">
      <c r="B56539" s="2" t="s">
        <v>57167</v>
      </c>
      <c r="C56539" s="2">
        <v>57</v>
      </c>
      <c r="D56539" s="2" t="s">
        <v>635</v>
      </c>
      <c r="E56539" s="2"/>
      <c r="F56539" s="2"/>
      <c r="G56539" s="2"/>
      <c r="H56539" s="2"/>
    </row>
    <row r="56540" spans="2:8">
      <c r="B56540" s="2" t="s">
        <v>57168</v>
      </c>
      <c r="C56540" s="2">
        <v>40</v>
      </c>
      <c r="D56540" s="2" t="s">
        <v>635</v>
      </c>
      <c r="E56540" s="2"/>
      <c r="F56540" s="2"/>
      <c r="G56540" s="2"/>
      <c r="H56540" s="2"/>
    </row>
    <row r="56541" spans="2:8">
      <c r="B56541" s="2" t="s">
        <v>57169</v>
      </c>
      <c r="C56541" s="2">
        <v>42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57170</v>
      </c>
      <c r="C56542" s="2">
        <v>42</v>
      </c>
      <c r="D56542" s="2" t="s">
        <v>635</v>
      </c>
      <c r="E56542" s="2"/>
      <c r="F56542" s="2"/>
      <c r="G56542" s="2"/>
      <c r="H56542" s="2"/>
    </row>
    <row r="56543" spans="2:8">
      <c r="B56543" s="2" t="s">
        <v>57171</v>
      </c>
      <c r="C56543" s="2">
        <v>20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57172</v>
      </c>
      <c r="C56544" s="2">
        <v>17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57173</v>
      </c>
      <c r="C56545" s="2">
        <v>30</v>
      </c>
      <c r="D56545" s="2" t="s">
        <v>635</v>
      </c>
      <c r="E56545" s="2"/>
      <c r="F56545" s="2"/>
      <c r="G56545" s="2"/>
      <c r="H56545" s="2"/>
    </row>
    <row r="56546" spans="2:8">
      <c r="B56546" s="2" t="s">
        <v>57174</v>
      </c>
      <c r="C56546" s="2">
        <v>20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57175</v>
      </c>
      <c r="C56547" s="2">
        <v>20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57176</v>
      </c>
      <c r="C56548" s="2">
        <v>18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57177</v>
      </c>
      <c r="C56549" s="2">
        <v>45</v>
      </c>
      <c r="D56549" s="2" t="s">
        <v>635</v>
      </c>
      <c r="E56549" s="2"/>
      <c r="F56549" s="2"/>
      <c r="G56549" s="2"/>
      <c r="H56549" s="2"/>
    </row>
    <row r="56550" spans="2:8">
      <c r="B56550" s="2" t="s">
        <v>57178</v>
      </c>
      <c r="C56550" s="2">
        <v>40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57179</v>
      </c>
      <c r="C56551" s="2">
        <v>39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57180</v>
      </c>
      <c r="C56552" s="2">
        <v>44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57181</v>
      </c>
      <c r="C56553" s="2">
        <v>41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57182</v>
      </c>
      <c r="C56554" s="2">
        <v>22</v>
      </c>
      <c r="D56554" s="2" t="s">
        <v>635</v>
      </c>
      <c r="E56554" s="2"/>
      <c r="F56554" s="2"/>
      <c r="G56554" s="2"/>
      <c r="H56554" s="2"/>
    </row>
    <row r="56555" spans="2:8">
      <c r="B56555" s="2" t="s">
        <v>57183</v>
      </c>
      <c r="C56555" s="2">
        <v>46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57184</v>
      </c>
      <c r="C56556" s="2">
        <v>34</v>
      </c>
      <c r="D56556" s="2" t="s">
        <v>635</v>
      </c>
      <c r="E56556" s="2"/>
      <c r="F56556" s="2"/>
      <c r="G56556" s="2"/>
      <c r="H56556" s="2"/>
    </row>
    <row r="56557" spans="2:8">
      <c r="B56557" s="2" t="s">
        <v>57185</v>
      </c>
      <c r="C56557" s="2">
        <v>40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57186</v>
      </c>
      <c r="C56558" s="2">
        <v>33</v>
      </c>
      <c r="D56558" s="2" t="s">
        <v>635</v>
      </c>
      <c r="E56558" s="2"/>
      <c r="F56558" s="2"/>
      <c r="G56558" s="2"/>
      <c r="H56558" s="2"/>
    </row>
    <row r="56559" spans="2:8">
      <c r="B56559" s="2" t="s">
        <v>57187</v>
      </c>
      <c r="C56559" s="2">
        <v>37</v>
      </c>
      <c r="D56559" s="2" t="s">
        <v>635</v>
      </c>
      <c r="E56559" s="2"/>
      <c r="F56559" s="2"/>
      <c r="G56559" s="2"/>
      <c r="H56559" s="2"/>
    </row>
    <row r="56560" spans="2:8">
      <c r="B56560" s="2" t="s">
        <v>57188</v>
      </c>
      <c r="C56560" s="2">
        <v>20</v>
      </c>
      <c r="D56560" s="2" t="s">
        <v>635</v>
      </c>
      <c r="E56560" s="2"/>
      <c r="F56560" s="2"/>
      <c r="G56560" s="2"/>
      <c r="H56560" s="2"/>
    </row>
    <row r="56561" spans="2:8">
      <c r="B56561" s="2" t="s">
        <v>57189</v>
      </c>
      <c r="C56561" s="2">
        <v>31</v>
      </c>
      <c r="D56561" s="2" t="s">
        <v>635</v>
      </c>
      <c r="E56561" s="2"/>
      <c r="F56561" s="2"/>
      <c r="G56561" s="2"/>
      <c r="H56561" s="2"/>
    </row>
    <row r="56562" spans="2:8">
      <c r="B56562" s="2" t="s">
        <v>57190</v>
      </c>
      <c r="C56562" s="2">
        <v>45</v>
      </c>
      <c r="D56562" s="2" t="s">
        <v>635</v>
      </c>
      <c r="E56562" s="2"/>
      <c r="F56562" s="2"/>
      <c r="G56562" s="2"/>
      <c r="H56562" s="2"/>
    </row>
    <row r="56563" spans="2:8">
      <c r="B56563" s="2" t="s">
        <v>57191</v>
      </c>
      <c r="C56563" s="2">
        <v>33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57192</v>
      </c>
      <c r="C56564" s="2">
        <v>31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57193</v>
      </c>
      <c r="C56565" s="2">
        <v>31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57194</v>
      </c>
      <c r="C56566" s="2">
        <v>14</v>
      </c>
      <c r="D56566" s="2" t="s">
        <v>635</v>
      </c>
      <c r="E56566" s="2"/>
      <c r="F56566" s="2"/>
      <c r="G56566" s="2"/>
      <c r="H56566" s="2"/>
    </row>
    <row r="56567" spans="2:8">
      <c r="B56567" s="2" t="s">
        <v>57195</v>
      </c>
      <c r="C56567" s="2">
        <v>27</v>
      </c>
      <c r="D56567" s="2" t="s">
        <v>635</v>
      </c>
      <c r="E56567" s="2"/>
      <c r="F56567" s="2"/>
      <c r="G56567" s="2"/>
      <c r="H56567" s="2"/>
    </row>
    <row r="56568" spans="2:8">
      <c r="B56568" s="2" t="s">
        <v>57196</v>
      </c>
      <c r="C56568" s="2">
        <v>27</v>
      </c>
      <c r="D56568" s="2" t="s">
        <v>635</v>
      </c>
      <c r="E56568" s="2"/>
      <c r="F56568" s="2"/>
      <c r="G56568" s="2"/>
      <c r="H56568" s="2"/>
    </row>
    <row r="56569" spans="2:8">
      <c r="B56569" s="2" t="s">
        <v>57197</v>
      </c>
      <c r="C56569" s="2">
        <v>34</v>
      </c>
      <c r="D56569" s="2" t="s">
        <v>635</v>
      </c>
      <c r="E56569" s="2"/>
      <c r="F56569" s="2"/>
      <c r="G56569" s="2"/>
      <c r="H56569" s="2"/>
    </row>
    <row r="56570" spans="2:8">
      <c r="B56570" s="2" t="s">
        <v>57198</v>
      </c>
      <c r="C56570" s="2">
        <v>32</v>
      </c>
      <c r="D56570" s="2" t="s">
        <v>635</v>
      </c>
      <c r="E56570" s="2"/>
      <c r="F56570" s="2"/>
      <c r="G56570" s="2"/>
      <c r="H56570" s="2"/>
    </row>
    <row r="56571" spans="2:8">
      <c r="B56571" s="2" t="s">
        <v>57199</v>
      </c>
      <c r="C56571" s="2">
        <v>32</v>
      </c>
      <c r="D56571" s="2" t="s">
        <v>635</v>
      </c>
      <c r="E56571" s="2"/>
      <c r="F56571" s="2"/>
      <c r="G56571" s="2"/>
      <c r="H56571" s="2"/>
    </row>
    <row r="56572" spans="2:8">
      <c r="B56572" s="2" t="s">
        <v>57200</v>
      </c>
      <c r="C56572" s="2">
        <v>38</v>
      </c>
      <c r="D56572" s="2" t="s">
        <v>635</v>
      </c>
      <c r="E56572" s="2"/>
      <c r="F56572" s="2"/>
      <c r="G56572" s="2"/>
      <c r="H56572" s="2"/>
    </row>
    <row r="56573" spans="2:8">
      <c r="B56573" s="2" t="s">
        <v>57201</v>
      </c>
      <c r="C56573" s="2">
        <v>31</v>
      </c>
      <c r="D56573" s="2" t="s">
        <v>635</v>
      </c>
      <c r="E56573" s="2"/>
      <c r="F56573" s="2"/>
      <c r="G56573" s="2"/>
      <c r="H56573" s="2"/>
    </row>
    <row r="56574" spans="2:8">
      <c r="B56574" s="2" t="s">
        <v>57202</v>
      </c>
      <c r="C56574" s="2">
        <v>37</v>
      </c>
      <c r="D56574" s="2" t="s">
        <v>635</v>
      </c>
      <c r="E56574" s="2"/>
      <c r="F56574" s="2"/>
      <c r="G56574" s="2"/>
      <c r="H56574" s="2"/>
    </row>
    <row r="56575" spans="2:8">
      <c r="B56575" s="2" t="s">
        <v>57203</v>
      </c>
      <c r="C56575" s="2">
        <v>47</v>
      </c>
      <c r="D56575" s="2" t="s">
        <v>635</v>
      </c>
      <c r="E56575" s="2"/>
      <c r="F56575" s="2"/>
      <c r="G56575" s="2"/>
      <c r="H56575" s="2"/>
    </row>
    <row r="56576" spans="2:8">
      <c r="B56576" s="2" t="s">
        <v>57204</v>
      </c>
      <c r="C56576" s="2">
        <v>39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57205</v>
      </c>
      <c r="C56577" s="2">
        <v>35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57206</v>
      </c>
      <c r="C56578" s="2">
        <v>26</v>
      </c>
      <c r="D56578" s="2" t="s">
        <v>635</v>
      </c>
      <c r="E56578" s="2"/>
      <c r="F56578" s="2"/>
      <c r="G56578" s="2"/>
      <c r="H56578" s="2"/>
    </row>
    <row r="56579" spans="2:8">
      <c r="B56579" s="2" t="s">
        <v>57207</v>
      </c>
      <c r="C56579" s="2">
        <v>34</v>
      </c>
      <c r="D56579" s="2" t="s">
        <v>635</v>
      </c>
      <c r="E56579" s="2"/>
      <c r="F56579" s="2"/>
      <c r="G56579" s="2"/>
      <c r="H56579" s="2"/>
    </row>
    <row r="56580" spans="2:8">
      <c r="B56580" s="2" t="s">
        <v>57208</v>
      </c>
      <c r="C56580" s="2">
        <v>41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57209</v>
      </c>
      <c r="C56581" s="2">
        <v>25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57210</v>
      </c>
      <c r="C56582" s="2">
        <v>35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57211</v>
      </c>
      <c r="C56583" s="2">
        <v>36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57212</v>
      </c>
      <c r="C56584" s="2">
        <v>33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57213</v>
      </c>
      <c r="C56585" s="2">
        <v>18</v>
      </c>
      <c r="D56585" s="2" t="s">
        <v>635</v>
      </c>
      <c r="E56585" s="2"/>
      <c r="F56585" s="2"/>
      <c r="G56585" s="2"/>
      <c r="H56585" s="2"/>
    </row>
    <row r="56586" spans="2:8">
      <c r="B56586" s="2" t="s">
        <v>57214</v>
      </c>
      <c r="C56586" s="2">
        <v>19</v>
      </c>
      <c r="D56586" s="2" t="s">
        <v>635</v>
      </c>
      <c r="E56586" s="2"/>
      <c r="F56586" s="2"/>
      <c r="G56586" s="2"/>
      <c r="H56586" s="2"/>
    </row>
    <row r="56587" spans="2:8">
      <c r="B56587" s="2" t="s">
        <v>57215</v>
      </c>
      <c r="C56587" s="2">
        <v>32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57216</v>
      </c>
      <c r="C56588" s="2">
        <v>33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57217</v>
      </c>
      <c r="C56589" s="2">
        <v>31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57218</v>
      </c>
      <c r="C56590" s="2">
        <v>53</v>
      </c>
      <c r="D56590" s="2" t="s">
        <v>635</v>
      </c>
      <c r="E56590" s="2"/>
      <c r="F56590" s="2"/>
      <c r="G56590" s="2"/>
      <c r="H56590" s="2"/>
    </row>
    <row r="56591" spans="2:8">
      <c r="B56591" s="2" t="s">
        <v>57219</v>
      </c>
      <c r="C56591" s="2">
        <v>39</v>
      </c>
      <c r="D56591" s="2" t="s">
        <v>635</v>
      </c>
      <c r="E56591" s="2"/>
      <c r="F56591" s="2"/>
      <c r="G56591" s="2"/>
      <c r="H56591" s="2"/>
    </row>
    <row r="56592" spans="2:8">
      <c r="B56592" s="2" t="s">
        <v>57220</v>
      </c>
      <c r="C56592" s="2">
        <v>36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57221</v>
      </c>
      <c r="C56593" s="2">
        <v>33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57222</v>
      </c>
      <c r="C56594" s="2">
        <v>39</v>
      </c>
      <c r="D56594" s="2" t="s">
        <v>635</v>
      </c>
      <c r="E56594" s="2"/>
      <c r="F56594" s="2"/>
      <c r="G56594" s="2"/>
      <c r="H56594" s="2"/>
    </row>
    <row r="56595" spans="2:8">
      <c r="B56595" s="2" t="s">
        <v>57223</v>
      </c>
      <c r="C56595" s="2">
        <v>42</v>
      </c>
      <c r="D56595" s="2" t="s">
        <v>635</v>
      </c>
      <c r="E56595" s="2"/>
      <c r="F56595" s="2"/>
      <c r="G56595" s="2"/>
      <c r="H56595" s="2"/>
    </row>
    <row r="56596" spans="2:8">
      <c r="B56596" s="2" t="s">
        <v>57224</v>
      </c>
      <c r="C56596" s="2">
        <v>44</v>
      </c>
      <c r="D56596" s="2" t="s">
        <v>635</v>
      </c>
      <c r="E56596" s="2"/>
      <c r="F56596" s="2"/>
      <c r="G56596" s="2"/>
      <c r="H56596" s="2"/>
    </row>
    <row r="56597" spans="2:8">
      <c r="B56597" s="2" t="s">
        <v>57225</v>
      </c>
      <c r="C56597" s="2">
        <v>29</v>
      </c>
      <c r="D56597" s="2" t="s">
        <v>635</v>
      </c>
      <c r="E56597" s="2"/>
      <c r="F56597" s="2"/>
      <c r="G56597" s="2"/>
      <c r="H56597" s="2"/>
    </row>
    <row r="56598" spans="2:8">
      <c r="B56598" s="2" t="s">
        <v>57226</v>
      </c>
      <c r="C56598" s="2">
        <v>33</v>
      </c>
      <c r="D56598" s="2" t="s">
        <v>635</v>
      </c>
      <c r="E56598" s="2"/>
      <c r="F56598" s="2"/>
      <c r="G56598" s="2"/>
      <c r="H56598" s="2"/>
    </row>
    <row r="56599" spans="2:8">
      <c r="B56599" s="2" t="s">
        <v>57227</v>
      </c>
      <c r="C56599" s="2">
        <v>25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57228</v>
      </c>
      <c r="C56600" s="2">
        <v>42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57229</v>
      </c>
      <c r="C56601" s="2">
        <v>37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57230</v>
      </c>
      <c r="C56602" s="2">
        <v>18</v>
      </c>
      <c r="D56602" s="2" t="s">
        <v>635</v>
      </c>
      <c r="E56602" s="2"/>
      <c r="F56602" s="2"/>
      <c r="G56602" s="2"/>
      <c r="H56602" s="2"/>
    </row>
    <row r="56603" spans="2:8">
      <c r="B56603" s="2" t="s">
        <v>57231</v>
      </c>
      <c r="C56603" s="2">
        <v>41</v>
      </c>
      <c r="D56603" s="2" t="s">
        <v>635</v>
      </c>
      <c r="E56603" s="2"/>
      <c r="F56603" s="2"/>
      <c r="G56603" s="2"/>
      <c r="H56603" s="2"/>
    </row>
    <row r="56604" spans="2:8">
      <c r="B56604" s="2" t="s">
        <v>57232</v>
      </c>
      <c r="C56604" s="2">
        <v>34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57233</v>
      </c>
      <c r="C56605" s="2">
        <v>35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57234</v>
      </c>
      <c r="C56606" s="2">
        <v>32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57235</v>
      </c>
      <c r="C56607" s="2">
        <v>39</v>
      </c>
      <c r="D56607" s="2" t="s">
        <v>635</v>
      </c>
      <c r="E56607" s="2"/>
      <c r="F56607" s="2"/>
      <c r="G56607" s="2"/>
      <c r="H56607" s="2"/>
    </row>
    <row r="56608" spans="2:8">
      <c r="B56608" s="2" t="s">
        <v>57236</v>
      </c>
      <c r="C56608" s="2">
        <v>38</v>
      </c>
      <c r="D56608" s="2" t="s">
        <v>635</v>
      </c>
      <c r="E56608" s="2"/>
      <c r="F56608" s="2"/>
      <c r="G56608" s="2"/>
      <c r="H56608" s="2"/>
    </row>
    <row r="56609" spans="2:8">
      <c r="B56609" s="2" t="s">
        <v>57237</v>
      </c>
      <c r="C56609" s="2">
        <v>36</v>
      </c>
      <c r="D56609" s="2" t="s">
        <v>635</v>
      </c>
      <c r="E56609" s="2"/>
      <c r="F56609" s="2"/>
      <c r="G56609" s="2"/>
      <c r="H56609" s="2"/>
    </row>
    <row r="56610" spans="2:8">
      <c r="B56610" s="2" t="s">
        <v>57238</v>
      </c>
      <c r="C56610" s="2">
        <v>47</v>
      </c>
      <c r="D56610" s="2" t="s">
        <v>635</v>
      </c>
      <c r="E56610" s="2"/>
      <c r="F56610" s="2"/>
      <c r="G56610" s="2"/>
      <c r="H56610" s="2"/>
    </row>
    <row r="56611" spans="2:8">
      <c r="B56611" s="2" t="s">
        <v>57239</v>
      </c>
      <c r="C56611" s="2">
        <v>48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57240</v>
      </c>
      <c r="C56612" s="2">
        <v>46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57241</v>
      </c>
      <c r="C56613" s="2">
        <v>40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57242</v>
      </c>
      <c r="C56614" s="2">
        <v>37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57243</v>
      </c>
      <c r="C56615" s="2">
        <v>40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57244</v>
      </c>
      <c r="C56616" s="2">
        <v>39</v>
      </c>
      <c r="D56616" s="2" t="s">
        <v>635</v>
      </c>
      <c r="E56616" s="2"/>
      <c r="F56616" s="2"/>
      <c r="G56616" s="2"/>
      <c r="H56616" s="2"/>
    </row>
    <row r="56617" spans="2:8">
      <c r="B56617" s="2" t="s">
        <v>57245</v>
      </c>
      <c r="C56617" s="2">
        <v>46</v>
      </c>
      <c r="D56617" s="2" t="s">
        <v>635</v>
      </c>
      <c r="E56617" s="2"/>
      <c r="F56617" s="2"/>
      <c r="G56617" s="2"/>
      <c r="H56617" s="2"/>
    </row>
    <row r="56618" spans="2:8">
      <c r="B56618" s="2" t="s">
        <v>57246</v>
      </c>
      <c r="C56618" s="2">
        <v>42</v>
      </c>
      <c r="D56618" s="2" t="s">
        <v>635</v>
      </c>
      <c r="E56618" s="2"/>
      <c r="F56618" s="2"/>
      <c r="G56618" s="2"/>
      <c r="H56618" s="2"/>
    </row>
    <row r="56619" spans="2:8">
      <c r="B56619" s="2" t="s">
        <v>57247</v>
      </c>
      <c r="C56619" s="2">
        <v>35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57248</v>
      </c>
      <c r="C56620" s="2">
        <v>43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57249</v>
      </c>
      <c r="C56621" s="2">
        <v>40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57250</v>
      </c>
      <c r="C56622" s="2">
        <v>56</v>
      </c>
      <c r="D56622" s="2" t="s">
        <v>635</v>
      </c>
      <c r="E56622" s="2"/>
      <c r="F56622" s="2"/>
      <c r="G56622" s="2"/>
      <c r="H56622" s="2"/>
    </row>
    <row r="56623" spans="2:8">
      <c r="B56623" s="2" t="s">
        <v>57251</v>
      </c>
      <c r="C56623" s="2">
        <v>46</v>
      </c>
      <c r="D56623" s="2" t="s">
        <v>635</v>
      </c>
      <c r="E56623" s="2"/>
      <c r="F56623" s="2"/>
      <c r="G56623" s="2"/>
      <c r="H56623" s="2"/>
    </row>
    <row r="56624" spans="2:8">
      <c r="B56624" s="2" t="s">
        <v>57252</v>
      </c>
      <c r="C56624" s="2">
        <v>44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57253</v>
      </c>
      <c r="C56625" s="2">
        <v>41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57254</v>
      </c>
      <c r="C56626" s="2">
        <v>41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57255</v>
      </c>
      <c r="C56627" s="2">
        <v>36</v>
      </c>
      <c r="D56627" s="2" t="s">
        <v>635</v>
      </c>
      <c r="E56627" s="2"/>
      <c r="F56627" s="2"/>
      <c r="G56627" s="2"/>
      <c r="H56627" s="2"/>
    </row>
    <row r="56628" spans="2:8">
      <c r="B56628" s="2" t="s">
        <v>57256</v>
      </c>
      <c r="C56628" s="2">
        <v>39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57257</v>
      </c>
      <c r="C56629" s="2">
        <v>38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57258</v>
      </c>
      <c r="C56630" s="2">
        <v>35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57259</v>
      </c>
      <c r="C56631" s="2">
        <v>37</v>
      </c>
      <c r="D56631" s="2" t="s">
        <v>635</v>
      </c>
      <c r="E56631" s="2"/>
      <c r="F56631" s="2"/>
      <c r="G56631" s="2"/>
      <c r="H56631" s="2"/>
    </row>
    <row r="56632" spans="2:8">
      <c r="B56632" s="2" t="s">
        <v>57260</v>
      </c>
      <c r="C56632" s="2">
        <v>25</v>
      </c>
      <c r="D56632" s="2" t="s">
        <v>635</v>
      </c>
      <c r="E56632" s="2"/>
      <c r="F56632" s="2"/>
      <c r="G56632" s="2"/>
      <c r="H56632" s="2"/>
    </row>
    <row r="56633" spans="2:8">
      <c r="B56633" s="2" t="s">
        <v>57261</v>
      </c>
      <c r="C56633" s="2">
        <v>46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57262</v>
      </c>
      <c r="C56634" s="2">
        <v>44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57263</v>
      </c>
      <c r="C56635" s="2">
        <v>37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57264</v>
      </c>
      <c r="C56636" s="2">
        <v>56</v>
      </c>
      <c r="D56636" s="2" t="s">
        <v>635</v>
      </c>
      <c r="E56636" s="2"/>
      <c r="F56636" s="2"/>
      <c r="G56636" s="2"/>
      <c r="H56636" s="2"/>
    </row>
    <row r="56637" spans="2:8">
      <c r="B56637" s="2" t="s">
        <v>57265</v>
      </c>
      <c r="C56637" s="2">
        <v>28</v>
      </c>
      <c r="D56637" s="2" t="s">
        <v>635</v>
      </c>
      <c r="E56637" s="2"/>
      <c r="F56637" s="2"/>
      <c r="G56637" s="2"/>
      <c r="H56637" s="2"/>
    </row>
    <row r="56638" spans="2:8">
      <c r="B56638" s="2" t="s">
        <v>57266</v>
      </c>
      <c r="C56638" s="2">
        <v>35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57267</v>
      </c>
      <c r="C56639" s="2">
        <v>32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57268</v>
      </c>
      <c r="C56640" s="2">
        <v>31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57269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57270</v>
      </c>
      <c r="C56642" s="2">
        <v>26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57271</v>
      </c>
      <c r="C56643" s="2">
        <v>43</v>
      </c>
      <c r="D56643" s="2" t="s">
        <v>635</v>
      </c>
      <c r="E56643" s="2"/>
      <c r="F56643" s="2"/>
      <c r="G56643" s="2"/>
      <c r="H56643" s="2"/>
    </row>
    <row r="56644" spans="2:8">
      <c r="B56644" s="2" t="s">
        <v>57272</v>
      </c>
      <c r="C56644" s="2">
        <v>21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57273</v>
      </c>
      <c r="C56645" s="2">
        <v>25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57274</v>
      </c>
      <c r="C56646" s="2">
        <v>27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57275</v>
      </c>
      <c r="C56647" s="2">
        <v>30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57276</v>
      </c>
      <c r="C56648" s="2">
        <v>33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57277</v>
      </c>
      <c r="C56649" s="2">
        <v>33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57278</v>
      </c>
      <c r="C56650" s="2">
        <v>39</v>
      </c>
      <c r="D56650" s="2" t="s">
        <v>635</v>
      </c>
      <c r="E56650" s="2"/>
      <c r="F56650" s="2"/>
      <c r="G56650" s="2"/>
      <c r="H56650" s="2"/>
    </row>
    <row r="56651" spans="2:8">
      <c r="B56651" s="2" t="s">
        <v>57279</v>
      </c>
      <c r="C56651" s="2">
        <v>55</v>
      </c>
      <c r="D56651" s="2" t="s">
        <v>635</v>
      </c>
      <c r="E56651" s="2"/>
      <c r="F56651" s="2"/>
      <c r="G56651" s="2"/>
      <c r="H56651" s="2"/>
    </row>
    <row r="56652" spans="2:8">
      <c r="B56652" s="2" t="s">
        <v>57280</v>
      </c>
      <c r="C56652" s="2">
        <v>21</v>
      </c>
      <c r="D56652" s="2" t="s">
        <v>635</v>
      </c>
      <c r="E56652" s="2"/>
      <c r="F56652" s="2"/>
      <c r="G56652" s="2"/>
      <c r="H56652" s="2"/>
    </row>
    <row r="56653" spans="2:8">
      <c r="B56653" s="2" t="s">
        <v>57281</v>
      </c>
      <c r="C56653" s="2">
        <v>31</v>
      </c>
      <c r="D56653" s="2" t="s">
        <v>635</v>
      </c>
      <c r="E56653" s="2"/>
      <c r="F56653" s="2"/>
      <c r="G56653" s="2"/>
      <c r="H56653" s="2"/>
    </row>
    <row r="56654" spans="2:8">
      <c r="B56654" s="2" t="s">
        <v>57282</v>
      </c>
      <c r="C56654" s="2">
        <v>37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57283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57284</v>
      </c>
      <c r="C56656" s="2">
        <v>30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57285</v>
      </c>
      <c r="C56657" s="2">
        <v>29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57286</v>
      </c>
      <c r="C56658" s="2">
        <v>20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57287</v>
      </c>
      <c r="C56659" s="2">
        <v>42</v>
      </c>
      <c r="D56659" s="2" t="s">
        <v>635</v>
      </c>
      <c r="E56659" s="2"/>
      <c r="F56659" s="2"/>
      <c r="G56659" s="2"/>
      <c r="H56659" s="2"/>
    </row>
    <row r="56660" spans="2:8">
      <c r="B56660" s="2" t="s">
        <v>57288</v>
      </c>
      <c r="C56660" s="2">
        <v>32</v>
      </c>
      <c r="D56660" s="2" t="s">
        <v>635</v>
      </c>
      <c r="E56660" s="2"/>
      <c r="F56660" s="2"/>
      <c r="G56660" s="2"/>
      <c r="H56660" s="2"/>
    </row>
    <row r="56661" spans="2:8">
      <c r="B56661" s="2" t="s">
        <v>57289</v>
      </c>
      <c r="C56661" s="2">
        <v>37</v>
      </c>
      <c r="D56661" s="2" t="s">
        <v>635</v>
      </c>
      <c r="E56661" s="2"/>
      <c r="F56661" s="2"/>
      <c r="G56661" s="2"/>
      <c r="H56661" s="2"/>
    </row>
    <row r="56662" spans="2:8">
      <c r="B56662" s="2" t="s">
        <v>57290</v>
      </c>
      <c r="C56662" s="2">
        <v>40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57291</v>
      </c>
      <c r="C56663" s="2">
        <v>35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57292</v>
      </c>
      <c r="C56664" s="2">
        <v>25</v>
      </c>
      <c r="D56664" s="2" t="s">
        <v>635</v>
      </c>
      <c r="E56664" s="2"/>
      <c r="F56664" s="2"/>
      <c r="G56664" s="2"/>
      <c r="H56664" s="2"/>
    </row>
    <row r="56665" spans="2:8">
      <c r="B56665" s="2" t="s">
        <v>57293</v>
      </c>
      <c r="C56665" s="2">
        <v>25</v>
      </c>
      <c r="D56665" s="2" t="s">
        <v>635</v>
      </c>
      <c r="E56665" s="2"/>
      <c r="F56665" s="2"/>
      <c r="G56665" s="2"/>
      <c r="H56665" s="2"/>
    </row>
    <row r="56666" spans="2:8">
      <c r="B56666" s="2" t="s">
        <v>57294</v>
      </c>
      <c r="C56666" s="2">
        <v>37</v>
      </c>
      <c r="D56666" s="2" t="s">
        <v>635</v>
      </c>
      <c r="E56666" s="2"/>
      <c r="F56666" s="2"/>
      <c r="G56666" s="2"/>
      <c r="H56666" s="2"/>
    </row>
    <row r="56667" spans="2:8">
      <c r="B56667" s="2" t="s">
        <v>57295</v>
      </c>
      <c r="C56667" s="2">
        <v>46</v>
      </c>
      <c r="D56667" s="2" t="s">
        <v>635</v>
      </c>
      <c r="E56667" s="2"/>
      <c r="F56667" s="2"/>
      <c r="G56667" s="2"/>
      <c r="H56667" s="2"/>
    </row>
    <row r="56668" spans="2:8">
      <c r="B56668" s="2" t="s">
        <v>57296</v>
      </c>
      <c r="C56668" s="2">
        <v>42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57297</v>
      </c>
      <c r="C56669" s="2">
        <v>40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57298</v>
      </c>
      <c r="C56670" s="2">
        <v>41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57299</v>
      </c>
      <c r="C56671" s="2">
        <v>20</v>
      </c>
      <c r="D56671" s="2" t="s">
        <v>635</v>
      </c>
      <c r="E56671" s="2"/>
      <c r="F56671" s="2"/>
      <c r="G56671" s="2"/>
      <c r="H56671" s="2"/>
    </row>
    <row r="56672" spans="2:8">
      <c r="B56672" s="2" t="s">
        <v>57300</v>
      </c>
      <c r="C56672" s="2">
        <v>43</v>
      </c>
      <c r="D56672" s="2" t="s">
        <v>635</v>
      </c>
      <c r="E56672" s="2"/>
      <c r="F56672" s="2"/>
      <c r="G56672" s="2"/>
      <c r="H56672" s="2"/>
    </row>
    <row r="56673" spans="2:8">
      <c r="B56673" s="2" t="s">
        <v>57301</v>
      </c>
      <c r="C56673" s="2">
        <v>23</v>
      </c>
      <c r="D56673" s="2" t="s">
        <v>635</v>
      </c>
      <c r="E56673" s="2"/>
      <c r="F56673" s="2"/>
      <c r="G56673" s="2"/>
      <c r="H56673" s="2"/>
    </row>
    <row r="56674" spans="2:8">
      <c r="B56674" s="2" t="s">
        <v>57302</v>
      </c>
      <c r="C56674" s="2">
        <v>27</v>
      </c>
      <c r="D56674" s="2" t="s">
        <v>635</v>
      </c>
      <c r="E56674" s="2"/>
      <c r="F56674" s="2"/>
      <c r="G56674" s="2"/>
      <c r="H56674" s="2"/>
    </row>
    <row r="56675" spans="2:8">
      <c r="B56675" s="2" t="s">
        <v>57303</v>
      </c>
      <c r="C56675" s="2">
        <v>19</v>
      </c>
      <c r="D56675" s="2" t="s">
        <v>635</v>
      </c>
      <c r="E56675" s="2"/>
      <c r="F56675" s="2"/>
      <c r="G56675" s="2"/>
      <c r="H56675" s="2"/>
    </row>
    <row r="56676" spans="2:8">
      <c r="B56676" s="2" t="s">
        <v>57304</v>
      </c>
      <c r="C56676" s="2">
        <v>33</v>
      </c>
      <c r="D56676" s="2" t="s">
        <v>635</v>
      </c>
      <c r="E56676" s="2"/>
      <c r="F56676" s="2"/>
      <c r="G56676" s="2"/>
      <c r="H56676" s="2"/>
    </row>
    <row r="56677" spans="2:8">
      <c r="B56677" s="2" t="s">
        <v>57305</v>
      </c>
      <c r="C56677" s="2">
        <v>52</v>
      </c>
      <c r="D56677" s="2" t="s">
        <v>635</v>
      </c>
      <c r="E56677" s="2"/>
      <c r="F56677" s="2"/>
      <c r="G56677" s="2"/>
      <c r="H56677" s="2"/>
    </row>
    <row r="56678" spans="2:8">
      <c r="B56678" s="2" t="s">
        <v>57306</v>
      </c>
      <c r="C56678" s="2">
        <v>38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57307</v>
      </c>
      <c r="C56679" s="2">
        <v>38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57308</v>
      </c>
      <c r="C56680" s="2">
        <v>35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57309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57310</v>
      </c>
      <c r="C56682" s="2">
        <v>14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57311</v>
      </c>
      <c r="C56683" s="2">
        <v>15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57312</v>
      </c>
      <c r="C56684" s="2">
        <v>30</v>
      </c>
      <c r="D56684" s="2" t="s">
        <v>635</v>
      </c>
      <c r="E56684" s="2"/>
      <c r="F56684" s="2"/>
      <c r="G56684" s="2"/>
      <c r="H56684" s="2"/>
    </row>
    <row r="56685" spans="2:8">
      <c r="B56685" s="2" t="s">
        <v>57313</v>
      </c>
      <c r="C56685" s="2">
        <v>43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57314</v>
      </c>
      <c r="C56686" s="2">
        <v>43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57315</v>
      </c>
      <c r="C56687" s="2">
        <v>39</v>
      </c>
      <c r="D56687" s="2" t="s">
        <v>635</v>
      </c>
      <c r="E56687" s="2"/>
      <c r="F56687" s="2"/>
      <c r="G56687" s="2"/>
      <c r="H56687" s="2"/>
    </row>
    <row r="56688" spans="2:8">
      <c r="B56688" s="2" t="s">
        <v>57316</v>
      </c>
      <c r="C56688" s="2">
        <v>47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57317</v>
      </c>
      <c r="C56689" s="2">
        <v>44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57318</v>
      </c>
      <c r="C56690" s="2">
        <v>20</v>
      </c>
      <c r="D56690" s="2" t="s">
        <v>635</v>
      </c>
      <c r="E56690" s="2"/>
      <c r="F56690" s="2"/>
      <c r="G56690" s="2"/>
      <c r="H56690" s="2"/>
    </row>
    <row r="56691" spans="2:8">
      <c r="B56691" s="2" t="s">
        <v>57319</v>
      </c>
      <c r="C56691" s="2">
        <v>23</v>
      </c>
      <c r="D56691" s="2" t="s">
        <v>635</v>
      </c>
      <c r="E56691" s="2"/>
      <c r="F56691" s="2"/>
      <c r="G56691" s="2"/>
      <c r="H56691" s="2"/>
    </row>
    <row r="56692" spans="2:8">
      <c r="B56692" s="2" t="s">
        <v>57320</v>
      </c>
      <c r="C56692" s="2">
        <v>38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57321</v>
      </c>
      <c r="C56693" s="2">
        <v>37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57322</v>
      </c>
      <c r="C56694" s="2">
        <v>31</v>
      </c>
      <c r="D56694" s="2" t="s">
        <v>635</v>
      </c>
      <c r="E56694" s="2"/>
      <c r="F56694" s="2"/>
      <c r="G56694" s="2"/>
      <c r="H56694" s="2"/>
    </row>
    <row r="56695" spans="2:8">
      <c r="B56695" s="2" t="s">
        <v>57323</v>
      </c>
      <c r="C56695" s="2">
        <v>42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57324</v>
      </c>
      <c r="C56696" s="2">
        <v>34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57325</v>
      </c>
      <c r="C56697" s="2">
        <v>22</v>
      </c>
      <c r="D56697" s="2" t="s">
        <v>635</v>
      </c>
      <c r="E56697" s="2"/>
      <c r="F56697" s="2"/>
      <c r="G56697" s="2"/>
      <c r="H56697" s="2"/>
    </row>
    <row r="56698" spans="2:8">
      <c r="B56698" s="2" t="s">
        <v>57326</v>
      </c>
      <c r="C56698" s="2">
        <v>28</v>
      </c>
      <c r="D56698" s="2" t="s">
        <v>635</v>
      </c>
      <c r="E56698" s="2"/>
      <c r="F56698" s="2"/>
      <c r="G56698" s="2"/>
      <c r="H56698" s="2"/>
    </row>
    <row r="56699" spans="2:8">
      <c r="B56699" s="2" t="s">
        <v>57327</v>
      </c>
      <c r="C56699" s="2">
        <v>9</v>
      </c>
      <c r="D56699" s="2" t="s">
        <v>635</v>
      </c>
      <c r="E56699" s="2"/>
      <c r="F56699" s="2"/>
      <c r="G56699" s="2"/>
      <c r="H56699" s="2"/>
    </row>
    <row r="56700" spans="2:8">
      <c r="B56700" s="2" t="s">
        <v>57328</v>
      </c>
      <c r="C56700" s="2">
        <v>54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57329</v>
      </c>
      <c r="C56701" s="2">
        <v>56</v>
      </c>
      <c r="D56701" s="2" t="s">
        <v>635</v>
      </c>
      <c r="E56701" s="2"/>
      <c r="F56701" s="2"/>
      <c r="G56701" s="2"/>
      <c r="H56701" s="2"/>
    </row>
    <row r="56702" spans="2:8">
      <c r="B56702" s="2" t="s">
        <v>57330</v>
      </c>
      <c r="C56702" s="2">
        <v>23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57331</v>
      </c>
      <c r="C56703" s="2">
        <v>21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57332</v>
      </c>
      <c r="C56704" s="2">
        <v>17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57333</v>
      </c>
      <c r="C56705" s="2">
        <v>16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57334</v>
      </c>
      <c r="C56706" s="2">
        <v>13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57335</v>
      </c>
      <c r="C56707" s="2">
        <v>7</v>
      </c>
      <c r="D56707" s="2" t="s">
        <v>635</v>
      </c>
      <c r="E56707" s="2"/>
      <c r="F56707" s="2"/>
      <c r="G56707" s="2"/>
      <c r="H56707" s="2"/>
    </row>
    <row r="56708" spans="2:8">
      <c r="B56708" s="2" t="s">
        <v>57336</v>
      </c>
      <c r="C56708" s="2">
        <v>18</v>
      </c>
      <c r="D56708" s="2" t="s">
        <v>635</v>
      </c>
      <c r="E56708" s="2"/>
      <c r="F56708" s="2"/>
      <c r="G56708" s="2"/>
      <c r="H56708" s="2"/>
    </row>
    <row r="56709" spans="2:8">
      <c r="B56709" s="2" t="s">
        <v>57337</v>
      </c>
      <c r="C56709" s="2">
        <v>24</v>
      </c>
      <c r="D56709" s="2" t="s">
        <v>635</v>
      </c>
      <c r="E56709" s="2"/>
      <c r="F56709" s="2"/>
      <c r="G56709" s="2"/>
      <c r="H56709" s="2"/>
    </row>
    <row r="56710" spans="2:8">
      <c r="B56710" s="2" t="s">
        <v>57338</v>
      </c>
      <c r="C56710" s="2">
        <v>50</v>
      </c>
      <c r="D56710" s="2" t="s">
        <v>635</v>
      </c>
      <c r="E56710" s="2"/>
      <c r="F56710" s="2"/>
      <c r="G56710" s="2"/>
      <c r="H56710" s="2"/>
    </row>
    <row r="56711" spans="2:8">
      <c r="B56711" s="2" t="s">
        <v>57339</v>
      </c>
      <c r="C56711" s="2">
        <v>49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57340</v>
      </c>
      <c r="C56712" s="2">
        <v>39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57341</v>
      </c>
      <c r="C56713" s="2">
        <v>42</v>
      </c>
      <c r="D56713" s="2" t="s">
        <v>635</v>
      </c>
      <c r="E56713" s="2"/>
      <c r="F56713" s="2"/>
      <c r="G56713" s="2"/>
      <c r="H56713" s="2"/>
    </row>
    <row r="56714" spans="2:8">
      <c r="B56714" s="2" t="s">
        <v>57342</v>
      </c>
      <c r="C56714" s="2">
        <v>37</v>
      </c>
      <c r="D56714" s="2" t="s">
        <v>635</v>
      </c>
      <c r="E56714" s="2"/>
      <c r="F56714" s="2"/>
      <c r="G56714" s="2"/>
      <c r="H56714" s="2"/>
    </row>
    <row r="56715" spans="2:8">
      <c r="B56715" s="2" t="s">
        <v>57343</v>
      </c>
      <c r="C56715" s="2">
        <v>43</v>
      </c>
      <c r="D56715" s="2" t="s">
        <v>635</v>
      </c>
      <c r="E56715" s="2"/>
      <c r="F56715" s="2"/>
      <c r="G56715" s="2"/>
      <c r="H56715" s="2"/>
    </row>
    <row r="56716" spans="2:8">
      <c r="B56716" s="2" t="s">
        <v>57344</v>
      </c>
      <c r="C56716" s="2">
        <v>16</v>
      </c>
      <c r="D56716" s="2" t="s">
        <v>635</v>
      </c>
      <c r="E56716" s="2"/>
      <c r="F56716" s="2"/>
      <c r="G56716" s="2"/>
      <c r="H56716" s="2"/>
    </row>
    <row r="56717" spans="2:8">
      <c r="B56717" s="2" t="s">
        <v>57345</v>
      </c>
      <c r="C56717" s="2">
        <v>39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57346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57347</v>
      </c>
      <c r="C56719" s="2">
        <v>46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57348</v>
      </c>
      <c r="C56720" s="2">
        <v>47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57349</v>
      </c>
      <c r="C56721" s="2">
        <v>42</v>
      </c>
      <c r="D56721" s="2" t="s">
        <v>635</v>
      </c>
      <c r="E56721" s="2"/>
      <c r="F56721" s="2"/>
      <c r="G56721" s="2"/>
      <c r="H56721" s="2"/>
    </row>
    <row r="56722" spans="2:8">
      <c r="B56722" s="2" t="s">
        <v>57350</v>
      </c>
      <c r="C56722" s="2">
        <v>46</v>
      </c>
      <c r="D56722" s="2" t="s">
        <v>635</v>
      </c>
      <c r="E56722" s="2"/>
      <c r="F56722" s="2"/>
      <c r="G56722" s="2"/>
      <c r="H56722" s="2"/>
    </row>
    <row r="56723" spans="2:8">
      <c r="B56723" s="2" t="s">
        <v>57351</v>
      </c>
      <c r="C56723" s="2">
        <v>16</v>
      </c>
      <c r="D56723" s="2" t="s">
        <v>635</v>
      </c>
      <c r="E56723" s="2"/>
      <c r="F56723" s="2"/>
      <c r="G56723" s="2"/>
      <c r="H56723" s="2"/>
    </row>
    <row r="56724" spans="2:8">
      <c r="B56724" s="2" t="s">
        <v>57352</v>
      </c>
      <c r="C56724" s="2">
        <v>25</v>
      </c>
      <c r="D56724" s="2" t="s">
        <v>635</v>
      </c>
      <c r="E56724" s="2"/>
      <c r="F56724" s="2"/>
      <c r="G56724" s="2"/>
      <c r="H56724" s="2"/>
    </row>
    <row r="56725" spans="2:8">
      <c r="B56725" s="2" t="s">
        <v>57353</v>
      </c>
      <c r="C56725" s="2">
        <v>44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57354</v>
      </c>
      <c r="C56726" s="2">
        <v>42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57355</v>
      </c>
      <c r="C56727" s="2">
        <v>41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57356</v>
      </c>
      <c r="C56728" s="2">
        <v>39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57357</v>
      </c>
      <c r="C56729" s="2">
        <v>42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57358</v>
      </c>
      <c r="C56730" s="2">
        <v>55</v>
      </c>
      <c r="D56730" s="2" t="s">
        <v>635</v>
      </c>
      <c r="E56730" s="2"/>
      <c r="F56730" s="2"/>
      <c r="G56730" s="2"/>
      <c r="H56730" s="2"/>
    </row>
    <row r="56731" spans="2:8">
      <c r="B56731" s="2" t="s">
        <v>57359</v>
      </c>
      <c r="C56731" s="2">
        <v>37</v>
      </c>
      <c r="D56731" s="2" t="s">
        <v>635</v>
      </c>
      <c r="E56731" s="2"/>
      <c r="F56731" s="2"/>
      <c r="G56731" s="2"/>
      <c r="H56731" s="2"/>
    </row>
    <row r="56732" spans="2:8">
      <c r="B56732" s="2" t="s">
        <v>57360</v>
      </c>
      <c r="C56732" s="2">
        <v>40</v>
      </c>
      <c r="D56732" s="2" t="s">
        <v>635</v>
      </c>
      <c r="E56732" s="2"/>
      <c r="F56732" s="2"/>
      <c r="G56732" s="2"/>
      <c r="H56732" s="2"/>
    </row>
    <row r="56733" spans="2:8">
      <c r="B56733" s="2" t="s">
        <v>57361</v>
      </c>
      <c r="C56733" s="2">
        <v>48</v>
      </c>
      <c r="D56733" s="2" t="s">
        <v>635</v>
      </c>
      <c r="E56733" s="2"/>
      <c r="F56733" s="2"/>
      <c r="G56733" s="2"/>
      <c r="H56733" s="2"/>
    </row>
    <row r="56734" spans="2:8">
      <c r="B56734" s="2" t="s">
        <v>57362</v>
      </c>
      <c r="C56734" s="2">
        <v>29</v>
      </c>
      <c r="D56734" s="2" t="s">
        <v>635</v>
      </c>
      <c r="E56734" s="2"/>
      <c r="F56734" s="2"/>
      <c r="G56734" s="2"/>
      <c r="H56734" s="2"/>
    </row>
    <row r="56735" spans="2:8">
      <c r="B56735" s="2" t="s">
        <v>57363</v>
      </c>
      <c r="C56735" s="2">
        <v>41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57364</v>
      </c>
      <c r="C56736" s="2">
        <v>37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57365</v>
      </c>
      <c r="C56737" s="2">
        <v>20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57366</v>
      </c>
      <c r="C56738" s="2">
        <v>19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57367</v>
      </c>
      <c r="C56739" s="2">
        <v>17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57368</v>
      </c>
      <c r="C56740" s="2">
        <v>32</v>
      </c>
      <c r="D56740" s="2" t="s">
        <v>635</v>
      </c>
      <c r="E56740" s="2"/>
      <c r="F56740" s="2"/>
      <c r="G56740" s="2"/>
      <c r="H56740" s="2"/>
    </row>
    <row r="56741" spans="2:8">
      <c r="B56741" s="2" t="s">
        <v>57369</v>
      </c>
      <c r="C56741" s="2">
        <v>36</v>
      </c>
      <c r="D56741" s="2" t="s">
        <v>635</v>
      </c>
      <c r="E56741" s="2"/>
      <c r="F56741" s="2"/>
      <c r="G56741" s="2"/>
      <c r="H56741" s="2"/>
    </row>
    <row r="56742" spans="2:8">
      <c r="B56742" s="2" t="s">
        <v>57370</v>
      </c>
      <c r="C56742" s="2">
        <v>39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57371</v>
      </c>
      <c r="C56743" s="2">
        <v>36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57372</v>
      </c>
      <c r="C56744" s="2">
        <v>37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57373</v>
      </c>
      <c r="C56745" s="2">
        <v>34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57374</v>
      </c>
      <c r="C56746" s="2">
        <v>32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57375</v>
      </c>
      <c r="C56747" s="2">
        <v>34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57376</v>
      </c>
      <c r="C56748" s="2">
        <v>26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57377</v>
      </c>
      <c r="C56749" s="2">
        <v>18</v>
      </c>
      <c r="D56749" s="2" t="s">
        <v>635</v>
      </c>
      <c r="E56749" s="2"/>
      <c r="F56749" s="2"/>
      <c r="G56749" s="2"/>
      <c r="H56749" s="2"/>
    </row>
    <row r="56750" spans="2:8">
      <c r="B56750" s="2" t="s">
        <v>57378</v>
      </c>
      <c r="C56750" s="2">
        <v>33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57379</v>
      </c>
      <c r="C56751" s="2">
        <v>32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57380</v>
      </c>
      <c r="C56752" s="2">
        <v>48</v>
      </c>
      <c r="D56752" s="2" t="s">
        <v>635</v>
      </c>
      <c r="E56752" s="2"/>
      <c r="F56752" s="2"/>
      <c r="G56752" s="2"/>
      <c r="H56752" s="2"/>
    </row>
    <row r="56753" spans="2:8">
      <c r="B56753" s="2" t="s">
        <v>57381</v>
      </c>
      <c r="C56753" s="2">
        <v>23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57382</v>
      </c>
      <c r="C56754" s="2">
        <v>23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57383</v>
      </c>
      <c r="C56755" s="2">
        <v>23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57384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57385</v>
      </c>
      <c r="C56757" s="2">
        <v>20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57386</v>
      </c>
      <c r="C56758" s="2">
        <v>40</v>
      </c>
      <c r="D56758" s="2" t="s">
        <v>635</v>
      </c>
      <c r="E56758" s="2"/>
      <c r="F56758" s="2"/>
      <c r="G56758" s="2"/>
      <c r="H56758" s="2"/>
    </row>
    <row r="56759" spans="2:8">
      <c r="B56759" s="2" t="s">
        <v>57387</v>
      </c>
      <c r="C56759" s="2">
        <v>44</v>
      </c>
      <c r="D56759" s="2" t="s">
        <v>635</v>
      </c>
      <c r="E56759" s="2"/>
      <c r="F56759" s="2"/>
      <c r="G56759" s="2"/>
      <c r="H56759" s="2"/>
    </row>
    <row r="56760" spans="2:8">
      <c r="B56760" s="2" t="s">
        <v>57388</v>
      </c>
      <c r="C56760" s="2">
        <v>40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57389</v>
      </c>
      <c r="C56761" s="2">
        <v>46</v>
      </c>
      <c r="D56761" s="2" t="s">
        <v>635</v>
      </c>
      <c r="E56761" s="2"/>
      <c r="F56761" s="2"/>
      <c r="G56761" s="2"/>
      <c r="H56761" s="2"/>
    </row>
    <row r="56762" spans="2:8">
      <c r="B56762" s="2" t="s">
        <v>57390</v>
      </c>
      <c r="C56762" s="2">
        <v>34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57391</v>
      </c>
      <c r="C56763" s="2">
        <v>34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57392</v>
      </c>
      <c r="C56764" s="2">
        <v>34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57393</v>
      </c>
      <c r="C56765" s="2">
        <v>40</v>
      </c>
      <c r="D56765" s="2" t="s">
        <v>635</v>
      </c>
      <c r="E56765" s="2"/>
      <c r="F56765" s="2"/>
      <c r="G56765" s="2"/>
      <c r="H56765" s="2"/>
    </row>
    <row r="56766" spans="2:8">
      <c r="B56766" s="2" t="s">
        <v>57394</v>
      </c>
      <c r="C56766" s="2">
        <v>40</v>
      </c>
      <c r="D56766" s="2" t="s">
        <v>635</v>
      </c>
      <c r="E56766" s="2"/>
      <c r="F56766" s="2"/>
      <c r="G56766" s="2"/>
      <c r="H56766" s="2"/>
    </row>
    <row r="56767" spans="2:8">
      <c r="B56767" s="2" t="s">
        <v>57395</v>
      </c>
      <c r="C56767" s="2">
        <v>41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57396</v>
      </c>
      <c r="C56768" s="2">
        <v>39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57397</v>
      </c>
      <c r="C56769" s="2">
        <v>21</v>
      </c>
      <c r="D56769" s="2" t="s">
        <v>635</v>
      </c>
      <c r="E56769" s="2"/>
      <c r="F56769" s="2"/>
      <c r="G56769" s="2"/>
      <c r="H56769" s="2"/>
    </row>
    <row r="56770" spans="2:8">
      <c r="B56770" s="2" t="s">
        <v>57398</v>
      </c>
      <c r="C56770" s="2">
        <v>18</v>
      </c>
      <c r="D56770" s="2" t="s">
        <v>635</v>
      </c>
      <c r="E56770" s="2"/>
      <c r="F56770" s="2"/>
      <c r="G56770" s="2"/>
      <c r="H56770" s="2"/>
    </row>
    <row r="56771" spans="2:8">
      <c r="B56771" s="2" t="s">
        <v>57399</v>
      </c>
      <c r="C56771" s="2">
        <v>43</v>
      </c>
      <c r="D56771" s="2" t="s">
        <v>19</v>
      </c>
      <c r="E56771" s="2"/>
      <c r="F56771" s="2"/>
      <c r="G56771" s="2"/>
      <c r="H56771" s="2"/>
    </row>
    <row r="56772" spans="2:8">
      <c r="B56772" s="2" t="s">
        <v>57400</v>
      </c>
      <c r="C56772" s="2">
        <v>40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57401</v>
      </c>
      <c r="C56773" s="2">
        <v>17</v>
      </c>
      <c r="D56773" s="2" t="s">
        <v>635</v>
      </c>
      <c r="E56773" s="2"/>
      <c r="F56773" s="2"/>
      <c r="G56773" s="2"/>
      <c r="H56773" s="2"/>
    </row>
    <row r="56774" spans="2:8">
      <c r="B56774" s="2" t="s">
        <v>57402</v>
      </c>
      <c r="C56774" s="2">
        <v>28</v>
      </c>
      <c r="D56774" s="2" t="s">
        <v>635</v>
      </c>
      <c r="E56774" s="2"/>
      <c r="F56774" s="2"/>
      <c r="G56774" s="2"/>
      <c r="H56774" s="2"/>
    </row>
    <row r="56775" spans="2:8">
      <c r="B56775" s="2" t="s">
        <v>57403</v>
      </c>
      <c r="C56775" s="2">
        <v>47</v>
      </c>
      <c r="D56775" s="2" t="s">
        <v>635</v>
      </c>
      <c r="E56775" s="2"/>
      <c r="F56775" s="2"/>
      <c r="G56775" s="2"/>
      <c r="H56775" s="2"/>
    </row>
    <row r="56776" spans="2:8">
      <c r="B56776" s="2" t="s">
        <v>57404</v>
      </c>
      <c r="C56776" s="2">
        <v>40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57405</v>
      </c>
      <c r="C56777" s="2">
        <v>39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57406</v>
      </c>
      <c r="C56778" s="2">
        <v>30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57407</v>
      </c>
      <c r="C56779" s="2">
        <v>25</v>
      </c>
      <c r="D56779" s="2" t="s">
        <v>635</v>
      </c>
      <c r="E56779" s="2"/>
      <c r="F56779" s="2"/>
      <c r="G56779" s="2"/>
      <c r="H56779" s="2"/>
    </row>
    <row r="56780" spans="2:8">
      <c r="B56780" s="2" t="s">
        <v>57408</v>
      </c>
      <c r="C56780" s="2">
        <v>15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57409</v>
      </c>
      <c r="C56781" s="2">
        <v>16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57410</v>
      </c>
      <c r="C56782" s="2">
        <v>23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57411</v>
      </c>
      <c r="C56783" s="2">
        <v>39</v>
      </c>
      <c r="D56783" s="2" t="s">
        <v>635</v>
      </c>
      <c r="E56783" s="2"/>
      <c r="F56783" s="2"/>
      <c r="G56783" s="2"/>
      <c r="H56783" s="2"/>
    </row>
    <row r="56784" spans="2:8">
      <c r="B56784" s="2" t="s">
        <v>57412</v>
      </c>
      <c r="C56784" s="2">
        <v>28</v>
      </c>
      <c r="D56784" s="2" t="s">
        <v>635</v>
      </c>
      <c r="E56784" s="2"/>
      <c r="F56784" s="2"/>
      <c r="G56784" s="2"/>
      <c r="H56784" s="2"/>
    </row>
    <row r="56785" spans="2:8">
      <c r="B56785" s="2" t="s">
        <v>57413</v>
      </c>
      <c r="C56785" s="2">
        <v>48</v>
      </c>
      <c r="D56785" s="2" t="s">
        <v>635</v>
      </c>
      <c r="E56785" s="2"/>
      <c r="F56785" s="2"/>
      <c r="G56785" s="2"/>
      <c r="H56785" s="2"/>
    </row>
    <row r="56786" spans="2:8">
      <c r="B56786" s="2" t="s">
        <v>57414</v>
      </c>
      <c r="C56786" s="2">
        <v>50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57415</v>
      </c>
      <c r="C56787" s="2">
        <v>47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57416</v>
      </c>
      <c r="C56788" s="2">
        <v>43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57417</v>
      </c>
      <c r="C56789" s="2">
        <v>26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57418</v>
      </c>
      <c r="C56790" s="2">
        <v>26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57419</v>
      </c>
      <c r="C56791" s="2">
        <v>30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57420</v>
      </c>
      <c r="C56792" s="2">
        <v>34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57421</v>
      </c>
      <c r="C56793" s="2">
        <v>35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57422</v>
      </c>
      <c r="C56794" s="2">
        <v>39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57423</v>
      </c>
      <c r="C56795" s="2">
        <v>32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57424</v>
      </c>
      <c r="C56796" s="2">
        <v>31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57425</v>
      </c>
      <c r="C56797" s="2">
        <v>29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57426</v>
      </c>
      <c r="C56798" s="2">
        <v>43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57427</v>
      </c>
      <c r="C56799" s="2">
        <v>42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57428</v>
      </c>
      <c r="C56800" s="2">
        <v>35</v>
      </c>
      <c r="D56800" s="2" t="s">
        <v>635</v>
      </c>
      <c r="E56800" s="2"/>
      <c r="F56800" s="2"/>
      <c r="G56800" s="2"/>
      <c r="H56800" s="2"/>
    </row>
    <row r="56801" spans="2:8">
      <c r="B56801" s="2" t="s">
        <v>57429</v>
      </c>
      <c r="C56801" s="2">
        <v>38</v>
      </c>
      <c r="D56801" s="2" t="s">
        <v>635</v>
      </c>
      <c r="E56801" s="2"/>
      <c r="F56801" s="2"/>
      <c r="G56801" s="2"/>
      <c r="H56801" s="2"/>
    </row>
    <row r="56802" spans="2:8">
      <c r="B56802" s="2" t="s">
        <v>57430</v>
      </c>
      <c r="C56802" s="2">
        <v>14</v>
      </c>
      <c r="D56802" s="2" t="s">
        <v>635</v>
      </c>
      <c r="E56802" s="2"/>
      <c r="F56802" s="2"/>
      <c r="G56802" s="2"/>
      <c r="H56802" s="2"/>
    </row>
    <row r="56803" spans="2:8">
      <c r="B56803" s="2" t="s">
        <v>57431</v>
      </c>
      <c r="C56803" s="2">
        <v>21</v>
      </c>
      <c r="D56803" s="2" t="s">
        <v>635</v>
      </c>
      <c r="E56803" s="2"/>
      <c r="F56803" s="2"/>
      <c r="G56803" s="2"/>
      <c r="H56803" s="2"/>
    </row>
    <row r="56804" spans="2:8">
      <c r="B56804" s="2" t="s">
        <v>57432</v>
      </c>
      <c r="C56804" s="2">
        <v>27</v>
      </c>
      <c r="D56804" s="2" t="s">
        <v>635</v>
      </c>
      <c r="E56804" s="2"/>
      <c r="F56804" s="2"/>
      <c r="G56804" s="2"/>
      <c r="H56804" s="2"/>
    </row>
    <row r="56805" spans="2:8">
      <c r="B56805" s="2" t="s">
        <v>57433</v>
      </c>
      <c r="C56805" s="2">
        <v>17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57434</v>
      </c>
      <c r="C56806" s="2">
        <v>17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57435</v>
      </c>
      <c r="C56807" s="2">
        <v>35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57436</v>
      </c>
      <c r="C56808" s="2">
        <v>35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57437</v>
      </c>
      <c r="C56809" s="2">
        <v>35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57438</v>
      </c>
      <c r="C56810" s="2">
        <v>24</v>
      </c>
      <c r="D56810" s="2" t="s">
        <v>635</v>
      </c>
      <c r="E56810" s="2"/>
      <c r="F56810" s="2"/>
      <c r="G56810" s="2"/>
      <c r="H56810" s="2"/>
    </row>
    <row r="56811" spans="2:8">
      <c r="B56811" s="2" t="s">
        <v>57439</v>
      </c>
      <c r="C56811" s="2">
        <v>25</v>
      </c>
      <c r="D56811" s="2" t="s">
        <v>635</v>
      </c>
      <c r="E56811" s="2"/>
      <c r="F56811" s="2"/>
      <c r="G56811" s="2"/>
      <c r="H56811" s="2"/>
    </row>
    <row r="56812" spans="2:8">
      <c r="B56812" s="2" t="s">
        <v>57440</v>
      </c>
      <c r="C56812" s="2">
        <v>16</v>
      </c>
      <c r="D56812" s="2" t="s">
        <v>635</v>
      </c>
      <c r="E56812" s="2"/>
      <c r="F56812" s="2"/>
      <c r="G56812" s="2"/>
      <c r="H56812" s="2"/>
    </row>
    <row r="56813" spans="2:8">
      <c r="B56813" s="2" t="s">
        <v>57441</v>
      </c>
      <c r="C56813" s="2">
        <v>29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57442</v>
      </c>
      <c r="C56814" s="2">
        <v>23</v>
      </c>
      <c r="D56814" s="2" t="s">
        <v>635</v>
      </c>
      <c r="E56814" s="2"/>
      <c r="F56814" s="2"/>
      <c r="G56814" s="2"/>
      <c r="H56814" s="2"/>
    </row>
    <row r="56815" spans="2:8">
      <c r="B56815" s="2" t="s">
        <v>57443</v>
      </c>
      <c r="C56815" s="2">
        <v>35</v>
      </c>
      <c r="D56815" s="2" t="s">
        <v>635</v>
      </c>
      <c r="E56815" s="2"/>
      <c r="F56815" s="2"/>
      <c r="G56815" s="2"/>
      <c r="H56815" s="2"/>
    </row>
    <row r="56816" spans="2:8">
      <c r="B56816" s="2" t="s">
        <v>57444</v>
      </c>
      <c r="C56816" s="2">
        <v>25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57445</v>
      </c>
      <c r="C56817" s="2">
        <v>24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57446</v>
      </c>
      <c r="C56818" s="2">
        <v>25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57447</v>
      </c>
      <c r="C56819" s="2">
        <v>24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57448</v>
      </c>
      <c r="C56820" s="2">
        <v>34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57449</v>
      </c>
      <c r="C56821" s="2">
        <v>33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57450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57451</v>
      </c>
      <c r="C56823" s="2">
        <v>22</v>
      </c>
      <c r="D56823" s="2" t="s">
        <v>635</v>
      </c>
      <c r="E56823" s="2"/>
      <c r="F56823" s="2"/>
      <c r="G56823" s="2"/>
      <c r="H56823" s="2"/>
    </row>
    <row r="56824" spans="2:8">
      <c r="B56824" s="2" t="s">
        <v>57452</v>
      </c>
      <c r="C56824" s="2">
        <v>37</v>
      </c>
      <c r="D56824" s="2" t="s">
        <v>635</v>
      </c>
      <c r="E56824" s="2"/>
      <c r="F56824" s="2"/>
      <c r="G56824" s="2"/>
      <c r="H56824" s="2"/>
    </row>
    <row r="56825" spans="2:8">
      <c r="B56825" s="2" t="s">
        <v>57453</v>
      </c>
      <c r="C56825" s="2">
        <v>22</v>
      </c>
      <c r="D56825" s="2" t="s">
        <v>635</v>
      </c>
      <c r="E56825" s="2"/>
      <c r="F56825" s="2"/>
      <c r="G56825" s="2"/>
      <c r="H56825" s="2"/>
    </row>
    <row r="56826" spans="2:8">
      <c r="B56826" s="2" t="s">
        <v>57454</v>
      </c>
      <c r="C56826" s="2">
        <v>36</v>
      </c>
      <c r="D56826" s="2" t="s">
        <v>635</v>
      </c>
      <c r="E56826" s="2"/>
      <c r="F56826" s="2"/>
      <c r="G56826" s="2"/>
      <c r="H56826" s="2"/>
    </row>
    <row r="56827" spans="2:8">
      <c r="B56827" s="2" t="s">
        <v>57455</v>
      </c>
      <c r="C56827" s="2">
        <v>20</v>
      </c>
      <c r="D56827" s="2" t="s">
        <v>635</v>
      </c>
      <c r="E56827" s="2"/>
      <c r="F56827" s="2"/>
      <c r="G56827" s="2"/>
      <c r="H56827" s="2"/>
    </row>
    <row r="56828" spans="2:8">
      <c r="B56828" s="2" t="s">
        <v>57456</v>
      </c>
      <c r="C56828" s="2">
        <v>27</v>
      </c>
      <c r="D56828" s="2" t="s">
        <v>635</v>
      </c>
      <c r="E56828" s="2"/>
      <c r="F56828" s="2"/>
      <c r="G56828" s="2"/>
      <c r="H56828" s="2"/>
    </row>
    <row r="56829" spans="2:8">
      <c r="B56829" s="2" t="s">
        <v>57457</v>
      </c>
      <c r="C56829" s="2">
        <v>37</v>
      </c>
      <c r="D56829" s="2" t="s">
        <v>635</v>
      </c>
      <c r="E56829" s="2"/>
      <c r="F56829" s="2"/>
      <c r="G56829" s="2"/>
      <c r="H56829" s="2"/>
    </row>
    <row r="56830" spans="2:8">
      <c r="B56830" s="2" t="s">
        <v>57458</v>
      </c>
      <c r="C56830" s="2">
        <v>39</v>
      </c>
      <c r="D56830" s="2" t="s">
        <v>635</v>
      </c>
      <c r="E56830" s="2"/>
      <c r="F56830" s="2"/>
      <c r="G56830" s="2"/>
      <c r="H56830" s="2"/>
    </row>
    <row r="56831" spans="2:8">
      <c r="B56831" s="2" t="s">
        <v>57459</v>
      </c>
      <c r="C56831" s="2">
        <v>46</v>
      </c>
      <c r="D56831" s="2" t="s">
        <v>635</v>
      </c>
      <c r="E56831" s="2"/>
      <c r="F56831" s="2"/>
      <c r="G56831" s="2"/>
      <c r="H56831" s="2"/>
    </row>
    <row r="56832" spans="2:8">
      <c r="B56832" s="2" t="s">
        <v>57460</v>
      </c>
      <c r="C56832" s="2">
        <v>25</v>
      </c>
      <c r="D56832" s="2" t="s">
        <v>635</v>
      </c>
      <c r="E56832" s="2"/>
      <c r="F56832" s="2"/>
      <c r="G56832" s="2"/>
      <c r="H56832" s="2"/>
    </row>
    <row r="56833" spans="2:8">
      <c r="B56833" s="2" t="s">
        <v>57461</v>
      </c>
      <c r="C56833" s="2">
        <v>32</v>
      </c>
      <c r="D56833" s="2" t="s">
        <v>635</v>
      </c>
      <c r="E56833" s="2"/>
      <c r="F56833" s="2"/>
      <c r="G56833" s="2"/>
      <c r="H56833" s="2"/>
    </row>
    <row r="56834" spans="2:8">
      <c r="B56834" s="2" t="s">
        <v>57462</v>
      </c>
      <c r="C56834" s="2">
        <v>42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57463</v>
      </c>
      <c r="C56835" s="2">
        <v>29</v>
      </c>
      <c r="D56835" s="2" t="s">
        <v>635</v>
      </c>
      <c r="E56835" s="2"/>
      <c r="F56835" s="2"/>
      <c r="G56835" s="2"/>
      <c r="H56835" s="2"/>
    </row>
    <row r="56836" spans="2:8">
      <c r="B56836" s="2" t="s">
        <v>57464</v>
      </c>
      <c r="C56836" s="2">
        <v>33</v>
      </c>
      <c r="D56836" s="2" t="s">
        <v>635</v>
      </c>
      <c r="E56836" s="2"/>
      <c r="F56836" s="2"/>
      <c r="G56836" s="2"/>
      <c r="H56836" s="2"/>
    </row>
    <row r="56837" spans="2:8">
      <c r="B56837" s="2" t="s">
        <v>57465</v>
      </c>
      <c r="C56837" s="2">
        <v>20</v>
      </c>
      <c r="D56837" s="2" t="s">
        <v>635</v>
      </c>
      <c r="E56837" s="2"/>
      <c r="F56837" s="2"/>
      <c r="G56837" s="2"/>
      <c r="H56837" s="2"/>
    </row>
    <row r="56838" spans="2:8">
      <c r="B56838" s="2" t="s">
        <v>57466</v>
      </c>
      <c r="C56838" s="2">
        <v>24</v>
      </c>
      <c r="D56838" s="2" t="s">
        <v>635</v>
      </c>
      <c r="E56838" s="2"/>
      <c r="F56838" s="2"/>
      <c r="G56838" s="2"/>
      <c r="H56838" s="2"/>
    </row>
    <row r="56839" spans="2:8">
      <c r="B56839" s="2" t="s">
        <v>57467</v>
      </c>
      <c r="C56839" s="2">
        <v>37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57468</v>
      </c>
      <c r="C56840" s="2">
        <v>40</v>
      </c>
      <c r="D56840" s="2" t="s">
        <v>635</v>
      </c>
      <c r="E56840" s="2"/>
      <c r="F56840" s="2"/>
      <c r="G56840" s="2"/>
      <c r="H56840" s="2"/>
    </row>
    <row r="56841" spans="2:8">
      <c r="B56841" s="2" t="s">
        <v>57469</v>
      </c>
      <c r="C56841" s="2">
        <v>42</v>
      </c>
      <c r="D56841" s="2" t="s">
        <v>635</v>
      </c>
      <c r="E56841" s="2"/>
      <c r="F56841" s="2"/>
      <c r="G56841" s="2"/>
      <c r="H56841" s="2"/>
    </row>
    <row r="56842" spans="2:8">
      <c r="B56842" s="2" t="s">
        <v>57470</v>
      </c>
      <c r="C56842" s="2">
        <v>42</v>
      </c>
      <c r="D56842" s="2" t="s">
        <v>635</v>
      </c>
      <c r="E56842" s="2"/>
      <c r="F56842" s="2"/>
      <c r="G56842" s="2"/>
      <c r="H56842" s="2"/>
    </row>
    <row r="56843" spans="2:8">
      <c r="B56843" s="2" t="s">
        <v>57471</v>
      </c>
      <c r="C56843" s="2">
        <v>48</v>
      </c>
      <c r="D56843" s="2" t="s">
        <v>635</v>
      </c>
      <c r="E56843" s="2"/>
      <c r="F56843" s="2"/>
      <c r="G56843" s="2"/>
      <c r="H56843" s="2"/>
    </row>
    <row r="56844" spans="2:8">
      <c r="B56844" s="2" t="s">
        <v>57472</v>
      </c>
      <c r="C56844" s="2">
        <v>44</v>
      </c>
      <c r="D56844" s="2" t="s">
        <v>635</v>
      </c>
      <c r="E56844" s="2"/>
      <c r="F56844" s="2"/>
      <c r="G56844" s="2"/>
      <c r="H56844" s="2"/>
    </row>
    <row r="56845" spans="2:8">
      <c r="B56845" s="2" t="s">
        <v>57473</v>
      </c>
      <c r="C56845" s="2">
        <v>43</v>
      </c>
      <c r="D56845" s="2" t="s">
        <v>635</v>
      </c>
      <c r="E56845" s="2"/>
      <c r="F56845" s="2"/>
      <c r="G56845" s="2"/>
      <c r="H56845" s="2"/>
    </row>
    <row r="56846" spans="2:8">
      <c r="B56846" s="2" t="s">
        <v>57474</v>
      </c>
      <c r="C56846" s="2">
        <v>41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57475</v>
      </c>
      <c r="C56847" s="2">
        <v>41</v>
      </c>
      <c r="D56847" s="2" t="s">
        <v>635</v>
      </c>
      <c r="E56847" s="2"/>
      <c r="F56847" s="2"/>
      <c r="G56847" s="2"/>
      <c r="H56847" s="2"/>
    </row>
    <row r="56848" spans="2:8">
      <c r="B56848" s="2" t="s">
        <v>57476</v>
      </c>
      <c r="C56848" s="2">
        <v>41</v>
      </c>
      <c r="D56848" s="2" t="s">
        <v>635</v>
      </c>
      <c r="E56848" s="2"/>
      <c r="F56848" s="2"/>
      <c r="G56848" s="2"/>
      <c r="H56848" s="2"/>
    </row>
    <row r="56849" spans="2:8">
      <c r="B56849" s="2" t="s">
        <v>57477</v>
      </c>
      <c r="C56849" s="2">
        <v>42</v>
      </c>
      <c r="D56849" s="2" t="s">
        <v>635</v>
      </c>
      <c r="E56849" s="2"/>
      <c r="F56849" s="2"/>
      <c r="G56849" s="2"/>
      <c r="H56849" s="2"/>
    </row>
    <row r="56850" spans="2:8">
      <c r="B56850" s="2" t="s">
        <v>57478</v>
      </c>
      <c r="C56850" s="2">
        <v>42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57479</v>
      </c>
      <c r="C56851" s="2">
        <v>38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57480</v>
      </c>
      <c r="C56852" s="2">
        <v>19</v>
      </c>
      <c r="D56852" s="2" t="s">
        <v>635</v>
      </c>
      <c r="E56852" s="2"/>
      <c r="F56852" s="2"/>
      <c r="G56852" s="2"/>
      <c r="H56852" s="2"/>
    </row>
    <row r="56853" spans="2:8">
      <c r="B56853" s="2" t="s">
        <v>57481</v>
      </c>
      <c r="C56853" s="2">
        <v>25</v>
      </c>
      <c r="D56853" s="2" t="s">
        <v>635</v>
      </c>
      <c r="E56853" s="2"/>
      <c r="F56853" s="2"/>
      <c r="G56853" s="2"/>
      <c r="H56853" s="2"/>
    </row>
    <row r="56854" spans="2:8">
      <c r="B56854" s="2" t="s">
        <v>57482</v>
      </c>
      <c r="C56854" s="2">
        <v>35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57483</v>
      </c>
      <c r="C56855" s="2">
        <v>35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57484</v>
      </c>
      <c r="C56856" s="2">
        <v>33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57485</v>
      </c>
      <c r="C56857" s="2">
        <v>37</v>
      </c>
      <c r="D56857" s="2" t="s">
        <v>635</v>
      </c>
      <c r="E56857" s="2"/>
      <c r="F56857" s="2"/>
      <c r="G56857" s="2"/>
      <c r="H56857" s="2"/>
    </row>
    <row r="56858" spans="2:8">
      <c r="B56858" s="2" t="s">
        <v>57486</v>
      </c>
      <c r="C56858" s="2">
        <v>33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57487</v>
      </c>
      <c r="C56859" s="2">
        <v>23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57488</v>
      </c>
      <c r="C56860" s="2">
        <v>22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57489</v>
      </c>
      <c r="C56861" s="2">
        <v>37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57490</v>
      </c>
      <c r="C56862" s="2">
        <v>36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57491</v>
      </c>
      <c r="C56863" s="2">
        <v>34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57492</v>
      </c>
      <c r="C56864" s="2">
        <v>43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57493</v>
      </c>
      <c r="C56865" s="2">
        <v>45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57494</v>
      </c>
      <c r="C56866" s="2">
        <v>42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57495</v>
      </c>
      <c r="C56867" s="2">
        <v>21</v>
      </c>
      <c r="D56867" s="2" t="s">
        <v>635</v>
      </c>
      <c r="E56867" s="2"/>
      <c r="F56867" s="2"/>
      <c r="G56867" s="2"/>
      <c r="H56867" s="2"/>
    </row>
    <row r="56868" spans="2:8">
      <c r="B56868" s="2" t="s">
        <v>57496</v>
      </c>
      <c r="C56868" s="2">
        <v>29</v>
      </c>
      <c r="D56868" s="2" t="s">
        <v>635</v>
      </c>
      <c r="E56868" s="2"/>
      <c r="F56868" s="2"/>
      <c r="G56868" s="2"/>
      <c r="H56868" s="2"/>
    </row>
    <row r="56869" spans="2:8">
      <c r="B56869" s="2" t="s">
        <v>57497</v>
      </c>
      <c r="C56869" s="2">
        <v>44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57498</v>
      </c>
      <c r="C56870" s="2">
        <v>44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57499</v>
      </c>
      <c r="C56871" s="2">
        <v>35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57500</v>
      </c>
      <c r="C56872" s="2">
        <v>39</v>
      </c>
      <c r="D56872" s="2" t="s">
        <v>635</v>
      </c>
      <c r="E56872" s="2"/>
      <c r="F56872" s="2"/>
      <c r="G56872" s="2"/>
      <c r="H56872" s="2"/>
    </row>
    <row r="56873" spans="2:8">
      <c r="B56873" s="2" t="s">
        <v>57501</v>
      </c>
      <c r="C56873" s="2">
        <v>39</v>
      </c>
      <c r="D56873" s="2" t="s">
        <v>635</v>
      </c>
      <c r="E56873" s="2"/>
      <c r="F56873" s="2"/>
      <c r="G56873" s="2"/>
      <c r="H56873" s="2"/>
    </row>
    <row r="56874" spans="2:8">
      <c r="B56874" s="2" t="s">
        <v>57502</v>
      </c>
      <c r="C56874" s="2">
        <v>39</v>
      </c>
      <c r="D56874" s="2" t="s">
        <v>635</v>
      </c>
      <c r="E56874" s="2"/>
      <c r="F56874" s="2"/>
      <c r="G56874" s="2"/>
      <c r="H56874" s="2"/>
    </row>
    <row r="56875" spans="2:8">
      <c r="B56875" s="2" t="s">
        <v>57503</v>
      </c>
      <c r="C56875" s="2">
        <v>41</v>
      </c>
      <c r="D56875" s="2" t="s">
        <v>635</v>
      </c>
      <c r="E56875" s="2"/>
      <c r="F56875" s="2"/>
      <c r="G56875" s="2"/>
      <c r="H56875" s="2"/>
    </row>
    <row r="56876" spans="2:8">
      <c r="B56876" s="2" t="s">
        <v>57504</v>
      </c>
      <c r="C56876" s="2">
        <v>49</v>
      </c>
      <c r="D56876" s="2" t="s">
        <v>635</v>
      </c>
      <c r="E56876" s="2"/>
      <c r="F56876" s="2"/>
      <c r="G56876" s="2"/>
      <c r="H56876" s="2"/>
    </row>
    <row r="56877" spans="2:8">
      <c r="B56877" s="2" t="s">
        <v>57505</v>
      </c>
      <c r="C56877" s="2">
        <v>42</v>
      </c>
      <c r="D56877" s="2" t="s">
        <v>635</v>
      </c>
      <c r="E56877" s="2"/>
      <c r="F56877" s="2"/>
      <c r="G56877" s="2"/>
      <c r="H56877" s="2"/>
    </row>
    <row r="56878" spans="2:8">
      <c r="B56878" s="2" t="s">
        <v>57506</v>
      </c>
      <c r="C56878" s="2">
        <v>40</v>
      </c>
      <c r="D56878" s="2" t="s">
        <v>635</v>
      </c>
      <c r="E56878" s="2"/>
      <c r="F56878" s="2"/>
      <c r="G56878" s="2"/>
      <c r="H56878" s="2"/>
    </row>
    <row r="56879" spans="2:8">
      <c r="B56879" s="2" t="s">
        <v>57507</v>
      </c>
      <c r="C56879" s="2">
        <v>43</v>
      </c>
      <c r="D56879" s="2" t="s">
        <v>635</v>
      </c>
      <c r="E56879" s="2"/>
      <c r="F56879" s="2"/>
      <c r="G56879" s="2"/>
      <c r="H56879" s="2"/>
    </row>
    <row r="56880" spans="2:8">
      <c r="B56880" s="2" t="s">
        <v>57508</v>
      </c>
      <c r="C56880" s="2">
        <v>50</v>
      </c>
      <c r="D56880" s="2" t="s">
        <v>635</v>
      </c>
      <c r="E56880" s="2"/>
      <c r="F56880" s="2"/>
      <c r="G56880" s="2"/>
      <c r="H56880" s="2"/>
    </row>
    <row r="56881" spans="2:8">
      <c r="B56881" s="2" t="s">
        <v>57509</v>
      </c>
      <c r="C56881" s="2">
        <v>24</v>
      </c>
      <c r="D56881" s="2" t="s">
        <v>635</v>
      </c>
      <c r="E56881" s="2"/>
      <c r="F56881" s="2"/>
      <c r="G56881" s="2"/>
      <c r="H56881" s="2"/>
    </row>
    <row r="56882" spans="2:8">
      <c r="B56882" s="2" t="s">
        <v>57510</v>
      </c>
      <c r="C56882" s="2">
        <v>33</v>
      </c>
      <c r="D56882" s="2" t="s">
        <v>635</v>
      </c>
      <c r="E56882" s="2"/>
      <c r="F56882" s="2"/>
      <c r="G56882" s="2"/>
      <c r="H56882" s="2"/>
    </row>
    <row r="56883" spans="2:8">
      <c r="B56883" s="2" t="s">
        <v>57511</v>
      </c>
      <c r="C56883" s="2">
        <v>27</v>
      </c>
      <c r="D56883" s="2" t="s">
        <v>635</v>
      </c>
      <c r="E56883" s="2"/>
      <c r="F56883" s="2"/>
      <c r="G56883" s="2"/>
      <c r="H56883" s="2"/>
    </row>
    <row r="56884" spans="2:8">
      <c r="B56884" s="2" t="s">
        <v>57512</v>
      </c>
      <c r="C56884" s="2">
        <v>36</v>
      </c>
      <c r="D56884" s="2" t="s">
        <v>635</v>
      </c>
      <c r="E56884" s="2"/>
      <c r="F56884" s="2"/>
      <c r="G56884" s="2"/>
      <c r="H56884" s="2"/>
    </row>
    <row r="56885" spans="2:8">
      <c r="B56885" s="2" t="s">
        <v>57513</v>
      </c>
      <c r="C56885" s="2">
        <v>36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57514</v>
      </c>
      <c r="C56886" s="2">
        <v>43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57515</v>
      </c>
      <c r="C56887" s="2">
        <v>43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57516</v>
      </c>
      <c r="C56888" s="2">
        <v>37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57517</v>
      </c>
      <c r="C56889" s="2">
        <v>38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57518</v>
      </c>
      <c r="C56890" s="2">
        <v>36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57519</v>
      </c>
      <c r="C56891" s="2">
        <v>21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57520</v>
      </c>
      <c r="C56892" s="2">
        <v>36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57521</v>
      </c>
      <c r="C56893" s="2">
        <v>39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57522</v>
      </c>
      <c r="C56894" s="2">
        <v>37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57523</v>
      </c>
      <c r="C56895" s="2">
        <v>13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57524</v>
      </c>
      <c r="C56896" s="2">
        <v>28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57525</v>
      </c>
      <c r="C56897" s="2">
        <v>33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57526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57527</v>
      </c>
      <c r="C56899" s="2">
        <v>26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57528</v>
      </c>
      <c r="C56900" s="2">
        <v>45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57529</v>
      </c>
      <c r="C56901" s="2">
        <v>25</v>
      </c>
      <c r="D56901" s="2" t="s">
        <v>635</v>
      </c>
      <c r="E56901" s="2"/>
      <c r="F56901" s="2"/>
      <c r="G56901" s="2"/>
      <c r="H56901" s="2"/>
    </row>
    <row r="56902" spans="2:8">
      <c r="B56902" s="2" t="s">
        <v>57530</v>
      </c>
      <c r="C56902" s="2">
        <v>36</v>
      </c>
      <c r="D56902" s="2" t="s">
        <v>635</v>
      </c>
      <c r="E56902" s="2"/>
      <c r="F56902" s="2"/>
      <c r="G56902" s="2"/>
      <c r="H56902" s="2"/>
    </row>
    <row r="56903" spans="2:8">
      <c r="B56903" s="2" t="s">
        <v>57531</v>
      </c>
      <c r="C56903" s="2">
        <v>41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57532</v>
      </c>
      <c r="C56904" s="2">
        <v>32</v>
      </c>
      <c r="D56904" s="2" t="s">
        <v>635</v>
      </c>
      <c r="E56904" s="2"/>
      <c r="F56904" s="2"/>
      <c r="G56904" s="2"/>
      <c r="H56904" s="2"/>
    </row>
    <row r="56905" spans="2:8">
      <c r="B56905" s="2" t="s">
        <v>57533</v>
      </c>
      <c r="C56905" s="2">
        <v>40</v>
      </c>
      <c r="D56905" s="2" t="s">
        <v>635</v>
      </c>
      <c r="E56905" s="2"/>
      <c r="F56905" s="2"/>
      <c r="G56905" s="2"/>
      <c r="H56905" s="2"/>
    </row>
    <row r="56906" spans="2:8">
      <c r="B56906" s="2" t="s">
        <v>57534</v>
      </c>
      <c r="C56906" s="2">
        <v>41</v>
      </c>
      <c r="D56906" s="2" t="s">
        <v>635</v>
      </c>
      <c r="E56906" s="2"/>
      <c r="F56906" s="2"/>
      <c r="G56906" s="2"/>
      <c r="H56906" s="2"/>
    </row>
    <row r="56907" spans="2:8">
      <c r="B56907" s="2" t="s">
        <v>57535</v>
      </c>
      <c r="C56907" s="2">
        <v>42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57536</v>
      </c>
      <c r="C56908" s="2">
        <v>53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57537</v>
      </c>
      <c r="C56909" s="2">
        <v>48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57538</v>
      </c>
      <c r="C56910" s="2">
        <v>28</v>
      </c>
      <c r="D56910" s="2" t="s">
        <v>635</v>
      </c>
      <c r="E56910" s="2"/>
      <c r="F56910" s="2"/>
      <c r="G56910" s="2"/>
      <c r="H56910" s="2"/>
    </row>
    <row r="56911" spans="2:8">
      <c r="B56911" s="2" t="s">
        <v>57539</v>
      </c>
      <c r="C56911" s="2">
        <v>43</v>
      </c>
      <c r="D56911" s="2" t="s">
        <v>635</v>
      </c>
      <c r="E56911" s="2"/>
      <c r="F56911" s="2"/>
      <c r="G56911" s="2"/>
      <c r="H56911" s="2"/>
    </row>
    <row r="56912" spans="2:8">
      <c r="B56912" s="2" t="s">
        <v>57540</v>
      </c>
      <c r="C56912" s="2">
        <v>45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57541</v>
      </c>
      <c r="C56913" s="2">
        <v>45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57542</v>
      </c>
      <c r="C56914" s="2">
        <v>40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57543</v>
      </c>
      <c r="C56915" s="2">
        <v>25</v>
      </c>
      <c r="D56915" s="2" t="s">
        <v>635</v>
      </c>
      <c r="E56915" s="2"/>
      <c r="F56915" s="2"/>
      <c r="G56915" s="2"/>
      <c r="H56915" s="2"/>
    </row>
    <row r="56916" spans="2:8">
      <c r="B56916" s="2" t="s">
        <v>57544</v>
      </c>
      <c r="C56916" s="2">
        <v>34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57545</v>
      </c>
      <c r="C56917" s="2">
        <v>33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57546</v>
      </c>
      <c r="C56918" s="2">
        <v>38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57547</v>
      </c>
      <c r="C56919" s="2">
        <v>36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57548</v>
      </c>
      <c r="C56920" s="2">
        <v>37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57549</v>
      </c>
      <c r="C56921" s="2">
        <v>36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57550</v>
      </c>
      <c r="C56922" s="2">
        <v>37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57551</v>
      </c>
      <c r="C56923" s="2">
        <v>37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57552</v>
      </c>
      <c r="C56924" s="2">
        <v>33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57553</v>
      </c>
      <c r="C56925" s="2">
        <v>35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57554</v>
      </c>
      <c r="C56926" s="2">
        <v>37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57555</v>
      </c>
      <c r="C56927" s="2">
        <v>43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57556</v>
      </c>
      <c r="C56928" s="2">
        <v>39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57557</v>
      </c>
      <c r="C56929" s="2">
        <v>36</v>
      </c>
      <c r="D56929" s="2" t="s">
        <v>635</v>
      </c>
      <c r="E56929" s="2"/>
      <c r="F56929" s="2"/>
      <c r="G56929" s="2"/>
      <c r="H56929" s="2"/>
    </row>
    <row r="56930" spans="2:8">
      <c r="B56930" s="2" t="s">
        <v>57558</v>
      </c>
      <c r="C56930" s="2">
        <v>39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57559</v>
      </c>
      <c r="C56931" s="2">
        <v>37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57560</v>
      </c>
      <c r="C56932" s="2">
        <v>43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57561</v>
      </c>
      <c r="C56933" s="2">
        <v>46</v>
      </c>
      <c r="D56933" s="2" t="s">
        <v>635</v>
      </c>
      <c r="E56933" s="2"/>
      <c r="F56933" s="2"/>
      <c r="G56933" s="2"/>
      <c r="H56933" s="2"/>
    </row>
    <row r="56934" spans="2:8">
      <c r="B56934" s="2" t="s">
        <v>57562</v>
      </c>
      <c r="C56934" s="2">
        <v>29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57563</v>
      </c>
      <c r="C56935" s="2">
        <v>25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57564</v>
      </c>
      <c r="C56936" s="2">
        <v>19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57565</v>
      </c>
      <c r="C56937" s="2">
        <v>37</v>
      </c>
      <c r="D56937" s="2" t="s">
        <v>635</v>
      </c>
      <c r="E56937" s="2"/>
      <c r="F56937" s="2"/>
      <c r="G56937" s="2"/>
      <c r="H56937" s="2"/>
    </row>
    <row r="56938" spans="2:8">
      <c r="B56938" s="2" t="s">
        <v>57566</v>
      </c>
      <c r="C56938" s="2">
        <v>18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57567</v>
      </c>
      <c r="C56939" s="2">
        <v>16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57568</v>
      </c>
      <c r="C56940" s="2">
        <v>15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57569</v>
      </c>
      <c r="C56941" s="2">
        <v>36</v>
      </c>
      <c r="D56941" s="2" t="s">
        <v>635</v>
      </c>
      <c r="E56941" s="2"/>
      <c r="F56941" s="2"/>
      <c r="G56941" s="2"/>
      <c r="H56941" s="2"/>
    </row>
    <row r="56942" spans="2:8">
      <c r="B56942" s="2" t="s">
        <v>57570</v>
      </c>
      <c r="C56942" s="2">
        <v>42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57571</v>
      </c>
      <c r="C56943" s="2">
        <v>38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57572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57573</v>
      </c>
      <c r="C56945" s="2">
        <v>26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57574</v>
      </c>
      <c r="C56946" s="2">
        <v>24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57575</v>
      </c>
      <c r="C56947" s="2">
        <v>24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57576</v>
      </c>
      <c r="C56948" s="2">
        <v>39</v>
      </c>
      <c r="D56948" s="2" t="s">
        <v>635</v>
      </c>
      <c r="E56948" s="2"/>
      <c r="F56948" s="2"/>
      <c r="G56948" s="2"/>
      <c r="H56948" s="2"/>
    </row>
    <row r="56949" spans="2:8">
      <c r="B56949" s="2" t="s">
        <v>57577</v>
      </c>
      <c r="C56949" s="2">
        <v>46</v>
      </c>
      <c r="D56949" s="2" t="s">
        <v>635</v>
      </c>
      <c r="E56949" s="2"/>
      <c r="F56949" s="2"/>
      <c r="G56949" s="2"/>
      <c r="H56949" s="2"/>
    </row>
    <row r="56950" spans="2:8">
      <c r="B56950" s="2" t="s">
        <v>57578</v>
      </c>
      <c r="C56950" s="2">
        <v>45</v>
      </c>
      <c r="D56950" s="2" t="s">
        <v>635</v>
      </c>
      <c r="E56950" s="2"/>
      <c r="F56950" s="2"/>
      <c r="G56950" s="2"/>
      <c r="H56950" s="2"/>
    </row>
    <row r="56951" spans="2:8">
      <c r="B56951" s="2" t="s">
        <v>57579</v>
      </c>
      <c r="C56951" s="2">
        <v>41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57580</v>
      </c>
      <c r="C56952" s="2">
        <v>44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57581</v>
      </c>
      <c r="C56953" s="2">
        <v>43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57582</v>
      </c>
      <c r="C56954" s="2">
        <v>42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57583</v>
      </c>
      <c r="C56955" s="2">
        <v>43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57584</v>
      </c>
      <c r="C56956" s="2">
        <v>39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57585</v>
      </c>
      <c r="C56957" s="2">
        <v>40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57586</v>
      </c>
      <c r="C56958" s="2">
        <v>31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57587</v>
      </c>
      <c r="C56959" s="2">
        <v>29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57588</v>
      </c>
      <c r="C56960" s="2">
        <v>27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57589</v>
      </c>
      <c r="C56961" s="2">
        <v>27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57590</v>
      </c>
      <c r="C56962" s="2">
        <v>26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57591</v>
      </c>
      <c r="C56963" s="2">
        <v>42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57592</v>
      </c>
      <c r="C56964" s="2">
        <v>34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57593</v>
      </c>
      <c r="C56965" s="2">
        <v>40</v>
      </c>
      <c r="D56965" s="2" t="s">
        <v>635</v>
      </c>
      <c r="E56965" s="2"/>
      <c r="F56965" s="2"/>
      <c r="G56965" s="2"/>
      <c r="H56965" s="2"/>
    </row>
    <row r="56966" spans="2:8">
      <c r="B56966" s="2" t="s">
        <v>57594</v>
      </c>
      <c r="C56966" s="2">
        <v>17</v>
      </c>
      <c r="D56966" s="2" t="s">
        <v>635</v>
      </c>
      <c r="E56966" s="2"/>
      <c r="F56966" s="2"/>
      <c r="G56966" s="2"/>
      <c r="H56966" s="2"/>
    </row>
    <row r="56967" spans="2:8">
      <c r="B56967" s="2" t="s">
        <v>57595</v>
      </c>
      <c r="C56967" s="2">
        <v>42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57596</v>
      </c>
      <c r="C56968" s="2">
        <v>32</v>
      </c>
      <c r="D56968" s="2" t="s">
        <v>635</v>
      </c>
      <c r="E56968" s="2"/>
      <c r="F56968" s="2"/>
      <c r="G56968" s="2"/>
      <c r="H56968" s="2"/>
    </row>
    <row r="56969" spans="2:8">
      <c r="B56969" s="2" t="s">
        <v>57597</v>
      </c>
      <c r="C56969" s="2">
        <v>39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57598</v>
      </c>
      <c r="C56970" s="2">
        <v>29</v>
      </c>
      <c r="D56970" s="2" t="s">
        <v>635</v>
      </c>
      <c r="E56970" s="2"/>
      <c r="F56970" s="2"/>
      <c r="G56970" s="2"/>
      <c r="H56970" s="2"/>
    </row>
    <row r="56971" spans="2:8">
      <c r="B56971" s="2" t="s">
        <v>57599</v>
      </c>
      <c r="C56971" s="2">
        <v>34</v>
      </c>
      <c r="D56971" s="2" t="s">
        <v>635</v>
      </c>
      <c r="E56971" s="2"/>
      <c r="F56971" s="2"/>
      <c r="G56971" s="2"/>
      <c r="H56971" s="2"/>
    </row>
    <row r="56972" spans="2:8">
      <c r="B56972" s="2" t="s">
        <v>57600</v>
      </c>
      <c r="C56972" s="2">
        <v>39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57601</v>
      </c>
      <c r="C56973" s="2">
        <v>36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57602</v>
      </c>
      <c r="C56974" s="2">
        <v>37</v>
      </c>
      <c r="D56974" s="2" t="s">
        <v>19</v>
      </c>
      <c r="E56974" s="2"/>
      <c r="F56974" s="2"/>
      <c r="G56974" s="2"/>
      <c r="H56974" s="2"/>
    </row>
    <row r="56975" spans="2:8">
      <c r="B56975" s="2" t="s">
        <v>57603</v>
      </c>
      <c r="C56975" s="2">
        <v>37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57604</v>
      </c>
      <c r="C56976" s="2">
        <v>34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57605</v>
      </c>
      <c r="C56977" s="2">
        <v>30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57606</v>
      </c>
      <c r="C56978" s="2">
        <v>30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57607</v>
      </c>
      <c r="C56979" s="2">
        <v>31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57608</v>
      </c>
      <c r="C56980" s="2">
        <v>29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57609</v>
      </c>
      <c r="C56981" s="2">
        <v>35</v>
      </c>
      <c r="D56981" s="2" t="s">
        <v>635</v>
      </c>
      <c r="E56981" s="2"/>
      <c r="F56981" s="2"/>
      <c r="G56981" s="2"/>
      <c r="H56981" s="2"/>
    </row>
    <row r="56982" spans="2:8">
      <c r="B56982" s="2" t="s">
        <v>57610</v>
      </c>
      <c r="C56982" s="2">
        <v>38</v>
      </c>
      <c r="D56982" s="2" t="s">
        <v>635</v>
      </c>
      <c r="E56982" s="2"/>
      <c r="F56982" s="2"/>
      <c r="G56982" s="2"/>
      <c r="H56982" s="2"/>
    </row>
    <row r="56983" spans="2:8">
      <c r="B56983" s="2" t="s">
        <v>57611</v>
      </c>
      <c r="C56983" s="2">
        <v>16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57612</v>
      </c>
      <c r="C56984" s="2">
        <v>16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57613</v>
      </c>
      <c r="C56985" s="2">
        <v>17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57614</v>
      </c>
      <c r="C56986" s="2">
        <v>15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57615</v>
      </c>
      <c r="C56987" s="2">
        <v>39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57616</v>
      </c>
      <c r="C56988" s="2">
        <v>39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57617</v>
      </c>
      <c r="C56989" s="2">
        <v>38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57618</v>
      </c>
      <c r="C56990" s="2">
        <v>41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57619</v>
      </c>
      <c r="C56991" s="2">
        <v>27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57620</v>
      </c>
      <c r="C56992" s="2">
        <v>45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57621</v>
      </c>
      <c r="C56993" s="2">
        <v>46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57622</v>
      </c>
      <c r="C56994" s="2">
        <v>48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57623</v>
      </c>
      <c r="C56995" s="2">
        <v>46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57624</v>
      </c>
      <c r="C56996" s="2">
        <v>41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57625</v>
      </c>
      <c r="C56997" s="2">
        <v>37</v>
      </c>
      <c r="D56997" s="2" t="s">
        <v>635</v>
      </c>
      <c r="E56997" s="2"/>
      <c r="F56997" s="2"/>
      <c r="G56997" s="2"/>
      <c r="H56997" s="2"/>
    </row>
    <row r="56998" spans="2:8">
      <c r="B56998" s="2" t="s">
        <v>57626</v>
      </c>
      <c r="C56998" s="2">
        <v>24</v>
      </c>
      <c r="D56998" s="2" t="s">
        <v>635</v>
      </c>
      <c r="E56998" s="2"/>
      <c r="F56998" s="2"/>
      <c r="G56998" s="2"/>
      <c r="H56998" s="2"/>
    </row>
    <row r="56999" spans="2:8">
      <c r="B56999" s="2" t="s">
        <v>57627</v>
      </c>
      <c r="C56999" s="2">
        <v>21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57628</v>
      </c>
      <c r="C57000" s="2">
        <v>39</v>
      </c>
      <c r="D57000" s="2" t="s">
        <v>635</v>
      </c>
      <c r="E57000" s="2"/>
      <c r="F57000" s="2"/>
      <c r="G57000" s="2"/>
      <c r="H57000" s="2"/>
    </row>
    <row r="57001" spans="2:8">
      <c r="B57001" s="2" t="s">
        <v>57629</v>
      </c>
      <c r="C57001" s="2">
        <v>33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57630</v>
      </c>
      <c r="C57002" s="2">
        <v>30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57631</v>
      </c>
      <c r="C57003" s="2">
        <v>24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57632</v>
      </c>
      <c r="C57004" s="2">
        <v>19</v>
      </c>
      <c r="D57004" s="2" t="s">
        <v>635</v>
      </c>
      <c r="E57004" s="2"/>
      <c r="F57004" s="2"/>
      <c r="G57004" s="2"/>
      <c r="H57004" s="2"/>
    </row>
    <row r="57005" spans="2:8">
      <c r="B57005" s="2" t="s">
        <v>57633</v>
      </c>
      <c r="C57005" s="2">
        <v>17</v>
      </c>
      <c r="D57005" s="2" t="s">
        <v>635</v>
      </c>
      <c r="E57005" s="2"/>
      <c r="F57005" s="2"/>
      <c r="G57005" s="2"/>
      <c r="H57005" s="2"/>
    </row>
    <row r="57006" spans="2:8">
      <c r="B57006" s="2" t="s">
        <v>57634</v>
      </c>
      <c r="C57006" s="2">
        <v>22</v>
      </c>
      <c r="D57006" s="2" t="s">
        <v>635</v>
      </c>
      <c r="E57006" s="2"/>
      <c r="F57006" s="2"/>
      <c r="G57006" s="2"/>
      <c r="H57006" s="2"/>
    </row>
    <row r="57007" spans="2:8">
      <c r="B57007" s="2" t="s">
        <v>57635</v>
      </c>
      <c r="C57007" s="2">
        <v>23</v>
      </c>
      <c r="D57007" s="2" t="s">
        <v>635</v>
      </c>
      <c r="E57007" s="2"/>
      <c r="F57007" s="2"/>
      <c r="G57007" s="2"/>
      <c r="H57007" s="2"/>
    </row>
    <row r="57008" spans="2:8">
      <c r="B57008" s="2" t="s">
        <v>57636</v>
      </c>
      <c r="C57008" s="2">
        <v>15</v>
      </c>
      <c r="D57008" s="2" t="s">
        <v>635</v>
      </c>
      <c r="E57008" s="2"/>
      <c r="F57008" s="2"/>
      <c r="G57008" s="2"/>
      <c r="H57008" s="2"/>
    </row>
    <row r="57009" spans="2:8">
      <c r="B57009" s="2" t="s">
        <v>57637</v>
      </c>
      <c r="C57009" s="2">
        <v>22</v>
      </c>
      <c r="D57009" s="2" t="s">
        <v>635</v>
      </c>
      <c r="E57009" s="2"/>
      <c r="F57009" s="2"/>
      <c r="G57009" s="2"/>
      <c r="H57009" s="2"/>
    </row>
    <row r="57010" spans="2:8">
      <c r="B57010" s="2" t="s">
        <v>57638</v>
      </c>
      <c r="C57010" s="2">
        <v>28</v>
      </c>
      <c r="D57010" s="2" t="s">
        <v>635</v>
      </c>
      <c r="E57010" s="2"/>
      <c r="F57010" s="2"/>
      <c r="G57010" s="2"/>
      <c r="H57010" s="2"/>
    </row>
    <row r="57011" spans="2:8">
      <c r="B57011" s="2" t="s">
        <v>57639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57640</v>
      </c>
      <c r="C57012" s="2">
        <v>30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57641</v>
      </c>
      <c r="C57013" s="2">
        <v>27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57642</v>
      </c>
      <c r="C57014" s="2">
        <v>31</v>
      </c>
      <c r="D57014" s="2" t="s">
        <v>635</v>
      </c>
      <c r="E57014" s="2"/>
      <c r="F57014" s="2"/>
      <c r="G57014" s="2"/>
      <c r="H57014" s="2"/>
    </row>
    <row r="57015" spans="2:8">
      <c r="B57015" s="2" t="s">
        <v>57643</v>
      </c>
      <c r="C57015" s="2">
        <v>36</v>
      </c>
      <c r="D57015" s="2" t="s">
        <v>635</v>
      </c>
      <c r="E57015" s="2"/>
      <c r="F57015" s="2"/>
      <c r="G57015" s="2"/>
      <c r="H57015" s="2"/>
    </row>
    <row r="57016" spans="2:8">
      <c r="B57016" s="2" t="s">
        <v>57644</v>
      </c>
      <c r="C57016" s="2">
        <v>41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57645</v>
      </c>
      <c r="C57017" s="2">
        <v>39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57646</v>
      </c>
      <c r="C57018" s="2">
        <v>41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57647</v>
      </c>
      <c r="C57019" s="2">
        <v>45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57648</v>
      </c>
      <c r="C57020" s="2">
        <v>44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57649</v>
      </c>
      <c r="C57021" s="2">
        <v>39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57650</v>
      </c>
      <c r="C57022" s="2">
        <v>21</v>
      </c>
      <c r="D57022" s="2" t="s">
        <v>635</v>
      </c>
      <c r="E57022" s="2"/>
      <c r="F57022" s="2"/>
      <c r="G57022" s="2"/>
      <c r="H57022" s="2"/>
    </row>
    <row r="57023" spans="2:8">
      <c r="B57023" s="2" t="s">
        <v>57651</v>
      </c>
      <c r="C57023" s="2">
        <v>26</v>
      </c>
      <c r="D57023" s="2" t="s">
        <v>635</v>
      </c>
      <c r="E57023" s="2"/>
      <c r="F57023" s="2"/>
      <c r="G57023" s="2"/>
      <c r="H57023" s="2"/>
    </row>
    <row r="57024" spans="2:8">
      <c r="B57024" s="2" t="s">
        <v>57652</v>
      </c>
      <c r="C57024" s="2">
        <v>24</v>
      </c>
      <c r="D57024" s="2" t="s">
        <v>635</v>
      </c>
      <c r="E57024" s="2"/>
      <c r="F57024" s="2"/>
      <c r="G57024" s="2"/>
      <c r="H57024" s="2"/>
    </row>
    <row r="57025" spans="2:8">
      <c r="B57025" s="2" t="s">
        <v>57653</v>
      </c>
      <c r="C57025" s="2">
        <v>45</v>
      </c>
      <c r="D57025" s="2" t="s">
        <v>635</v>
      </c>
      <c r="E57025" s="2"/>
      <c r="F57025" s="2"/>
      <c r="G57025" s="2"/>
      <c r="H57025" s="2"/>
    </row>
    <row r="57026" spans="2:8">
      <c r="B57026" s="2" t="s">
        <v>57654</v>
      </c>
      <c r="C57026" s="2">
        <v>36</v>
      </c>
      <c r="D57026" s="2" t="s">
        <v>635</v>
      </c>
      <c r="E57026" s="2"/>
      <c r="F57026" s="2"/>
      <c r="G57026" s="2"/>
      <c r="H57026" s="2"/>
    </row>
    <row r="57027" spans="2:8">
      <c r="B57027" s="2" t="s">
        <v>57655</v>
      </c>
      <c r="C57027" s="2">
        <v>43</v>
      </c>
      <c r="D57027" s="2" t="s">
        <v>635</v>
      </c>
      <c r="E57027" s="2"/>
      <c r="F57027" s="2"/>
      <c r="G57027" s="2"/>
      <c r="H57027" s="2"/>
    </row>
    <row r="57028" spans="2:8">
      <c r="B57028" s="2" t="s">
        <v>57656</v>
      </c>
      <c r="C57028" s="2">
        <v>22</v>
      </c>
      <c r="D57028" s="2" t="s">
        <v>635</v>
      </c>
      <c r="E57028" s="2"/>
      <c r="F57028" s="2"/>
      <c r="G57028" s="2"/>
      <c r="H57028" s="2"/>
    </row>
    <row r="57029" spans="2:8">
      <c r="B57029" s="2" t="s">
        <v>57657</v>
      </c>
      <c r="C57029" s="2">
        <v>22</v>
      </c>
      <c r="D57029" s="2" t="s">
        <v>635</v>
      </c>
      <c r="E57029" s="2"/>
      <c r="F57029" s="2"/>
      <c r="G57029" s="2"/>
      <c r="H57029" s="2"/>
    </row>
    <row r="57030" spans="2:8">
      <c r="B57030" s="2" t="s">
        <v>57658</v>
      </c>
      <c r="C57030" s="2">
        <v>35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57659</v>
      </c>
      <c r="C57031" s="2">
        <v>23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57660</v>
      </c>
      <c r="C57032" s="2">
        <v>29</v>
      </c>
      <c r="D57032" s="2" t="s">
        <v>635</v>
      </c>
      <c r="E57032" s="2"/>
      <c r="F57032" s="2"/>
      <c r="G57032" s="2"/>
      <c r="H57032" s="2"/>
    </row>
    <row r="57033" spans="2:8">
      <c r="B57033" s="2" t="s">
        <v>57661</v>
      </c>
      <c r="C57033" s="2">
        <v>30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57662</v>
      </c>
      <c r="C57034" s="2">
        <v>27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57663</v>
      </c>
      <c r="C57035" s="2">
        <v>21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57664</v>
      </c>
      <c r="C57036" s="2">
        <v>28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57665</v>
      </c>
      <c r="C57037" s="2">
        <v>48</v>
      </c>
      <c r="D57037" s="2" t="s">
        <v>635</v>
      </c>
      <c r="E57037" s="2"/>
      <c r="F57037" s="2"/>
      <c r="G57037" s="2"/>
      <c r="H57037" s="2"/>
    </row>
    <row r="57038" spans="2:8">
      <c r="B57038" s="2" t="s">
        <v>57666</v>
      </c>
      <c r="C57038" s="2">
        <v>28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57667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57668</v>
      </c>
      <c r="C57040" s="2">
        <v>25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57669</v>
      </c>
      <c r="C57041" s="2">
        <v>21</v>
      </c>
      <c r="D57041" s="2" t="s">
        <v>635</v>
      </c>
      <c r="E57041" s="2"/>
      <c r="F57041" s="2"/>
      <c r="G57041" s="2"/>
      <c r="H57041" s="2"/>
    </row>
    <row r="57042" spans="2:8">
      <c r="B57042" s="2" t="s">
        <v>57670</v>
      </c>
      <c r="C57042" s="2">
        <v>24</v>
      </c>
      <c r="D57042" s="2" t="s">
        <v>635</v>
      </c>
      <c r="E57042" s="2"/>
      <c r="F57042" s="2"/>
      <c r="G57042" s="2"/>
      <c r="H57042" s="2"/>
    </row>
    <row r="57043" spans="2:8">
      <c r="B57043" s="2" t="s">
        <v>57671</v>
      </c>
      <c r="C57043" s="2">
        <v>37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57672</v>
      </c>
      <c r="C57044" s="2">
        <v>36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57673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57674</v>
      </c>
      <c r="C57046" s="2">
        <v>40</v>
      </c>
      <c r="D57046" s="2" t="s">
        <v>635</v>
      </c>
      <c r="E57046" s="2"/>
      <c r="F57046" s="2"/>
      <c r="G57046" s="2"/>
      <c r="H57046" s="2"/>
    </row>
    <row r="57047" spans="2:8">
      <c r="B57047" s="2" t="s">
        <v>57675</v>
      </c>
      <c r="C57047" s="2">
        <v>45</v>
      </c>
      <c r="D57047" s="2" t="s">
        <v>635</v>
      </c>
      <c r="E57047" s="2"/>
      <c r="F57047" s="2"/>
      <c r="G57047" s="2"/>
      <c r="H57047" s="2"/>
    </row>
    <row r="57048" spans="2:8">
      <c r="B57048" s="2" t="s">
        <v>57676</v>
      </c>
      <c r="C57048" s="2">
        <v>16</v>
      </c>
      <c r="D57048" s="2" t="s">
        <v>635</v>
      </c>
      <c r="E57048" s="2"/>
      <c r="F57048" s="2"/>
      <c r="G57048" s="2"/>
      <c r="H57048" s="2"/>
    </row>
    <row r="57049" spans="2:8">
      <c r="B57049" s="2" t="s">
        <v>57677</v>
      </c>
      <c r="C57049" s="2">
        <v>18</v>
      </c>
      <c r="D57049" s="2" t="s">
        <v>635</v>
      </c>
      <c r="E57049" s="2"/>
      <c r="F57049" s="2"/>
      <c r="G57049" s="2"/>
      <c r="H57049" s="2"/>
    </row>
    <row r="57050" spans="2:8">
      <c r="B57050" s="2" t="s">
        <v>57678</v>
      </c>
      <c r="C57050" s="2">
        <v>37</v>
      </c>
      <c r="D57050" s="2" t="s">
        <v>635</v>
      </c>
      <c r="E57050" s="2"/>
      <c r="F57050" s="2"/>
      <c r="G57050" s="2"/>
      <c r="H57050" s="2"/>
    </row>
    <row r="57051" spans="2:8">
      <c r="B57051" s="2" t="s">
        <v>57679</v>
      </c>
      <c r="C57051" s="2">
        <v>40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57680</v>
      </c>
      <c r="C57052" s="2">
        <v>42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57681</v>
      </c>
      <c r="C57053" s="2">
        <v>39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57682</v>
      </c>
      <c r="C57054" s="2">
        <v>35</v>
      </c>
      <c r="D57054" s="2" t="s">
        <v>635</v>
      </c>
      <c r="E57054" s="2"/>
      <c r="F57054" s="2"/>
      <c r="G57054" s="2"/>
      <c r="H57054" s="2"/>
    </row>
    <row r="57055" spans="2:8">
      <c r="B57055" s="2" t="s">
        <v>57683</v>
      </c>
      <c r="C57055" s="2">
        <v>41</v>
      </c>
      <c r="D57055" s="2" t="s">
        <v>635</v>
      </c>
      <c r="E57055" s="2"/>
      <c r="F57055" s="2"/>
      <c r="G57055" s="2"/>
      <c r="H57055" s="2"/>
    </row>
    <row r="57056" spans="2:8">
      <c r="B57056" s="2" t="s">
        <v>57684</v>
      </c>
      <c r="C57056" s="2">
        <v>43</v>
      </c>
      <c r="D57056" s="2" t="s">
        <v>635</v>
      </c>
      <c r="E57056" s="2"/>
      <c r="F57056" s="2"/>
      <c r="G57056" s="2"/>
      <c r="H57056" s="2"/>
    </row>
    <row r="57057" spans="2:8">
      <c r="B57057" s="2" t="s">
        <v>57685</v>
      </c>
      <c r="C57057" s="2">
        <v>40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57686</v>
      </c>
      <c r="C57058" s="2">
        <v>36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57687</v>
      </c>
      <c r="C57059" s="2">
        <v>47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57688</v>
      </c>
      <c r="C57060" s="2">
        <v>44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57689</v>
      </c>
      <c r="C57061" s="2">
        <v>41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57690</v>
      </c>
      <c r="C57062" s="2">
        <v>20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57691</v>
      </c>
      <c r="C57063" s="2">
        <v>19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57692</v>
      </c>
      <c r="C57064" s="2">
        <v>20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57693</v>
      </c>
      <c r="C57065" s="2">
        <v>19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57694</v>
      </c>
      <c r="C57066" s="2">
        <v>43</v>
      </c>
      <c r="D57066" s="2" t="s">
        <v>635</v>
      </c>
      <c r="E57066" s="2"/>
      <c r="F57066" s="2"/>
      <c r="G57066" s="2"/>
      <c r="H57066" s="2"/>
    </row>
    <row r="57067" spans="2:8">
      <c r="B57067" s="2" t="s">
        <v>57695</v>
      </c>
      <c r="C57067" s="2">
        <v>44</v>
      </c>
      <c r="D57067" s="2" t="s">
        <v>635</v>
      </c>
      <c r="E57067" s="2"/>
      <c r="F57067" s="2"/>
      <c r="G57067" s="2"/>
      <c r="H57067" s="2"/>
    </row>
    <row r="57068" spans="2:8">
      <c r="B57068" s="2" t="s">
        <v>57696</v>
      </c>
      <c r="C57068" s="2">
        <v>44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57697</v>
      </c>
      <c r="C57069" s="2">
        <v>41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57698</v>
      </c>
      <c r="C57070" s="2">
        <v>44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57699</v>
      </c>
      <c r="C57071" s="2">
        <v>43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57700</v>
      </c>
      <c r="C57072" s="2">
        <v>34</v>
      </c>
      <c r="D57072" s="2" t="s">
        <v>635</v>
      </c>
      <c r="E57072" s="2"/>
      <c r="F57072" s="2"/>
      <c r="G57072" s="2"/>
      <c r="H57072" s="2"/>
    </row>
    <row r="57073" spans="2:8">
      <c r="B57073" s="2" t="s">
        <v>57701</v>
      </c>
      <c r="C57073" s="2">
        <v>39</v>
      </c>
      <c r="D57073" s="2" t="s">
        <v>19</v>
      </c>
      <c r="E57073" s="2"/>
      <c r="F57073" s="2"/>
      <c r="G57073" s="2"/>
      <c r="H57073" s="2"/>
    </row>
    <row r="57074" spans="2:8">
      <c r="B57074" s="2" t="s">
        <v>57702</v>
      </c>
      <c r="C57074" s="2">
        <v>39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57703</v>
      </c>
      <c r="C57075" s="2">
        <v>38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57704</v>
      </c>
      <c r="C57076" s="2">
        <v>34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57705</v>
      </c>
      <c r="C57077" s="2">
        <v>18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57706</v>
      </c>
      <c r="C57078" s="2">
        <v>21</v>
      </c>
      <c r="D57078" s="2" t="s">
        <v>635</v>
      </c>
      <c r="E57078" s="2"/>
      <c r="F57078" s="2"/>
      <c r="G57078" s="2"/>
      <c r="H57078" s="2"/>
    </row>
    <row r="57079" spans="2:8">
      <c r="B57079" s="2" t="s">
        <v>57707</v>
      </c>
      <c r="C57079" s="2">
        <v>30</v>
      </c>
      <c r="D57079" s="2" t="s">
        <v>635</v>
      </c>
      <c r="E57079" s="2"/>
      <c r="F57079" s="2"/>
      <c r="G57079" s="2"/>
      <c r="H57079" s="2"/>
    </row>
    <row r="57080" spans="2:8">
      <c r="B57080" s="2" t="s">
        <v>57708</v>
      </c>
      <c r="C57080" s="2">
        <v>41</v>
      </c>
      <c r="D57080" s="2" t="s">
        <v>635</v>
      </c>
      <c r="E57080" s="2"/>
      <c r="F57080" s="2"/>
      <c r="G57080" s="2"/>
      <c r="H57080" s="2"/>
    </row>
    <row r="57081" spans="2:8">
      <c r="B57081" s="2" t="s">
        <v>57709</v>
      </c>
      <c r="C57081" s="2">
        <v>41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57710</v>
      </c>
      <c r="C57082" s="2">
        <v>39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57711</v>
      </c>
      <c r="C57083" s="2">
        <v>43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57712</v>
      </c>
      <c r="C57084" s="2">
        <v>39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57713</v>
      </c>
      <c r="C57085" s="2">
        <v>36</v>
      </c>
      <c r="D57085" s="2" t="s">
        <v>635</v>
      </c>
      <c r="E57085" s="2"/>
      <c r="F57085" s="2"/>
      <c r="G57085" s="2"/>
      <c r="H57085" s="2"/>
    </row>
    <row r="57086" spans="2:8">
      <c r="B57086" s="2" t="s">
        <v>57714</v>
      </c>
      <c r="C57086" s="2">
        <v>40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57715</v>
      </c>
      <c r="C57087" s="2">
        <v>39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57716</v>
      </c>
      <c r="C57088" s="2">
        <v>48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57717</v>
      </c>
      <c r="C57089" s="2">
        <v>44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57718</v>
      </c>
      <c r="C57090" s="2">
        <v>35</v>
      </c>
      <c r="D57090" s="2" t="s">
        <v>635</v>
      </c>
      <c r="E57090" s="2"/>
      <c r="F57090" s="2"/>
      <c r="G57090" s="2"/>
      <c r="H57090" s="2"/>
    </row>
    <row r="57091" spans="2:8">
      <c r="B57091" s="2" t="s">
        <v>57719</v>
      </c>
      <c r="C57091" s="2">
        <v>45</v>
      </c>
      <c r="D57091" s="2" t="s">
        <v>635</v>
      </c>
      <c r="E57091" s="2"/>
      <c r="F57091" s="2"/>
      <c r="G57091" s="2"/>
      <c r="H57091" s="2"/>
    </row>
    <row r="57092" spans="2:8">
      <c r="B57092" s="2" t="s">
        <v>57720</v>
      </c>
      <c r="C57092" s="2">
        <v>30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57721</v>
      </c>
      <c r="C57093" s="2">
        <v>23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57722</v>
      </c>
      <c r="C57094" s="2">
        <v>27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57723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57724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57725</v>
      </c>
      <c r="C57097" s="2">
        <v>31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57726</v>
      </c>
      <c r="C57098" s="2">
        <v>34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57727</v>
      </c>
      <c r="C57099" s="2">
        <v>36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57728</v>
      </c>
      <c r="C57100" s="2">
        <v>36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57729</v>
      </c>
      <c r="C57101" s="2">
        <v>31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57730</v>
      </c>
      <c r="C57102" s="2">
        <v>37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57731</v>
      </c>
      <c r="C57103" s="2">
        <v>36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57732</v>
      </c>
      <c r="C57104" s="2">
        <v>36</v>
      </c>
      <c r="D57104" s="2" t="s">
        <v>635</v>
      </c>
      <c r="E57104" s="2"/>
      <c r="F57104" s="2"/>
      <c r="G57104" s="2"/>
      <c r="H57104" s="2"/>
    </row>
    <row r="57105" spans="2:8">
      <c r="B57105" s="2" t="s">
        <v>57733</v>
      </c>
      <c r="C57105" s="2">
        <v>30</v>
      </c>
      <c r="D57105" s="2" t="s">
        <v>635</v>
      </c>
      <c r="E57105" s="2"/>
      <c r="F57105" s="2"/>
      <c r="G57105" s="2"/>
      <c r="H57105" s="2"/>
    </row>
    <row r="57106" spans="2:8">
      <c r="B57106" s="2" t="s">
        <v>57734</v>
      </c>
      <c r="C57106" s="2">
        <v>10</v>
      </c>
      <c r="D57106" s="2" t="s">
        <v>635</v>
      </c>
      <c r="E57106" s="2"/>
      <c r="F57106" s="2"/>
      <c r="G57106" s="2"/>
      <c r="H57106" s="2"/>
    </row>
    <row r="57107" spans="2:8">
      <c r="B57107" s="2" t="s">
        <v>57735</v>
      </c>
      <c r="C57107" s="2">
        <v>10</v>
      </c>
      <c r="D57107" s="2" t="s">
        <v>635</v>
      </c>
      <c r="E57107" s="2"/>
      <c r="F57107" s="2"/>
      <c r="G57107" s="2"/>
      <c r="H57107" s="2"/>
    </row>
    <row r="57108" spans="2:8">
      <c r="B57108" s="2" t="s">
        <v>57736</v>
      </c>
      <c r="C57108" s="2">
        <v>33</v>
      </c>
      <c r="D57108" s="2" t="s">
        <v>635</v>
      </c>
      <c r="E57108" s="2"/>
      <c r="F57108" s="2"/>
      <c r="G57108" s="2"/>
      <c r="H57108" s="2"/>
    </row>
    <row r="57109" spans="2:8">
      <c r="B57109" s="2" t="s">
        <v>57737</v>
      </c>
      <c r="C57109" s="2">
        <v>17</v>
      </c>
      <c r="D57109" s="2" t="s">
        <v>635</v>
      </c>
      <c r="E57109" s="2"/>
      <c r="F57109" s="2"/>
      <c r="G57109" s="2"/>
      <c r="H57109" s="2"/>
    </row>
    <row r="57110" spans="2:8">
      <c r="B57110" s="2" t="s">
        <v>57738</v>
      </c>
      <c r="C57110" s="2">
        <v>20</v>
      </c>
      <c r="D57110" s="2" t="s">
        <v>635</v>
      </c>
      <c r="E57110" s="2"/>
      <c r="F57110" s="2"/>
      <c r="G57110" s="2"/>
      <c r="H57110" s="2"/>
    </row>
    <row r="57111" spans="2:8">
      <c r="B57111" s="2" t="s">
        <v>57739</v>
      </c>
      <c r="C57111" s="2">
        <v>24</v>
      </c>
      <c r="D57111" s="2" t="s">
        <v>635</v>
      </c>
      <c r="E57111" s="2"/>
      <c r="F57111" s="2"/>
      <c r="G57111" s="2"/>
      <c r="H57111" s="2"/>
    </row>
    <row r="57112" spans="2:8">
      <c r="B57112" s="2" t="s">
        <v>57740</v>
      </c>
      <c r="C57112" s="2">
        <v>41</v>
      </c>
      <c r="D57112" s="2" t="s">
        <v>635</v>
      </c>
      <c r="E57112" s="2"/>
      <c r="F57112" s="2"/>
      <c r="G57112" s="2"/>
      <c r="H57112" s="2"/>
    </row>
    <row r="57113" spans="2:8">
      <c r="B57113" s="2" t="s">
        <v>57741</v>
      </c>
      <c r="C57113" s="2">
        <v>43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57742</v>
      </c>
      <c r="C57114" s="2">
        <v>42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57743</v>
      </c>
      <c r="C57115" s="2">
        <v>35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57744</v>
      </c>
      <c r="C57116" s="2">
        <v>34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57745</v>
      </c>
      <c r="C57117" s="2">
        <v>31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57746</v>
      </c>
      <c r="C57118" s="2">
        <v>35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57747</v>
      </c>
      <c r="C57119" s="2">
        <v>21</v>
      </c>
      <c r="D57119" s="2" t="s">
        <v>635</v>
      </c>
      <c r="E57119" s="2"/>
      <c r="F57119" s="2"/>
      <c r="G57119" s="2"/>
      <c r="H57119" s="2"/>
    </row>
    <row r="57120" spans="2:8">
      <c r="B57120" s="2" t="s">
        <v>57748</v>
      </c>
      <c r="C57120" s="2">
        <v>40</v>
      </c>
      <c r="D57120" s="2" t="s">
        <v>635</v>
      </c>
      <c r="E57120" s="2"/>
      <c r="F57120" s="2"/>
      <c r="G57120" s="2"/>
      <c r="H57120" s="2"/>
    </row>
    <row r="57121" spans="2:8">
      <c r="B57121" s="2" t="s">
        <v>57749</v>
      </c>
      <c r="C57121" s="2">
        <v>43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57750</v>
      </c>
      <c r="C57122" s="2">
        <v>38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57751</v>
      </c>
      <c r="C57123" s="2">
        <v>36</v>
      </c>
      <c r="D57123" s="2" t="s">
        <v>635</v>
      </c>
      <c r="E57123" s="2"/>
      <c r="F57123" s="2"/>
      <c r="G57123" s="2"/>
      <c r="H57123" s="2"/>
    </row>
    <row r="57124" spans="2:8">
      <c r="B57124" s="2" t="s">
        <v>57752</v>
      </c>
      <c r="C57124" s="2">
        <v>45</v>
      </c>
      <c r="D57124" s="2" t="s">
        <v>635</v>
      </c>
      <c r="E57124" s="2"/>
      <c r="F57124" s="2"/>
      <c r="G57124" s="2"/>
      <c r="H57124" s="2"/>
    </row>
    <row r="57125" spans="2:8">
      <c r="B57125" s="2" t="s">
        <v>57753</v>
      </c>
      <c r="C57125" s="2">
        <v>23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57754</v>
      </c>
      <c r="C57126" s="2">
        <v>22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57755</v>
      </c>
      <c r="C57127" s="2">
        <v>41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57756</v>
      </c>
      <c r="C57128" s="2">
        <v>37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57757</v>
      </c>
      <c r="C57129" s="2">
        <v>42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57758</v>
      </c>
      <c r="C57130" s="2">
        <v>37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57759</v>
      </c>
      <c r="C57131" s="2">
        <v>45</v>
      </c>
      <c r="D57131" s="2" t="s">
        <v>635</v>
      </c>
      <c r="E57131" s="2"/>
      <c r="F57131" s="2"/>
      <c r="G57131" s="2"/>
      <c r="H57131" s="2"/>
    </row>
    <row r="57132" spans="2:8">
      <c r="B57132" s="2" t="s">
        <v>57760</v>
      </c>
      <c r="C57132" s="2">
        <v>33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57761</v>
      </c>
      <c r="C57133" s="2">
        <v>32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57762</v>
      </c>
      <c r="C57134" s="2">
        <v>31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57763</v>
      </c>
      <c r="C57135" s="2">
        <v>26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57764</v>
      </c>
      <c r="C57136" s="2">
        <v>30</v>
      </c>
      <c r="D57136" s="2" t="s">
        <v>635</v>
      </c>
      <c r="E57136" s="2"/>
      <c r="F57136" s="2"/>
      <c r="G57136" s="2"/>
      <c r="H57136" s="2"/>
    </row>
    <row r="57137" spans="2:8">
      <c r="B57137" s="2" t="s">
        <v>57765</v>
      </c>
      <c r="C57137" s="2">
        <v>37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57766</v>
      </c>
      <c r="C57138" s="2">
        <v>38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57767</v>
      </c>
      <c r="C57139" s="2">
        <v>42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57768</v>
      </c>
      <c r="C57140" s="2">
        <v>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57769</v>
      </c>
      <c r="C57141" s="2">
        <v>40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57770</v>
      </c>
      <c r="C57142" s="2">
        <v>39</v>
      </c>
      <c r="D57142" s="2" t="s">
        <v>635</v>
      </c>
      <c r="E57142" s="2"/>
      <c r="F57142" s="2"/>
      <c r="G57142" s="2"/>
      <c r="H57142" s="2"/>
    </row>
    <row r="57143" spans="2:8">
      <c r="B57143" s="2" t="s">
        <v>57771</v>
      </c>
      <c r="C57143" s="2">
        <v>32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57772</v>
      </c>
      <c r="C57144" s="2">
        <v>24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57773</v>
      </c>
      <c r="C57145" s="2">
        <v>23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57774</v>
      </c>
      <c r="C57146" s="2">
        <v>36</v>
      </c>
      <c r="D57146" s="2" t="s">
        <v>635</v>
      </c>
      <c r="E57146" s="2"/>
      <c r="F57146" s="2"/>
      <c r="G57146" s="2"/>
      <c r="H57146" s="2"/>
    </row>
    <row r="57147" spans="2:8">
      <c r="B57147" s="2" t="s">
        <v>57775</v>
      </c>
      <c r="C57147" s="2">
        <v>27</v>
      </c>
      <c r="D57147" s="2" t="s">
        <v>635</v>
      </c>
      <c r="E57147" s="2"/>
      <c r="F57147" s="2"/>
      <c r="G57147" s="2"/>
      <c r="H57147" s="2"/>
    </row>
    <row r="57148" spans="2:8">
      <c r="B57148" s="2" t="s">
        <v>57776</v>
      </c>
      <c r="C57148" s="2">
        <v>25</v>
      </c>
      <c r="D57148" s="2" t="s">
        <v>635</v>
      </c>
      <c r="E57148" s="2"/>
      <c r="F57148" s="2"/>
      <c r="G57148" s="2"/>
      <c r="H57148" s="2"/>
    </row>
    <row r="57149" spans="2:8">
      <c r="B57149" s="2" t="s">
        <v>57777</v>
      </c>
      <c r="C57149" s="2">
        <v>35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57778</v>
      </c>
      <c r="C57150" s="2">
        <v>37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57779</v>
      </c>
      <c r="C57151" s="2">
        <v>36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57780</v>
      </c>
      <c r="C57152" s="2">
        <v>37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57781</v>
      </c>
      <c r="C57153" s="2">
        <v>40</v>
      </c>
      <c r="D57153" s="2" t="s">
        <v>635</v>
      </c>
      <c r="E57153" s="2"/>
      <c r="F57153" s="2"/>
      <c r="G57153" s="2"/>
      <c r="H57153" s="2"/>
    </row>
    <row r="57154" spans="2:8">
      <c r="B57154" s="2" t="s">
        <v>57782</v>
      </c>
      <c r="C57154" s="2">
        <v>50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57783</v>
      </c>
      <c r="C57155" s="2">
        <v>50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57784</v>
      </c>
      <c r="C57156" s="2">
        <v>46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57785</v>
      </c>
      <c r="C57157" s="2">
        <v>44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57786</v>
      </c>
      <c r="C57158" s="2">
        <v>46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57787</v>
      </c>
      <c r="C57159" s="2">
        <v>44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57788</v>
      </c>
      <c r="C57160" s="2">
        <v>46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57789</v>
      </c>
      <c r="C57161" s="2">
        <v>46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57790</v>
      </c>
      <c r="C57162" s="2">
        <v>42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57791</v>
      </c>
      <c r="C57163" s="2">
        <v>48</v>
      </c>
      <c r="D57163" s="2" t="s">
        <v>635</v>
      </c>
      <c r="E57163" s="2"/>
      <c r="F57163" s="2"/>
      <c r="G57163" s="2"/>
      <c r="H57163" s="2"/>
    </row>
    <row r="57164" spans="2:8">
      <c r="B57164" s="2" t="s">
        <v>57792</v>
      </c>
      <c r="C57164" s="2">
        <v>33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57793</v>
      </c>
      <c r="C57165" s="2">
        <v>33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57794</v>
      </c>
      <c r="C57166" s="2">
        <v>33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57795</v>
      </c>
      <c r="C57167" s="2">
        <v>47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57796</v>
      </c>
      <c r="C57168" s="2">
        <v>45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57797</v>
      </c>
      <c r="C57169" s="2">
        <v>42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57798</v>
      </c>
      <c r="C57170" s="2">
        <v>47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57799</v>
      </c>
      <c r="C57171" s="2">
        <v>45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57800</v>
      </c>
      <c r="C57172" s="2">
        <v>23</v>
      </c>
      <c r="D57172" s="2" t="s">
        <v>635</v>
      </c>
      <c r="E57172" s="2"/>
      <c r="F57172" s="2"/>
      <c r="G57172" s="2"/>
      <c r="H57172" s="2"/>
    </row>
    <row r="57173" spans="2:8">
      <c r="B57173" s="2" t="s">
        <v>57801</v>
      </c>
      <c r="C57173" s="2">
        <v>33</v>
      </c>
      <c r="D57173" s="2" t="s">
        <v>635</v>
      </c>
      <c r="E57173" s="2"/>
      <c r="F57173" s="2"/>
      <c r="G57173" s="2"/>
      <c r="H57173" s="2"/>
    </row>
    <row r="57174" spans="2:8">
      <c r="B57174" s="2" t="s">
        <v>57802</v>
      </c>
      <c r="C57174" s="2">
        <v>43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57803</v>
      </c>
      <c r="C57175" s="2">
        <v>37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57804</v>
      </c>
      <c r="C57176" s="2">
        <v>43</v>
      </c>
      <c r="D57176" s="2" t="s">
        <v>635</v>
      </c>
      <c r="E57176" s="2"/>
      <c r="F57176" s="2"/>
      <c r="G57176" s="2"/>
      <c r="H57176" s="2"/>
    </row>
    <row r="57177" spans="2:8">
      <c r="B57177" s="2" t="s">
        <v>57805</v>
      </c>
      <c r="C57177" s="2">
        <v>42</v>
      </c>
      <c r="D57177" s="2" t="s">
        <v>635</v>
      </c>
      <c r="E57177" s="2"/>
      <c r="F57177" s="2"/>
      <c r="G57177" s="2"/>
      <c r="H57177" s="2"/>
    </row>
    <row r="57178" spans="2:8">
      <c r="B57178" s="2" t="s">
        <v>57806</v>
      </c>
      <c r="C57178" s="2">
        <v>50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57807</v>
      </c>
      <c r="C57179" s="2">
        <v>46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57808</v>
      </c>
      <c r="C57180" s="2">
        <v>36</v>
      </c>
      <c r="D57180" s="2" t="s">
        <v>635</v>
      </c>
      <c r="E57180" s="2"/>
      <c r="F57180" s="2"/>
      <c r="G57180" s="2"/>
      <c r="H57180" s="2"/>
    </row>
    <row r="57181" spans="2:8">
      <c r="B57181" s="2" t="s">
        <v>57809</v>
      </c>
      <c r="C57181" s="2">
        <v>31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57810</v>
      </c>
      <c r="C57182" s="2">
        <v>29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57811</v>
      </c>
      <c r="C57183" s="2">
        <v>36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57812</v>
      </c>
      <c r="C57184" s="2">
        <v>32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57813</v>
      </c>
      <c r="C57185" s="2">
        <v>32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57814</v>
      </c>
      <c r="C57186" s="2">
        <v>33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57815</v>
      </c>
      <c r="C57187" s="2">
        <v>30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57816</v>
      </c>
      <c r="C57188" s="2">
        <v>40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57817</v>
      </c>
      <c r="C57189" s="2">
        <v>38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57818</v>
      </c>
      <c r="C57190" s="2">
        <v>24</v>
      </c>
      <c r="D57190" s="2" t="s">
        <v>635</v>
      </c>
      <c r="E57190" s="2"/>
      <c r="F57190" s="2"/>
      <c r="G57190" s="2"/>
      <c r="H57190" s="2"/>
    </row>
    <row r="57191" spans="2:8">
      <c r="B57191" s="2" t="s">
        <v>57819</v>
      </c>
      <c r="C57191" s="2">
        <v>32</v>
      </c>
      <c r="D57191" s="2" t="s">
        <v>635</v>
      </c>
      <c r="E57191" s="2"/>
      <c r="F57191" s="2"/>
      <c r="G57191" s="2"/>
      <c r="H57191" s="2"/>
    </row>
    <row r="57192" spans="2:8">
      <c r="B57192" s="2" t="s">
        <v>57820</v>
      </c>
      <c r="C57192" s="2">
        <v>37</v>
      </c>
      <c r="D57192" s="2" t="s">
        <v>635</v>
      </c>
      <c r="E57192" s="2"/>
      <c r="F57192" s="2"/>
      <c r="G57192" s="2"/>
      <c r="H57192" s="2"/>
    </row>
    <row r="57193" spans="2:8">
      <c r="B57193" s="2" t="s">
        <v>57821</v>
      </c>
      <c r="C57193" s="2">
        <v>37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57822</v>
      </c>
      <c r="C57194" s="2">
        <v>35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57823</v>
      </c>
      <c r="C57195" s="2">
        <v>37</v>
      </c>
      <c r="D57195" s="2" t="s">
        <v>635</v>
      </c>
      <c r="E57195" s="2"/>
      <c r="F57195" s="2"/>
      <c r="G57195" s="2"/>
      <c r="H57195" s="2"/>
    </row>
    <row r="57196" spans="2:8">
      <c r="B57196" s="2" t="s">
        <v>57824</v>
      </c>
      <c r="C57196" s="2">
        <v>24</v>
      </c>
      <c r="D57196" s="2" t="s">
        <v>635</v>
      </c>
      <c r="E57196" s="2"/>
      <c r="F57196" s="2"/>
      <c r="G57196" s="2"/>
      <c r="H57196" s="2"/>
    </row>
    <row r="57197" spans="2:8">
      <c r="B57197" s="2" t="s">
        <v>57825</v>
      </c>
      <c r="C57197" s="2">
        <v>28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57826</v>
      </c>
      <c r="C57198" s="2">
        <v>26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57827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57828</v>
      </c>
      <c r="C57200" s="2">
        <v>20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57829</v>
      </c>
      <c r="C57201" s="2">
        <v>35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57830</v>
      </c>
      <c r="C57202" s="2">
        <v>34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57831</v>
      </c>
      <c r="C57203" s="2">
        <v>43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57832</v>
      </c>
      <c r="C57204" s="2">
        <v>34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57833</v>
      </c>
      <c r="C57205" s="2">
        <v>33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57834</v>
      </c>
      <c r="C57206" s="2">
        <v>31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57835</v>
      </c>
      <c r="C57207" s="2">
        <v>39</v>
      </c>
      <c r="D57207" s="2" t="s">
        <v>635</v>
      </c>
      <c r="E57207" s="2"/>
      <c r="F57207" s="2"/>
      <c r="G57207" s="2"/>
      <c r="H57207" s="2"/>
    </row>
    <row r="57208" spans="2:8">
      <c r="B57208" s="2" t="s">
        <v>57836</v>
      </c>
      <c r="C57208" s="2">
        <v>41</v>
      </c>
      <c r="D57208" s="2" t="s">
        <v>635</v>
      </c>
      <c r="E57208" s="2"/>
      <c r="F57208" s="2"/>
      <c r="G57208" s="2"/>
      <c r="H57208" s="2"/>
    </row>
    <row r="57209" spans="2:8">
      <c r="B57209" s="2" t="s">
        <v>57837</v>
      </c>
      <c r="C57209" s="2">
        <v>42</v>
      </c>
      <c r="D57209" s="2" t="s">
        <v>635</v>
      </c>
      <c r="E57209" s="2"/>
      <c r="F57209" s="2"/>
      <c r="G57209" s="2"/>
      <c r="H57209" s="2"/>
    </row>
    <row r="57210" spans="2:8">
      <c r="B57210" s="2" t="s">
        <v>57838</v>
      </c>
      <c r="C57210" s="2">
        <v>37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57839</v>
      </c>
      <c r="C57211" s="2">
        <v>36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57840</v>
      </c>
      <c r="C57212" s="2">
        <v>48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57841</v>
      </c>
      <c r="C57213" s="2">
        <v>41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57842</v>
      </c>
      <c r="C57214" s="2">
        <v>31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57843</v>
      </c>
      <c r="C57215" s="2">
        <v>28</v>
      </c>
      <c r="D57215" s="2" t="s">
        <v>635</v>
      </c>
      <c r="E57215" s="2"/>
      <c r="F57215" s="2"/>
      <c r="G57215" s="2"/>
      <c r="H57215" s="2"/>
    </row>
    <row r="57216" spans="2:8">
      <c r="B57216" s="2" t="s">
        <v>57844</v>
      </c>
      <c r="C57216" s="2">
        <v>36</v>
      </c>
      <c r="D57216" s="2" t="s">
        <v>635</v>
      </c>
      <c r="E57216" s="2"/>
      <c r="F57216" s="2"/>
      <c r="G57216" s="2"/>
      <c r="H57216" s="2"/>
    </row>
    <row r="57217" spans="2:8">
      <c r="B57217" s="2" t="s">
        <v>57845</v>
      </c>
      <c r="C57217" s="2">
        <v>34</v>
      </c>
      <c r="D57217" s="2" t="s">
        <v>635</v>
      </c>
      <c r="E57217" s="2"/>
      <c r="F57217" s="2"/>
      <c r="G57217" s="2"/>
      <c r="H57217" s="2"/>
    </row>
    <row r="57218" spans="2:8">
      <c r="B57218" s="2" t="s">
        <v>57846</v>
      </c>
      <c r="C57218" s="2">
        <v>54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57847</v>
      </c>
      <c r="C57219" s="2">
        <v>46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57848</v>
      </c>
      <c r="C57220" s="2">
        <v>31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57849</v>
      </c>
      <c r="C57221" s="2">
        <v>23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57850</v>
      </c>
      <c r="C57222" s="2">
        <v>37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57851</v>
      </c>
      <c r="C57223" s="2">
        <v>35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57852</v>
      </c>
      <c r="C57224" s="2">
        <v>33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57853</v>
      </c>
      <c r="C57225" s="2">
        <v>30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57854</v>
      </c>
      <c r="C57226" s="2">
        <v>29</v>
      </c>
      <c r="D57226" s="2" t="s">
        <v>635</v>
      </c>
      <c r="E57226" s="2"/>
      <c r="F57226" s="2"/>
      <c r="G57226" s="2"/>
      <c r="H57226" s="2"/>
    </row>
    <row r="57227" spans="2:8">
      <c r="B57227" s="2" t="s">
        <v>57855</v>
      </c>
      <c r="C57227" s="2">
        <v>30</v>
      </c>
      <c r="D57227" s="2" t="s">
        <v>635</v>
      </c>
      <c r="E57227" s="2"/>
      <c r="F57227" s="2"/>
      <c r="G57227" s="2"/>
      <c r="H57227" s="2"/>
    </row>
    <row r="57228" spans="2:8">
      <c r="B57228" s="2" t="s">
        <v>57856</v>
      </c>
      <c r="C57228" s="2">
        <v>38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57857</v>
      </c>
      <c r="C57229" s="2">
        <v>37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57858</v>
      </c>
      <c r="C57230" s="2">
        <v>35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57859</v>
      </c>
      <c r="C57231" s="2">
        <v>34</v>
      </c>
      <c r="D57231" s="2" t="s">
        <v>635</v>
      </c>
      <c r="E57231" s="2"/>
      <c r="F57231" s="2"/>
      <c r="G57231" s="2"/>
      <c r="H57231" s="2"/>
    </row>
    <row r="57232" spans="2:8">
      <c r="B57232" s="2" t="s">
        <v>57860</v>
      </c>
      <c r="C57232" s="2">
        <v>23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57861</v>
      </c>
      <c r="C57233" s="2">
        <v>23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57862</v>
      </c>
      <c r="C57234" s="2">
        <v>21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57863</v>
      </c>
      <c r="C57235" s="2">
        <v>37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57864</v>
      </c>
      <c r="C57236" s="2">
        <v>37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57865</v>
      </c>
      <c r="C57237" s="2">
        <v>35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57866</v>
      </c>
      <c r="C57238" s="2">
        <v>32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57867</v>
      </c>
      <c r="C57239" s="2">
        <v>33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57868</v>
      </c>
      <c r="C57240" s="2">
        <v>31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57869</v>
      </c>
      <c r="C57241" s="2">
        <v>21</v>
      </c>
      <c r="D57241" s="2" t="s">
        <v>635</v>
      </c>
      <c r="E57241" s="2"/>
      <c r="F57241" s="2"/>
      <c r="G57241" s="2"/>
      <c r="H57241" s="2"/>
    </row>
    <row r="57242" spans="2:8">
      <c r="B57242" s="2" t="s">
        <v>57870</v>
      </c>
      <c r="C57242" s="2">
        <v>24</v>
      </c>
      <c r="D57242" s="2" t="s">
        <v>635</v>
      </c>
      <c r="E57242" s="2"/>
      <c r="F57242" s="2"/>
      <c r="G57242" s="2"/>
      <c r="H57242" s="2"/>
    </row>
    <row r="57243" spans="2:8">
      <c r="B57243" s="2" t="s">
        <v>57871</v>
      </c>
      <c r="C57243" s="2">
        <v>20</v>
      </c>
      <c r="D57243" s="2" t="s">
        <v>635</v>
      </c>
      <c r="E57243" s="2"/>
      <c r="F57243" s="2"/>
      <c r="G57243" s="2"/>
      <c r="H57243" s="2"/>
    </row>
    <row r="57244" spans="2:8">
      <c r="B57244" s="2" t="s">
        <v>57872</v>
      </c>
      <c r="C57244" s="2">
        <v>27</v>
      </c>
      <c r="D57244" s="2" t="s">
        <v>635</v>
      </c>
      <c r="E57244" s="2"/>
      <c r="F57244" s="2"/>
      <c r="G57244" s="2"/>
      <c r="H57244" s="2"/>
    </row>
    <row r="57245" spans="2:8">
      <c r="B57245" s="2" t="s">
        <v>57873</v>
      </c>
      <c r="C57245" s="2">
        <v>38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57874</v>
      </c>
      <c r="C57246" s="2">
        <v>37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57875</v>
      </c>
      <c r="C57247" s="2">
        <v>37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57876</v>
      </c>
      <c r="C57248" s="2">
        <v>36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57877</v>
      </c>
      <c r="C57249" s="2">
        <v>28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57878</v>
      </c>
      <c r="C57250" s="2">
        <v>21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57879</v>
      </c>
      <c r="C57251" s="2">
        <v>20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57880</v>
      </c>
      <c r="C57252" s="2">
        <v>17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57881</v>
      </c>
      <c r="C57253" s="2">
        <v>37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57882</v>
      </c>
      <c r="C57254" s="2">
        <v>37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57883</v>
      </c>
      <c r="C57255" s="2">
        <v>34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57884</v>
      </c>
      <c r="C57256" s="2">
        <v>45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57885</v>
      </c>
      <c r="C57257" s="2">
        <v>41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57886</v>
      </c>
      <c r="C57258" s="2">
        <v>22</v>
      </c>
      <c r="D57258" s="2" t="s">
        <v>635</v>
      </c>
      <c r="E57258" s="2"/>
      <c r="F57258" s="2"/>
      <c r="G57258" s="2"/>
      <c r="H57258" s="2"/>
    </row>
    <row r="57259" spans="2:8">
      <c r="B57259" s="2" t="s">
        <v>57887</v>
      </c>
      <c r="C57259" s="2">
        <v>31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57888</v>
      </c>
      <c r="C57260" s="2">
        <v>27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57889</v>
      </c>
      <c r="C57261" s="2">
        <v>18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57890</v>
      </c>
      <c r="C57262" s="2">
        <v>16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57891</v>
      </c>
      <c r="C57263" s="2">
        <v>14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57892</v>
      </c>
      <c r="C57264" s="2">
        <v>17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57893</v>
      </c>
      <c r="C57265" s="2">
        <v>33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57894</v>
      </c>
      <c r="C57266" s="2">
        <v>28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57895</v>
      </c>
      <c r="C57267" s="2">
        <v>20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57896</v>
      </c>
      <c r="C57268" s="2">
        <v>44</v>
      </c>
      <c r="D57268" s="2" t="s">
        <v>635</v>
      </c>
      <c r="E57268" s="2"/>
      <c r="F57268" s="2"/>
      <c r="G57268" s="2"/>
      <c r="H57268" s="2"/>
    </row>
    <row r="57269" spans="2:8">
      <c r="B57269" s="2" t="s">
        <v>57897</v>
      </c>
      <c r="C57269" s="2">
        <v>40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57898</v>
      </c>
      <c r="C57270" s="2">
        <v>38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57899</v>
      </c>
      <c r="C57271" s="2">
        <v>41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57900</v>
      </c>
      <c r="C57272" s="2">
        <v>34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57901</v>
      </c>
      <c r="C57273" s="2">
        <v>33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57902</v>
      </c>
      <c r="C57274" s="2">
        <v>36</v>
      </c>
      <c r="D57274" s="2" t="s">
        <v>635</v>
      </c>
      <c r="E57274" s="2"/>
      <c r="F57274" s="2"/>
      <c r="G57274" s="2"/>
      <c r="H57274" s="2"/>
    </row>
    <row r="57275" spans="2:8">
      <c r="B57275" s="2" t="s">
        <v>57903</v>
      </c>
      <c r="C57275" s="2">
        <v>29</v>
      </c>
      <c r="D57275" s="2" t="s">
        <v>635</v>
      </c>
      <c r="E57275" s="2"/>
      <c r="F57275" s="2"/>
      <c r="G57275" s="2"/>
      <c r="H57275" s="2"/>
    </row>
    <row r="57276" spans="2:8">
      <c r="B57276" s="2" t="s">
        <v>57904</v>
      </c>
      <c r="C57276" s="2">
        <v>32</v>
      </c>
      <c r="D57276" s="2" t="s">
        <v>635</v>
      </c>
      <c r="E57276" s="2"/>
      <c r="F57276" s="2"/>
      <c r="G57276" s="2"/>
      <c r="H57276" s="2"/>
    </row>
    <row r="57277" spans="2:8">
      <c r="B57277" s="2" t="s">
        <v>57905</v>
      </c>
      <c r="C57277" s="2">
        <v>51</v>
      </c>
      <c r="D57277" s="2" t="s">
        <v>635</v>
      </c>
      <c r="E57277" s="2"/>
      <c r="F57277" s="2"/>
      <c r="G57277" s="2"/>
      <c r="H57277" s="2"/>
    </row>
    <row r="57278" spans="2:8">
      <c r="B57278" s="2" t="s">
        <v>57906</v>
      </c>
      <c r="C57278" s="2">
        <v>50</v>
      </c>
      <c r="D57278" s="2" t="s">
        <v>635</v>
      </c>
      <c r="E57278" s="2"/>
      <c r="F57278" s="2"/>
      <c r="G57278" s="2"/>
      <c r="H57278" s="2"/>
    </row>
    <row r="57279" spans="2:8">
      <c r="B57279" s="2" t="s">
        <v>57907</v>
      </c>
      <c r="C57279" s="2">
        <v>33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57908</v>
      </c>
      <c r="C57280" s="2">
        <v>31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57909</v>
      </c>
      <c r="C57281" s="2">
        <v>28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57910</v>
      </c>
      <c r="C57282" s="2">
        <v>25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57911</v>
      </c>
      <c r="C57283" s="2">
        <v>43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57912</v>
      </c>
      <c r="C57284" s="2">
        <v>34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57913</v>
      </c>
      <c r="C57285" s="2">
        <v>29</v>
      </c>
      <c r="D57285" s="2" t="s">
        <v>635</v>
      </c>
      <c r="E57285" s="2"/>
      <c r="F57285" s="2"/>
      <c r="G57285" s="2"/>
      <c r="H57285" s="2"/>
    </row>
    <row r="57286" spans="2:8">
      <c r="B57286" s="2" t="s">
        <v>57914</v>
      </c>
      <c r="C57286" s="2">
        <v>39</v>
      </c>
      <c r="D57286" s="2" t="s">
        <v>635</v>
      </c>
      <c r="E57286" s="2"/>
      <c r="F57286" s="2"/>
      <c r="G57286" s="2"/>
      <c r="H57286" s="2"/>
    </row>
    <row r="57287" spans="2:8">
      <c r="B57287" s="2" t="s">
        <v>57915</v>
      </c>
      <c r="C57287" s="2">
        <v>42</v>
      </c>
      <c r="D57287" s="2" t="s">
        <v>635</v>
      </c>
      <c r="E57287" s="2"/>
      <c r="F57287" s="2"/>
      <c r="G57287" s="2"/>
      <c r="H57287" s="2"/>
    </row>
    <row r="57288" spans="2:8">
      <c r="B57288" s="2" t="s">
        <v>57916</v>
      </c>
      <c r="C57288" s="2">
        <v>42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57917</v>
      </c>
      <c r="C57289" s="2">
        <v>37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57918</v>
      </c>
      <c r="C57290" s="2">
        <v>44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57919</v>
      </c>
      <c r="C57291" s="2">
        <v>42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57920</v>
      </c>
      <c r="C57292" s="2">
        <v>38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57921</v>
      </c>
      <c r="C57293" s="2">
        <v>35</v>
      </c>
      <c r="D57293" s="2" t="s">
        <v>635</v>
      </c>
      <c r="E57293" s="2"/>
      <c r="F57293" s="2"/>
      <c r="G57293" s="2"/>
      <c r="H57293" s="2"/>
    </row>
    <row r="57294" spans="2:8">
      <c r="B57294" s="2" t="s">
        <v>57922</v>
      </c>
      <c r="C57294" s="2">
        <v>41</v>
      </c>
      <c r="D57294" s="2" t="s">
        <v>635</v>
      </c>
      <c r="E57294" s="2"/>
      <c r="F57294" s="2"/>
      <c r="G57294" s="2"/>
      <c r="H57294" s="2"/>
    </row>
    <row r="57295" spans="2:8">
      <c r="B57295" s="2" t="s">
        <v>57923</v>
      </c>
      <c r="C57295" s="2">
        <v>45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57924</v>
      </c>
      <c r="C57296" s="2">
        <v>43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57925</v>
      </c>
      <c r="C57297" s="2">
        <v>33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57926</v>
      </c>
      <c r="C57298" s="2">
        <v>34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57927</v>
      </c>
      <c r="C57299" s="2">
        <v>27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57928</v>
      </c>
      <c r="C57300" s="2">
        <v>19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57929</v>
      </c>
      <c r="C57301" s="2">
        <v>38</v>
      </c>
      <c r="D57301" s="2" t="s">
        <v>635</v>
      </c>
      <c r="E57301" s="2"/>
      <c r="F57301" s="2"/>
      <c r="G57301" s="2"/>
      <c r="H57301" s="2"/>
    </row>
    <row r="57302" spans="2:8">
      <c r="B57302" s="2" t="s">
        <v>57930</v>
      </c>
      <c r="C57302" s="2">
        <v>33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57931</v>
      </c>
      <c r="C57303" s="2">
        <v>34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57932</v>
      </c>
      <c r="C57304" s="2">
        <v>47</v>
      </c>
      <c r="D57304" s="2" t="s">
        <v>635</v>
      </c>
      <c r="E57304" s="2"/>
      <c r="F57304" s="2"/>
      <c r="G57304" s="2"/>
      <c r="H57304" s="2"/>
    </row>
    <row r="57305" spans="2:8">
      <c r="B57305" s="2" t="s">
        <v>57933</v>
      </c>
      <c r="C57305" s="2">
        <v>44</v>
      </c>
      <c r="D57305" s="2" t="s">
        <v>635</v>
      </c>
      <c r="E57305" s="2"/>
      <c r="F57305" s="2"/>
      <c r="G57305" s="2"/>
      <c r="H57305" s="2"/>
    </row>
    <row r="57306" spans="2:8">
      <c r="B57306" s="2" t="s">
        <v>57934</v>
      </c>
      <c r="C57306" s="2">
        <v>26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57935</v>
      </c>
      <c r="C57307" s="2">
        <v>26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57936</v>
      </c>
      <c r="C57308" s="2">
        <v>25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57937</v>
      </c>
      <c r="C57309" s="2">
        <v>43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57938</v>
      </c>
      <c r="C57310" s="2">
        <v>37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57939</v>
      </c>
      <c r="C57311" s="2">
        <v>30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57940</v>
      </c>
      <c r="C57312" s="2">
        <v>48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57941</v>
      </c>
      <c r="C57313" s="2">
        <v>47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57942</v>
      </c>
      <c r="C57314" s="2">
        <v>24</v>
      </c>
      <c r="D57314" s="2" t="s">
        <v>635</v>
      </c>
      <c r="E57314" s="2"/>
      <c r="F57314" s="2"/>
      <c r="G57314" s="2"/>
      <c r="H57314" s="2"/>
    </row>
    <row r="57315" spans="2:8">
      <c r="B57315" s="2" t="s">
        <v>57943</v>
      </c>
      <c r="C57315" s="2">
        <v>31</v>
      </c>
      <c r="D57315" s="2" t="s">
        <v>635</v>
      </c>
      <c r="E57315" s="2"/>
      <c r="F57315" s="2"/>
      <c r="G57315" s="2"/>
      <c r="H57315" s="2"/>
    </row>
    <row r="57316" spans="2:8">
      <c r="B57316" s="2" t="s">
        <v>57944</v>
      </c>
      <c r="C57316" s="2">
        <v>32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57945</v>
      </c>
      <c r="C57317" s="2">
        <v>17</v>
      </c>
      <c r="D57317" s="2" t="s">
        <v>635</v>
      </c>
      <c r="E57317" s="2"/>
      <c r="F57317" s="2"/>
      <c r="G57317" s="2"/>
      <c r="H57317" s="2"/>
    </row>
    <row r="57318" spans="2:8">
      <c r="B57318" s="2" t="s">
        <v>57946</v>
      </c>
      <c r="C57318" s="2">
        <v>35</v>
      </c>
      <c r="D57318" s="2" t="s">
        <v>635</v>
      </c>
      <c r="E57318" s="2"/>
      <c r="F57318" s="2"/>
      <c r="G57318" s="2"/>
      <c r="H57318" s="2"/>
    </row>
    <row r="57319" spans="2:8">
      <c r="B57319" s="2" t="s">
        <v>57947</v>
      </c>
      <c r="C57319" s="2">
        <v>31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57948</v>
      </c>
      <c r="C57320" s="2">
        <v>29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57949</v>
      </c>
      <c r="C57321" s="2">
        <v>23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57950</v>
      </c>
      <c r="C57322" s="2">
        <v>29</v>
      </c>
      <c r="D57322" s="2" t="s">
        <v>635</v>
      </c>
      <c r="E57322" s="2"/>
      <c r="F57322" s="2"/>
      <c r="G57322" s="2"/>
      <c r="H57322" s="2"/>
    </row>
    <row r="57323" spans="2:8">
      <c r="B57323" s="2" t="s">
        <v>57951</v>
      </c>
      <c r="C57323" s="2">
        <v>37</v>
      </c>
      <c r="D57323" s="2" t="s">
        <v>635</v>
      </c>
      <c r="E57323" s="2"/>
      <c r="F57323" s="2"/>
      <c r="G57323" s="2"/>
      <c r="H57323" s="2"/>
    </row>
    <row r="57324" spans="2:8">
      <c r="B57324" s="2" t="s">
        <v>57952</v>
      </c>
      <c r="C57324" s="2">
        <v>41</v>
      </c>
      <c r="D57324" s="2" t="s">
        <v>635</v>
      </c>
      <c r="E57324" s="2"/>
      <c r="F57324" s="2"/>
      <c r="G57324" s="2"/>
      <c r="H57324" s="2"/>
    </row>
    <row r="57325" spans="2:8">
      <c r="B57325" s="2" t="s">
        <v>57953</v>
      </c>
      <c r="C57325" s="2">
        <v>46</v>
      </c>
      <c r="D57325" s="2" t="s">
        <v>635</v>
      </c>
      <c r="E57325" s="2"/>
      <c r="F57325" s="2"/>
      <c r="G57325" s="2"/>
      <c r="H57325" s="2"/>
    </row>
    <row r="57326" spans="2:8">
      <c r="B57326" s="2" t="s">
        <v>57954</v>
      </c>
      <c r="C57326" s="2">
        <v>46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57955</v>
      </c>
      <c r="C57327" s="2">
        <v>40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57956</v>
      </c>
      <c r="C57328" s="2">
        <v>41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57957</v>
      </c>
      <c r="C57329" s="2">
        <v>40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57958</v>
      </c>
      <c r="C57330" s="2">
        <v>27</v>
      </c>
      <c r="D57330" s="2" t="s">
        <v>635</v>
      </c>
      <c r="E57330" s="2"/>
      <c r="F57330" s="2"/>
      <c r="G57330" s="2"/>
      <c r="H57330" s="2"/>
    </row>
    <row r="57331" spans="2:8">
      <c r="B57331" s="2" t="s">
        <v>57959</v>
      </c>
      <c r="C57331" s="2">
        <v>22</v>
      </c>
      <c r="D57331" s="2" t="s">
        <v>635</v>
      </c>
      <c r="E57331" s="2"/>
      <c r="F57331" s="2"/>
      <c r="G57331" s="2"/>
      <c r="H57331" s="2"/>
    </row>
    <row r="57332" spans="2:8">
      <c r="B57332" s="2" t="s">
        <v>57960</v>
      </c>
      <c r="C57332" s="2">
        <v>34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57961</v>
      </c>
      <c r="C57333" s="2">
        <v>42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57962</v>
      </c>
      <c r="C57334" s="2">
        <v>43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57963</v>
      </c>
      <c r="C57335" s="2">
        <v>42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57964</v>
      </c>
      <c r="C57336" s="2">
        <v>42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57965</v>
      </c>
      <c r="C57337" s="2">
        <v>42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57966</v>
      </c>
      <c r="C57338" s="2">
        <v>38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57967</v>
      </c>
      <c r="C57339" s="2">
        <v>43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57968</v>
      </c>
      <c r="C57340" s="2">
        <v>40</v>
      </c>
      <c r="D57340" s="2" t="s">
        <v>635</v>
      </c>
      <c r="E57340" s="2"/>
      <c r="F57340" s="2"/>
      <c r="G57340" s="2"/>
      <c r="H57340" s="2"/>
    </row>
    <row r="57341" spans="2:8">
      <c r="B57341" s="2" t="s">
        <v>57969</v>
      </c>
      <c r="C57341" s="2">
        <v>41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57970</v>
      </c>
      <c r="C57342" s="2">
        <v>39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57971</v>
      </c>
      <c r="C57343" s="2">
        <v>37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57972</v>
      </c>
      <c r="C57344" s="2">
        <v>28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57973</v>
      </c>
      <c r="C57345" s="2">
        <v>44</v>
      </c>
      <c r="D57345" s="2" t="s">
        <v>635</v>
      </c>
      <c r="E57345" s="2"/>
      <c r="F57345" s="2"/>
      <c r="G57345" s="2"/>
      <c r="H57345" s="2"/>
    </row>
    <row r="57346" spans="2:8">
      <c r="B57346" s="2" t="s">
        <v>57974</v>
      </c>
      <c r="C57346" s="2">
        <v>44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57975</v>
      </c>
      <c r="C57347" s="2">
        <v>38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57976</v>
      </c>
      <c r="C57348" s="2">
        <v>37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57977</v>
      </c>
      <c r="C57349" s="2">
        <v>40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57978</v>
      </c>
      <c r="C57350" s="2">
        <v>38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57979</v>
      </c>
      <c r="C57351" s="2">
        <v>47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57980</v>
      </c>
      <c r="C57352" s="2">
        <v>41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57981</v>
      </c>
      <c r="C57353" s="2">
        <v>44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57982</v>
      </c>
      <c r="C57354" s="2">
        <v>43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57983</v>
      </c>
      <c r="C57355" s="2">
        <v>44</v>
      </c>
      <c r="D57355" s="2" t="s">
        <v>635</v>
      </c>
      <c r="E57355" s="2"/>
      <c r="F57355" s="2"/>
      <c r="G57355" s="2"/>
      <c r="H57355" s="2"/>
    </row>
    <row r="57356" spans="2:8">
      <c r="B57356" s="2" t="s">
        <v>57984</v>
      </c>
      <c r="C57356" s="2">
        <v>55</v>
      </c>
      <c r="D57356" s="2" t="s">
        <v>635</v>
      </c>
      <c r="E57356" s="2"/>
      <c r="F57356" s="2"/>
      <c r="G57356" s="2"/>
      <c r="H57356" s="2"/>
    </row>
    <row r="57357" spans="2:8">
      <c r="B57357" s="2" t="s">
        <v>57985</v>
      </c>
      <c r="C57357" s="2">
        <v>37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57986</v>
      </c>
      <c r="C57358" s="2">
        <v>36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57987</v>
      </c>
      <c r="C57359" s="2">
        <v>38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57988</v>
      </c>
      <c r="C57360" s="2">
        <v>39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57989</v>
      </c>
      <c r="C57361" s="2">
        <v>43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57990</v>
      </c>
      <c r="C57362" s="2">
        <v>41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57991</v>
      </c>
      <c r="C57363" s="2">
        <v>46</v>
      </c>
      <c r="D57363" s="2" t="s">
        <v>635</v>
      </c>
      <c r="E57363" s="2"/>
      <c r="F57363" s="2"/>
      <c r="G57363" s="2"/>
      <c r="H57363" s="2"/>
    </row>
    <row r="57364" spans="2:8">
      <c r="B57364" s="2" t="s">
        <v>57992</v>
      </c>
      <c r="C57364" s="2">
        <v>45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57993</v>
      </c>
      <c r="C57365" s="2">
        <v>44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57994</v>
      </c>
      <c r="C57366" s="2">
        <v>36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57995</v>
      </c>
      <c r="C57367" s="2">
        <v>35</v>
      </c>
      <c r="D57367" s="2" t="s">
        <v>635</v>
      </c>
      <c r="E57367" s="2"/>
      <c r="F57367" s="2"/>
      <c r="G57367" s="2"/>
      <c r="H57367" s="2"/>
    </row>
    <row r="57368" spans="2:8">
      <c r="B57368" s="2" t="s">
        <v>57996</v>
      </c>
      <c r="C57368" s="2">
        <v>43</v>
      </c>
      <c r="D57368" s="2" t="s">
        <v>635</v>
      </c>
      <c r="E57368" s="2"/>
      <c r="F57368" s="2"/>
      <c r="G57368" s="2"/>
      <c r="H57368" s="2"/>
    </row>
    <row r="57369" spans="2:8">
      <c r="B57369" s="2" t="s">
        <v>57997</v>
      </c>
      <c r="C57369" s="2">
        <v>17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57998</v>
      </c>
      <c r="C57370" s="2">
        <v>17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57999</v>
      </c>
      <c r="C57371" s="2">
        <v>16</v>
      </c>
      <c r="D57371" s="2" t="s">
        <v>19</v>
      </c>
      <c r="E57371" s="2"/>
      <c r="F57371" s="2"/>
      <c r="G57371" s="2"/>
      <c r="H57371" s="2"/>
    </row>
    <row r="57372" spans="2:8">
      <c r="B57372" s="2" t="s">
        <v>58000</v>
      </c>
      <c r="C57372" s="2">
        <v>39</v>
      </c>
      <c r="D57372" s="2" t="s">
        <v>19</v>
      </c>
      <c r="E57372" s="2"/>
      <c r="F57372" s="2"/>
      <c r="G57372" s="2"/>
      <c r="H57372" s="2"/>
    </row>
    <row r="57373" spans="2:8">
      <c r="B57373" s="2" t="s">
        <v>58001</v>
      </c>
      <c r="C57373" s="2">
        <v>36</v>
      </c>
      <c r="D57373" s="2" t="s">
        <v>19</v>
      </c>
      <c r="E57373" s="2"/>
      <c r="F57373" s="2"/>
      <c r="G57373" s="2"/>
      <c r="H57373" s="2"/>
    </row>
    <row r="57374" spans="2:8">
      <c r="B57374" s="2" t="s">
        <v>58002</v>
      </c>
      <c r="C57374" s="2">
        <v>37</v>
      </c>
      <c r="D57374" s="2" t="s">
        <v>19</v>
      </c>
      <c r="E57374" s="2"/>
      <c r="F57374" s="2"/>
      <c r="G57374" s="2"/>
      <c r="H57374" s="2"/>
    </row>
    <row r="57375" spans="2:8">
      <c r="B57375" s="2" t="s">
        <v>58003</v>
      </c>
      <c r="C57375" s="2">
        <v>39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58004</v>
      </c>
      <c r="C57376" s="2">
        <v>38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58005</v>
      </c>
      <c r="C57377" s="2">
        <v>40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58006</v>
      </c>
      <c r="C57378" s="2">
        <v>34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58007</v>
      </c>
      <c r="C57379" s="2">
        <v>41</v>
      </c>
      <c r="D57379" s="2" t="s">
        <v>635</v>
      </c>
      <c r="E57379" s="2"/>
      <c r="F57379" s="2"/>
      <c r="G57379" s="2"/>
      <c r="H57379" s="2"/>
    </row>
    <row r="57380" spans="2:8">
      <c r="B57380" s="2" t="s">
        <v>58008</v>
      </c>
      <c r="C57380" s="2">
        <v>39</v>
      </c>
      <c r="D57380" s="2" t="s">
        <v>635</v>
      </c>
      <c r="E57380" s="2"/>
      <c r="F57380" s="2"/>
      <c r="G57380" s="2"/>
      <c r="H57380" s="2"/>
    </row>
    <row r="57381" spans="2:8">
      <c r="B57381" s="2" t="s">
        <v>58009</v>
      </c>
      <c r="C57381" s="2">
        <v>35</v>
      </c>
      <c r="D57381" s="2" t="s">
        <v>635</v>
      </c>
      <c r="E57381" s="2"/>
      <c r="F57381" s="2"/>
      <c r="G57381" s="2"/>
      <c r="H57381" s="2"/>
    </row>
    <row r="57382" spans="2:8">
      <c r="B57382" s="2" t="s">
        <v>58010</v>
      </c>
      <c r="C57382" s="2">
        <v>24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58011</v>
      </c>
      <c r="C57383" s="2">
        <v>34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58012</v>
      </c>
      <c r="C57384" s="2">
        <v>34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58013</v>
      </c>
      <c r="C57385" s="2">
        <v>32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58014</v>
      </c>
      <c r="C57386" s="2">
        <v>28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58015</v>
      </c>
      <c r="C57387" s="2">
        <v>27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58016</v>
      </c>
      <c r="C57388" s="2">
        <v>22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58017</v>
      </c>
      <c r="C57389" s="2">
        <v>15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58018</v>
      </c>
      <c r="C57390" s="2">
        <v>27</v>
      </c>
      <c r="D57390" s="2" t="s">
        <v>635</v>
      </c>
      <c r="E57390" s="2"/>
      <c r="F57390" s="2"/>
      <c r="G57390" s="2"/>
      <c r="H57390" s="2"/>
    </row>
    <row r="57391" spans="2:8">
      <c r="B57391" s="2" t="s">
        <v>58019</v>
      </c>
      <c r="C57391" s="2">
        <v>28</v>
      </c>
      <c r="D57391" s="2" t="s">
        <v>635</v>
      </c>
      <c r="E57391" s="2"/>
      <c r="F57391" s="2"/>
      <c r="G57391" s="2"/>
      <c r="H57391" s="2"/>
    </row>
    <row r="57392" spans="2:8">
      <c r="B57392" s="2" t="s">
        <v>58020</v>
      </c>
      <c r="C57392" s="2">
        <v>21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58021</v>
      </c>
      <c r="C57393" s="2">
        <v>22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58022</v>
      </c>
      <c r="C57394" s="2">
        <v>25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58023</v>
      </c>
      <c r="C57395" s="2">
        <v>24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58024</v>
      </c>
      <c r="C57396" s="2">
        <v>22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58025</v>
      </c>
      <c r="C57397" s="2">
        <v>24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58026</v>
      </c>
      <c r="C57398" s="2">
        <v>24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58027</v>
      </c>
      <c r="C57399" s="2">
        <v>41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58028</v>
      </c>
      <c r="C57400" s="2">
        <v>46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58029</v>
      </c>
      <c r="C57401" s="2">
        <v>45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58030</v>
      </c>
      <c r="C57402" s="2">
        <v>47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58031</v>
      </c>
      <c r="C57403" s="2">
        <v>21</v>
      </c>
      <c r="D57403" s="2" t="s">
        <v>635</v>
      </c>
      <c r="E57403" s="2"/>
      <c r="F57403" s="2"/>
      <c r="G57403" s="2"/>
      <c r="H57403" s="2"/>
    </row>
    <row r="57404" spans="2:8">
      <c r="B57404" s="2" t="s">
        <v>58032</v>
      </c>
      <c r="C57404" s="2">
        <v>24</v>
      </c>
      <c r="D57404" s="2" t="s">
        <v>635</v>
      </c>
      <c r="E57404" s="2"/>
      <c r="F57404" s="2"/>
      <c r="G57404" s="2"/>
      <c r="H57404" s="2"/>
    </row>
    <row r="57405" spans="2:8">
      <c r="B57405" s="2" t="s">
        <v>58033</v>
      </c>
      <c r="C57405" s="2">
        <v>42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58034</v>
      </c>
      <c r="C57406" s="2">
        <v>40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58035</v>
      </c>
      <c r="C57407" s="2">
        <v>42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58036</v>
      </c>
      <c r="C57408" s="2">
        <v>39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58037</v>
      </c>
      <c r="C57409" s="2">
        <v>37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58038</v>
      </c>
      <c r="C57410" s="2">
        <v>27</v>
      </c>
      <c r="D57410" s="2" t="s">
        <v>635</v>
      </c>
      <c r="E57410" s="2"/>
      <c r="F57410" s="2"/>
      <c r="G57410" s="2"/>
      <c r="H57410" s="2"/>
    </row>
    <row r="57411" spans="2:8">
      <c r="B57411" s="2" t="s">
        <v>58039</v>
      </c>
      <c r="C57411" s="2">
        <v>38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58040</v>
      </c>
      <c r="C57412" s="2">
        <v>37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58041</v>
      </c>
      <c r="C57413" s="2">
        <v>52</v>
      </c>
      <c r="D57413" s="2" t="s">
        <v>635</v>
      </c>
      <c r="E57413" s="2"/>
      <c r="F57413" s="2"/>
      <c r="G57413" s="2"/>
      <c r="H57413" s="2"/>
    </row>
    <row r="57414" spans="2:8">
      <c r="B57414" s="2" t="s">
        <v>58042</v>
      </c>
      <c r="C57414" s="2">
        <v>24</v>
      </c>
      <c r="D57414" s="2" t="s">
        <v>635</v>
      </c>
      <c r="E57414" s="2"/>
      <c r="F57414" s="2"/>
      <c r="G57414" s="2"/>
      <c r="H57414" s="2"/>
    </row>
    <row r="57415" spans="2:8">
      <c r="B57415" s="2" t="s">
        <v>58043</v>
      </c>
      <c r="C57415" s="2">
        <v>28</v>
      </c>
      <c r="D57415" s="2" t="s">
        <v>635</v>
      </c>
      <c r="E57415" s="2"/>
      <c r="F57415" s="2"/>
      <c r="G57415" s="2"/>
      <c r="H57415" s="2"/>
    </row>
    <row r="57416" spans="2:8">
      <c r="B57416" s="2" t="s">
        <v>58044</v>
      </c>
      <c r="C57416" s="2">
        <v>44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58045</v>
      </c>
      <c r="C57417" s="2">
        <v>44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58046</v>
      </c>
      <c r="C57418" s="2">
        <v>41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58047</v>
      </c>
      <c r="C57419" s="2">
        <v>40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58048</v>
      </c>
      <c r="C57420" s="2">
        <v>39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58049</v>
      </c>
      <c r="C57421" s="2">
        <v>37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58050</v>
      </c>
      <c r="C57422" s="2">
        <v>35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58051</v>
      </c>
      <c r="C57423" s="2">
        <v>34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58052</v>
      </c>
      <c r="C57424" s="2">
        <v>38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58053</v>
      </c>
      <c r="C57425" s="2">
        <v>35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58054</v>
      </c>
      <c r="C57426" s="2">
        <v>18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58055</v>
      </c>
      <c r="C57427" s="2">
        <v>19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58056</v>
      </c>
      <c r="C57428" s="2">
        <v>42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58057</v>
      </c>
      <c r="C57429" s="2">
        <v>44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58058</v>
      </c>
      <c r="C57430" s="2">
        <v>46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58059</v>
      </c>
      <c r="C57431" s="2">
        <v>36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58060</v>
      </c>
      <c r="C57432" s="2">
        <v>32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58061</v>
      </c>
      <c r="C57433" s="2">
        <v>27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58062</v>
      </c>
      <c r="C57434" s="2">
        <v>42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58063</v>
      </c>
      <c r="C57435" s="2">
        <v>17</v>
      </c>
      <c r="D57435" s="2" t="s">
        <v>635</v>
      </c>
      <c r="E57435" s="2"/>
      <c r="F57435" s="2"/>
      <c r="G57435" s="2"/>
      <c r="H57435" s="2"/>
    </row>
    <row r="57436" spans="2:8">
      <c r="B57436" s="2" t="s">
        <v>58064</v>
      </c>
      <c r="C57436" s="2">
        <v>37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58065</v>
      </c>
      <c r="C57437" s="2">
        <v>38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58066</v>
      </c>
      <c r="C57438" s="2">
        <v>43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58067</v>
      </c>
      <c r="C57439" s="2">
        <v>41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58068</v>
      </c>
      <c r="C57440" s="2">
        <v>41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58069</v>
      </c>
      <c r="C57441" s="2">
        <v>37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58070</v>
      </c>
      <c r="C57442" s="2">
        <v>33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58071</v>
      </c>
      <c r="C57443" s="2">
        <v>30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58072</v>
      </c>
      <c r="C57444" s="2">
        <v>37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58073</v>
      </c>
      <c r="C57445" s="2">
        <v>33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58074</v>
      </c>
      <c r="C57446" s="2">
        <v>47</v>
      </c>
      <c r="D57446" s="2" t="s">
        <v>635</v>
      </c>
      <c r="E57446" s="2"/>
      <c r="F57446" s="2"/>
      <c r="G57446" s="2"/>
      <c r="H57446" s="2"/>
    </row>
    <row r="57447" spans="2:8">
      <c r="B57447" s="2" t="s">
        <v>58075</v>
      </c>
      <c r="C57447" s="2">
        <v>33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58076</v>
      </c>
      <c r="C57448" s="2">
        <v>33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58077</v>
      </c>
      <c r="C57449" s="2">
        <v>34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58078</v>
      </c>
      <c r="C57450" s="2">
        <v>32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58079</v>
      </c>
      <c r="C57451" s="2">
        <v>33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58080</v>
      </c>
      <c r="C57452" s="2">
        <v>43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58081</v>
      </c>
      <c r="C57453" s="2">
        <v>40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58082</v>
      </c>
      <c r="C57454" s="2">
        <v>37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58083</v>
      </c>
      <c r="C57455" s="2">
        <v>36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58084</v>
      </c>
      <c r="C57456" s="2">
        <v>33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58085</v>
      </c>
      <c r="C57457" s="2">
        <v>34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58086</v>
      </c>
      <c r="C57458" s="2">
        <v>33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58087</v>
      </c>
      <c r="C57459" s="2">
        <v>29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58088</v>
      </c>
      <c r="C57460" s="2">
        <v>26</v>
      </c>
      <c r="D57460" s="2" t="s">
        <v>635</v>
      </c>
      <c r="E57460" s="2"/>
      <c r="F57460" s="2"/>
      <c r="G57460" s="2"/>
      <c r="H57460" s="2"/>
    </row>
    <row r="57461" spans="2:8">
      <c r="B57461" s="2" t="s">
        <v>58089</v>
      </c>
      <c r="C57461" s="2">
        <v>42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58090</v>
      </c>
      <c r="C57462" s="2">
        <v>27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58091</v>
      </c>
      <c r="C57463" s="2">
        <v>29</v>
      </c>
      <c r="D57463" s="2" t="s">
        <v>635</v>
      </c>
      <c r="E57463" s="2"/>
      <c r="F57463" s="2"/>
      <c r="G57463" s="2"/>
      <c r="H57463" s="2"/>
    </row>
    <row r="57464" spans="2:8">
      <c r="B57464" s="2" t="s">
        <v>58092</v>
      </c>
      <c r="C57464" s="2">
        <v>36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58093</v>
      </c>
      <c r="C57465" s="2">
        <v>37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58094</v>
      </c>
      <c r="C57466" s="2">
        <v>16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58095</v>
      </c>
      <c r="C57467" s="2">
        <v>15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58096</v>
      </c>
      <c r="C57468" s="2">
        <v>49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58097</v>
      </c>
      <c r="C57469" s="2">
        <v>48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58098</v>
      </c>
      <c r="C57470" s="2">
        <v>43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58099</v>
      </c>
      <c r="C57471" s="2">
        <v>35</v>
      </c>
      <c r="D57471" s="2" t="s">
        <v>19</v>
      </c>
      <c r="E57471" s="2"/>
      <c r="F57471" s="2"/>
      <c r="G57471" s="2"/>
      <c r="H57471" s="2"/>
    </row>
    <row r="57472" spans="2:8">
      <c r="B57472" s="2" t="s">
        <v>58100</v>
      </c>
      <c r="C57472" s="2">
        <v>33</v>
      </c>
      <c r="D57472" s="2" t="s">
        <v>19</v>
      </c>
      <c r="E57472" s="2"/>
      <c r="F57472" s="2"/>
      <c r="G57472" s="2"/>
      <c r="H57472" s="2"/>
    </row>
    <row r="57473" spans="2:8">
      <c r="B57473" s="2" t="s">
        <v>58101</v>
      </c>
      <c r="C57473" s="2">
        <v>42</v>
      </c>
      <c r="D57473" s="2" t="s">
        <v>19</v>
      </c>
      <c r="E57473" s="2"/>
      <c r="F57473" s="2"/>
      <c r="G57473" s="2"/>
      <c r="H57473" s="2"/>
    </row>
    <row r="57474" spans="2:8">
      <c r="B57474" s="2" t="s">
        <v>58102</v>
      </c>
      <c r="C57474" s="2">
        <v>43</v>
      </c>
      <c r="D57474" s="2" t="s">
        <v>19</v>
      </c>
      <c r="E57474" s="2"/>
      <c r="F57474" s="2"/>
      <c r="G57474" s="2"/>
      <c r="H57474" s="2"/>
    </row>
    <row r="57475" spans="2:8">
      <c r="B57475" s="2" t="s">
        <v>58103</v>
      </c>
      <c r="C57475" s="2">
        <v>36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58104</v>
      </c>
      <c r="C57476" s="2">
        <v>24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58105</v>
      </c>
      <c r="C57477" s="2">
        <v>46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58106</v>
      </c>
      <c r="C57478" s="2">
        <v>43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58107</v>
      </c>
      <c r="C57479" s="2">
        <v>45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58108</v>
      </c>
      <c r="C57480" s="2">
        <v>44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58109</v>
      </c>
      <c r="C57481" s="2">
        <v>34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58110</v>
      </c>
      <c r="C57482" s="2">
        <v>34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58111</v>
      </c>
      <c r="C57483" s="2">
        <v>33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58112</v>
      </c>
      <c r="C57484" s="2">
        <v>21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58113</v>
      </c>
      <c r="C57485" s="2">
        <v>42</v>
      </c>
      <c r="D57485" s="2" t="s">
        <v>635</v>
      </c>
      <c r="E57485" s="2"/>
      <c r="F57485" s="2"/>
      <c r="G57485" s="2"/>
      <c r="H57485" s="2"/>
    </row>
    <row r="57486" spans="2:8">
      <c r="B57486" s="2" t="s">
        <v>58114</v>
      </c>
      <c r="C57486" s="2">
        <v>38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58115</v>
      </c>
      <c r="C57487" s="2">
        <v>35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58116</v>
      </c>
      <c r="C57488" s="2">
        <v>34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58117</v>
      </c>
      <c r="C57489" s="2">
        <v>42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58118</v>
      </c>
      <c r="C57490" s="2">
        <v>42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58119</v>
      </c>
      <c r="C57491" s="2">
        <v>38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58120</v>
      </c>
      <c r="C57492" s="2">
        <v>29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58121</v>
      </c>
      <c r="C57493" s="2">
        <v>28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58122</v>
      </c>
      <c r="C57494" s="2">
        <v>21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58123</v>
      </c>
      <c r="C57495" s="2">
        <v>39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58124</v>
      </c>
      <c r="C57496" s="2">
        <v>36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58125</v>
      </c>
      <c r="C57497" s="2">
        <v>32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58126</v>
      </c>
      <c r="C57498" s="2">
        <v>22</v>
      </c>
      <c r="D57498" s="2" t="s">
        <v>635</v>
      </c>
      <c r="E57498" s="2"/>
      <c r="F57498" s="2"/>
      <c r="G57498" s="2"/>
      <c r="H57498" s="2"/>
    </row>
    <row r="57499" spans="2:8">
      <c r="B57499" s="2" t="s">
        <v>58127</v>
      </c>
      <c r="C57499" s="2">
        <v>28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58128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58129</v>
      </c>
      <c r="C57501" s="2">
        <v>29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58130</v>
      </c>
      <c r="C57502" s="2">
        <v>29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58131</v>
      </c>
      <c r="C57503" s="2">
        <v>26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58132</v>
      </c>
      <c r="C57504" s="2">
        <v>48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58133</v>
      </c>
      <c r="C57505" s="2">
        <v>40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58134</v>
      </c>
      <c r="C57506" s="2">
        <v>38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58135</v>
      </c>
      <c r="C57507" s="2">
        <v>30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58136</v>
      </c>
      <c r="C57508" s="2">
        <v>38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58137</v>
      </c>
      <c r="C57509" s="2">
        <v>34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58138</v>
      </c>
      <c r="C57510" s="2">
        <v>38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58139</v>
      </c>
      <c r="C57511" s="2">
        <v>35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58140</v>
      </c>
      <c r="C57512" s="2">
        <v>33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58141</v>
      </c>
      <c r="C57513" s="2">
        <v>29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58142</v>
      </c>
      <c r="C57514" s="2">
        <v>33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58143</v>
      </c>
      <c r="C57515" s="2">
        <v>25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58144</v>
      </c>
      <c r="C57516" s="2">
        <v>27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58145</v>
      </c>
      <c r="C57517" s="2">
        <v>43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58146</v>
      </c>
      <c r="C57518" s="2">
        <v>40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58147</v>
      </c>
      <c r="C57519" s="2">
        <v>34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58148</v>
      </c>
      <c r="C57520" s="2">
        <v>20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58149</v>
      </c>
      <c r="C57521" s="2">
        <v>22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58150</v>
      </c>
      <c r="C57522" s="2">
        <v>17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58151</v>
      </c>
      <c r="C57523" s="2">
        <v>19</v>
      </c>
      <c r="D57523" s="2" t="s">
        <v>635</v>
      </c>
      <c r="E57523" s="2"/>
      <c r="F57523" s="2"/>
      <c r="G57523" s="2"/>
      <c r="H57523" s="2"/>
    </row>
    <row r="57524" spans="2:8">
      <c r="B57524" s="2" t="s">
        <v>58152</v>
      </c>
      <c r="C57524" s="2">
        <v>31</v>
      </c>
      <c r="D57524" s="2" t="s">
        <v>635</v>
      </c>
      <c r="E57524" s="2"/>
      <c r="F57524" s="2"/>
      <c r="G57524" s="2"/>
      <c r="H57524" s="2"/>
    </row>
    <row r="57525" spans="2:8">
      <c r="B57525" s="2" t="s">
        <v>58153</v>
      </c>
      <c r="C57525" s="2">
        <v>32</v>
      </c>
      <c r="D57525" s="2" t="s">
        <v>635</v>
      </c>
      <c r="E57525" s="2"/>
      <c r="F57525" s="2"/>
      <c r="G57525" s="2"/>
      <c r="H57525" s="2"/>
    </row>
    <row r="57526" spans="2:8">
      <c r="B57526" s="2" t="s">
        <v>58154</v>
      </c>
      <c r="C57526" s="2">
        <v>46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58155</v>
      </c>
      <c r="C57527" s="2">
        <v>42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58156</v>
      </c>
      <c r="C57528" s="2">
        <v>26</v>
      </c>
      <c r="D57528" s="2" t="s">
        <v>635</v>
      </c>
      <c r="E57528" s="2"/>
      <c r="F57528" s="2"/>
      <c r="G57528" s="2"/>
      <c r="H57528" s="2"/>
    </row>
    <row r="57529" spans="2:8">
      <c r="B57529" s="2" t="s">
        <v>58157</v>
      </c>
      <c r="C57529" s="2">
        <v>28</v>
      </c>
      <c r="D57529" s="2" t="s">
        <v>635</v>
      </c>
      <c r="E57529" s="2"/>
      <c r="F57529" s="2"/>
      <c r="G57529" s="2"/>
      <c r="H57529" s="2"/>
    </row>
    <row r="57530" spans="2:8">
      <c r="B57530" s="2" t="s">
        <v>58158</v>
      </c>
      <c r="C57530" s="2">
        <v>35</v>
      </c>
      <c r="D57530" s="2" t="s">
        <v>635</v>
      </c>
      <c r="E57530" s="2"/>
      <c r="F57530" s="2"/>
      <c r="G57530" s="2"/>
      <c r="H57530" s="2"/>
    </row>
    <row r="57531" spans="2:8">
      <c r="B57531" s="2" t="s">
        <v>58159</v>
      </c>
      <c r="C57531" s="2">
        <v>44</v>
      </c>
      <c r="D57531" s="2" t="s">
        <v>635</v>
      </c>
      <c r="E57531" s="2"/>
      <c r="F57531" s="2"/>
      <c r="G57531" s="2"/>
      <c r="H57531" s="2"/>
    </row>
    <row r="57532" spans="2:8">
      <c r="B57532" s="2" t="s">
        <v>58160</v>
      </c>
      <c r="C57532" s="2">
        <v>34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58161</v>
      </c>
      <c r="C57533" s="2">
        <v>35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58162</v>
      </c>
      <c r="C57534" s="2">
        <v>31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58163</v>
      </c>
      <c r="C57535" s="2">
        <v>41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58164</v>
      </c>
      <c r="C57536" s="2">
        <v>31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58165</v>
      </c>
      <c r="C57537" s="2">
        <v>20</v>
      </c>
      <c r="D57537" s="2" t="s">
        <v>635</v>
      </c>
      <c r="E57537" s="2"/>
      <c r="F57537" s="2"/>
      <c r="G57537" s="2"/>
      <c r="H57537" s="2"/>
    </row>
    <row r="57538" spans="2:8">
      <c r="B57538" s="2" t="s">
        <v>58166</v>
      </c>
      <c r="C57538" s="2">
        <v>27</v>
      </c>
      <c r="D57538" s="2" t="s">
        <v>635</v>
      </c>
      <c r="E57538" s="2"/>
      <c r="F57538" s="2"/>
      <c r="G57538" s="2"/>
      <c r="H57538" s="2"/>
    </row>
    <row r="57539" spans="2:8">
      <c r="B57539" s="2" t="s">
        <v>58167</v>
      </c>
      <c r="C57539" s="2">
        <v>47</v>
      </c>
      <c r="D57539" s="2" t="s">
        <v>635</v>
      </c>
      <c r="E57539" s="2"/>
      <c r="F57539" s="2"/>
      <c r="G57539" s="2"/>
      <c r="H57539" s="2"/>
    </row>
    <row r="57540" spans="2:8">
      <c r="B57540" s="2" t="s">
        <v>58168</v>
      </c>
      <c r="C57540" s="2">
        <v>51</v>
      </c>
      <c r="D57540" s="2" t="s">
        <v>635</v>
      </c>
      <c r="E57540" s="2"/>
      <c r="F57540" s="2"/>
      <c r="G57540" s="2"/>
      <c r="H57540" s="2"/>
    </row>
    <row r="57541" spans="2:8">
      <c r="B57541" s="2" t="s">
        <v>58169</v>
      </c>
      <c r="C57541" s="2">
        <v>44</v>
      </c>
      <c r="D57541" s="2" t="s">
        <v>635</v>
      </c>
      <c r="E57541" s="2"/>
      <c r="F57541" s="2"/>
      <c r="G57541" s="2"/>
      <c r="H57541" s="2"/>
    </row>
    <row r="57542" spans="2:8">
      <c r="B57542" s="2" t="s">
        <v>58170</v>
      </c>
      <c r="C57542" s="2">
        <v>47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58171</v>
      </c>
      <c r="C57543" s="2">
        <v>40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58172</v>
      </c>
      <c r="C57544" s="2">
        <v>40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58173</v>
      </c>
      <c r="C57545" s="2">
        <v>39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58174</v>
      </c>
      <c r="C57546" s="2">
        <v>36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58175</v>
      </c>
      <c r="C57547" s="2">
        <v>32</v>
      </c>
      <c r="D57547" s="2" t="s">
        <v>635</v>
      </c>
      <c r="E57547" s="2"/>
      <c r="F57547" s="2"/>
      <c r="G57547" s="2"/>
      <c r="H57547" s="2"/>
    </row>
    <row r="57548" spans="2:8">
      <c r="B57548" s="2" t="s">
        <v>58176</v>
      </c>
      <c r="C57548" s="2">
        <v>34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58177</v>
      </c>
      <c r="C57549" s="2">
        <v>32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58178</v>
      </c>
      <c r="C57550" s="2">
        <v>43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58179</v>
      </c>
      <c r="C57551" s="2">
        <v>39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58180</v>
      </c>
      <c r="C57552" s="2">
        <v>42</v>
      </c>
      <c r="D57552" s="2" t="s">
        <v>635</v>
      </c>
      <c r="E57552" s="2"/>
      <c r="F57552" s="2"/>
      <c r="G57552" s="2"/>
      <c r="H57552" s="2"/>
    </row>
    <row r="57553" spans="2:8">
      <c r="B57553" s="2" t="s">
        <v>58181</v>
      </c>
      <c r="C57553" s="2">
        <v>32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58182</v>
      </c>
      <c r="C57554" s="2">
        <v>31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58183</v>
      </c>
      <c r="C57555" s="2">
        <v>28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58184</v>
      </c>
      <c r="C57556" s="2">
        <v>32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58185</v>
      </c>
      <c r="C57557" s="2">
        <v>28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58186</v>
      </c>
      <c r="C57558" s="2">
        <v>45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58187</v>
      </c>
      <c r="C57559" s="2">
        <v>42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58188</v>
      </c>
      <c r="C57560" s="2">
        <v>26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58189</v>
      </c>
      <c r="C57561" s="2">
        <v>26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58190</v>
      </c>
      <c r="C57562" s="2">
        <v>24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58191</v>
      </c>
      <c r="C57563" s="2">
        <v>39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58192</v>
      </c>
      <c r="C57564" s="2">
        <v>37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58193</v>
      </c>
      <c r="C57565" s="2">
        <v>42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58194</v>
      </c>
      <c r="C57566" s="2">
        <v>41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58195</v>
      </c>
      <c r="C57567" s="2">
        <v>38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58196</v>
      </c>
      <c r="C57568" s="2">
        <v>22</v>
      </c>
      <c r="D57568" s="2" t="s">
        <v>635</v>
      </c>
      <c r="E57568" s="2"/>
      <c r="F57568" s="2"/>
      <c r="G57568" s="2"/>
      <c r="H57568" s="2"/>
    </row>
    <row r="57569" spans="2:8">
      <c r="B57569" s="2" t="s">
        <v>58197</v>
      </c>
      <c r="C57569" s="2">
        <v>31</v>
      </c>
      <c r="D57569" s="2" t="s">
        <v>635</v>
      </c>
      <c r="E57569" s="2"/>
      <c r="F57569" s="2"/>
      <c r="G57569" s="2"/>
      <c r="H57569" s="2"/>
    </row>
    <row r="57570" spans="2:8">
      <c r="B57570" s="2" t="s">
        <v>58198</v>
      </c>
      <c r="C57570" s="2">
        <v>49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58199</v>
      </c>
      <c r="C57571" s="2">
        <v>45</v>
      </c>
      <c r="D57571" s="2" t="s">
        <v>19</v>
      </c>
      <c r="E57571" s="2"/>
      <c r="F57571" s="2"/>
      <c r="G57571" s="2"/>
      <c r="H57571" s="2"/>
    </row>
    <row r="57572" spans="2:8">
      <c r="B57572" s="2" t="s">
        <v>58200</v>
      </c>
      <c r="C57572" s="2">
        <v>42</v>
      </c>
      <c r="D57572" s="2" t="s">
        <v>19</v>
      </c>
      <c r="E57572" s="2"/>
      <c r="F57572" s="2"/>
      <c r="G57572" s="2"/>
      <c r="H57572" s="2"/>
    </row>
    <row r="57573" spans="2:8">
      <c r="B57573" s="2" t="s">
        <v>58201</v>
      </c>
      <c r="C57573" s="2">
        <v>26</v>
      </c>
      <c r="D57573" s="2" t="s">
        <v>19</v>
      </c>
      <c r="E57573" s="2"/>
      <c r="F57573" s="2"/>
      <c r="G57573" s="2"/>
      <c r="H57573" s="2"/>
    </row>
    <row r="57574" spans="2:8">
      <c r="B57574" s="2" t="s">
        <v>58202</v>
      </c>
      <c r="C57574" s="2">
        <v>19</v>
      </c>
      <c r="D57574" s="2" t="s">
        <v>635</v>
      </c>
      <c r="E57574" s="2"/>
      <c r="F57574" s="2"/>
      <c r="G57574" s="2"/>
      <c r="H57574" s="2"/>
    </row>
    <row r="57575" spans="2:8">
      <c r="B57575" s="2" t="s">
        <v>58203</v>
      </c>
      <c r="C57575" s="2">
        <v>26</v>
      </c>
      <c r="D57575" s="2" t="s">
        <v>635</v>
      </c>
      <c r="E57575" s="2"/>
      <c r="F57575" s="2"/>
      <c r="G57575" s="2"/>
      <c r="H57575" s="2"/>
    </row>
    <row r="57576" spans="2:8">
      <c r="B57576" s="2" t="s">
        <v>58204</v>
      </c>
      <c r="C57576" s="2">
        <v>39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58205</v>
      </c>
      <c r="C57577" s="2">
        <v>40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58206</v>
      </c>
      <c r="C57578" s="2">
        <v>38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58207</v>
      </c>
      <c r="C57579" s="2">
        <v>33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58208</v>
      </c>
      <c r="C57580" s="2">
        <v>38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58209</v>
      </c>
      <c r="C57581" s="2">
        <v>35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58210</v>
      </c>
      <c r="C57582" s="2">
        <v>34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58211</v>
      </c>
      <c r="C57583" s="2">
        <v>30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58212</v>
      </c>
      <c r="C57584" s="2">
        <v>25</v>
      </c>
      <c r="D57584" s="2" t="s">
        <v>635</v>
      </c>
      <c r="E57584" s="2"/>
      <c r="F57584" s="2"/>
      <c r="G57584" s="2"/>
      <c r="H57584" s="2"/>
    </row>
    <row r="57585" spans="2:8">
      <c r="B57585" s="2" t="s">
        <v>58213</v>
      </c>
      <c r="C57585" s="2">
        <v>31</v>
      </c>
      <c r="D57585" s="2" t="s">
        <v>635</v>
      </c>
      <c r="E57585" s="2"/>
      <c r="F57585" s="2"/>
      <c r="G57585" s="2"/>
      <c r="H57585" s="2"/>
    </row>
    <row r="57586" spans="2:8">
      <c r="B57586" s="2" t="s">
        <v>58214</v>
      </c>
      <c r="C57586" s="2">
        <v>37</v>
      </c>
      <c r="D57586" s="2" t="s">
        <v>635</v>
      </c>
      <c r="E57586" s="2"/>
      <c r="F57586" s="2"/>
      <c r="G57586" s="2"/>
      <c r="H57586" s="2"/>
    </row>
    <row r="57587" spans="2:8">
      <c r="B57587" s="2" t="s">
        <v>58215</v>
      </c>
      <c r="C57587" s="2">
        <v>43</v>
      </c>
      <c r="D57587" s="2" t="s">
        <v>635</v>
      </c>
      <c r="E57587" s="2"/>
      <c r="F57587" s="2"/>
      <c r="G57587" s="2"/>
      <c r="H57587" s="2"/>
    </row>
    <row r="57588" spans="2:8">
      <c r="B57588" s="2" t="s">
        <v>58216</v>
      </c>
      <c r="C57588" s="2">
        <v>36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58217</v>
      </c>
      <c r="C57589" s="2">
        <v>35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58218</v>
      </c>
      <c r="C57590" s="2">
        <v>31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58219</v>
      </c>
      <c r="C57591" s="2">
        <v>34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58220</v>
      </c>
      <c r="C57592" s="2">
        <v>30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58221</v>
      </c>
      <c r="C57593" s="2">
        <v>44</v>
      </c>
      <c r="D57593" s="2" t="s">
        <v>635</v>
      </c>
      <c r="E57593" s="2"/>
      <c r="F57593" s="2"/>
      <c r="G57593" s="2"/>
      <c r="H57593" s="2"/>
    </row>
    <row r="57594" spans="2:8">
      <c r="B57594" s="2" t="s">
        <v>58222</v>
      </c>
      <c r="C57594" s="2">
        <v>25</v>
      </c>
      <c r="D57594" s="2" t="s">
        <v>635</v>
      </c>
      <c r="E57594" s="2"/>
      <c r="F57594" s="2"/>
      <c r="G57594" s="2"/>
      <c r="H57594" s="2"/>
    </row>
    <row r="57595" spans="2:8">
      <c r="B57595" s="2" t="s">
        <v>58223</v>
      </c>
      <c r="C57595" s="2">
        <v>30</v>
      </c>
      <c r="D57595" s="2" t="s">
        <v>635</v>
      </c>
      <c r="E57595" s="2"/>
      <c r="F57595" s="2"/>
      <c r="G57595" s="2"/>
      <c r="H57595" s="2"/>
    </row>
    <row r="57596" spans="2:8">
      <c r="B57596" s="2" t="s">
        <v>58224</v>
      </c>
      <c r="C57596" s="2">
        <v>35</v>
      </c>
      <c r="D57596" s="2" t="s">
        <v>635</v>
      </c>
      <c r="E57596" s="2"/>
      <c r="F57596" s="2"/>
      <c r="G57596" s="2"/>
      <c r="H57596" s="2"/>
    </row>
    <row r="57597" spans="2:8">
      <c r="B57597" s="2" t="s">
        <v>58225</v>
      </c>
      <c r="C57597" s="2">
        <v>28</v>
      </c>
      <c r="D57597" s="2" t="s">
        <v>635</v>
      </c>
      <c r="E57597" s="2"/>
      <c r="F57597" s="2"/>
      <c r="G57597" s="2"/>
      <c r="H57597" s="2"/>
    </row>
    <row r="57598" spans="2:8">
      <c r="B57598" s="2" t="s">
        <v>58226</v>
      </c>
      <c r="C57598" s="2">
        <v>36</v>
      </c>
      <c r="D57598" s="2" t="s">
        <v>635</v>
      </c>
      <c r="E57598" s="2"/>
      <c r="F57598" s="2"/>
      <c r="G57598" s="2"/>
      <c r="H57598" s="2"/>
    </row>
    <row r="57599" spans="2:8">
      <c r="B57599" s="2" t="s">
        <v>58227</v>
      </c>
      <c r="C57599" s="2">
        <v>51</v>
      </c>
      <c r="D57599" s="2" t="s">
        <v>635</v>
      </c>
      <c r="E57599" s="2"/>
      <c r="F57599" s="2"/>
      <c r="G57599" s="2"/>
      <c r="H57599" s="2"/>
    </row>
    <row r="57600" spans="2:8">
      <c r="B57600" s="2" t="s">
        <v>58228</v>
      </c>
      <c r="C57600" s="2">
        <v>24</v>
      </c>
      <c r="D57600" s="2" t="s">
        <v>635</v>
      </c>
      <c r="E57600" s="2"/>
      <c r="F57600" s="2"/>
      <c r="G57600" s="2"/>
      <c r="H57600" s="2"/>
    </row>
    <row r="57601" spans="2:8">
      <c r="B57601" s="2" t="s">
        <v>58229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58230</v>
      </c>
      <c r="C57602" s="2">
        <v>32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58231</v>
      </c>
      <c r="C57603" s="2">
        <v>31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58232</v>
      </c>
      <c r="C57604" s="2">
        <v>44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58233</v>
      </c>
      <c r="C57605" s="2">
        <v>40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58234</v>
      </c>
      <c r="C57606" s="2">
        <v>35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58235</v>
      </c>
      <c r="C57607" s="2">
        <v>37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58236</v>
      </c>
      <c r="C57608" s="2">
        <v>35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58237</v>
      </c>
      <c r="C57609" s="2">
        <v>35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58238</v>
      </c>
      <c r="C57610" s="2">
        <v>22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58239</v>
      </c>
      <c r="C57611" s="2">
        <v>36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58240</v>
      </c>
      <c r="C57612" s="2">
        <v>33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58241</v>
      </c>
      <c r="C57613" s="2">
        <v>35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58242</v>
      </c>
      <c r="C57614" s="2">
        <v>38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58243</v>
      </c>
      <c r="C57615" s="2">
        <v>39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58244</v>
      </c>
      <c r="C57616" s="2">
        <v>40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58245</v>
      </c>
      <c r="C57617" s="2">
        <v>42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58246</v>
      </c>
      <c r="C57618" s="2">
        <v>41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58247</v>
      </c>
      <c r="C57619" s="2">
        <v>38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58248</v>
      </c>
      <c r="C57620" s="2">
        <v>38</v>
      </c>
      <c r="D57620" s="2" t="s">
        <v>635</v>
      </c>
      <c r="E57620" s="2"/>
      <c r="F57620" s="2"/>
      <c r="G57620" s="2"/>
      <c r="H57620" s="2"/>
    </row>
    <row r="57621" spans="2:8">
      <c r="B57621" s="2" t="s">
        <v>58249</v>
      </c>
      <c r="C57621" s="2">
        <v>35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58250</v>
      </c>
      <c r="C57622" s="2">
        <v>33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58251</v>
      </c>
      <c r="C57623" s="2">
        <v>33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58252</v>
      </c>
      <c r="C57624" s="2">
        <v>17</v>
      </c>
      <c r="D57624" s="2" t="s">
        <v>635</v>
      </c>
      <c r="E57624" s="2"/>
      <c r="F57624" s="2"/>
      <c r="G57624" s="2"/>
      <c r="H57624" s="2"/>
    </row>
    <row r="57625" spans="2:8">
      <c r="B57625" s="2" t="s">
        <v>58253</v>
      </c>
      <c r="C57625" s="2">
        <v>18</v>
      </c>
      <c r="D57625" s="2" t="s">
        <v>635</v>
      </c>
      <c r="E57625" s="2"/>
      <c r="F57625" s="2"/>
      <c r="G57625" s="2"/>
      <c r="H57625" s="2"/>
    </row>
    <row r="57626" spans="2:8">
      <c r="B57626" s="2" t="s">
        <v>58254</v>
      </c>
      <c r="C57626" s="2">
        <v>14</v>
      </c>
      <c r="D57626" s="2" t="s">
        <v>635</v>
      </c>
      <c r="E57626" s="2"/>
      <c r="F57626" s="2"/>
      <c r="G57626" s="2"/>
      <c r="H57626" s="2"/>
    </row>
    <row r="57627" spans="2:8">
      <c r="B57627" s="2" t="s">
        <v>58255</v>
      </c>
      <c r="C57627" s="2">
        <v>17</v>
      </c>
      <c r="D57627" s="2" t="s">
        <v>635</v>
      </c>
      <c r="E57627" s="2"/>
      <c r="F57627" s="2"/>
      <c r="G57627" s="2"/>
      <c r="H57627" s="2"/>
    </row>
    <row r="57628" spans="2:8">
      <c r="B57628" s="2" t="s">
        <v>58256</v>
      </c>
      <c r="C57628" s="2">
        <v>40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58257</v>
      </c>
      <c r="C57629" s="2">
        <v>36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58258</v>
      </c>
      <c r="C57630" s="2">
        <v>39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58259</v>
      </c>
      <c r="C57631" s="2">
        <v>39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58260</v>
      </c>
      <c r="C57632" s="2">
        <v>37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58261</v>
      </c>
      <c r="C57633" s="2">
        <v>29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58262</v>
      </c>
      <c r="C57634" s="2">
        <v>38</v>
      </c>
      <c r="D57634" s="2" t="s">
        <v>635</v>
      </c>
      <c r="E57634" s="2"/>
      <c r="F57634" s="2"/>
      <c r="G57634" s="2"/>
      <c r="H57634" s="2"/>
    </row>
    <row r="57635" spans="2:8">
      <c r="B57635" s="2" t="s">
        <v>58263</v>
      </c>
      <c r="C57635" s="2">
        <v>44</v>
      </c>
      <c r="D57635" s="2" t="s">
        <v>635</v>
      </c>
      <c r="E57635" s="2"/>
      <c r="F57635" s="2"/>
      <c r="G57635" s="2"/>
      <c r="H57635" s="2"/>
    </row>
    <row r="57636" spans="2:8">
      <c r="B57636" s="2" t="s">
        <v>58264</v>
      </c>
      <c r="C57636" s="2">
        <v>37</v>
      </c>
      <c r="D57636" s="2" t="s">
        <v>635</v>
      </c>
      <c r="E57636" s="2"/>
      <c r="F57636" s="2"/>
      <c r="G57636" s="2"/>
      <c r="H57636" s="2"/>
    </row>
    <row r="57637" spans="2:8">
      <c r="B57637" s="2" t="s">
        <v>58265</v>
      </c>
      <c r="C57637" s="2">
        <v>35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58266</v>
      </c>
      <c r="C57638" s="2">
        <v>36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58267</v>
      </c>
      <c r="C57639" s="2">
        <v>33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58268</v>
      </c>
      <c r="C57640" s="2">
        <v>39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58269</v>
      </c>
      <c r="C57641" s="2">
        <v>36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58270</v>
      </c>
      <c r="C57642" s="2">
        <v>37</v>
      </c>
      <c r="D57642" s="2" t="s">
        <v>635</v>
      </c>
      <c r="E57642" s="2"/>
      <c r="F57642" s="2"/>
      <c r="G57642" s="2"/>
      <c r="H57642" s="2"/>
    </row>
    <row r="57643" spans="2:8">
      <c r="B57643" s="2" t="s">
        <v>58271</v>
      </c>
      <c r="C57643" s="2">
        <v>41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58272</v>
      </c>
      <c r="C57644" s="2">
        <v>37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58273</v>
      </c>
      <c r="C57645" s="2">
        <v>27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58274</v>
      </c>
      <c r="C57646" s="2">
        <v>33</v>
      </c>
      <c r="D57646" s="2" t="s">
        <v>635</v>
      </c>
      <c r="E57646" s="2"/>
      <c r="F57646" s="2"/>
      <c r="G57646" s="2"/>
      <c r="H57646" s="2"/>
    </row>
    <row r="57647" spans="2:8">
      <c r="B57647" s="2" t="s">
        <v>58275</v>
      </c>
      <c r="C57647" s="2">
        <v>37</v>
      </c>
      <c r="D57647" s="2" t="s">
        <v>635</v>
      </c>
      <c r="E57647" s="2"/>
      <c r="F57647" s="2"/>
      <c r="G57647" s="2"/>
      <c r="H57647" s="2"/>
    </row>
    <row r="57648" spans="2:8">
      <c r="B57648" s="2" t="s">
        <v>58276</v>
      </c>
      <c r="C57648" s="2">
        <v>39</v>
      </c>
      <c r="D57648" s="2" t="s">
        <v>635</v>
      </c>
      <c r="E57648" s="2"/>
      <c r="F57648" s="2"/>
      <c r="G57648" s="2"/>
      <c r="H57648" s="2"/>
    </row>
    <row r="57649" spans="2:8">
      <c r="B57649" s="2" t="s">
        <v>58277</v>
      </c>
      <c r="C57649" s="2">
        <v>44</v>
      </c>
      <c r="D57649" s="2" t="s">
        <v>635</v>
      </c>
      <c r="E57649" s="2"/>
      <c r="F57649" s="2"/>
      <c r="G57649" s="2"/>
      <c r="H57649" s="2"/>
    </row>
    <row r="57650" spans="2:8">
      <c r="B57650" s="2" t="s">
        <v>58278</v>
      </c>
      <c r="C57650" s="2">
        <v>44</v>
      </c>
      <c r="D57650" s="2" t="s">
        <v>635</v>
      </c>
      <c r="E57650" s="2"/>
      <c r="F57650" s="2"/>
      <c r="G57650" s="2"/>
      <c r="H57650" s="2"/>
    </row>
    <row r="57651" spans="2:8">
      <c r="B57651" s="2" t="s">
        <v>58279</v>
      </c>
      <c r="C57651" s="2">
        <v>43</v>
      </c>
      <c r="D57651" s="2" t="s">
        <v>635</v>
      </c>
      <c r="E57651" s="2"/>
      <c r="F57651" s="2"/>
      <c r="G57651" s="2"/>
      <c r="H57651" s="2"/>
    </row>
    <row r="57652" spans="2:8">
      <c r="B57652" s="2" t="s">
        <v>58280</v>
      </c>
      <c r="C57652" s="2">
        <v>45</v>
      </c>
      <c r="D57652" s="2" t="s">
        <v>635</v>
      </c>
      <c r="E57652" s="2"/>
      <c r="F57652" s="2"/>
      <c r="G57652" s="2"/>
      <c r="H57652" s="2"/>
    </row>
    <row r="57653" spans="2:8">
      <c r="B57653" s="2" t="s">
        <v>58281</v>
      </c>
      <c r="C57653" s="2">
        <v>22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58282</v>
      </c>
      <c r="C57654" s="2">
        <v>25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58283</v>
      </c>
      <c r="C57655" s="2">
        <v>23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58284</v>
      </c>
      <c r="C57656" s="2">
        <v>21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58285</v>
      </c>
      <c r="C57657" s="2">
        <v>21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58286</v>
      </c>
      <c r="C57658" s="2">
        <v>45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58287</v>
      </c>
      <c r="C57659" s="2">
        <v>44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58288</v>
      </c>
      <c r="C57660" s="2">
        <v>40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58289</v>
      </c>
      <c r="C57661" s="2">
        <v>39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58290</v>
      </c>
      <c r="C57662" s="2">
        <v>38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58291</v>
      </c>
      <c r="C57663" s="2">
        <v>38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58292</v>
      </c>
      <c r="C57664" s="2">
        <v>33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58293</v>
      </c>
      <c r="C57665" s="2">
        <v>24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58294</v>
      </c>
      <c r="C57666" s="2">
        <v>40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58295</v>
      </c>
      <c r="C57667" s="2">
        <v>35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58296</v>
      </c>
      <c r="C57668" s="2">
        <v>23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58297</v>
      </c>
      <c r="C57669" s="2">
        <v>31</v>
      </c>
      <c r="D57669" s="2" t="s">
        <v>635</v>
      </c>
      <c r="E57669" s="2"/>
      <c r="F57669" s="2"/>
      <c r="G57669" s="2"/>
      <c r="H57669" s="2"/>
    </row>
    <row r="57670" spans="2:8">
      <c r="B57670" s="2" t="s">
        <v>58298</v>
      </c>
      <c r="C57670" s="2">
        <v>33</v>
      </c>
      <c r="D57670" s="2" t="s">
        <v>635</v>
      </c>
      <c r="E57670" s="2"/>
      <c r="F57670" s="2"/>
      <c r="G57670" s="2"/>
      <c r="H57670" s="2"/>
    </row>
    <row r="57671" spans="2:8">
      <c r="B57671" s="2" t="s">
        <v>58299</v>
      </c>
      <c r="C57671" s="2">
        <v>50</v>
      </c>
      <c r="D57671" s="2" t="s">
        <v>19</v>
      </c>
      <c r="E57671" s="2"/>
      <c r="F57671" s="2"/>
      <c r="G57671" s="2"/>
      <c r="H57671" s="2"/>
    </row>
    <row r="57672" spans="2:8">
      <c r="B57672" s="2" t="s">
        <v>58300</v>
      </c>
      <c r="C57672" s="2">
        <v>47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58301</v>
      </c>
      <c r="C57673" s="2">
        <v>42</v>
      </c>
      <c r="D57673" s="2" t="s">
        <v>635</v>
      </c>
      <c r="E57673" s="2"/>
      <c r="F57673" s="2"/>
      <c r="G57673" s="2"/>
      <c r="H57673" s="2"/>
    </row>
    <row r="57674" spans="2:8">
      <c r="B57674" s="2" t="s">
        <v>58302</v>
      </c>
      <c r="C57674" s="2">
        <v>24</v>
      </c>
      <c r="D57674" s="2" t="s">
        <v>19</v>
      </c>
      <c r="E57674" s="2"/>
      <c r="F57674" s="2"/>
      <c r="G57674" s="2"/>
      <c r="H57674" s="2"/>
    </row>
    <row r="57675" spans="2:8">
      <c r="B57675" s="2" t="s">
        <v>58303</v>
      </c>
      <c r="C57675" s="2">
        <v>39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58304</v>
      </c>
      <c r="C57676" s="2">
        <v>39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58305</v>
      </c>
      <c r="C57677" s="2">
        <v>34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58306</v>
      </c>
      <c r="C57678" s="2">
        <v>34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58307</v>
      </c>
      <c r="C57679" s="2">
        <v>33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58308</v>
      </c>
      <c r="C57680" s="2">
        <v>35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58309</v>
      </c>
      <c r="C57681" s="2">
        <v>36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58310</v>
      </c>
      <c r="C57682" s="2">
        <v>34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58311</v>
      </c>
      <c r="C57683" s="2">
        <v>34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58312</v>
      </c>
      <c r="C57684" s="2">
        <v>41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58313</v>
      </c>
      <c r="C57685" s="2">
        <v>40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58314</v>
      </c>
      <c r="C57686" s="2">
        <v>38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58315</v>
      </c>
      <c r="C57687" s="2">
        <v>23</v>
      </c>
      <c r="D57687" s="2" t="s">
        <v>635</v>
      </c>
      <c r="E57687" s="2"/>
      <c r="F57687" s="2"/>
      <c r="G57687" s="2"/>
      <c r="H57687" s="2"/>
    </row>
    <row r="57688" spans="2:8">
      <c r="B57688" s="2" t="s">
        <v>58316</v>
      </c>
      <c r="C57688" s="2">
        <v>28</v>
      </c>
      <c r="D57688" s="2" t="s">
        <v>635</v>
      </c>
      <c r="E57688" s="2"/>
      <c r="F57688" s="2"/>
      <c r="G57688" s="2"/>
      <c r="H57688" s="2"/>
    </row>
    <row r="57689" spans="2:8">
      <c r="B57689" s="2" t="s">
        <v>58317</v>
      </c>
      <c r="C57689" s="2">
        <v>36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58318</v>
      </c>
      <c r="C57690" s="2">
        <v>33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58319</v>
      </c>
      <c r="C57691" s="2">
        <v>25</v>
      </c>
      <c r="D57691" s="2" t="s">
        <v>635</v>
      </c>
      <c r="E57691" s="2"/>
      <c r="F57691" s="2"/>
      <c r="G57691" s="2"/>
      <c r="H57691" s="2"/>
    </row>
    <row r="57692" spans="2:8">
      <c r="B57692" s="2" t="s">
        <v>58320</v>
      </c>
      <c r="C57692" s="2">
        <v>45</v>
      </c>
      <c r="D57692" s="2" t="s">
        <v>635</v>
      </c>
      <c r="E57692" s="2"/>
      <c r="F57692" s="2"/>
      <c r="G57692" s="2"/>
      <c r="H57692" s="2"/>
    </row>
    <row r="57693" spans="2:8">
      <c r="B57693" s="2" t="s">
        <v>58321</v>
      </c>
      <c r="C57693" s="2">
        <v>50</v>
      </c>
      <c r="D57693" s="2" t="s">
        <v>635</v>
      </c>
      <c r="E57693" s="2"/>
      <c r="F57693" s="2"/>
      <c r="G57693" s="2"/>
      <c r="H57693" s="2"/>
    </row>
    <row r="57694" spans="2:8">
      <c r="B57694" s="2" t="s">
        <v>58322</v>
      </c>
      <c r="C57694" s="2">
        <v>44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58323</v>
      </c>
      <c r="C57695" s="2">
        <v>38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58324</v>
      </c>
      <c r="C57696" s="2">
        <v>44</v>
      </c>
      <c r="D57696" s="2" t="s">
        <v>635</v>
      </c>
      <c r="E57696" s="2"/>
      <c r="F57696" s="2"/>
      <c r="G57696" s="2"/>
      <c r="H57696" s="2"/>
    </row>
    <row r="57697" spans="2:8">
      <c r="B57697" s="2" t="s">
        <v>58325</v>
      </c>
      <c r="C57697" s="2">
        <v>61</v>
      </c>
      <c r="D57697" s="2" t="s">
        <v>635</v>
      </c>
      <c r="E57697" s="2"/>
      <c r="F57697" s="2"/>
      <c r="G57697" s="2"/>
      <c r="H57697" s="2"/>
    </row>
    <row r="57698" spans="2:8">
      <c r="B57698" s="2" t="s">
        <v>58326</v>
      </c>
      <c r="C57698" s="2">
        <v>35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58327</v>
      </c>
      <c r="C57699" s="2">
        <v>43</v>
      </c>
      <c r="D57699" s="2" t="s">
        <v>635</v>
      </c>
      <c r="E57699" s="2"/>
      <c r="F57699" s="2"/>
      <c r="G57699" s="2"/>
      <c r="H57699" s="2"/>
    </row>
    <row r="57700" spans="2:8">
      <c r="B57700" s="2" t="s">
        <v>58328</v>
      </c>
      <c r="C57700" s="2">
        <v>30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58329</v>
      </c>
      <c r="C57701" s="2">
        <v>53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58330</v>
      </c>
      <c r="C57702" s="2">
        <v>35</v>
      </c>
      <c r="D57702" s="2" t="s">
        <v>635</v>
      </c>
      <c r="E57702" s="2"/>
      <c r="F57702" s="2"/>
      <c r="G57702" s="2"/>
      <c r="H57702" s="2"/>
    </row>
    <row r="57703" spans="2:8">
      <c r="B57703" s="2" t="s">
        <v>58331</v>
      </c>
      <c r="C57703" s="2">
        <v>50</v>
      </c>
      <c r="D57703" s="2" t="s">
        <v>635</v>
      </c>
      <c r="E57703" s="2"/>
      <c r="F57703" s="2"/>
      <c r="G57703" s="2"/>
      <c r="H57703" s="2"/>
    </row>
    <row r="57704" spans="2:8">
      <c r="B57704" s="2" t="s">
        <v>58332</v>
      </c>
      <c r="C57704" s="2">
        <v>32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58333</v>
      </c>
      <c r="C57705" s="2">
        <v>26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58334</v>
      </c>
      <c r="C57706" s="2">
        <v>26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58335</v>
      </c>
      <c r="C57707" s="2">
        <v>27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58336</v>
      </c>
      <c r="C57708" s="2">
        <v>28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58337</v>
      </c>
      <c r="C57709" s="2">
        <v>40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58338</v>
      </c>
      <c r="C57710" s="2">
        <v>37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58339</v>
      </c>
      <c r="C57711" s="2">
        <v>37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58340</v>
      </c>
      <c r="C57712" s="2">
        <v>30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58341</v>
      </c>
      <c r="C57713" s="2">
        <v>38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58342</v>
      </c>
      <c r="C57714" s="2">
        <v>23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58343</v>
      </c>
      <c r="C57715" s="2">
        <v>33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58344</v>
      </c>
      <c r="C57716" s="2">
        <v>22</v>
      </c>
      <c r="D57716" s="2" t="s">
        <v>635</v>
      </c>
      <c r="E57716" s="2"/>
      <c r="F57716" s="2"/>
      <c r="G57716" s="2"/>
      <c r="H57716" s="2"/>
    </row>
    <row r="57717" spans="2:8">
      <c r="B57717" s="2" t="s">
        <v>58345</v>
      </c>
      <c r="C57717" s="2">
        <v>42</v>
      </c>
      <c r="D57717" s="2" t="s">
        <v>635</v>
      </c>
      <c r="E57717" s="2"/>
      <c r="F57717" s="2"/>
      <c r="G57717" s="2"/>
      <c r="H57717" s="2"/>
    </row>
    <row r="57718" spans="2:8">
      <c r="B57718" s="2" t="s">
        <v>58346</v>
      </c>
      <c r="C57718" s="2">
        <v>46</v>
      </c>
      <c r="D57718" s="2" t="s">
        <v>635</v>
      </c>
      <c r="E57718" s="2"/>
      <c r="F57718" s="2"/>
      <c r="G57718" s="2"/>
      <c r="H57718" s="2"/>
    </row>
    <row r="57719" spans="2:8">
      <c r="B57719" s="2" t="s">
        <v>58347</v>
      </c>
      <c r="C57719" s="2">
        <v>49</v>
      </c>
      <c r="D57719" s="2" t="s">
        <v>635</v>
      </c>
      <c r="E57719" s="2"/>
      <c r="F57719" s="2"/>
      <c r="G57719" s="2"/>
      <c r="H57719" s="2"/>
    </row>
    <row r="57720" spans="2:8">
      <c r="B57720" s="2" t="s">
        <v>58348</v>
      </c>
      <c r="C57720" s="2">
        <v>37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58349</v>
      </c>
      <c r="C57721" s="2">
        <v>36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58350</v>
      </c>
      <c r="C57722" s="2">
        <v>28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58351</v>
      </c>
      <c r="C57723" s="2">
        <v>28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58352</v>
      </c>
      <c r="C57724" s="2">
        <v>40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58353</v>
      </c>
      <c r="C57725" s="2">
        <v>33</v>
      </c>
      <c r="D57725" s="2" t="s">
        <v>635</v>
      </c>
      <c r="E57725" s="2"/>
      <c r="F57725" s="2"/>
      <c r="G57725" s="2"/>
      <c r="H57725" s="2"/>
    </row>
    <row r="57726" spans="2:8">
      <c r="B57726" s="2" t="s">
        <v>58354</v>
      </c>
      <c r="C57726" s="2">
        <v>24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58355</v>
      </c>
      <c r="C57727" s="2">
        <v>26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58356</v>
      </c>
      <c r="C57728" s="2">
        <v>28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58357</v>
      </c>
      <c r="C57729" s="2">
        <v>27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58358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58359</v>
      </c>
      <c r="C57731" s="2">
        <v>51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58360</v>
      </c>
      <c r="C57732" s="2">
        <v>45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58361</v>
      </c>
      <c r="C57733" s="2">
        <v>35</v>
      </c>
      <c r="D57733" s="2" t="s">
        <v>635</v>
      </c>
      <c r="E57733" s="2"/>
      <c r="F57733" s="2"/>
      <c r="G57733" s="2"/>
      <c r="H57733" s="2"/>
    </row>
    <row r="57734" spans="2:8">
      <c r="B57734" s="2" t="s">
        <v>58362</v>
      </c>
      <c r="C57734" s="2">
        <v>24</v>
      </c>
      <c r="D57734" s="2" t="s">
        <v>635</v>
      </c>
      <c r="E57734" s="2"/>
      <c r="F57734" s="2"/>
      <c r="G57734" s="2"/>
      <c r="H57734" s="2"/>
    </row>
    <row r="57735" spans="2:8">
      <c r="B57735" s="2" t="s">
        <v>58363</v>
      </c>
      <c r="C57735" s="2">
        <v>40</v>
      </c>
      <c r="D57735" s="2" t="s">
        <v>635</v>
      </c>
      <c r="E57735" s="2"/>
      <c r="F57735" s="2"/>
      <c r="G57735" s="2"/>
      <c r="H57735" s="2"/>
    </row>
    <row r="57736" spans="2:8">
      <c r="B57736" s="2" t="s">
        <v>58364</v>
      </c>
      <c r="C57736" s="2">
        <v>36</v>
      </c>
      <c r="D57736" s="2" t="s">
        <v>635</v>
      </c>
      <c r="E57736" s="2"/>
      <c r="F57736" s="2"/>
      <c r="G57736" s="2"/>
      <c r="H57736" s="2"/>
    </row>
    <row r="57737" spans="2:8">
      <c r="B57737" s="2" t="s">
        <v>58365</v>
      </c>
      <c r="C57737" s="2">
        <v>8</v>
      </c>
      <c r="D57737" s="2" t="s">
        <v>635</v>
      </c>
      <c r="E57737" s="2"/>
      <c r="F57737" s="2"/>
      <c r="G57737" s="2"/>
      <c r="H57737" s="2"/>
    </row>
    <row r="57738" spans="2:8">
      <c r="B57738" s="2" t="s">
        <v>58366</v>
      </c>
      <c r="C57738" s="2">
        <v>45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58367</v>
      </c>
      <c r="C57739" s="2">
        <v>43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58368</v>
      </c>
      <c r="C57740" s="2">
        <v>37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58369</v>
      </c>
      <c r="C57741" s="2">
        <v>43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58370</v>
      </c>
      <c r="C57742" s="2">
        <v>34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58371</v>
      </c>
      <c r="C57743" s="2">
        <v>39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58372</v>
      </c>
      <c r="C57744" s="2">
        <v>38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58373</v>
      </c>
      <c r="C57745" s="2">
        <v>33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58374</v>
      </c>
      <c r="C57746" s="2">
        <v>32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58375</v>
      </c>
      <c r="C57747" s="2">
        <v>29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58376</v>
      </c>
      <c r="C57748" s="2">
        <v>27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58377</v>
      </c>
      <c r="C57749" s="2">
        <v>25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58378</v>
      </c>
      <c r="C57750" s="2">
        <v>25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58379</v>
      </c>
      <c r="C57751" s="2">
        <v>23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58380</v>
      </c>
      <c r="C57752" s="2">
        <v>19</v>
      </c>
      <c r="D57752" s="2" t="s">
        <v>635</v>
      </c>
      <c r="E57752" s="2"/>
      <c r="F57752" s="2"/>
      <c r="G57752" s="2"/>
      <c r="H57752" s="2"/>
    </row>
    <row r="57753" spans="2:8">
      <c r="B57753" s="2" t="s">
        <v>58381</v>
      </c>
      <c r="C57753" s="2">
        <v>10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58382</v>
      </c>
      <c r="C57754" s="2">
        <v>17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58383</v>
      </c>
      <c r="C57755" s="2">
        <v>44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58384</v>
      </c>
      <c r="C57756" s="2">
        <v>41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58385</v>
      </c>
      <c r="C57757" s="2">
        <v>35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58386</v>
      </c>
      <c r="C57758" s="2">
        <v>23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58387</v>
      </c>
      <c r="C57759" s="2">
        <v>15</v>
      </c>
      <c r="D57759" s="2" t="s">
        <v>635</v>
      </c>
      <c r="E57759" s="2"/>
      <c r="F57759" s="2"/>
      <c r="G57759" s="2"/>
      <c r="H57759" s="2"/>
    </row>
    <row r="57760" spans="2:8">
      <c r="B57760" s="2" t="s">
        <v>58388</v>
      </c>
      <c r="C57760" s="2">
        <v>16</v>
      </c>
      <c r="D57760" s="2" t="s">
        <v>635</v>
      </c>
      <c r="E57760" s="2"/>
      <c r="F57760" s="2"/>
      <c r="G57760" s="2"/>
      <c r="H57760" s="2"/>
    </row>
    <row r="57761" spans="2:8">
      <c r="B57761" s="2" t="s">
        <v>58389</v>
      </c>
      <c r="C57761" s="2">
        <v>46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58390</v>
      </c>
      <c r="C57762" s="2">
        <v>45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58391</v>
      </c>
      <c r="C57763" s="2">
        <v>40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58392</v>
      </c>
      <c r="C57764" s="2">
        <v>46</v>
      </c>
      <c r="D57764" s="2" t="s">
        <v>635</v>
      </c>
      <c r="E57764" s="2"/>
      <c r="F57764" s="2"/>
      <c r="G57764" s="2"/>
      <c r="H57764" s="2"/>
    </row>
    <row r="57765" spans="2:8">
      <c r="B57765" s="2" t="s">
        <v>58393</v>
      </c>
      <c r="C57765" s="2">
        <v>49</v>
      </c>
      <c r="D57765" s="2" t="s">
        <v>635</v>
      </c>
      <c r="E57765" s="2"/>
      <c r="F57765" s="2"/>
      <c r="G57765" s="2"/>
      <c r="H57765" s="2"/>
    </row>
    <row r="57766" spans="2:8">
      <c r="B57766" s="2" t="s">
        <v>58394</v>
      </c>
      <c r="C57766" s="2">
        <v>40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58395</v>
      </c>
      <c r="C57767" s="2">
        <v>21</v>
      </c>
      <c r="D57767" s="2" t="s">
        <v>635</v>
      </c>
      <c r="E57767" s="2"/>
      <c r="F57767" s="2"/>
      <c r="G57767" s="2"/>
      <c r="H57767" s="2"/>
    </row>
    <row r="57768" spans="2:8">
      <c r="B57768" s="2" t="s">
        <v>58396</v>
      </c>
      <c r="C57768" s="2">
        <v>26</v>
      </c>
      <c r="D57768" s="2" t="s">
        <v>635</v>
      </c>
      <c r="E57768" s="2"/>
      <c r="F57768" s="2"/>
      <c r="G57768" s="2"/>
      <c r="H57768" s="2"/>
    </row>
    <row r="57769" spans="2:8">
      <c r="B57769" s="2" t="s">
        <v>58397</v>
      </c>
      <c r="C57769" s="2">
        <v>33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58398</v>
      </c>
      <c r="C57770" s="2">
        <v>31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58399</v>
      </c>
      <c r="C57771" s="2">
        <v>28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58400</v>
      </c>
      <c r="C57772" s="2">
        <v>41</v>
      </c>
      <c r="D57772" s="2" t="s">
        <v>635</v>
      </c>
      <c r="E57772" s="2"/>
      <c r="F57772" s="2"/>
      <c r="G57772" s="2"/>
      <c r="H57772" s="2"/>
    </row>
    <row r="57773" spans="2:8">
      <c r="B57773" s="2" t="s">
        <v>58401</v>
      </c>
      <c r="C57773" s="2">
        <v>30</v>
      </c>
      <c r="D57773" s="2" t="s">
        <v>635</v>
      </c>
      <c r="E57773" s="2"/>
      <c r="F57773" s="2"/>
      <c r="G57773" s="2"/>
      <c r="H57773" s="2"/>
    </row>
    <row r="57774" spans="2:8">
      <c r="B57774" s="2" t="s">
        <v>58402</v>
      </c>
      <c r="C57774" s="2">
        <v>34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58403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58404</v>
      </c>
      <c r="C57776" s="2">
        <v>31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58405</v>
      </c>
      <c r="C57777" s="2">
        <v>23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58406</v>
      </c>
      <c r="C57778" s="2">
        <v>38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58407</v>
      </c>
      <c r="C57779" s="2">
        <v>36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58408</v>
      </c>
      <c r="C57780" s="2">
        <v>39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58409</v>
      </c>
      <c r="C57781" s="2">
        <v>35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58410</v>
      </c>
      <c r="C57782" s="2">
        <v>43</v>
      </c>
      <c r="D57782" s="2" t="s">
        <v>635</v>
      </c>
      <c r="E57782" s="2"/>
      <c r="F57782" s="2"/>
      <c r="G57782" s="2"/>
      <c r="H57782" s="2"/>
    </row>
    <row r="57783" spans="2:8">
      <c r="B57783" s="2" t="s">
        <v>58411</v>
      </c>
      <c r="C57783" s="2">
        <v>44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58412</v>
      </c>
      <c r="C57784" s="2">
        <v>41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58413</v>
      </c>
      <c r="C57785" s="2">
        <v>19</v>
      </c>
      <c r="D57785" s="2" t="s">
        <v>635</v>
      </c>
      <c r="E57785" s="2"/>
      <c r="F57785" s="2"/>
      <c r="G57785" s="2"/>
      <c r="H57785" s="2"/>
    </row>
    <row r="57786" spans="2:8">
      <c r="B57786" s="2" t="s">
        <v>58414</v>
      </c>
      <c r="C57786" s="2">
        <v>26</v>
      </c>
      <c r="D57786" s="2" t="s">
        <v>635</v>
      </c>
      <c r="E57786" s="2"/>
      <c r="F57786" s="2"/>
      <c r="G57786" s="2"/>
      <c r="H57786" s="2"/>
    </row>
    <row r="57787" spans="2:8">
      <c r="B57787" s="2" t="s">
        <v>58415</v>
      </c>
      <c r="C57787" s="2">
        <v>50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58416</v>
      </c>
      <c r="C57788" s="2">
        <v>22</v>
      </c>
      <c r="D57788" s="2" t="s">
        <v>635</v>
      </c>
      <c r="E57788" s="2"/>
      <c r="F57788" s="2"/>
      <c r="G57788" s="2"/>
      <c r="H57788" s="2"/>
    </row>
    <row r="57789" spans="2:8">
      <c r="B57789" s="2" t="s">
        <v>58417</v>
      </c>
      <c r="C57789" s="2">
        <v>35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58418</v>
      </c>
      <c r="C57790" s="2">
        <v>33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58419</v>
      </c>
      <c r="C57791" s="2">
        <v>44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58420</v>
      </c>
      <c r="C57792" s="2">
        <v>45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58421</v>
      </c>
      <c r="C57793" s="2">
        <v>39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58422</v>
      </c>
      <c r="C57794" s="2">
        <v>36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58423</v>
      </c>
      <c r="C57795" s="2">
        <v>32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58424</v>
      </c>
      <c r="C57796" s="2">
        <v>32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58425</v>
      </c>
      <c r="C57797" s="2">
        <v>43</v>
      </c>
      <c r="D57797" s="2" t="s">
        <v>635</v>
      </c>
      <c r="E57797" s="2"/>
      <c r="F57797" s="2"/>
      <c r="G57797" s="2"/>
      <c r="H57797" s="2"/>
    </row>
    <row r="57798" spans="2:8">
      <c r="B57798" s="2" t="s">
        <v>58426</v>
      </c>
      <c r="C57798" s="2">
        <v>35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58427</v>
      </c>
      <c r="C57799" s="2">
        <v>34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58428</v>
      </c>
      <c r="C57800" s="2">
        <v>30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58429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58430</v>
      </c>
      <c r="C57802" s="2">
        <v>42</v>
      </c>
      <c r="D57802" s="2" t="s">
        <v>635</v>
      </c>
      <c r="E57802" s="2"/>
      <c r="F57802" s="2"/>
      <c r="G57802" s="2"/>
      <c r="H57802" s="2"/>
    </row>
    <row r="57803" spans="2:8">
      <c r="B57803" s="2" t="s">
        <v>58431</v>
      </c>
      <c r="C57803" s="2">
        <v>25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58432</v>
      </c>
      <c r="C57804" s="2">
        <v>16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58433</v>
      </c>
      <c r="C57805" s="2">
        <v>42</v>
      </c>
      <c r="D57805" s="2" t="s">
        <v>635</v>
      </c>
      <c r="E57805" s="2"/>
      <c r="F57805" s="2"/>
      <c r="G57805" s="2"/>
      <c r="H57805" s="2"/>
    </row>
    <row r="57806" spans="2:8">
      <c r="B57806" s="2" t="s">
        <v>58434</v>
      </c>
      <c r="C57806" s="2">
        <v>47</v>
      </c>
      <c r="D57806" s="2" t="s">
        <v>635</v>
      </c>
      <c r="E57806" s="2"/>
      <c r="F57806" s="2"/>
      <c r="G57806" s="2"/>
      <c r="H57806" s="2"/>
    </row>
    <row r="57807" spans="2:8">
      <c r="B57807" s="2" t="s">
        <v>58435</v>
      </c>
      <c r="C57807" s="2">
        <v>46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58436</v>
      </c>
      <c r="C57808" s="2">
        <v>46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58437</v>
      </c>
      <c r="C57809" s="2">
        <v>39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58438</v>
      </c>
      <c r="C57810" s="2">
        <v>36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58439</v>
      </c>
      <c r="C57811" s="2">
        <v>24</v>
      </c>
      <c r="D57811" s="2" t="s">
        <v>635</v>
      </c>
      <c r="E57811" s="2"/>
      <c r="F57811" s="2"/>
      <c r="G57811" s="2"/>
      <c r="H57811" s="2"/>
    </row>
    <row r="57812" spans="2:8">
      <c r="B57812" s="2" t="s">
        <v>58440</v>
      </c>
      <c r="C57812" s="2">
        <v>29</v>
      </c>
      <c r="D57812" s="2" t="s">
        <v>635</v>
      </c>
      <c r="E57812" s="2"/>
      <c r="F57812" s="2"/>
      <c r="G57812" s="2"/>
      <c r="H57812" s="2"/>
    </row>
    <row r="57813" spans="2:8">
      <c r="B57813" s="2" t="s">
        <v>58441</v>
      </c>
      <c r="C57813" s="2">
        <v>32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58442</v>
      </c>
      <c r="C57814" s="2">
        <v>33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58443</v>
      </c>
      <c r="C57815" s="2">
        <v>27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58444</v>
      </c>
      <c r="C57816" s="2">
        <v>40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58445</v>
      </c>
      <c r="C57817" s="2">
        <v>34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58446</v>
      </c>
      <c r="C57818" s="2">
        <v>30</v>
      </c>
      <c r="D57818" s="2" t="s">
        <v>635</v>
      </c>
      <c r="E57818" s="2"/>
      <c r="F57818" s="2"/>
      <c r="G57818" s="2"/>
      <c r="H57818" s="2"/>
    </row>
    <row r="57819" spans="2:8">
      <c r="B57819" s="2" t="s">
        <v>58447</v>
      </c>
      <c r="C57819" s="2">
        <v>34</v>
      </c>
      <c r="D57819" s="2" t="s">
        <v>635</v>
      </c>
      <c r="E57819" s="2"/>
      <c r="F57819" s="2"/>
      <c r="G57819" s="2"/>
      <c r="H57819" s="2"/>
    </row>
    <row r="57820" spans="2:8">
      <c r="B57820" s="2" t="s">
        <v>58448</v>
      </c>
      <c r="C57820" s="2">
        <v>30</v>
      </c>
      <c r="D57820" s="2" t="s">
        <v>635</v>
      </c>
      <c r="E57820" s="2"/>
      <c r="F57820" s="2"/>
      <c r="G57820" s="2"/>
      <c r="H57820" s="2"/>
    </row>
    <row r="57821" spans="2:8">
      <c r="B57821" s="2" t="s">
        <v>58449</v>
      </c>
      <c r="C57821" s="2">
        <v>46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58450</v>
      </c>
      <c r="C57822" s="2">
        <v>44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58451</v>
      </c>
      <c r="C57823" s="2">
        <v>39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58452</v>
      </c>
      <c r="C57824" s="2">
        <v>40</v>
      </c>
      <c r="D57824" s="2" t="s">
        <v>635</v>
      </c>
      <c r="E57824" s="2"/>
      <c r="F57824" s="2"/>
      <c r="G57824" s="2"/>
      <c r="H57824" s="2"/>
    </row>
    <row r="57825" spans="2:8">
      <c r="B57825" s="2" t="s">
        <v>58453</v>
      </c>
      <c r="C57825" s="2">
        <v>41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58454</v>
      </c>
      <c r="C57826" s="2">
        <v>39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58455</v>
      </c>
      <c r="C57827" s="2">
        <v>47</v>
      </c>
      <c r="D57827" s="2" t="s">
        <v>635</v>
      </c>
      <c r="E57827" s="2"/>
      <c r="F57827" s="2"/>
      <c r="G57827" s="2"/>
      <c r="H57827" s="2"/>
    </row>
    <row r="57828" spans="2:8">
      <c r="B57828" s="2" t="s">
        <v>58456</v>
      </c>
      <c r="C57828" s="2">
        <v>18</v>
      </c>
      <c r="D57828" s="2" t="s">
        <v>635</v>
      </c>
      <c r="E57828" s="2"/>
      <c r="F57828" s="2"/>
      <c r="G57828" s="2"/>
      <c r="H57828" s="2"/>
    </row>
    <row r="57829" spans="2:8">
      <c r="B57829" s="2" t="s">
        <v>58457</v>
      </c>
      <c r="C57829" s="2">
        <v>20</v>
      </c>
      <c r="D57829" s="2" t="s">
        <v>635</v>
      </c>
      <c r="E57829" s="2"/>
      <c r="F57829" s="2"/>
      <c r="G57829" s="2"/>
      <c r="H57829" s="2"/>
    </row>
    <row r="57830" spans="2:8">
      <c r="B57830" s="2" t="s">
        <v>58458</v>
      </c>
      <c r="C57830" s="2">
        <v>25</v>
      </c>
      <c r="D57830" s="2" t="s">
        <v>635</v>
      </c>
      <c r="E57830" s="2"/>
      <c r="F57830" s="2"/>
      <c r="G57830" s="2"/>
      <c r="H57830" s="2"/>
    </row>
    <row r="57831" spans="2:8">
      <c r="B57831" s="2" t="s">
        <v>58459</v>
      </c>
      <c r="C57831" s="2">
        <v>28</v>
      </c>
      <c r="D57831" s="2" t="s">
        <v>635</v>
      </c>
      <c r="E57831" s="2"/>
      <c r="F57831" s="2"/>
      <c r="G57831" s="2"/>
      <c r="H57831" s="2"/>
    </row>
    <row r="57832" spans="2:8">
      <c r="B57832" s="2" t="s">
        <v>58460</v>
      </c>
      <c r="C57832" s="2">
        <v>33</v>
      </c>
      <c r="D57832" s="2" t="s">
        <v>635</v>
      </c>
      <c r="E57832" s="2"/>
      <c r="F57832" s="2"/>
      <c r="G57832" s="2"/>
      <c r="H57832" s="2"/>
    </row>
    <row r="57833" spans="2:8">
      <c r="B57833" s="2" t="s">
        <v>58461</v>
      </c>
      <c r="C57833" s="2">
        <v>36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58462</v>
      </c>
      <c r="C57834" s="2">
        <v>40</v>
      </c>
      <c r="D57834" s="2" t="s">
        <v>635</v>
      </c>
      <c r="E57834" s="2"/>
      <c r="F57834" s="2"/>
      <c r="G57834" s="2"/>
      <c r="H57834" s="2"/>
    </row>
    <row r="57835" spans="2:8">
      <c r="B57835" s="2" t="s">
        <v>58463</v>
      </c>
      <c r="C57835" s="2">
        <v>34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58464</v>
      </c>
      <c r="C57836" s="2">
        <v>32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58465</v>
      </c>
      <c r="C57837" s="2">
        <v>45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58466</v>
      </c>
      <c r="C57838" s="2">
        <v>45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58467</v>
      </c>
      <c r="C57839" s="2">
        <v>44</v>
      </c>
      <c r="D57839" s="2" t="s">
        <v>635</v>
      </c>
      <c r="E57839" s="2"/>
      <c r="F57839" s="2"/>
      <c r="G57839" s="2"/>
      <c r="H57839" s="2"/>
    </row>
    <row r="57840" spans="2:8">
      <c r="B57840" s="2" t="s">
        <v>58468</v>
      </c>
      <c r="C57840" s="2">
        <v>33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58469</v>
      </c>
      <c r="C57841" s="2">
        <v>47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58470</v>
      </c>
      <c r="C57842" s="2">
        <v>41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58471</v>
      </c>
      <c r="C57843" s="2">
        <v>42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58472</v>
      </c>
      <c r="C57844" s="2">
        <v>47</v>
      </c>
      <c r="D57844" s="2" t="s">
        <v>635</v>
      </c>
      <c r="E57844" s="2"/>
      <c r="F57844" s="2"/>
      <c r="G57844" s="2"/>
      <c r="H57844" s="2"/>
    </row>
    <row r="57845" spans="2:8">
      <c r="B57845" s="2" t="s">
        <v>58473</v>
      </c>
      <c r="C57845" s="2">
        <v>40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58474</v>
      </c>
      <c r="C57846" s="2">
        <v>37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58475</v>
      </c>
      <c r="C57847" s="2">
        <v>22</v>
      </c>
      <c r="D57847" s="2" t="s">
        <v>635</v>
      </c>
      <c r="E57847" s="2"/>
      <c r="F57847" s="2"/>
      <c r="G57847" s="2"/>
      <c r="H57847" s="2"/>
    </row>
    <row r="57848" spans="2:8">
      <c r="B57848" s="2" t="s">
        <v>58476</v>
      </c>
      <c r="C57848" s="2">
        <v>30</v>
      </c>
      <c r="D57848" s="2" t="s">
        <v>635</v>
      </c>
      <c r="E57848" s="2"/>
      <c r="F57848" s="2"/>
      <c r="G57848" s="2"/>
      <c r="H57848" s="2"/>
    </row>
    <row r="57849" spans="2:8">
      <c r="B57849" s="2" t="s">
        <v>58477</v>
      </c>
      <c r="C57849" s="2">
        <v>25</v>
      </c>
      <c r="D57849" s="2" t="s">
        <v>635</v>
      </c>
      <c r="E57849" s="2"/>
      <c r="F57849" s="2"/>
      <c r="G57849" s="2"/>
      <c r="H57849" s="2"/>
    </row>
    <row r="57850" spans="2:8">
      <c r="B57850" s="2" t="s">
        <v>58478</v>
      </c>
      <c r="C57850" s="2">
        <v>33</v>
      </c>
      <c r="D57850" s="2" t="s">
        <v>635</v>
      </c>
      <c r="E57850" s="2"/>
      <c r="F57850" s="2"/>
      <c r="G57850" s="2"/>
      <c r="H57850" s="2"/>
    </row>
    <row r="57851" spans="2:8">
      <c r="B57851" s="2" t="s">
        <v>58479</v>
      </c>
      <c r="C57851" s="2">
        <v>41</v>
      </c>
      <c r="D57851" s="2" t="s">
        <v>635</v>
      </c>
      <c r="E57851" s="2"/>
      <c r="F57851" s="2"/>
      <c r="G57851" s="2"/>
      <c r="H57851" s="2"/>
    </row>
    <row r="57852" spans="2:8">
      <c r="B57852" s="2" t="s">
        <v>58480</v>
      </c>
      <c r="C57852" s="2">
        <v>38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58481</v>
      </c>
      <c r="C57853" s="2">
        <v>38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58482</v>
      </c>
      <c r="C57854" s="2">
        <v>38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58483</v>
      </c>
      <c r="C57855" s="2">
        <v>34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58484</v>
      </c>
      <c r="C57856" s="2">
        <v>33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58485</v>
      </c>
      <c r="C57857" s="2">
        <v>24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58486</v>
      </c>
      <c r="C57858" s="2">
        <v>47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58487</v>
      </c>
      <c r="C57859" s="2">
        <v>35</v>
      </c>
      <c r="D57859" s="2" t="s">
        <v>635</v>
      </c>
      <c r="E57859" s="2"/>
      <c r="F57859" s="2"/>
      <c r="G57859" s="2"/>
      <c r="H57859" s="2"/>
    </row>
    <row r="57860" spans="2:8">
      <c r="B57860" s="2" t="s">
        <v>58488</v>
      </c>
      <c r="C57860" s="2">
        <v>42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58489</v>
      </c>
      <c r="C57861" s="2">
        <v>28</v>
      </c>
      <c r="D57861" s="2" t="s">
        <v>635</v>
      </c>
      <c r="E57861" s="2"/>
      <c r="F57861" s="2"/>
      <c r="G57861" s="2"/>
      <c r="H57861" s="2"/>
    </row>
    <row r="57862" spans="2:8">
      <c r="B57862" s="2" t="s">
        <v>58490</v>
      </c>
      <c r="C57862" s="2">
        <v>38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58491</v>
      </c>
      <c r="C57863" s="2">
        <v>33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58492</v>
      </c>
      <c r="C57864" s="2">
        <v>33</v>
      </c>
      <c r="D57864" s="2" t="s">
        <v>635</v>
      </c>
      <c r="E57864" s="2"/>
      <c r="F57864" s="2"/>
      <c r="G57864" s="2"/>
      <c r="H57864" s="2"/>
    </row>
    <row r="57865" spans="2:8">
      <c r="B57865" s="2" t="s">
        <v>58493</v>
      </c>
      <c r="C57865" s="2">
        <v>36</v>
      </c>
      <c r="D57865" s="2" t="s">
        <v>635</v>
      </c>
      <c r="E57865" s="2"/>
      <c r="F57865" s="2"/>
      <c r="G57865" s="2"/>
      <c r="H57865" s="2"/>
    </row>
    <row r="57866" spans="2:8">
      <c r="B57866" s="2" t="s">
        <v>58494</v>
      </c>
      <c r="C57866" s="2">
        <v>46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58495</v>
      </c>
      <c r="C57867" s="2">
        <v>31</v>
      </c>
      <c r="D57867" s="2" t="s">
        <v>635</v>
      </c>
      <c r="E57867" s="2"/>
      <c r="F57867" s="2"/>
      <c r="G57867" s="2"/>
      <c r="H57867" s="2"/>
    </row>
    <row r="57868" spans="2:8">
      <c r="B57868" s="2" t="s">
        <v>58496</v>
      </c>
      <c r="C57868" s="2">
        <v>38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58497</v>
      </c>
      <c r="C57869" s="2">
        <v>34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58498</v>
      </c>
      <c r="C57870" s="2">
        <v>17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58499</v>
      </c>
      <c r="C57871" s="2">
        <v>16</v>
      </c>
      <c r="D57871" s="2" t="s">
        <v>19</v>
      </c>
      <c r="E57871" s="2"/>
      <c r="F57871" s="2"/>
      <c r="G57871" s="2"/>
      <c r="H57871" s="2"/>
    </row>
    <row r="57872" spans="2:8">
      <c r="B57872" s="2" t="s">
        <v>58500</v>
      </c>
      <c r="C57872" s="2">
        <v>38</v>
      </c>
      <c r="D57872" s="2" t="s">
        <v>635</v>
      </c>
      <c r="E57872" s="2"/>
      <c r="F57872" s="2"/>
      <c r="G57872" s="2"/>
      <c r="H57872" s="2"/>
    </row>
    <row r="57873" spans="2:8">
      <c r="B57873" s="2" t="s">
        <v>58501</v>
      </c>
      <c r="C57873" s="2">
        <v>24</v>
      </c>
      <c r="D57873" s="2" t="s">
        <v>635</v>
      </c>
      <c r="E57873" s="2"/>
      <c r="F57873" s="2"/>
      <c r="G57873" s="2"/>
      <c r="H57873" s="2"/>
    </row>
    <row r="57874" spans="2:8">
      <c r="B57874" s="2" t="s">
        <v>58502</v>
      </c>
      <c r="C57874" s="2">
        <v>27</v>
      </c>
      <c r="D57874" s="2" t="s">
        <v>635</v>
      </c>
      <c r="E57874" s="2"/>
      <c r="F57874" s="2"/>
      <c r="G57874" s="2"/>
      <c r="H57874" s="2"/>
    </row>
    <row r="57875" spans="2:8">
      <c r="B57875" s="2" t="s">
        <v>58503</v>
      </c>
      <c r="C57875" s="2">
        <v>43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58504</v>
      </c>
      <c r="C57876" s="2">
        <v>41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58505</v>
      </c>
      <c r="C57877" s="2">
        <v>33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58506</v>
      </c>
      <c r="C57878" s="2">
        <v>37</v>
      </c>
      <c r="D57878" s="2" t="s">
        <v>635</v>
      </c>
      <c r="E57878" s="2"/>
      <c r="F57878" s="2"/>
      <c r="G57878" s="2"/>
      <c r="H57878" s="2"/>
    </row>
    <row r="57879" spans="2:8">
      <c r="B57879" s="2" t="s">
        <v>58507</v>
      </c>
      <c r="C57879" s="2">
        <v>42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58508</v>
      </c>
      <c r="C57880" s="2">
        <v>41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58509</v>
      </c>
      <c r="C57881" s="2">
        <v>35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58510</v>
      </c>
      <c r="C57882" s="2">
        <v>33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58511</v>
      </c>
      <c r="C57883" s="2">
        <v>38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58512</v>
      </c>
      <c r="C57884" s="2">
        <v>36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58513</v>
      </c>
      <c r="C57885" s="2">
        <v>48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58514</v>
      </c>
      <c r="C57886" s="2">
        <v>45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58515</v>
      </c>
      <c r="C57887" s="2">
        <v>40</v>
      </c>
      <c r="D57887" s="2" t="s">
        <v>635</v>
      </c>
      <c r="E57887" s="2"/>
      <c r="F57887" s="2"/>
      <c r="G57887" s="2"/>
      <c r="H57887" s="2"/>
    </row>
    <row r="57888" spans="2:8">
      <c r="B57888" s="2" t="s">
        <v>58516</v>
      </c>
      <c r="C57888" s="2">
        <v>42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58517</v>
      </c>
      <c r="C57889" s="2">
        <v>42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58518</v>
      </c>
      <c r="C57890" s="2">
        <v>41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58519</v>
      </c>
      <c r="C57891" s="2">
        <v>46</v>
      </c>
      <c r="D57891" s="2" t="s">
        <v>635</v>
      </c>
      <c r="E57891" s="2"/>
      <c r="F57891" s="2"/>
      <c r="G57891" s="2"/>
      <c r="H57891" s="2"/>
    </row>
    <row r="57892" spans="2:8">
      <c r="B57892" s="2" t="s">
        <v>58520</v>
      </c>
      <c r="C57892" s="2">
        <v>37</v>
      </c>
      <c r="D57892" s="2" t="s">
        <v>635</v>
      </c>
      <c r="E57892" s="2"/>
      <c r="F57892" s="2"/>
      <c r="G57892" s="2"/>
      <c r="H57892" s="2"/>
    </row>
    <row r="57893" spans="2:8">
      <c r="B57893" s="2" t="s">
        <v>58521</v>
      </c>
      <c r="C57893" s="2">
        <v>29</v>
      </c>
      <c r="D57893" s="2" t="s">
        <v>635</v>
      </c>
      <c r="E57893" s="2"/>
      <c r="F57893" s="2"/>
      <c r="G57893" s="2"/>
      <c r="H57893" s="2"/>
    </row>
    <row r="57894" spans="2:8">
      <c r="B57894" s="2" t="s">
        <v>58522</v>
      </c>
      <c r="C57894" s="2">
        <v>37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58523</v>
      </c>
      <c r="C57895" s="2">
        <v>37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58524</v>
      </c>
      <c r="C57896" s="2">
        <v>34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58525</v>
      </c>
      <c r="C57897" s="2">
        <v>47</v>
      </c>
      <c r="D57897" s="2" t="s">
        <v>635</v>
      </c>
      <c r="E57897" s="2"/>
      <c r="F57897" s="2"/>
      <c r="G57897" s="2"/>
      <c r="H57897" s="2"/>
    </row>
    <row r="57898" spans="2:8">
      <c r="B57898" s="2" t="s">
        <v>58526</v>
      </c>
      <c r="C57898" s="2">
        <v>42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58527</v>
      </c>
      <c r="C57899" s="2">
        <v>38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58528</v>
      </c>
      <c r="C57900" s="2">
        <v>36</v>
      </c>
      <c r="D57900" s="2" t="s">
        <v>635</v>
      </c>
      <c r="E57900" s="2"/>
      <c r="F57900" s="2"/>
      <c r="G57900" s="2"/>
      <c r="H57900" s="2"/>
    </row>
    <row r="57901" spans="2:8">
      <c r="B57901" s="2" t="s">
        <v>58529</v>
      </c>
      <c r="C57901" s="2">
        <v>42</v>
      </c>
      <c r="D57901" s="2" t="s">
        <v>635</v>
      </c>
      <c r="E57901" s="2"/>
      <c r="F57901" s="2"/>
      <c r="G57901" s="2"/>
      <c r="H57901" s="2"/>
    </row>
    <row r="57902" spans="2:8">
      <c r="B57902" s="2" t="s">
        <v>58530</v>
      </c>
      <c r="C57902" s="2">
        <v>21</v>
      </c>
      <c r="D57902" s="2" t="s">
        <v>635</v>
      </c>
      <c r="E57902" s="2"/>
      <c r="F57902" s="2"/>
      <c r="G57902" s="2"/>
      <c r="H57902" s="2"/>
    </row>
    <row r="57903" spans="2:8">
      <c r="B57903" s="2" t="s">
        <v>58531</v>
      </c>
      <c r="C57903" s="2">
        <v>21</v>
      </c>
      <c r="D57903" s="2" t="s">
        <v>635</v>
      </c>
      <c r="E57903" s="2"/>
      <c r="F57903" s="2"/>
      <c r="G57903" s="2"/>
      <c r="H57903" s="2"/>
    </row>
    <row r="57904" spans="2:8">
      <c r="B57904" s="2" t="s">
        <v>58532</v>
      </c>
      <c r="C57904" s="2">
        <v>40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58533</v>
      </c>
      <c r="C57905" s="2">
        <v>40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58534</v>
      </c>
      <c r="C57906" s="2">
        <v>46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58535</v>
      </c>
      <c r="C57907" s="2">
        <v>49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58536</v>
      </c>
      <c r="C57908" s="2">
        <v>48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58537</v>
      </c>
      <c r="C57909" s="2">
        <v>35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58538</v>
      </c>
      <c r="C57910" s="2">
        <v>34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58539</v>
      </c>
      <c r="C57911" s="2">
        <v>34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58540</v>
      </c>
      <c r="C57912" s="2">
        <v>33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58541</v>
      </c>
      <c r="C57913" s="2">
        <v>34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58542</v>
      </c>
      <c r="C57914" s="2">
        <v>37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58543</v>
      </c>
      <c r="C57915" s="2">
        <v>43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58544</v>
      </c>
      <c r="C57916" s="2">
        <v>26</v>
      </c>
      <c r="D57916" s="2" t="s">
        <v>635</v>
      </c>
      <c r="E57916" s="2"/>
      <c r="F57916" s="2"/>
      <c r="G57916" s="2"/>
      <c r="H57916" s="2"/>
    </row>
    <row r="57917" spans="2:8">
      <c r="B57917" s="2" t="s">
        <v>58545</v>
      </c>
      <c r="C57917" s="2">
        <v>20</v>
      </c>
      <c r="D57917" s="2" t="s">
        <v>635</v>
      </c>
      <c r="E57917" s="2"/>
      <c r="F57917" s="2"/>
      <c r="G57917" s="2"/>
      <c r="H57917" s="2"/>
    </row>
    <row r="57918" spans="2:8">
      <c r="B57918" s="2" t="s">
        <v>58546</v>
      </c>
      <c r="C57918" s="2">
        <v>53</v>
      </c>
      <c r="D57918" s="2" t="s">
        <v>635</v>
      </c>
      <c r="E57918" s="2"/>
      <c r="F57918" s="2"/>
      <c r="G57918" s="2"/>
      <c r="H57918" s="2"/>
    </row>
    <row r="57919" spans="2:8">
      <c r="B57919" s="2" t="s">
        <v>58547</v>
      </c>
      <c r="C57919" s="2">
        <v>38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58548</v>
      </c>
      <c r="C57920" s="2">
        <v>39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58549</v>
      </c>
      <c r="C57921" s="2">
        <v>39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58550</v>
      </c>
      <c r="C57922" s="2">
        <v>37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58551</v>
      </c>
      <c r="C57923" s="2">
        <v>40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58552</v>
      </c>
      <c r="C57924" s="2">
        <v>37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58553</v>
      </c>
      <c r="C57925" s="2">
        <v>35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58554</v>
      </c>
      <c r="C57926" s="2">
        <v>33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58555</v>
      </c>
      <c r="C57927" s="2">
        <v>37</v>
      </c>
      <c r="D57927" s="2" t="s">
        <v>635</v>
      </c>
      <c r="E57927" s="2"/>
      <c r="F57927" s="2"/>
      <c r="G57927" s="2"/>
      <c r="H57927" s="2"/>
    </row>
    <row r="57928" spans="2:8">
      <c r="B57928" s="2" t="s">
        <v>58556</v>
      </c>
      <c r="C57928" s="2">
        <v>37</v>
      </c>
      <c r="D57928" s="2" t="s">
        <v>635</v>
      </c>
      <c r="E57928" s="2"/>
      <c r="F57928" s="2"/>
      <c r="G57928" s="2"/>
      <c r="H57928" s="2"/>
    </row>
    <row r="57929" spans="2:8">
      <c r="B57929" s="2" t="s">
        <v>58557</v>
      </c>
      <c r="C57929" s="2">
        <v>37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58558</v>
      </c>
      <c r="C57930" s="2">
        <v>38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58559</v>
      </c>
      <c r="C57931" s="2">
        <v>34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58560</v>
      </c>
      <c r="C57932" s="2">
        <v>46</v>
      </c>
      <c r="D57932" s="2" t="s">
        <v>635</v>
      </c>
      <c r="E57932" s="2"/>
      <c r="F57932" s="2"/>
      <c r="G57932" s="2"/>
      <c r="H57932" s="2"/>
    </row>
    <row r="57933" spans="2:8">
      <c r="B57933" s="2" t="s">
        <v>58561</v>
      </c>
      <c r="C57933" s="2">
        <v>40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58562</v>
      </c>
      <c r="C57934" s="2">
        <v>37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58563</v>
      </c>
      <c r="C57935" s="2">
        <v>36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58564</v>
      </c>
      <c r="C57936" s="2">
        <v>35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58565</v>
      </c>
      <c r="C57937" s="2">
        <v>39</v>
      </c>
      <c r="D57937" s="2" t="s">
        <v>635</v>
      </c>
      <c r="E57937" s="2"/>
      <c r="F57937" s="2"/>
      <c r="G57937" s="2"/>
      <c r="H57937" s="2"/>
    </row>
    <row r="57938" spans="2:8">
      <c r="B57938" s="2" t="s">
        <v>58566</v>
      </c>
      <c r="C57938" s="2">
        <v>31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58567</v>
      </c>
      <c r="C57939" s="2">
        <v>30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58568</v>
      </c>
      <c r="C57940" s="2">
        <v>27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58569</v>
      </c>
      <c r="C57941" s="2">
        <v>20</v>
      </c>
      <c r="D57941" s="2" t="s">
        <v>635</v>
      </c>
      <c r="E57941" s="2"/>
      <c r="F57941" s="2"/>
      <c r="G57941" s="2"/>
      <c r="H57941" s="2"/>
    </row>
    <row r="57942" spans="2:8">
      <c r="B57942" s="2" t="s">
        <v>58570</v>
      </c>
      <c r="C57942" s="2">
        <v>32</v>
      </c>
      <c r="D57942" s="2" t="s">
        <v>635</v>
      </c>
      <c r="E57942" s="2"/>
      <c r="F57942" s="2"/>
      <c r="G57942" s="2"/>
      <c r="H57942" s="2"/>
    </row>
    <row r="57943" spans="2:8">
      <c r="B57943" s="2" t="s">
        <v>58571</v>
      </c>
      <c r="C57943" s="2">
        <v>44</v>
      </c>
      <c r="D57943" s="2" t="s">
        <v>635</v>
      </c>
      <c r="E57943" s="2"/>
      <c r="F57943" s="2"/>
      <c r="G57943" s="2"/>
      <c r="H57943" s="2"/>
    </row>
    <row r="57944" spans="2:8">
      <c r="B57944" s="2" t="s">
        <v>58572</v>
      </c>
      <c r="C57944" s="2">
        <v>35</v>
      </c>
      <c r="D57944" s="2" t="s">
        <v>635</v>
      </c>
      <c r="E57944" s="2"/>
      <c r="F57944" s="2"/>
      <c r="G57944" s="2"/>
      <c r="H57944" s="2"/>
    </row>
    <row r="57945" spans="2:8">
      <c r="B57945" s="2" t="s">
        <v>58573</v>
      </c>
      <c r="C57945" s="2">
        <v>40</v>
      </c>
      <c r="D57945" s="2" t="s">
        <v>635</v>
      </c>
      <c r="E57945" s="2"/>
      <c r="F57945" s="2"/>
      <c r="G57945" s="2"/>
      <c r="H57945" s="2"/>
    </row>
    <row r="57946" spans="2:8">
      <c r="B57946" s="2" t="s">
        <v>58574</v>
      </c>
      <c r="C57946" s="2">
        <v>23</v>
      </c>
      <c r="D57946" s="2" t="s">
        <v>635</v>
      </c>
      <c r="E57946" s="2"/>
      <c r="F57946" s="2"/>
      <c r="G57946" s="2"/>
      <c r="H57946" s="2"/>
    </row>
    <row r="57947" spans="2:8">
      <c r="B57947" s="2" t="s">
        <v>58575</v>
      </c>
      <c r="C57947" s="2">
        <v>29</v>
      </c>
      <c r="D57947" s="2" t="s">
        <v>635</v>
      </c>
      <c r="E57947" s="2"/>
      <c r="F57947" s="2"/>
      <c r="G57947" s="2"/>
      <c r="H57947" s="2"/>
    </row>
    <row r="57948" spans="2:8">
      <c r="B57948" s="2" t="s">
        <v>58576</v>
      </c>
      <c r="C57948" s="2">
        <v>38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58577</v>
      </c>
      <c r="C57949" s="2">
        <v>40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58578</v>
      </c>
      <c r="C57950" s="2">
        <v>38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58579</v>
      </c>
      <c r="C57951" s="2">
        <v>43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58580</v>
      </c>
      <c r="C57952" s="2">
        <v>46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58581</v>
      </c>
      <c r="C57953" s="2">
        <v>43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58582</v>
      </c>
      <c r="C57954" s="2">
        <v>44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58583</v>
      </c>
      <c r="C57955" s="2">
        <v>46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58584</v>
      </c>
      <c r="C57956" s="2">
        <v>46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58585</v>
      </c>
      <c r="C57957" s="2">
        <v>39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58586</v>
      </c>
      <c r="C57958" s="2">
        <v>39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58587</v>
      </c>
      <c r="C57959" s="2">
        <v>38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58588</v>
      </c>
      <c r="C57960" s="2">
        <v>35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58589</v>
      </c>
      <c r="C57961" s="2">
        <v>46</v>
      </c>
      <c r="D57961" s="2" t="s">
        <v>635</v>
      </c>
      <c r="E57961" s="2"/>
      <c r="F57961" s="2"/>
      <c r="G57961" s="2"/>
      <c r="H57961" s="2"/>
    </row>
    <row r="57962" spans="2:8">
      <c r="B57962" s="2" t="s">
        <v>58590</v>
      </c>
      <c r="C57962" s="2">
        <v>46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58591</v>
      </c>
      <c r="C57963" s="2">
        <v>41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58592</v>
      </c>
      <c r="C57964" s="2">
        <v>42</v>
      </c>
      <c r="D57964" s="2" t="s">
        <v>635</v>
      </c>
      <c r="E57964" s="2"/>
      <c r="F57964" s="2"/>
      <c r="G57964" s="2"/>
      <c r="H57964" s="2"/>
    </row>
    <row r="57965" spans="2:8">
      <c r="B57965" s="2" t="s">
        <v>58593</v>
      </c>
      <c r="C57965" s="2">
        <v>22</v>
      </c>
      <c r="D57965" s="2" t="s">
        <v>635</v>
      </c>
      <c r="E57965" s="2"/>
      <c r="F57965" s="2"/>
      <c r="G57965" s="2"/>
      <c r="H57965" s="2"/>
    </row>
    <row r="57966" spans="2:8">
      <c r="B57966" s="2" t="s">
        <v>58594</v>
      </c>
      <c r="C57966" s="2">
        <v>42</v>
      </c>
      <c r="D57966" s="2" t="s">
        <v>635</v>
      </c>
      <c r="E57966" s="2"/>
      <c r="F57966" s="2"/>
      <c r="G57966" s="2"/>
      <c r="H57966" s="2"/>
    </row>
    <row r="57967" spans="2:8">
      <c r="B57967" s="2" t="s">
        <v>58595</v>
      </c>
      <c r="C57967" s="2">
        <v>45</v>
      </c>
      <c r="D57967" s="2" t="s">
        <v>635</v>
      </c>
      <c r="E57967" s="2"/>
      <c r="F57967" s="2"/>
      <c r="G57967" s="2"/>
      <c r="H57967" s="2"/>
    </row>
    <row r="57968" spans="2:8">
      <c r="B57968" s="2" t="s">
        <v>58596</v>
      </c>
      <c r="C57968" s="2">
        <v>18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58597</v>
      </c>
      <c r="C57969" s="2">
        <v>42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58598</v>
      </c>
      <c r="C57970" s="2">
        <v>35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58599</v>
      </c>
      <c r="C57971" s="2">
        <v>20</v>
      </c>
      <c r="D57971" s="2" t="s">
        <v>635</v>
      </c>
      <c r="E57971" s="2"/>
      <c r="F57971" s="2"/>
      <c r="G57971" s="2"/>
      <c r="H57971" s="2"/>
    </row>
    <row r="57972" spans="2:8">
      <c r="B57972" s="2" t="s">
        <v>58600</v>
      </c>
      <c r="C57972" s="2">
        <v>22</v>
      </c>
      <c r="D57972" s="2" t="s">
        <v>635</v>
      </c>
      <c r="E57972" s="2"/>
      <c r="F57972" s="2"/>
      <c r="G57972" s="2"/>
      <c r="H57972" s="2"/>
    </row>
    <row r="57973" spans="2:8">
      <c r="B57973" s="2" t="s">
        <v>58601</v>
      </c>
      <c r="C57973" s="2">
        <v>21</v>
      </c>
      <c r="D57973" s="2" t="s">
        <v>635</v>
      </c>
      <c r="E57973" s="2"/>
      <c r="F57973" s="2"/>
      <c r="G57973" s="2"/>
      <c r="H57973" s="2"/>
    </row>
    <row r="57974" spans="2:8">
      <c r="B57974" s="2" t="s">
        <v>58602</v>
      </c>
      <c r="C57974" s="2">
        <v>45</v>
      </c>
      <c r="D57974" s="2" t="s">
        <v>19</v>
      </c>
      <c r="E57974" s="2"/>
      <c r="F57974" s="2"/>
      <c r="G57974" s="2"/>
      <c r="H57974" s="2"/>
    </row>
    <row r="57975" spans="2:8">
      <c r="B57975" s="2" t="s">
        <v>58603</v>
      </c>
      <c r="C57975" s="2">
        <v>45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58604</v>
      </c>
      <c r="C57976" s="2">
        <v>41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58605</v>
      </c>
      <c r="C57977" s="2">
        <v>41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58606</v>
      </c>
      <c r="C57978" s="2">
        <v>48</v>
      </c>
      <c r="D57978" s="2" t="s">
        <v>635</v>
      </c>
      <c r="E57978" s="2"/>
      <c r="F57978" s="2"/>
      <c r="G57978" s="2"/>
      <c r="H57978" s="2"/>
    </row>
    <row r="57979" spans="2:8">
      <c r="B57979" s="2" t="s">
        <v>58607</v>
      </c>
      <c r="C57979" s="2">
        <v>41</v>
      </c>
      <c r="D57979" s="2" t="s">
        <v>635</v>
      </c>
      <c r="E57979" s="2"/>
      <c r="F57979" s="2"/>
      <c r="G57979" s="2"/>
      <c r="H57979" s="2"/>
    </row>
    <row r="57980" spans="2:8">
      <c r="B57980" s="2" t="s">
        <v>58608</v>
      </c>
      <c r="C57980" s="2">
        <v>16</v>
      </c>
      <c r="D57980" s="2" t="s">
        <v>635</v>
      </c>
      <c r="E57980" s="2"/>
      <c r="F57980" s="2"/>
      <c r="G57980" s="2"/>
      <c r="H57980" s="2"/>
    </row>
    <row r="57981" spans="2:8">
      <c r="B57981" s="2" t="s">
        <v>58609</v>
      </c>
      <c r="C57981" s="2">
        <v>31</v>
      </c>
      <c r="D57981" s="2" t="s">
        <v>635</v>
      </c>
      <c r="E57981" s="2"/>
      <c r="F57981" s="2"/>
      <c r="G57981" s="2"/>
      <c r="H57981" s="2"/>
    </row>
    <row r="57982" spans="2:8">
      <c r="B57982" s="2" t="s">
        <v>58610</v>
      </c>
      <c r="C57982" s="2">
        <v>47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58611</v>
      </c>
      <c r="C57983" s="2">
        <v>43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58612</v>
      </c>
      <c r="C57984" s="2">
        <v>17</v>
      </c>
      <c r="D57984" s="2" t="s">
        <v>635</v>
      </c>
      <c r="E57984" s="2"/>
      <c r="F57984" s="2"/>
      <c r="G57984" s="2"/>
      <c r="H57984" s="2"/>
    </row>
    <row r="57985" spans="2:8">
      <c r="B57985" s="2" t="s">
        <v>58613</v>
      </c>
      <c r="C57985" s="2">
        <v>42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58614</v>
      </c>
      <c r="C57986" s="2">
        <v>38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58615</v>
      </c>
      <c r="C57987" s="2">
        <v>43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58616</v>
      </c>
      <c r="C57988" s="2">
        <v>39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58617</v>
      </c>
      <c r="C57989" s="2">
        <v>36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58618</v>
      </c>
      <c r="C57990" s="2">
        <v>35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58619</v>
      </c>
      <c r="C57991" s="2">
        <v>29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58620</v>
      </c>
      <c r="C57992" s="2">
        <v>39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58621</v>
      </c>
      <c r="C57993" s="2">
        <v>34</v>
      </c>
      <c r="D57993" s="2" t="s">
        <v>635</v>
      </c>
      <c r="E57993" s="2"/>
      <c r="F57993" s="2"/>
      <c r="G57993" s="2"/>
      <c r="H57993" s="2"/>
    </row>
    <row r="57994" spans="2:8">
      <c r="B57994" s="2" t="s">
        <v>58622</v>
      </c>
      <c r="C57994" s="2">
        <v>33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58623</v>
      </c>
      <c r="C57995" s="2">
        <v>36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58624</v>
      </c>
      <c r="C57996" s="2">
        <v>37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58625</v>
      </c>
      <c r="C57997" s="2">
        <v>33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58626</v>
      </c>
      <c r="C57998" s="2">
        <v>27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58627</v>
      </c>
      <c r="C57999" s="2">
        <v>32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58628</v>
      </c>
      <c r="C58000" s="2">
        <v>33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58629</v>
      </c>
      <c r="C58001" s="2">
        <v>31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58630</v>
      </c>
      <c r="C58002" s="2">
        <v>45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58631</v>
      </c>
      <c r="C58003" s="2">
        <v>39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58632</v>
      </c>
      <c r="C58004" s="2">
        <v>42</v>
      </c>
      <c r="D58004" s="2" t="s">
        <v>635</v>
      </c>
      <c r="E58004" s="2"/>
      <c r="F58004" s="2"/>
      <c r="G58004" s="2"/>
      <c r="H58004" s="2"/>
    </row>
    <row r="58005" spans="2:8">
      <c r="B58005" s="2" t="s">
        <v>58633</v>
      </c>
      <c r="C58005" s="2">
        <v>38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58634</v>
      </c>
      <c r="C58006" s="2">
        <v>32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58635</v>
      </c>
      <c r="C58007" s="2">
        <v>21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58636</v>
      </c>
      <c r="C58008" s="2">
        <v>33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58637</v>
      </c>
      <c r="C58009" s="2">
        <v>27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58638</v>
      </c>
      <c r="C58010" s="2">
        <v>31</v>
      </c>
      <c r="D58010" s="2" t="s">
        <v>635</v>
      </c>
      <c r="E58010" s="2"/>
      <c r="F58010" s="2"/>
      <c r="G58010" s="2"/>
      <c r="H58010" s="2"/>
    </row>
    <row r="58011" spans="2:8">
      <c r="B58011" s="2" t="s">
        <v>58639</v>
      </c>
      <c r="C58011" s="2">
        <v>30</v>
      </c>
      <c r="D58011" s="2" t="s">
        <v>635</v>
      </c>
      <c r="E58011" s="2"/>
      <c r="F58011" s="2"/>
      <c r="G58011" s="2"/>
      <c r="H58011" s="2"/>
    </row>
    <row r="58012" spans="2:8">
      <c r="B58012" s="2" t="s">
        <v>58640</v>
      </c>
      <c r="C58012" s="2">
        <v>55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58641</v>
      </c>
      <c r="C58013" s="2">
        <v>52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58642</v>
      </c>
      <c r="C58014" s="2">
        <v>46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58643</v>
      </c>
      <c r="C58015" s="2">
        <v>42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58644</v>
      </c>
      <c r="C58016" s="2">
        <v>35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58645</v>
      </c>
      <c r="C58017" s="2">
        <v>33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58646</v>
      </c>
      <c r="C58018" s="2">
        <v>39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58647</v>
      </c>
      <c r="C58019" s="2">
        <v>38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58648</v>
      </c>
      <c r="C58020" s="2">
        <v>29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58649</v>
      </c>
      <c r="C58021" s="2">
        <v>26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58650</v>
      </c>
      <c r="C58022" s="2">
        <v>42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58651</v>
      </c>
      <c r="C58023" s="2">
        <v>34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58652</v>
      </c>
      <c r="C58024" s="2">
        <v>44</v>
      </c>
      <c r="D58024" s="2" t="s">
        <v>635</v>
      </c>
      <c r="E58024" s="2"/>
      <c r="F58024" s="2"/>
      <c r="G58024" s="2"/>
      <c r="H58024" s="2"/>
    </row>
    <row r="58025" spans="2:8">
      <c r="B58025" s="2" t="s">
        <v>58653</v>
      </c>
      <c r="C58025" s="2">
        <v>47</v>
      </c>
      <c r="D58025" s="2" t="s">
        <v>635</v>
      </c>
      <c r="E58025" s="2"/>
      <c r="F58025" s="2"/>
      <c r="G58025" s="2"/>
      <c r="H58025" s="2"/>
    </row>
    <row r="58026" spans="2:8">
      <c r="B58026" s="2" t="s">
        <v>58654</v>
      </c>
      <c r="C58026" s="2">
        <v>39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58655</v>
      </c>
      <c r="C58027" s="2">
        <v>37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58656</v>
      </c>
      <c r="C58028" s="2">
        <v>38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58657</v>
      </c>
      <c r="C58029" s="2">
        <v>33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58658</v>
      </c>
      <c r="C58030" s="2">
        <v>32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58659</v>
      </c>
      <c r="C58031" s="2">
        <v>33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58660</v>
      </c>
      <c r="C58032" s="2">
        <v>29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58661</v>
      </c>
      <c r="C58033" s="2">
        <v>59</v>
      </c>
      <c r="D58033" s="2" t="s">
        <v>635</v>
      </c>
      <c r="E58033" s="2"/>
      <c r="F58033" s="2"/>
      <c r="G58033" s="2"/>
      <c r="H58033" s="2"/>
    </row>
    <row r="58034" spans="2:8">
      <c r="B58034" s="2" t="s">
        <v>58662</v>
      </c>
      <c r="C58034" s="2">
        <v>37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58663</v>
      </c>
      <c r="C58035" s="2">
        <v>35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58664</v>
      </c>
      <c r="C58036" s="2">
        <v>34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58665</v>
      </c>
      <c r="C58037" s="2">
        <v>48</v>
      </c>
      <c r="D58037" s="2" t="s">
        <v>635</v>
      </c>
      <c r="E58037" s="2"/>
      <c r="F58037" s="2"/>
      <c r="G58037" s="2"/>
      <c r="H58037" s="2"/>
    </row>
    <row r="58038" spans="2:8">
      <c r="B58038" s="2" t="s">
        <v>58666</v>
      </c>
      <c r="C58038" s="2">
        <v>41</v>
      </c>
      <c r="D58038" s="2" t="s">
        <v>635</v>
      </c>
      <c r="E58038" s="2"/>
      <c r="F58038" s="2"/>
      <c r="G58038" s="2"/>
      <c r="H58038" s="2"/>
    </row>
    <row r="58039" spans="2:8">
      <c r="B58039" s="2" t="s">
        <v>58667</v>
      </c>
      <c r="C58039" s="2">
        <v>29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58668</v>
      </c>
      <c r="C58040" s="2">
        <v>24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58669</v>
      </c>
      <c r="C58041" s="2">
        <v>19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58670</v>
      </c>
      <c r="C58042" s="2">
        <v>18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58671</v>
      </c>
      <c r="C58043" s="2">
        <v>16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58672</v>
      </c>
      <c r="C58044" s="2">
        <v>16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58673</v>
      </c>
      <c r="C58045" s="2">
        <v>15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58674</v>
      </c>
      <c r="C58046" s="2">
        <v>31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58675</v>
      </c>
      <c r="C58047" s="2">
        <v>30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58676</v>
      </c>
      <c r="C58048" s="2">
        <v>26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58677</v>
      </c>
      <c r="C58049" s="2">
        <v>39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58678</v>
      </c>
      <c r="C58050" s="2">
        <v>42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58679</v>
      </c>
      <c r="C58051" s="2">
        <v>42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58680</v>
      </c>
      <c r="C58052" s="2">
        <v>38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58681</v>
      </c>
      <c r="C58053" s="2">
        <v>37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58682</v>
      </c>
      <c r="C58054" s="2">
        <v>27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58683</v>
      </c>
      <c r="C58055" s="2">
        <v>39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58684</v>
      </c>
      <c r="C58056" s="2">
        <v>36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58685</v>
      </c>
      <c r="C58057" s="2">
        <v>25</v>
      </c>
      <c r="D58057" s="2" t="s">
        <v>635</v>
      </c>
      <c r="E58057" s="2"/>
      <c r="F58057" s="2"/>
      <c r="G58057" s="2"/>
      <c r="H58057" s="2"/>
    </row>
    <row r="58058" spans="2:8">
      <c r="B58058" s="2" t="s">
        <v>58686</v>
      </c>
      <c r="C58058" s="2">
        <v>31</v>
      </c>
      <c r="D58058" s="2" t="s">
        <v>635</v>
      </c>
      <c r="E58058" s="2"/>
      <c r="F58058" s="2"/>
      <c r="G58058" s="2"/>
      <c r="H58058" s="2"/>
    </row>
    <row r="58059" spans="2:8">
      <c r="B58059" s="2" t="s">
        <v>58687</v>
      </c>
      <c r="C58059" s="2">
        <v>21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58688</v>
      </c>
      <c r="C58060" s="2">
        <v>43</v>
      </c>
      <c r="D58060" s="2" t="s">
        <v>635</v>
      </c>
      <c r="E58060" s="2"/>
      <c r="F58060" s="2"/>
      <c r="G58060" s="2"/>
      <c r="H58060" s="2"/>
    </row>
    <row r="58061" spans="2:8">
      <c r="B58061" s="2" t="s">
        <v>58689</v>
      </c>
      <c r="C58061" s="2">
        <v>30</v>
      </c>
      <c r="D58061" s="2" t="s">
        <v>635</v>
      </c>
      <c r="E58061" s="2"/>
      <c r="F58061" s="2"/>
      <c r="G58061" s="2"/>
      <c r="H58061" s="2"/>
    </row>
    <row r="58062" spans="2:8">
      <c r="B58062" s="2" t="s">
        <v>58690</v>
      </c>
      <c r="C58062" s="2">
        <v>35</v>
      </c>
      <c r="D58062" s="2" t="s">
        <v>635</v>
      </c>
      <c r="E58062" s="2"/>
      <c r="F58062" s="2"/>
      <c r="G58062" s="2"/>
      <c r="H58062" s="2"/>
    </row>
    <row r="58063" spans="2:8">
      <c r="B58063" s="2" t="s">
        <v>58691</v>
      </c>
      <c r="C58063" s="2">
        <v>40</v>
      </c>
      <c r="D58063" s="2" t="s">
        <v>635</v>
      </c>
      <c r="E58063" s="2"/>
      <c r="F58063" s="2"/>
      <c r="G58063" s="2"/>
      <c r="H58063" s="2"/>
    </row>
    <row r="58064" spans="2:8">
      <c r="B58064" s="2" t="s">
        <v>58692</v>
      </c>
      <c r="C58064" s="2">
        <v>35</v>
      </c>
      <c r="D58064" s="2" t="s">
        <v>635</v>
      </c>
      <c r="E58064" s="2"/>
      <c r="F58064" s="2"/>
      <c r="G58064" s="2"/>
      <c r="H58064" s="2"/>
    </row>
    <row r="58065" spans="2:8">
      <c r="B58065" s="2" t="s">
        <v>58693</v>
      </c>
      <c r="C58065" s="2">
        <v>33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58694</v>
      </c>
      <c r="C58066" s="2">
        <v>31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58695</v>
      </c>
      <c r="C58067" s="2">
        <v>41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58696</v>
      </c>
      <c r="C58068" s="2">
        <v>40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58697</v>
      </c>
      <c r="C58069" s="2">
        <v>35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58698</v>
      </c>
      <c r="C58070" s="2">
        <v>29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58699</v>
      </c>
      <c r="C58071" s="2">
        <v>38</v>
      </c>
      <c r="D58071" s="2" t="s">
        <v>635</v>
      </c>
      <c r="E58071" s="2"/>
      <c r="F58071" s="2"/>
      <c r="G58071" s="2"/>
      <c r="H58071" s="2"/>
    </row>
    <row r="58072" spans="2:8">
      <c r="B58072" s="2" t="s">
        <v>58700</v>
      </c>
      <c r="C58072" s="2">
        <v>39</v>
      </c>
      <c r="D58072" s="2" t="s">
        <v>635</v>
      </c>
      <c r="E58072" s="2"/>
      <c r="F58072" s="2"/>
      <c r="G58072" s="2"/>
      <c r="H58072" s="2"/>
    </row>
    <row r="58073" spans="2:8">
      <c r="B58073" s="2" t="s">
        <v>58701</v>
      </c>
      <c r="C58073" s="2">
        <v>32</v>
      </c>
      <c r="D58073" s="2" t="s">
        <v>19</v>
      </c>
      <c r="E58073" s="2"/>
      <c r="F58073" s="2"/>
      <c r="G58073" s="2"/>
      <c r="H58073" s="2"/>
    </row>
    <row r="58074" spans="2:8">
      <c r="B58074" s="2" t="s">
        <v>58702</v>
      </c>
      <c r="C58074" s="2">
        <v>31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58703</v>
      </c>
      <c r="C58075" s="2">
        <v>33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58704</v>
      </c>
      <c r="C58076" s="2">
        <v>38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58705</v>
      </c>
      <c r="C58077" s="2">
        <v>36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58706</v>
      </c>
      <c r="C58078" s="2">
        <v>40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58707</v>
      </c>
      <c r="C58079" s="2">
        <v>38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58708</v>
      </c>
      <c r="C58080" s="2">
        <v>43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58709</v>
      </c>
      <c r="C58081" s="2">
        <v>42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58710</v>
      </c>
      <c r="C58082" s="2">
        <v>41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58711</v>
      </c>
      <c r="C58083" s="2">
        <v>37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58712</v>
      </c>
      <c r="C58084" s="2">
        <v>42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58713</v>
      </c>
      <c r="C58085" s="2">
        <v>33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58714</v>
      </c>
      <c r="C58086" s="2">
        <v>32</v>
      </c>
      <c r="D58086" s="2" t="s">
        <v>635</v>
      </c>
      <c r="E58086" s="2"/>
      <c r="F58086" s="2"/>
      <c r="G58086" s="2"/>
      <c r="H58086" s="2"/>
    </row>
    <row r="58087" spans="2:8">
      <c r="B58087" s="2" t="s">
        <v>58715</v>
      </c>
      <c r="C58087" s="2">
        <v>13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58716</v>
      </c>
      <c r="C58088" s="2">
        <v>28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58717</v>
      </c>
      <c r="C58089" s="2">
        <v>24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58718</v>
      </c>
      <c r="C58090" s="2">
        <v>17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58719</v>
      </c>
      <c r="C58091" s="2">
        <v>31</v>
      </c>
      <c r="D58091" s="2" t="s">
        <v>635</v>
      </c>
      <c r="E58091" s="2"/>
      <c r="F58091" s="2"/>
      <c r="G58091" s="2"/>
      <c r="H58091" s="2"/>
    </row>
    <row r="58092" spans="2:8">
      <c r="B58092" s="2" t="s">
        <v>58720</v>
      </c>
      <c r="C58092" s="2">
        <v>39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58721</v>
      </c>
      <c r="C58093" s="2">
        <v>39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58722</v>
      </c>
      <c r="C58094" s="2">
        <v>48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58723</v>
      </c>
      <c r="C58095" s="2">
        <v>46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58724</v>
      </c>
      <c r="C58096" s="2">
        <v>39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58725</v>
      </c>
      <c r="C58097" s="2">
        <v>36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58726</v>
      </c>
      <c r="C58098" s="2">
        <v>34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58727</v>
      </c>
      <c r="C58099" s="2">
        <v>24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58728</v>
      </c>
      <c r="C58100" s="2">
        <v>29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58729</v>
      </c>
      <c r="C58101" s="2">
        <v>31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58730</v>
      </c>
      <c r="C58102" s="2">
        <v>29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58731</v>
      </c>
      <c r="C58103" s="2">
        <v>17</v>
      </c>
      <c r="D58103" s="2" t="s">
        <v>635</v>
      </c>
      <c r="E58103" s="2"/>
      <c r="F58103" s="2"/>
      <c r="G58103" s="2"/>
      <c r="H58103" s="2"/>
    </row>
    <row r="58104" spans="2:8">
      <c r="B58104" s="2" t="s">
        <v>58732</v>
      </c>
      <c r="C58104" s="2">
        <v>30</v>
      </c>
      <c r="D58104" s="2" t="s">
        <v>635</v>
      </c>
      <c r="E58104" s="2"/>
      <c r="F58104" s="2"/>
      <c r="G58104" s="2"/>
      <c r="H58104" s="2"/>
    </row>
    <row r="58105" spans="2:8">
      <c r="B58105" s="2" t="s">
        <v>58733</v>
      </c>
      <c r="C58105" s="2">
        <v>34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58734</v>
      </c>
      <c r="C58106" s="2">
        <v>31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58735</v>
      </c>
      <c r="C58107" s="2">
        <v>29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58736</v>
      </c>
      <c r="C58108" s="2">
        <v>39</v>
      </c>
      <c r="D58108" s="2" t="s">
        <v>635</v>
      </c>
      <c r="E58108" s="2"/>
      <c r="F58108" s="2"/>
      <c r="G58108" s="2"/>
      <c r="H58108" s="2"/>
    </row>
    <row r="58109" spans="2:8">
      <c r="B58109" s="2" t="s">
        <v>58737</v>
      </c>
      <c r="C58109" s="2">
        <v>35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58738</v>
      </c>
      <c r="C58110" s="2">
        <v>33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58739</v>
      </c>
      <c r="C58111" s="2">
        <v>33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58740</v>
      </c>
      <c r="C58112" s="2">
        <v>29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58741</v>
      </c>
      <c r="C58113" s="2">
        <v>28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58742</v>
      </c>
      <c r="C58114" s="2">
        <v>32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58743</v>
      </c>
      <c r="C58115" s="2">
        <v>24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58744</v>
      </c>
      <c r="C58116" s="2">
        <v>38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58745</v>
      </c>
      <c r="C58117" s="2">
        <v>38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58746</v>
      </c>
      <c r="C58118" s="2">
        <v>43</v>
      </c>
      <c r="D58118" s="2" t="s">
        <v>635</v>
      </c>
      <c r="E58118" s="2"/>
      <c r="F58118" s="2"/>
      <c r="G58118" s="2"/>
      <c r="H58118" s="2"/>
    </row>
    <row r="58119" spans="2:8">
      <c r="B58119" s="2" t="s">
        <v>58747</v>
      </c>
      <c r="C58119" s="2">
        <v>46</v>
      </c>
      <c r="D58119" s="2" t="s">
        <v>635</v>
      </c>
      <c r="E58119" s="2"/>
      <c r="F58119" s="2"/>
      <c r="G58119" s="2"/>
      <c r="H58119" s="2"/>
    </row>
    <row r="58120" spans="2:8">
      <c r="B58120" s="2" t="s">
        <v>58748</v>
      </c>
      <c r="C58120" s="2">
        <v>38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58749</v>
      </c>
      <c r="C58121" s="2">
        <v>37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58750</v>
      </c>
      <c r="C58122" s="2">
        <v>33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58751</v>
      </c>
      <c r="C58123" s="2">
        <v>34</v>
      </c>
      <c r="D58123" s="2" t="s">
        <v>635</v>
      </c>
      <c r="E58123" s="2"/>
      <c r="F58123" s="2"/>
      <c r="G58123" s="2"/>
      <c r="H58123" s="2"/>
    </row>
    <row r="58124" spans="2:8">
      <c r="B58124" s="2" t="s">
        <v>58752</v>
      </c>
      <c r="C58124" s="2">
        <v>42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58753</v>
      </c>
      <c r="C58125" s="2">
        <v>41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58754</v>
      </c>
      <c r="C58126" s="2">
        <v>40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58755</v>
      </c>
      <c r="C58127" s="2">
        <v>39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58756</v>
      </c>
      <c r="C58128" s="2">
        <v>41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58757</v>
      </c>
      <c r="C58129" s="2">
        <v>38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58758</v>
      </c>
      <c r="C58130" s="2">
        <v>34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58759</v>
      </c>
      <c r="C58131" s="2">
        <v>29</v>
      </c>
      <c r="D58131" s="2" t="s">
        <v>635</v>
      </c>
      <c r="E58131" s="2"/>
      <c r="F58131" s="2"/>
      <c r="G58131" s="2"/>
      <c r="H58131" s="2"/>
    </row>
    <row r="58132" spans="2:8">
      <c r="B58132" s="2" t="s">
        <v>58760</v>
      </c>
      <c r="C58132" s="2">
        <v>32</v>
      </c>
      <c r="D58132" s="2" t="s">
        <v>635</v>
      </c>
      <c r="E58132" s="2"/>
      <c r="F58132" s="2"/>
      <c r="G58132" s="2"/>
      <c r="H58132" s="2"/>
    </row>
    <row r="58133" spans="2:8">
      <c r="B58133" s="2" t="s">
        <v>58761</v>
      </c>
      <c r="C58133" s="2">
        <v>29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58762</v>
      </c>
      <c r="C58134" s="2">
        <v>25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58763</v>
      </c>
      <c r="C58135" s="2">
        <v>29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58764</v>
      </c>
      <c r="C58136" s="2">
        <v>30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58765</v>
      </c>
      <c r="C58137" s="2">
        <v>30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58766</v>
      </c>
      <c r="C58138" s="2">
        <v>29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58767</v>
      </c>
      <c r="C58139" s="2">
        <v>51</v>
      </c>
      <c r="D58139" s="2" t="s">
        <v>635</v>
      </c>
      <c r="E58139" s="2"/>
      <c r="F58139" s="2"/>
      <c r="G58139" s="2"/>
      <c r="H58139" s="2"/>
    </row>
    <row r="58140" spans="2:8">
      <c r="B58140" s="2" t="s">
        <v>58768</v>
      </c>
      <c r="C58140" s="2">
        <v>45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58769</v>
      </c>
      <c r="C58141" s="2">
        <v>43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58770</v>
      </c>
      <c r="C58142" s="2">
        <v>39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58771</v>
      </c>
      <c r="C58143" s="2">
        <v>37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58772</v>
      </c>
      <c r="C58144" s="2">
        <v>33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58773</v>
      </c>
      <c r="C58145" s="2">
        <v>34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58774</v>
      </c>
      <c r="C58146" s="2">
        <v>29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58775</v>
      </c>
      <c r="C58147" s="2">
        <v>34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58776</v>
      </c>
      <c r="C58148" s="2">
        <v>43</v>
      </c>
      <c r="D58148" s="2" t="s">
        <v>635</v>
      </c>
      <c r="E58148" s="2"/>
      <c r="F58148" s="2"/>
      <c r="G58148" s="2"/>
      <c r="H58148" s="2"/>
    </row>
    <row r="58149" spans="2:8">
      <c r="B58149" s="2" t="s">
        <v>58777</v>
      </c>
      <c r="C58149" s="2">
        <v>27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58778</v>
      </c>
      <c r="C58150" s="2">
        <v>27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58779</v>
      </c>
      <c r="C58151" s="2">
        <v>25</v>
      </c>
      <c r="D58151" s="2" t="s">
        <v>635</v>
      </c>
      <c r="E58151" s="2"/>
      <c r="F58151" s="2"/>
      <c r="G58151" s="2"/>
      <c r="H58151" s="2"/>
    </row>
    <row r="58152" spans="2:8">
      <c r="B58152" s="2" t="s">
        <v>58780</v>
      </c>
      <c r="C58152" s="2">
        <v>31</v>
      </c>
      <c r="D58152" s="2" t="s">
        <v>635</v>
      </c>
      <c r="E58152" s="2"/>
      <c r="F58152" s="2"/>
      <c r="G58152" s="2"/>
      <c r="H58152" s="2"/>
    </row>
    <row r="58153" spans="2:8">
      <c r="B58153" s="2" t="s">
        <v>58781</v>
      </c>
      <c r="C58153" s="2">
        <v>29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58782</v>
      </c>
      <c r="C58154" s="2">
        <v>30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58783</v>
      </c>
      <c r="C58155" s="2">
        <v>29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58784</v>
      </c>
      <c r="C58156" s="2">
        <v>28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58785</v>
      </c>
      <c r="C58157" s="2">
        <v>42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58786</v>
      </c>
      <c r="C58158" s="2">
        <v>30</v>
      </c>
      <c r="D58158" s="2" t="s">
        <v>635</v>
      </c>
      <c r="E58158" s="2"/>
      <c r="F58158" s="2"/>
      <c r="G58158" s="2"/>
      <c r="H58158" s="2"/>
    </row>
    <row r="58159" spans="2:8">
      <c r="B58159" s="2" t="s">
        <v>58787</v>
      </c>
      <c r="C58159" s="2">
        <v>36</v>
      </c>
      <c r="D58159" s="2" t="s">
        <v>635</v>
      </c>
      <c r="E58159" s="2"/>
      <c r="F58159" s="2"/>
      <c r="G58159" s="2"/>
      <c r="H58159" s="2"/>
    </row>
    <row r="58160" spans="2:8">
      <c r="B58160" s="2" t="s">
        <v>58788</v>
      </c>
      <c r="C58160" s="2">
        <v>34</v>
      </c>
      <c r="D58160" s="2" t="s">
        <v>635</v>
      </c>
      <c r="E58160" s="2"/>
      <c r="F58160" s="2"/>
      <c r="G58160" s="2"/>
      <c r="H58160" s="2"/>
    </row>
    <row r="58161" spans="2:8">
      <c r="B58161" s="2" t="s">
        <v>58789</v>
      </c>
      <c r="C58161" s="2">
        <v>36</v>
      </c>
      <c r="D58161" s="2" t="s">
        <v>635</v>
      </c>
      <c r="E58161" s="2"/>
      <c r="F58161" s="2"/>
      <c r="G58161" s="2"/>
      <c r="H58161" s="2"/>
    </row>
    <row r="58162" spans="2:8">
      <c r="B58162" s="2" t="s">
        <v>58790</v>
      </c>
      <c r="C58162" s="2">
        <v>44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58791</v>
      </c>
      <c r="C58163" s="2">
        <v>40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58792</v>
      </c>
      <c r="C58164" s="2">
        <v>26</v>
      </c>
      <c r="D58164" s="2" t="s">
        <v>635</v>
      </c>
      <c r="E58164" s="2"/>
      <c r="F58164" s="2"/>
      <c r="G58164" s="2"/>
      <c r="H58164" s="2"/>
    </row>
    <row r="58165" spans="2:8">
      <c r="B58165" s="2" t="s">
        <v>58793</v>
      </c>
      <c r="C58165" s="2">
        <v>33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58794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58795</v>
      </c>
      <c r="C58167" s="2">
        <v>33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58796</v>
      </c>
      <c r="C58168" s="2">
        <v>33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58797</v>
      </c>
      <c r="C58169" s="2">
        <v>32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58798</v>
      </c>
      <c r="C58170" s="2">
        <v>39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58799</v>
      </c>
      <c r="C58171" s="2">
        <v>36</v>
      </c>
      <c r="D58171" s="2" t="s">
        <v>19</v>
      </c>
      <c r="E58171" s="2"/>
      <c r="F58171" s="2"/>
      <c r="G58171" s="2"/>
      <c r="H58171" s="2"/>
    </row>
    <row r="58172" spans="2:8">
      <c r="B58172" s="2" t="s">
        <v>58800</v>
      </c>
      <c r="C58172" s="2">
        <v>36</v>
      </c>
      <c r="D58172" s="2" t="s">
        <v>19</v>
      </c>
      <c r="E58172" s="2"/>
      <c r="F58172" s="2"/>
      <c r="G58172" s="2"/>
      <c r="H58172" s="2"/>
    </row>
    <row r="58173" spans="2:8">
      <c r="B58173" s="2" t="s">
        <v>58801</v>
      </c>
      <c r="C58173" s="2">
        <v>35</v>
      </c>
      <c r="D58173" s="2" t="s">
        <v>19</v>
      </c>
      <c r="E58173" s="2"/>
      <c r="F58173" s="2"/>
      <c r="G58173" s="2"/>
      <c r="H58173" s="2"/>
    </row>
    <row r="58174" spans="2:8">
      <c r="B58174" s="2" t="s">
        <v>58802</v>
      </c>
      <c r="C58174" s="2">
        <v>47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58803</v>
      </c>
      <c r="C58175" s="2">
        <v>44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58804</v>
      </c>
      <c r="C58176" s="2">
        <v>46</v>
      </c>
      <c r="D58176" s="2" t="s">
        <v>635</v>
      </c>
      <c r="E58176" s="2"/>
      <c r="F58176" s="2"/>
      <c r="G58176" s="2"/>
      <c r="H58176" s="2"/>
    </row>
    <row r="58177" spans="2:8">
      <c r="B58177" s="2" t="s">
        <v>58805</v>
      </c>
      <c r="C58177" s="2">
        <v>33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58806</v>
      </c>
      <c r="C58178" s="2">
        <v>31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58807</v>
      </c>
      <c r="C58179" s="2">
        <v>30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58808</v>
      </c>
      <c r="C58180" s="2">
        <v>27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58809</v>
      </c>
      <c r="C58181" s="2">
        <v>30</v>
      </c>
      <c r="D58181" s="2" t="s">
        <v>635</v>
      </c>
      <c r="E58181" s="2"/>
      <c r="F58181" s="2"/>
      <c r="G58181" s="2"/>
      <c r="H58181" s="2"/>
    </row>
    <row r="58182" spans="2:8">
      <c r="B58182" s="2" t="s">
        <v>58810</v>
      </c>
      <c r="C58182" s="2">
        <v>37</v>
      </c>
      <c r="D58182" s="2" t="s">
        <v>635</v>
      </c>
      <c r="E58182" s="2"/>
      <c r="F58182" s="2"/>
      <c r="G58182" s="2"/>
      <c r="H58182" s="2"/>
    </row>
    <row r="58183" spans="2:8">
      <c r="B58183" s="2" t="s">
        <v>58811</v>
      </c>
      <c r="C58183" s="2">
        <v>44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58812</v>
      </c>
      <c r="C58184" s="2">
        <v>41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58813</v>
      </c>
      <c r="C58185" s="2">
        <v>56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58814</v>
      </c>
      <c r="C58186" s="2">
        <v>53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58815</v>
      </c>
      <c r="C58187" s="2">
        <v>42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58816</v>
      </c>
      <c r="C58188" s="2">
        <v>40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58817</v>
      </c>
      <c r="C58189" s="2">
        <v>37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58818</v>
      </c>
      <c r="C58190" s="2">
        <v>43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58819</v>
      </c>
      <c r="C58191" s="2">
        <v>42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58820</v>
      </c>
      <c r="C58192" s="2">
        <v>37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58821</v>
      </c>
      <c r="C58193" s="2">
        <v>15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58822</v>
      </c>
      <c r="C58194" s="2">
        <v>36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58823</v>
      </c>
      <c r="C58195" s="2">
        <v>36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58824</v>
      </c>
      <c r="C58196" s="2">
        <v>35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58825</v>
      </c>
      <c r="C58197" s="2">
        <v>41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58826</v>
      </c>
      <c r="C58198" s="2">
        <v>40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58827</v>
      </c>
      <c r="C58199" s="2">
        <v>36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58828</v>
      </c>
      <c r="C58200" s="2">
        <v>50</v>
      </c>
      <c r="D58200" s="2" t="s">
        <v>635</v>
      </c>
      <c r="E58200" s="2"/>
      <c r="F58200" s="2"/>
      <c r="G58200" s="2"/>
      <c r="H58200" s="2"/>
    </row>
    <row r="58201" spans="2:8">
      <c r="B58201" s="2" t="s">
        <v>58829</v>
      </c>
      <c r="C58201" s="2">
        <v>31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58830</v>
      </c>
      <c r="C58202" s="2">
        <v>29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58831</v>
      </c>
      <c r="C58203" s="2">
        <v>45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58832</v>
      </c>
      <c r="C58204" s="2">
        <v>38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58833</v>
      </c>
      <c r="C58205" s="2">
        <v>37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58834</v>
      </c>
      <c r="C58206" s="2">
        <v>29</v>
      </c>
      <c r="D58206" s="2" t="s">
        <v>635</v>
      </c>
      <c r="E58206" s="2"/>
      <c r="F58206" s="2"/>
      <c r="G58206" s="2"/>
      <c r="H58206" s="2"/>
    </row>
    <row r="58207" spans="2:8">
      <c r="B58207" s="2" t="s">
        <v>58835</v>
      </c>
      <c r="C58207" s="2">
        <v>38</v>
      </c>
      <c r="D58207" s="2" t="s">
        <v>635</v>
      </c>
      <c r="E58207" s="2"/>
      <c r="F58207" s="2"/>
      <c r="G58207" s="2"/>
      <c r="H58207" s="2"/>
    </row>
    <row r="58208" spans="2:8">
      <c r="B58208" s="2" t="s">
        <v>58836</v>
      </c>
      <c r="C58208" s="2">
        <v>27</v>
      </c>
      <c r="D58208" s="2" t="s">
        <v>635</v>
      </c>
      <c r="E58208" s="2"/>
      <c r="F58208" s="2"/>
      <c r="G58208" s="2"/>
      <c r="H58208" s="2"/>
    </row>
    <row r="58209" spans="2:8">
      <c r="B58209" s="2" t="s">
        <v>58837</v>
      </c>
      <c r="C58209" s="2">
        <v>32</v>
      </c>
      <c r="D58209" s="2" t="s">
        <v>635</v>
      </c>
      <c r="E58209" s="2"/>
      <c r="F58209" s="2"/>
      <c r="G58209" s="2"/>
      <c r="H58209" s="2"/>
    </row>
    <row r="58210" spans="2:8">
      <c r="B58210" s="2" t="s">
        <v>58838</v>
      </c>
      <c r="C58210" s="2">
        <v>46</v>
      </c>
      <c r="D58210" s="2" t="s">
        <v>635</v>
      </c>
      <c r="E58210" s="2"/>
      <c r="F58210" s="2"/>
      <c r="G58210" s="2"/>
      <c r="H58210" s="2"/>
    </row>
    <row r="58211" spans="2:8">
      <c r="B58211" s="2" t="s">
        <v>58839</v>
      </c>
      <c r="C58211" s="2">
        <v>45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58840</v>
      </c>
      <c r="C58212" s="2">
        <v>34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58841</v>
      </c>
      <c r="C58213" s="2">
        <v>39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58842</v>
      </c>
      <c r="C58214" s="2">
        <v>37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58843</v>
      </c>
      <c r="C58215" s="2">
        <v>39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58844</v>
      </c>
      <c r="C58216" s="2">
        <v>43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58845</v>
      </c>
      <c r="C58217" s="2">
        <v>36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58846</v>
      </c>
      <c r="C58218" s="2">
        <v>38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58847</v>
      </c>
      <c r="C58219" s="2">
        <v>39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58848</v>
      </c>
      <c r="C58220" s="2">
        <v>42</v>
      </c>
      <c r="D58220" s="2" t="s">
        <v>635</v>
      </c>
      <c r="E58220" s="2"/>
      <c r="F58220" s="2"/>
      <c r="G58220" s="2"/>
      <c r="H58220" s="2"/>
    </row>
    <row r="58221" spans="2:8">
      <c r="B58221" s="2" t="s">
        <v>58849</v>
      </c>
      <c r="C58221" s="2">
        <v>43</v>
      </c>
      <c r="D58221" s="2" t="s">
        <v>635</v>
      </c>
      <c r="E58221" s="2"/>
      <c r="F58221" s="2"/>
      <c r="G58221" s="2"/>
      <c r="H58221" s="2"/>
    </row>
    <row r="58222" spans="2:8">
      <c r="B58222" s="2" t="s">
        <v>58850</v>
      </c>
      <c r="C58222" s="2">
        <v>41</v>
      </c>
      <c r="D58222" s="2" t="s">
        <v>635</v>
      </c>
      <c r="E58222" s="2"/>
      <c r="F58222" s="2"/>
      <c r="G58222" s="2"/>
      <c r="H58222" s="2"/>
    </row>
    <row r="58223" spans="2:8">
      <c r="B58223" s="2" t="s">
        <v>58851</v>
      </c>
      <c r="C58223" s="2">
        <v>44</v>
      </c>
      <c r="D58223" s="2" t="s">
        <v>635</v>
      </c>
      <c r="E58223" s="2"/>
      <c r="F58223" s="2"/>
      <c r="G58223" s="2"/>
      <c r="H58223" s="2"/>
    </row>
    <row r="58224" spans="2:8">
      <c r="B58224" s="2" t="s">
        <v>58852</v>
      </c>
      <c r="C58224" s="2">
        <v>31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58853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58854</v>
      </c>
      <c r="C58226" s="2">
        <v>29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58855</v>
      </c>
      <c r="C58227" s="2">
        <v>24</v>
      </c>
      <c r="D58227" s="2" t="s">
        <v>635</v>
      </c>
      <c r="E58227" s="2"/>
      <c r="F58227" s="2"/>
      <c r="G58227" s="2"/>
      <c r="H58227" s="2"/>
    </row>
    <row r="58228" spans="2:8">
      <c r="B58228" s="2" t="s">
        <v>58856</v>
      </c>
      <c r="C58228" s="2">
        <v>41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58857</v>
      </c>
      <c r="C58229" s="2">
        <v>37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58858</v>
      </c>
      <c r="C58230" s="2">
        <v>35</v>
      </c>
      <c r="D58230" s="2" t="s">
        <v>635</v>
      </c>
      <c r="E58230" s="2"/>
      <c r="F58230" s="2"/>
      <c r="G58230" s="2"/>
      <c r="H58230" s="2"/>
    </row>
    <row r="58231" spans="2:8">
      <c r="B58231" s="2" t="s">
        <v>58859</v>
      </c>
      <c r="C58231" s="2">
        <v>53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58860</v>
      </c>
      <c r="C58232" s="2">
        <v>48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58861</v>
      </c>
      <c r="C58233" s="2">
        <v>40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58862</v>
      </c>
      <c r="C58234" s="2">
        <v>40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58863</v>
      </c>
      <c r="C58235" s="2">
        <v>42</v>
      </c>
      <c r="D58235" s="2" t="s">
        <v>635</v>
      </c>
      <c r="E58235" s="2"/>
      <c r="F58235" s="2"/>
      <c r="G58235" s="2"/>
      <c r="H58235" s="2"/>
    </row>
    <row r="58236" spans="2:8">
      <c r="B58236" s="2" t="s">
        <v>58864</v>
      </c>
      <c r="C58236" s="2">
        <v>46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58865</v>
      </c>
      <c r="C58237" s="2">
        <v>43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58866</v>
      </c>
      <c r="C58238" s="2">
        <v>33</v>
      </c>
      <c r="D58238" s="2" t="s">
        <v>635</v>
      </c>
      <c r="E58238" s="2"/>
      <c r="F58238" s="2"/>
      <c r="G58238" s="2"/>
      <c r="H58238" s="2"/>
    </row>
    <row r="58239" spans="2:8">
      <c r="B58239" s="2" t="s">
        <v>58867</v>
      </c>
      <c r="C58239" s="2">
        <v>38</v>
      </c>
      <c r="D58239" s="2" t="s">
        <v>635</v>
      </c>
      <c r="E58239" s="2"/>
      <c r="F58239" s="2"/>
      <c r="G58239" s="2"/>
      <c r="H58239" s="2"/>
    </row>
    <row r="58240" spans="2:8">
      <c r="B58240" s="2" t="s">
        <v>58868</v>
      </c>
      <c r="C58240" s="2">
        <v>47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58869</v>
      </c>
      <c r="C58241" s="2">
        <v>42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58870</v>
      </c>
      <c r="C58242" s="2">
        <v>37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58871</v>
      </c>
      <c r="C58243" s="2">
        <v>43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58872</v>
      </c>
      <c r="C58244" s="2">
        <v>41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58873</v>
      </c>
      <c r="C58245" s="2">
        <v>39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58874</v>
      </c>
      <c r="C58246" s="2">
        <v>36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58875</v>
      </c>
      <c r="C58247" s="2">
        <v>24</v>
      </c>
      <c r="D58247" s="2" t="s">
        <v>635</v>
      </c>
      <c r="E58247" s="2"/>
      <c r="F58247" s="2"/>
      <c r="G58247" s="2"/>
      <c r="H58247" s="2"/>
    </row>
    <row r="58248" spans="2:8">
      <c r="B58248" s="2" t="s">
        <v>58876</v>
      </c>
      <c r="C58248" s="2">
        <v>31</v>
      </c>
      <c r="D58248" s="2" t="s">
        <v>635</v>
      </c>
      <c r="E58248" s="2"/>
      <c r="F58248" s="2"/>
      <c r="G58248" s="2"/>
      <c r="H58248" s="2"/>
    </row>
    <row r="58249" spans="2:8">
      <c r="B58249" s="2" t="s">
        <v>58877</v>
      </c>
      <c r="C58249" s="2">
        <v>40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58878</v>
      </c>
      <c r="C58250" s="2">
        <v>39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58879</v>
      </c>
      <c r="C58251" s="2">
        <v>37</v>
      </c>
      <c r="D58251" s="2" t="s">
        <v>635</v>
      </c>
      <c r="E58251" s="2"/>
      <c r="F58251" s="2"/>
      <c r="G58251" s="2"/>
      <c r="H58251" s="2"/>
    </row>
    <row r="58252" spans="2:8">
      <c r="B58252" s="2" t="s">
        <v>58880</v>
      </c>
      <c r="C58252" s="2">
        <v>45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58881</v>
      </c>
      <c r="C58253" s="2">
        <v>42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58882</v>
      </c>
      <c r="C58254" s="2">
        <v>42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58883</v>
      </c>
      <c r="C58255" s="2">
        <v>43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58884</v>
      </c>
      <c r="C58256" s="2">
        <v>41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58885</v>
      </c>
      <c r="C58257" s="2">
        <v>41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58886</v>
      </c>
      <c r="C58258" s="2">
        <v>37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58887</v>
      </c>
      <c r="C58259" s="2">
        <v>38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58888</v>
      </c>
      <c r="C58260" s="2">
        <v>34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58889</v>
      </c>
      <c r="C58261" s="2">
        <v>51</v>
      </c>
      <c r="D58261" s="2" t="s">
        <v>635</v>
      </c>
      <c r="E58261" s="2"/>
      <c r="F58261" s="2"/>
      <c r="G58261" s="2"/>
      <c r="H58261" s="2"/>
    </row>
    <row r="58262" spans="2:8">
      <c r="B58262" s="2" t="s">
        <v>58890</v>
      </c>
      <c r="C58262" s="2">
        <v>41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58891</v>
      </c>
      <c r="C58263" s="2">
        <v>39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58892</v>
      </c>
      <c r="C58264" s="2">
        <v>46</v>
      </c>
      <c r="D58264" s="2" t="s">
        <v>635</v>
      </c>
      <c r="E58264" s="2"/>
      <c r="F58264" s="2"/>
      <c r="G58264" s="2"/>
      <c r="H58264" s="2"/>
    </row>
    <row r="58265" spans="2:8">
      <c r="B58265" s="2" t="s">
        <v>58893</v>
      </c>
      <c r="C58265" s="2">
        <v>35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58894</v>
      </c>
      <c r="C58266" s="2">
        <v>32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58895</v>
      </c>
      <c r="C58267" s="2">
        <v>32</v>
      </c>
      <c r="D58267" s="2" t="s">
        <v>635</v>
      </c>
      <c r="E58267" s="2"/>
      <c r="F58267" s="2"/>
      <c r="G58267" s="2"/>
      <c r="H58267" s="2"/>
    </row>
    <row r="58268" spans="2:8">
      <c r="B58268" s="2" t="s">
        <v>58896</v>
      </c>
      <c r="C58268" s="2">
        <v>34</v>
      </c>
      <c r="D58268" s="2" t="s">
        <v>635</v>
      </c>
      <c r="E58268" s="2"/>
      <c r="F58268" s="2"/>
      <c r="G58268" s="2"/>
      <c r="H58268" s="2"/>
    </row>
    <row r="58269" spans="2:8">
      <c r="B58269" s="2" t="s">
        <v>58897</v>
      </c>
      <c r="C58269" s="2">
        <v>35</v>
      </c>
      <c r="D58269" s="2" t="s">
        <v>635</v>
      </c>
      <c r="E58269" s="2"/>
      <c r="F58269" s="2"/>
      <c r="G58269" s="2"/>
      <c r="H58269" s="2"/>
    </row>
    <row r="58270" spans="2:8">
      <c r="B58270" s="2" t="s">
        <v>58898</v>
      </c>
      <c r="C58270" s="2">
        <v>46</v>
      </c>
      <c r="D58270" s="2" t="s">
        <v>635</v>
      </c>
      <c r="E58270" s="2"/>
      <c r="F58270" s="2"/>
      <c r="G58270" s="2"/>
      <c r="H58270" s="2"/>
    </row>
    <row r="58271" spans="2:8">
      <c r="B58271" s="2" t="s">
        <v>58899</v>
      </c>
      <c r="C58271" s="2">
        <v>45</v>
      </c>
      <c r="D58271" s="2" t="s">
        <v>635</v>
      </c>
      <c r="E58271" s="2"/>
      <c r="F58271" s="2"/>
      <c r="G58271" s="2"/>
      <c r="H58271" s="2"/>
    </row>
    <row r="58272" spans="2:8">
      <c r="B58272" s="2" t="s">
        <v>58900</v>
      </c>
      <c r="C58272" s="2">
        <v>39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58901</v>
      </c>
      <c r="C58273" s="2">
        <v>39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58902</v>
      </c>
      <c r="C58274" s="2">
        <v>36</v>
      </c>
      <c r="D58274" s="2" t="s">
        <v>19</v>
      </c>
      <c r="E58274" s="2"/>
      <c r="F58274" s="2"/>
      <c r="G58274" s="2"/>
      <c r="H58274" s="2"/>
    </row>
    <row r="58275" spans="2:8">
      <c r="B58275" s="2" t="s">
        <v>58903</v>
      </c>
      <c r="C58275" s="2">
        <v>45</v>
      </c>
      <c r="D58275" s="2" t="s">
        <v>635</v>
      </c>
      <c r="E58275" s="2"/>
      <c r="F58275" s="2"/>
      <c r="G58275" s="2"/>
      <c r="H58275" s="2"/>
    </row>
    <row r="58276" spans="2:8">
      <c r="B58276" s="2" t="s">
        <v>58904</v>
      </c>
      <c r="C58276" s="2">
        <v>18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58905</v>
      </c>
      <c r="C58277" s="2">
        <v>16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58906</v>
      </c>
      <c r="C58278" s="2">
        <v>25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58907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58908</v>
      </c>
      <c r="C58280" s="2">
        <v>33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58909</v>
      </c>
      <c r="C58281" s="2">
        <v>32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58910</v>
      </c>
      <c r="C58282" s="2">
        <v>44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58911</v>
      </c>
      <c r="C58283" s="2">
        <v>42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58912</v>
      </c>
      <c r="C58284" s="2">
        <v>43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58913</v>
      </c>
      <c r="C58285" s="2">
        <v>42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58914</v>
      </c>
      <c r="C58286" s="2">
        <v>40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58915</v>
      </c>
      <c r="C58287" s="2">
        <v>39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58916</v>
      </c>
      <c r="C58288" s="2">
        <v>50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58917</v>
      </c>
      <c r="C58289" s="2">
        <v>49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58918</v>
      </c>
      <c r="C58290" s="2">
        <v>37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58919</v>
      </c>
      <c r="C58291" s="2">
        <v>26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58920</v>
      </c>
      <c r="C58292" s="2">
        <v>27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58921</v>
      </c>
      <c r="C58293" s="2">
        <v>23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58922</v>
      </c>
      <c r="C58294" s="2">
        <v>15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58923</v>
      </c>
      <c r="C58295" s="2">
        <v>46</v>
      </c>
      <c r="D58295" s="2" t="s">
        <v>635</v>
      </c>
      <c r="E58295" s="2"/>
      <c r="F58295" s="2"/>
      <c r="G58295" s="2"/>
      <c r="H58295" s="2"/>
    </row>
    <row r="58296" spans="2:8">
      <c r="B58296" s="2" t="s">
        <v>58924</v>
      </c>
      <c r="C58296" s="2">
        <v>46</v>
      </c>
      <c r="D58296" s="2" t="s">
        <v>635</v>
      </c>
      <c r="E58296" s="2"/>
      <c r="F58296" s="2"/>
      <c r="G58296" s="2"/>
      <c r="H58296" s="2"/>
    </row>
    <row r="58297" spans="2:8">
      <c r="B58297" s="2" t="s">
        <v>58925</v>
      </c>
      <c r="C58297" s="2">
        <v>40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58926</v>
      </c>
      <c r="C58298" s="2">
        <v>37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58927</v>
      </c>
      <c r="C58299" s="2">
        <v>35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58928</v>
      </c>
      <c r="C58300" s="2">
        <v>35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58929</v>
      </c>
      <c r="C58301" s="2">
        <v>38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58930</v>
      </c>
      <c r="C58302" s="2">
        <v>50</v>
      </c>
      <c r="D58302" s="2" t="s">
        <v>635</v>
      </c>
      <c r="E58302" s="2"/>
      <c r="F58302" s="2"/>
      <c r="G58302" s="2"/>
      <c r="H58302" s="2"/>
    </row>
    <row r="58303" spans="2:8">
      <c r="B58303" s="2" t="s">
        <v>58931</v>
      </c>
      <c r="C58303" s="2">
        <v>36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58932</v>
      </c>
      <c r="C58304" s="2">
        <v>36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58933</v>
      </c>
      <c r="C58305" s="2">
        <v>35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58934</v>
      </c>
      <c r="C58306" s="2">
        <v>33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58935</v>
      </c>
      <c r="C58307" s="2">
        <v>32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58936</v>
      </c>
      <c r="C58308" s="2">
        <v>41</v>
      </c>
      <c r="D58308" s="2" t="s">
        <v>635</v>
      </c>
      <c r="E58308" s="2"/>
      <c r="F58308" s="2"/>
      <c r="G58308" s="2"/>
      <c r="H58308" s="2"/>
    </row>
    <row r="58309" spans="2:8">
      <c r="B58309" s="2" t="s">
        <v>58937</v>
      </c>
      <c r="C58309" s="2">
        <v>45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58938</v>
      </c>
      <c r="C58310" s="2">
        <v>43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58939</v>
      </c>
      <c r="C58311" s="2">
        <v>45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58940</v>
      </c>
      <c r="C58312" s="2">
        <v>44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58941</v>
      </c>
      <c r="C58313" s="2">
        <v>38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58942</v>
      </c>
      <c r="C58314" s="2">
        <v>37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58943</v>
      </c>
      <c r="C58315" s="2">
        <v>41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58944</v>
      </c>
      <c r="C58316" s="2">
        <v>40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58945</v>
      </c>
      <c r="C58317" s="2">
        <v>34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58946</v>
      </c>
      <c r="C58318" s="2">
        <v>37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58947</v>
      </c>
      <c r="C58319" s="2">
        <v>40</v>
      </c>
      <c r="D58319" s="2" t="s">
        <v>635</v>
      </c>
      <c r="E58319" s="2"/>
      <c r="F58319" s="2"/>
      <c r="G58319" s="2"/>
      <c r="H58319" s="2"/>
    </row>
    <row r="58320" spans="2:8">
      <c r="B58320" s="2" t="s">
        <v>58948</v>
      </c>
      <c r="C58320" s="2">
        <v>34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58949</v>
      </c>
      <c r="C58321" s="2">
        <v>35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58950</v>
      </c>
      <c r="C58322" s="2">
        <v>44</v>
      </c>
      <c r="D58322" s="2" t="s">
        <v>635</v>
      </c>
      <c r="E58322" s="2"/>
      <c r="F58322" s="2"/>
      <c r="G58322" s="2"/>
      <c r="H58322" s="2"/>
    </row>
    <row r="58323" spans="2:8">
      <c r="B58323" s="2" t="s">
        <v>58951</v>
      </c>
      <c r="C58323" s="2">
        <v>34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58952</v>
      </c>
      <c r="C58324" s="2">
        <v>36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58953</v>
      </c>
      <c r="C58325" s="2">
        <v>38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58954</v>
      </c>
      <c r="C58326" s="2">
        <v>37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58955</v>
      </c>
      <c r="C58327" s="2">
        <v>33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58956</v>
      </c>
      <c r="C58328" s="2">
        <v>42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58957</v>
      </c>
      <c r="C58329" s="2">
        <v>42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58958</v>
      </c>
      <c r="C58330" s="2">
        <v>39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58959</v>
      </c>
      <c r="C58331" s="2">
        <v>38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58960</v>
      </c>
      <c r="C58332" s="2">
        <v>35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58961</v>
      </c>
      <c r="C58333" s="2">
        <v>38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58962</v>
      </c>
      <c r="C58334" s="2">
        <v>35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58963</v>
      </c>
      <c r="C58335" s="2">
        <v>40</v>
      </c>
      <c r="D58335" s="2" t="s">
        <v>635</v>
      </c>
      <c r="E58335" s="2"/>
      <c r="F58335" s="2"/>
      <c r="G58335" s="2"/>
      <c r="H58335" s="2"/>
    </row>
    <row r="58336" spans="2:8">
      <c r="B58336" s="2" t="s">
        <v>58964</v>
      </c>
      <c r="C58336" s="2">
        <v>29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58965</v>
      </c>
      <c r="C58337" s="2">
        <v>29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58966</v>
      </c>
      <c r="C58338" s="2">
        <v>27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58967</v>
      </c>
      <c r="C58339" s="2">
        <v>21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58968</v>
      </c>
      <c r="C58340" s="2">
        <v>18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58969</v>
      </c>
      <c r="C58341" s="2">
        <v>22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58970</v>
      </c>
      <c r="C58342" s="2">
        <v>23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58971</v>
      </c>
      <c r="C58343" s="2">
        <v>43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58972</v>
      </c>
      <c r="C58344" s="2">
        <v>39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58973</v>
      </c>
      <c r="C58345" s="2">
        <v>46</v>
      </c>
      <c r="D58345" s="2" t="s">
        <v>635</v>
      </c>
      <c r="E58345" s="2"/>
      <c r="F58345" s="2"/>
      <c r="G58345" s="2"/>
      <c r="H58345" s="2"/>
    </row>
    <row r="58346" spans="2:8">
      <c r="B58346" s="2" t="s">
        <v>58974</v>
      </c>
      <c r="C58346" s="2">
        <v>28</v>
      </c>
      <c r="D58346" s="2" t="s">
        <v>635</v>
      </c>
      <c r="E58346" s="2"/>
      <c r="F58346" s="2"/>
      <c r="G58346" s="2"/>
      <c r="H58346" s="2"/>
    </row>
    <row r="58347" spans="2:8">
      <c r="B58347" s="2" t="s">
        <v>58975</v>
      </c>
      <c r="C58347" s="2">
        <v>38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58976</v>
      </c>
      <c r="C58348" s="2">
        <v>38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58977</v>
      </c>
      <c r="C58349" s="2">
        <v>35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58978</v>
      </c>
      <c r="C58350" s="2">
        <v>45</v>
      </c>
      <c r="D58350" s="2" t="s">
        <v>635</v>
      </c>
      <c r="E58350" s="2"/>
      <c r="F58350" s="2"/>
      <c r="G58350" s="2"/>
      <c r="H58350" s="2"/>
    </row>
    <row r="58351" spans="2:8">
      <c r="B58351" s="2" t="s">
        <v>58979</v>
      </c>
      <c r="C58351" s="2">
        <v>44</v>
      </c>
      <c r="D58351" s="2" t="s">
        <v>635</v>
      </c>
      <c r="E58351" s="2"/>
      <c r="F58351" s="2"/>
      <c r="G58351" s="2"/>
      <c r="H58351" s="2"/>
    </row>
    <row r="58352" spans="2:8">
      <c r="B58352" s="2" t="s">
        <v>58980</v>
      </c>
      <c r="C58352" s="2">
        <v>44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58981</v>
      </c>
      <c r="C58353" s="2">
        <v>41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58982</v>
      </c>
      <c r="C58354" s="2">
        <v>44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58983</v>
      </c>
      <c r="C58355" s="2">
        <v>41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58984</v>
      </c>
      <c r="C58356" s="2">
        <v>37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58985</v>
      </c>
      <c r="C58357" s="2">
        <v>34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58986</v>
      </c>
      <c r="C58358" s="2">
        <v>31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58987</v>
      </c>
      <c r="C58359" s="2">
        <v>26</v>
      </c>
      <c r="D58359" s="2" t="s">
        <v>635</v>
      </c>
      <c r="E58359" s="2"/>
      <c r="F58359" s="2"/>
      <c r="G58359" s="2"/>
      <c r="H58359" s="2"/>
    </row>
    <row r="58360" spans="2:8">
      <c r="B58360" s="2" t="s">
        <v>58988</v>
      </c>
      <c r="C58360" s="2">
        <v>29</v>
      </c>
      <c r="D58360" s="2" t="s">
        <v>635</v>
      </c>
      <c r="E58360" s="2"/>
      <c r="F58360" s="2"/>
      <c r="G58360" s="2"/>
      <c r="H58360" s="2"/>
    </row>
    <row r="58361" spans="2:8">
      <c r="B58361" s="2" t="s">
        <v>58989</v>
      </c>
      <c r="C58361" s="2">
        <v>30</v>
      </c>
      <c r="D58361" s="2" t="s">
        <v>635</v>
      </c>
      <c r="E58361" s="2"/>
      <c r="F58361" s="2"/>
      <c r="G58361" s="2"/>
      <c r="H58361" s="2"/>
    </row>
    <row r="58362" spans="2:8">
      <c r="B58362" s="2" t="s">
        <v>58990</v>
      </c>
      <c r="C58362" s="2">
        <v>39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58991</v>
      </c>
      <c r="C58363" s="2">
        <v>40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58992</v>
      </c>
      <c r="C58364" s="2">
        <v>41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58993</v>
      </c>
      <c r="C58365" s="2">
        <v>40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58994</v>
      </c>
      <c r="C58366" s="2">
        <v>38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58995</v>
      </c>
      <c r="C58367" s="2">
        <v>44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58996</v>
      </c>
      <c r="C58368" s="2">
        <v>42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58997</v>
      </c>
      <c r="C58369" s="2">
        <v>38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58998</v>
      </c>
      <c r="C58370" s="2">
        <v>34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58999</v>
      </c>
      <c r="C58371" s="2">
        <v>25</v>
      </c>
      <c r="D58371" s="2" t="s">
        <v>19</v>
      </c>
      <c r="E58371" s="2"/>
      <c r="F58371" s="2"/>
      <c r="G58371" s="2"/>
      <c r="H58371" s="2"/>
    </row>
    <row r="58372" spans="2:8">
      <c r="B58372" s="2" t="s">
        <v>59000</v>
      </c>
      <c r="C58372" s="2">
        <v>37</v>
      </c>
      <c r="D58372" s="2" t="s">
        <v>19</v>
      </c>
      <c r="E58372" s="2"/>
      <c r="F58372" s="2"/>
      <c r="G58372" s="2"/>
      <c r="H58372" s="2"/>
    </row>
    <row r="58373" spans="2:8">
      <c r="B58373" s="2" t="s">
        <v>59001</v>
      </c>
      <c r="C58373" s="2">
        <v>36</v>
      </c>
      <c r="D58373" s="2" t="s">
        <v>19</v>
      </c>
      <c r="E58373" s="2"/>
      <c r="F58373" s="2"/>
      <c r="G58373" s="2"/>
      <c r="H58373" s="2"/>
    </row>
    <row r="58374" spans="2:8">
      <c r="B58374" s="2" t="s">
        <v>59002</v>
      </c>
      <c r="C58374" s="2">
        <v>35</v>
      </c>
      <c r="D58374" s="2" t="s">
        <v>19</v>
      </c>
      <c r="E58374" s="2"/>
      <c r="F58374" s="2"/>
      <c r="G58374" s="2"/>
      <c r="H58374" s="2"/>
    </row>
    <row r="58375" spans="2:8">
      <c r="B58375" s="2" t="s">
        <v>59003</v>
      </c>
      <c r="C58375" s="2">
        <v>42</v>
      </c>
      <c r="D58375" s="2" t="s">
        <v>635</v>
      </c>
      <c r="E58375" s="2"/>
      <c r="F58375" s="2"/>
      <c r="G58375" s="2"/>
      <c r="H58375" s="2"/>
    </row>
    <row r="58376" spans="2:8">
      <c r="B58376" s="2" t="s">
        <v>59004</v>
      </c>
      <c r="C58376" s="2">
        <v>34</v>
      </c>
      <c r="D58376" s="2" t="s">
        <v>635</v>
      </c>
      <c r="E58376" s="2"/>
      <c r="F58376" s="2"/>
      <c r="G58376" s="2"/>
      <c r="H58376" s="2"/>
    </row>
    <row r="58377" spans="2:8">
      <c r="B58377" s="2" t="s">
        <v>59005</v>
      </c>
      <c r="C58377" s="2">
        <v>39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59006</v>
      </c>
      <c r="C58378" s="2">
        <v>42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59007</v>
      </c>
      <c r="C58379" s="2">
        <v>40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59008</v>
      </c>
      <c r="C58380" s="2">
        <v>41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59009</v>
      </c>
      <c r="C58381" s="2">
        <v>42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59010</v>
      </c>
      <c r="C58382" s="2">
        <v>36</v>
      </c>
      <c r="D58382" s="2" t="s">
        <v>635</v>
      </c>
      <c r="E58382" s="2"/>
      <c r="F58382" s="2"/>
      <c r="G58382" s="2"/>
      <c r="H58382" s="2"/>
    </row>
    <row r="58383" spans="2:8">
      <c r="B58383" s="2" t="s">
        <v>59011</v>
      </c>
      <c r="C58383" s="2">
        <v>41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59012</v>
      </c>
      <c r="C58384" s="2">
        <v>32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59013</v>
      </c>
      <c r="C58385" s="2">
        <v>27</v>
      </c>
      <c r="D58385" s="2" t="s">
        <v>635</v>
      </c>
      <c r="E58385" s="2"/>
      <c r="F58385" s="2"/>
      <c r="G58385" s="2"/>
      <c r="H58385" s="2"/>
    </row>
    <row r="58386" spans="2:8">
      <c r="B58386" s="2" t="s">
        <v>59014</v>
      </c>
      <c r="C58386" s="2">
        <v>27</v>
      </c>
      <c r="D58386" s="2" t="s">
        <v>635</v>
      </c>
      <c r="E58386" s="2"/>
      <c r="F58386" s="2"/>
      <c r="G58386" s="2"/>
      <c r="H58386" s="2"/>
    </row>
    <row r="58387" spans="2:8">
      <c r="B58387" s="2" t="s">
        <v>59015</v>
      </c>
      <c r="C58387" s="2">
        <v>30</v>
      </c>
      <c r="D58387" s="2" t="s">
        <v>635</v>
      </c>
      <c r="E58387" s="2"/>
      <c r="F58387" s="2"/>
      <c r="G58387" s="2"/>
      <c r="H58387" s="2"/>
    </row>
    <row r="58388" spans="2:8">
      <c r="B58388" s="2" t="s">
        <v>59016</v>
      </c>
      <c r="C58388" s="2">
        <v>34</v>
      </c>
      <c r="D58388" s="2" t="s">
        <v>635</v>
      </c>
      <c r="E58388" s="2"/>
      <c r="F58388" s="2"/>
      <c r="G58388" s="2"/>
      <c r="H58388" s="2"/>
    </row>
    <row r="58389" spans="2:8">
      <c r="B58389" s="2" t="s">
        <v>59017</v>
      </c>
      <c r="C58389" s="2">
        <v>34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59018</v>
      </c>
      <c r="C58390" s="2">
        <v>33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59019</v>
      </c>
      <c r="C58391" s="2">
        <v>37</v>
      </c>
      <c r="D58391" s="2" t="s">
        <v>635</v>
      </c>
      <c r="E58391" s="2"/>
      <c r="F58391" s="2"/>
      <c r="G58391" s="2"/>
      <c r="H58391" s="2"/>
    </row>
    <row r="58392" spans="2:8">
      <c r="B58392" s="2" t="s">
        <v>59020</v>
      </c>
      <c r="C58392" s="2">
        <v>42</v>
      </c>
      <c r="D58392" s="2" t="s">
        <v>635</v>
      </c>
      <c r="E58392" s="2"/>
      <c r="F58392" s="2"/>
      <c r="G58392" s="2"/>
      <c r="H58392" s="2"/>
    </row>
    <row r="58393" spans="2:8">
      <c r="B58393" s="2" t="s">
        <v>59021</v>
      </c>
      <c r="C58393" s="2">
        <v>48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59022</v>
      </c>
      <c r="C58394" s="2">
        <v>45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59023</v>
      </c>
      <c r="C58395" s="2">
        <v>43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59024</v>
      </c>
      <c r="C58396" s="2">
        <v>52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59025</v>
      </c>
      <c r="C58397" s="2">
        <v>52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59026</v>
      </c>
      <c r="C58398" s="2">
        <v>44</v>
      </c>
      <c r="D58398" s="2" t="s">
        <v>635</v>
      </c>
      <c r="E58398" s="2"/>
      <c r="F58398" s="2"/>
      <c r="G58398" s="2"/>
      <c r="H58398" s="2"/>
    </row>
    <row r="58399" spans="2:8">
      <c r="B58399" s="2" t="s">
        <v>59027</v>
      </c>
      <c r="C58399" s="2">
        <v>44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59028</v>
      </c>
      <c r="C58400" s="2">
        <v>43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59029</v>
      </c>
      <c r="C58401" s="2">
        <v>46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59030</v>
      </c>
      <c r="C58402" s="2">
        <v>39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59031</v>
      </c>
      <c r="C58403" s="2">
        <v>37</v>
      </c>
      <c r="D58403" s="2" t="s">
        <v>635</v>
      </c>
      <c r="E58403" s="2"/>
      <c r="F58403" s="2"/>
      <c r="G58403" s="2"/>
      <c r="H58403" s="2"/>
    </row>
    <row r="58404" spans="2:8">
      <c r="B58404" s="2" t="s">
        <v>59032</v>
      </c>
      <c r="C58404" s="2">
        <v>42</v>
      </c>
      <c r="D58404" s="2" t="s">
        <v>635</v>
      </c>
      <c r="E58404" s="2"/>
      <c r="F58404" s="2"/>
      <c r="G58404" s="2"/>
      <c r="H58404" s="2"/>
    </row>
    <row r="58405" spans="2:8">
      <c r="B58405" s="2" t="s">
        <v>59033</v>
      </c>
      <c r="C58405" s="2">
        <v>44</v>
      </c>
      <c r="D58405" s="2" t="s">
        <v>635</v>
      </c>
      <c r="E58405" s="2"/>
      <c r="F58405" s="2"/>
      <c r="G58405" s="2"/>
      <c r="H58405" s="2"/>
    </row>
    <row r="58406" spans="2:8">
      <c r="B58406" s="2" t="s">
        <v>59034</v>
      </c>
      <c r="C58406" s="2">
        <v>41</v>
      </c>
      <c r="D58406" s="2" t="s">
        <v>635</v>
      </c>
      <c r="E58406" s="2"/>
      <c r="F58406" s="2"/>
      <c r="G58406" s="2"/>
      <c r="H58406" s="2"/>
    </row>
    <row r="58407" spans="2:8">
      <c r="B58407" s="2" t="s">
        <v>59035</v>
      </c>
      <c r="C58407" s="2">
        <v>42</v>
      </c>
      <c r="D58407" s="2" t="s">
        <v>635</v>
      </c>
      <c r="E58407" s="2"/>
      <c r="F58407" s="2"/>
      <c r="G58407" s="2"/>
      <c r="H58407" s="2"/>
    </row>
    <row r="58408" spans="2:8">
      <c r="B58408" s="2" t="s">
        <v>59036</v>
      </c>
      <c r="C58408" s="2">
        <v>22</v>
      </c>
      <c r="D58408" s="2" t="s">
        <v>635</v>
      </c>
      <c r="E58408" s="2"/>
      <c r="F58408" s="2"/>
      <c r="G58408" s="2"/>
      <c r="H58408" s="2"/>
    </row>
    <row r="58409" spans="2:8">
      <c r="B58409" s="2" t="s">
        <v>59037</v>
      </c>
      <c r="C58409" s="2">
        <v>32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59038</v>
      </c>
      <c r="C58410" s="2">
        <v>33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59039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59040</v>
      </c>
      <c r="C58412" s="2">
        <v>23</v>
      </c>
      <c r="D58412" s="2" t="s">
        <v>635</v>
      </c>
      <c r="E58412" s="2"/>
      <c r="F58412" s="2"/>
      <c r="G58412" s="2"/>
      <c r="H58412" s="2"/>
    </row>
    <row r="58413" spans="2:8">
      <c r="B58413" s="2" t="s">
        <v>59041</v>
      </c>
      <c r="C58413" s="2">
        <v>36</v>
      </c>
      <c r="D58413" s="2" t="s">
        <v>635</v>
      </c>
      <c r="E58413" s="2"/>
      <c r="F58413" s="2"/>
      <c r="G58413" s="2"/>
      <c r="H58413" s="2"/>
    </row>
    <row r="58414" spans="2:8">
      <c r="B58414" s="2" t="s">
        <v>59042</v>
      </c>
      <c r="C58414" s="2">
        <v>43</v>
      </c>
      <c r="D58414" s="2" t="s">
        <v>635</v>
      </c>
      <c r="E58414" s="2"/>
      <c r="F58414" s="2"/>
      <c r="G58414" s="2"/>
      <c r="H58414" s="2"/>
    </row>
    <row r="58415" spans="2:8">
      <c r="B58415" s="2" t="s">
        <v>59043</v>
      </c>
      <c r="C58415" s="2">
        <v>34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59044</v>
      </c>
      <c r="C58416" s="2">
        <v>34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59045</v>
      </c>
      <c r="C58417" s="2">
        <v>32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59046</v>
      </c>
      <c r="C58418" s="2">
        <v>32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59047</v>
      </c>
      <c r="C58419" s="2">
        <v>30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59048</v>
      </c>
      <c r="C58420" s="2">
        <v>37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59049</v>
      </c>
      <c r="C58421" s="2">
        <v>29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59050</v>
      </c>
      <c r="C58422" s="2">
        <v>34</v>
      </c>
      <c r="D58422" s="2" t="s">
        <v>635</v>
      </c>
      <c r="E58422" s="2"/>
      <c r="F58422" s="2"/>
      <c r="G58422" s="2"/>
      <c r="H58422" s="2"/>
    </row>
    <row r="58423" spans="2:8">
      <c r="B58423" s="2" t="s">
        <v>59051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59052</v>
      </c>
      <c r="C58424" s="2">
        <v>28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59053</v>
      </c>
      <c r="C58425" s="2">
        <v>29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59054</v>
      </c>
      <c r="C58426" s="2">
        <v>41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59055</v>
      </c>
      <c r="C58427" s="2">
        <v>36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59056</v>
      </c>
      <c r="C58428" s="2">
        <v>35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59057</v>
      </c>
      <c r="C58429" s="2">
        <v>44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59058</v>
      </c>
      <c r="C58430" s="2">
        <v>40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59059</v>
      </c>
      <c r="C58431" s="2">
        <v>24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59060</v>
      </c>
      <c r="C58432" s="2">
        <v>52</v>
      </c>
      <c r="D58432" s="2" t="s">
        <v>635</v>
      </c>
      <c r="E58432" s="2"/>
      <c r="F58432" s="2"/>
      <c r="G58432" s="2"/>
      <c r="H58432" s="2"/>
    </row>
    <row r="58433" spans="2:8">
      <c r="B58433" s="2" t="s">
        <v>59061</v>
      </c>
      <c r="C58433" s="2">
        <v>32</v>
      </c>
      <c r="D58433" s="2" t="s">
        <v>635</v>
      </c>
      <c r="E58433" s="2"/>
      <c r="F58433" s="2"/>
      <c r="G58433" s="2"/>
      <c r="H58433" s="2"/>
    </row>
    <row r="58434" spans="2:8">
      <c r="B58434" s="2" t="s">
        <v>59062</v>
      </c>
      <c r="C58434" s="2">
        <v>41</v>
      </c>
      <c r="D58434" s="2" t="s">
        <v>635</v>
      </c>
      <c r="E58434" s="2"/>
      <c r="F58434" s="2"/>
      <c r="G58434" s="2"/>
      <c r="H58434" s="2"/>
    </row>
    <row r="58435" spans="2:8">
      <c r="B58435" s="2" t="s">
        <v>59063</v>
      </c>
      <c r="C58435" s="2">
        <v>37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59064</v>
      </c>
      <c r="C58436" s="2">
        <v>37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59065</v>
      </c>
      <c r="C58437" s="2">
        <v>36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59066</v>
      </c>
      <c r="C58438" s="2">
        <v>35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59067</v>
      </c>
      <c r="C58439" s="2">
        <v>32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59068</v>
      </c>
      <c r="C58440" s="2">
        <v>23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59069</v>
      </c>
      <c r="C58441" s="2">
        <v>22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59070</v>
      </c>
      <c r="C58442" s="2">
        <v>49</v>
      </c>
      <c r="D58442" s="2" t="s">
        <v>635</v>
      </c>
      <c r="E58442" s="2"/>
      <c r="F58442" s="2"/>
      <c r="G58442" s="2"/>
      <c r="H58442" s="2"/>
    </row>
    <row r="58443" spans="2:8">
      <c r="B58443" s="2" t="s">
        <v>59071</v>
      </c>
      <c r="C58443" s="2">
        <v>39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59072</v>
      </c>
      <c r="C58444" s="2">
        <v>40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59073</v>
      </c>
      <c r="C58445" s="2">
        <v>36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59074</v>
      </c>
      <c r="C58446" s="2">
        <v>39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59075</v>
      </c>
      <c r="C58447" s="2">
        <v>38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59076</v>
      </c>
      <c r="C58448" s="2">
        <v>46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59077</v>
      </c>
      <c r="C58449" s="2">
        <v>37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59078</v>
      </c>
      <c r="C58450" s="2">
        <v>35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59079</v>
      </c>
      <c r="C58451" s="2">
        <v>35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59080</v>
      </c>
      <c r="C58452" s="2">
        <v>48</v>
      </c>
      <c r="D58452" s="2" t="s">
        <v>635</v>
      </c>
      <c r="E58452" s="2"/>
      <c r="F58452" s="2"/>
      <c r="G58452" s="2"/>
      <c r="H58452" s="2"/>
    </row>
    <row r="58453" spans="2:8">
      <c r="B58453" s="2" t="s">
        <v>59081</v>
      </c>
      <c r="C58453" s="2">
        <v>37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59082</v>
      </c>
      <c r="C58454" s="2">
        <v>32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59083</v>
      </c>
      <c r="C58455" s="2">
        <v>21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59084</v>
      </c>
      <c r="C58456" s="2">
        <v>59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59085</v>
      </c>
      <c r="C58457" s="2">
        <v>58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59086</v>
      </c>
      <c r="C58458" s="2">
        <v>36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59087</v>
      </c>
      <c r="C58459" s="2">
        <v>34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59088</v>
      </c>
      <c r="C58460" s="2">
        <v>30</v>
      </c>
      <c r="D58460" s="2" t="s">
        <v>635</v>
      </c>
      <c r="E58460" s="2"/>
      <c r="F58460" s="2"/>
      <c r="G58460" s="2"/>
      <c r="H58460" s="2"/>
    </row>
    <row r="58461" spans="2:8">
      <c r="B58461" s="2" t="s">
        <v>59089</v>
      </c>
      <c r="C58461" s="2">
        <v>35</v>
      </c>
      <c r="D58461" s="2" t="s">
        <v>635</v>
      </c>
      <c r="E58461" s="2"/>
      <c r="F58461" s="2"/>
      <c r="G58461" s="2"/>
      <c r="H58461" s="2"/>
    </row>
    <row r="58462" spans="2:8">
      <c r="B58462" s="2" t="s">
        <v>59090</v>
      </c>
      <c r="C58462" s="2">
        <v>29</v>
      </c>
      <c r="D58462" s="2" t="s">
        <v>635</v>
      </c>
      <c r="E58462" s="2"/>
      <c r="F58462" s="2"/>
      <c r="G58462" s="2"/>
      <c r="H58462" s="2"/>
    </row>
    <row r="58463" spans="2:8">
      <c r="B58463" s="2" t="s">
        <v>59091</v>
      </c>
      <c r="C58463" s="2">
        <v>35</v>
      </c>
      <c r="D58463" s="2" t="s">
        <v>635</v>
      </c>
      <c r="E58463" s="2"/>
      <c r="F58463" s="2"/>
      <c r="G58463" s="2"/>
      <c r="H58463" s="2"/>
    </row>
    <row r="58464" spans="2:8">
      <c r="B58464" s="2" t="s">
        <v>59092</v>
      </c>
      <c r="C58464" s="2">
        <v>46</v>
      </c>
      <c r="D58464" s="2" t="s">
        <v>635</v>
      </c>
      <c r="E58464" s="2"/>
      <c r="F58464" s="2"/>
      <c r="G58464" s="2"/>
      <c r="H58464" s="2"/>
    </row>
    <row r="58465" spans="2:8">
      <c r="B58465" s="2" t="s">
        <v>59093</v>
      </c>
      <c r="C58465" s="2">
        <v>22</v>
      </c>
      <c r="D58465" s="2" t="s">
        <v>635</v>
      </c>
      <c r="E58465" s="2"/>
      <c r="F58465" s="2"/>
      <c r="G58465" s="2"/>
      <c r="H58465" s="2"/>
    </row>
    <row r="58466" spans="2:8">
      <c r="B58466" s="2" t="s">
        <v>59094</v>
      </c>
      <c r="C58466" s="2">
        <v>32</v>
      </c>
      <c r="D58466" s="2" t="s">
        <v>635</v>
      </c>
      <c r="E58466" s="2"/>
      <c r="F58466" s="2"/>
      <c r="G58466" s="2"/>
      <c r="H58466" s="2"/>
    </row>
    <row r="58467" spans="2:8">
      <c r="B58467" s="2" t="s">
        <v>59095</v>
      </c>
      <c r="C58467" s="2">
        <v>22</v>
      </c>
      <c r="D58467" s="2" t="s">
        <v>635</v>
      </c>
      <c r="E58467" s="2"/>
      <c r="F58467" s="2"/>
      <c r="G58467" s="2"/>
      <c r="H58467" s="2"/>
    </row>
    <row r="58468" spans="2:8">
      <c r="B58468" s="2" t="s">
        <v>59096</v>
      </c>
      <c r="C58468" s="2">
        <v>39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59097</v>
      </c>
      <c r="C58469" s="2">
        <v>39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59098</v>
      </c>
      <c r="C58470" s="2">
        <v>36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59099</v>
      </c>
      <c r="C58471" s="2">
        <v>37</v>
      </c>
      <c r="D58471" s="2" t="s">
        <v>19</v>
      </c>
      <c r="E58471" s="2"/>
      <c r="F58471" s="2"/>
      <c r="G58471" s="2"/>
      <c r="H58471" s="2"/>
    </row>
    <row r="58472" spans="2:8">
      <c r="B58472" s="2" t="s">
        <v>59100</v>
      </c>
      <c r="C58472" s="2">
        <v>35</v>
      </c>
      <c r="D58472" s="2" t="s">
        <v>19</v>
      </c>
      <c r="E58472" s="2"/>
      <c r="F58472" s="2"/>
      <c r="G58472" s="2"/>
      <c r="H58472" s="2"/>
    </row>
    <row r="58473" spans="2:8">
      <c r="B58473" s="2" t="s">
        <v>59101</v>
      </c>
      <c r="C58473" s="2">
        <v>33</v>
      </c>
      <c r="D58473" s="2" t="s">
        <v>19</v>
      </c>
      <c r="E58473" s="2"/>
      <c r="F58473" s="2"/>
      <c r="G58473" s="2"/>
      <c r="H58473" s="2"/>
    </row>
    <row r="58474" spans="2:8">
      <c r="B58474" s="2" t="s">
        <v>59102</v>
      </c>
      <c r="C58474" s="2">
        <v>40</v>
      </c>
      <c r="D58474" s="2" t="s">
        <v>19</v>
      </c>
      <c r="E58474" s="2"/>
      <c r="F58474" s="2"/>
      <c r="G58474" s="2"/>
      <c r="H58474" s="2"/>
    </row>
    <row r="58475" spans="2:8">
      <c r="B58475" s="2" t="s">
        <v>59103</v>
      </c>
      <c r="C58475" s="2">
        <v>38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59104</v>
      </c>
      <c r="C58476" s="2">
        <v>35</v>
      </c>
      <c r="D58476" s="2" t="s">
        <v>635</v>
      </c>
      <c r="E58476" s="2"/>
      <c r="F58476" s="2"/>
      <c r="G58476" s="2"/>
      <c r="H58476" s="2"/>
    </row>
    <row r="58477" spans="2:8">
      <c r="B58477" s="2" t="s">
        <v>59105</v>
      </c>
      <c r="C58477" s="2">
        <v>41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59106</v>
      </c>
      <c r="C58478" s="2">
        <v>37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59107</v>
      </c>
      <c r="C58479" s="2">
        <v>36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59108</v>
      </c>
      <c r="C58480" s="2">
        <v>35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59109</v>
      </c>
      <c r="C58481" s="2">
        <v>32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59110</v>
      </c>
      <c r="C58482" s="2">
        <v>29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59111</v>
      </c>
      <c r="C58483" s="2">
        <v>26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59112</v>
      </c>
      <c r="C58484" s="2">
        <v>23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59113</v>
      </c>
      <c r="C58485" s="2">
        <v>19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59114</v>
      </c>
      <c r="C58486" s="2">
        <v>13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59115</v>
      </c>
      <c r="C58487" s="2">
        <v>38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59116</v>
      </c>
      <c r="C58488" s="2">
        <v>33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59117</v>
      </c>
      <c r="C58489" s="2">
        <v>29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59118</v>
      </c>
      <c r="C58490" s="2">
        <v>43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59119</v>
      </c>
      <c r="C58491" s="2">
        <v>41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59120</v>
      </c>
      <c r="C58492" s="2">
        <v>37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59121</v>
      </c>
      <c r="C58493" s="2">
        <v>34</v>
      </c>
      <c r="D58493" s="2" t="s">
        <v>635</v>
      </c>
      <c r="E58493" s="2"/>
      <c r="F58493" s="2"/>
      <c r="G58493" s="2"/>
      <c r="H58493" s="2"/>
    </row>
    <row r="58494" spans="2:8">
      <c r="B58494" s="2" t="s">
        <v>59122</v>
      </c>
      <c r="C58494" s="2">
        <v>39</v>
      </c>
      <c r="D58494" s="2" t="s">
        <v>635</v>
      </c>
      <c r="E58494" s="2"/>
      <c r="F58494" s="2"/>
      <c r="G58494" s="2"/>
      <c r="H58494" s="2"/>
    </row>
    <row r="58495" spans="2:8">
      <c r="B58495" s="2" t="s">
        <v>59123</v>
      </c>
      <c r="C58495" s="2">
        <v>41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59124</v>
      </c>
      <c r="C58496" s="2">
        <v>41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59125</v>
      </c>
      <c r="C58497" s="2">
        <v>33</v>
      </c>
      <c r="D58497" s="2" t="s">
        <v>635</v>
      </c>
      <c r="E58497" s="2"/>
      <c r="F58497" s="2"/>
      <c r="G58497" s="2"/>
      <c r="H58497" s="2"/>
    </row>
    <row r="58498" spans="2:8">
      <c r="B58498" s="2" t="s">
        <v>59126</v>
      </c>
      <c r="C58498" s="2">
        <v>43</v>
      </c>
      <c r="D58498" s="2" t="s">
        <v>635</v>
      </c>
      <c r="E58498" s="2"/>
      <c r="F58498" s="2"/>
      <c r="G58498" s="2"/>
      <c r="H58498" s="2"/>
    </row>
    <row r="58499" spans="2:8">
      <c r="B58499" s="2" t="s">
        <v>59127</v>
      </c>
      <c r="C58499" s="2">
        <v>40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59128</v>
      </c>
      <c r="C58500" s="2">
        <v>38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59129</v>
      </c>
      <c r="C58501" s="2">
        <v>43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59130</v>
      </c>
      <c r="C58502" s="2">
        <v>38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59131</v>
      </c>
      <c r="C58503" s="2">
        <v>44</v>
      </c>
      <c r="D58503" s="2" t="s">
        <v>635</v>
      </c>
      <c r="E58503" s="2"/>
      <c r="F58503" s="2"/>
      <c r="G58503" s="2"/>
      <c r="H58503" s="2"/>
    </row>
    <row r="58504" spans="2:8">
      <c r="B58504" s="2" t="s">
        <v>59132</v>
      </c>
      <c r="C58504" s="2">
        <v>48</v>
      </c>
      <c r="D58504" s="2" t="s">
        <v>635</v>
      </c>
      <c r="E58504" s="2"/>
      <c r="F58504" s="2"/>
      <c r="G58504" s="2"/>
      <c r="H58504" s="2"/>
    </row>
    <row r="58505" spans="2:8">
      <c r="B58505" s="2" t="s">
        <v>59133</v>
      </c>
      <c r="C58505" s="2">
        <v>22</v>
      </c>
      <c r="D58505" s="2" t="s">
        <v>635</v>
      </c>
      <c r="E58505" s="2"/>
      <c r="F58505" s="2"/>
      <c r="G58505" s="2"/>
      <c r="H58505" s="2"/>
    </row>
    <row r="58506" spans="2:8">
      <c r="B58506" s="2" t="s">
        <v>59134</v>
      </c>
      <c r="C58506" s="2">
        <v>28</v>
      </c>
      <c r="D58506" s="2" t="s">
        <v>635</v>
      </c>
      <c r="E58506" s="2"/>
      <c r="F58506" s="2"/>
      <c r="G58506" s="2"/>
      <c r="H58506" s="2"/>
    </row>
    <row r="58507" spans="2:8">
      <c r="B58507" s="2" t="s">
        <v>59135</v>
      </c>
      <c r="C58507" s="2">
        <v>35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59136</v>
      </c>
      <c r="C58508" s="2">
        <v>30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59137</v>
      </c>
      <c r="C58509" s="2">
        <v>22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59138</v>
      </c>
      <c r="C58510" s="2">
        <v>53</v>
      </c>
      <c r="D58510" s="2" t="s">
        <v>635</v>
      </c>
      <c r="E58510" s="2"/>
      <c r="F58510" s="2"/>
      <c r="G58510" s="2"/>
      <c r="H58510" s="2"/>
    </row>
    <row r="58511" spans="2:8">
      <c r="B58511" s="2" t="s">
        <v>59139</v>
      </c>
      <c r="C58511" s="2">
        <v>27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59140</v>
      </c>
      <c r="C58512" s="2">
        <v>27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59141</v>
      </c>
      <c r="C58513" s="2">
        <v>26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59142</v>
      </c>
      <c r="C58514" s="2">
        <v>27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59143</v>
      </c>
      <c r="C58515" s="2">
        <v>26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59144</v>
      </c>
      <c r="C58516" s="2">
        <v>43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59145</v>
      </c>
      <c r="C58517" s="2">
        <v>38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59146</v>
      </c>
      <c r="C58518" s="2">
        <v>25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59147</v>
      </c>
      <c r="C58519" s="2">
        <v>41</v>
      </c>
      <c r="D58519" s="2" t="s">
        <v>635</v>
      </c>
      <c r="E58519" s="2"/>
      <c r="F58519" s="2"/>
      <c r="G58519" s="2"/>
      <c r="H58519" s="2"/>
    </row>
    <row r="58520" spans="2:8">
      <c r="B58520" s="2" t="s">
        <v>59148</v>
      </c>
      <c r="C58520" s="2">
        <v>52</v>
      </c>
      <c r="D58520" s="2" t="s">
        <v>635</v>
      </c>
      <c r="E58520" s="2"/>
      <c r="F58520" s="2"/>
      <c r="G58520" s="2"/>
      <c r="H58520" s="2"/>
    </row>
    <row r="58521" spans="2:8">
      <c r="B58521" s="2" t="s">
        <v>59149</v>
      </c>
      <c r="C58521" s="2">
        <v>46</v>
      </c>
      <c r="D58521" s="2" t="s">
        <v>635</v>
      </c>
      <c r="E58521" s="2"/>
      <c r="F58521" s="2"/>
      <c r="G58521" s="2"/>
      <c r="H58521" s="2"/>
    </row>
    <row r="58522" spans="2:8">
      <c r="B58522" s="2" t="s">
        <v>59150</v>
      </c>
      <c r="C58522" s="2">
        <v>45</v>
      </c>
      <c r="D58522" s="2" t="s">
        <v>635</v>
      </c>
      <c r="E58522" s="2"/>
      <c r="F58522" s="2"/>
      <c r="G58522" s="2"/>
      <c r="H58522" s="2"/>
    </row>
    <row r="58523" spans="2:8">
      <c r="B58523" s="2" t="s">
        <v>59151</v>
      </c>
      <c r="C58523" s="2">
        <v>57</v>
      </c>
      <c r="D58523" s="2" t="s">
        <v>635</v>
      </c>
      <c r="E58523" s="2"/>
      <c r="F58523" s="2"/>
      <c r="G58523" s="2"/>
      <c r="H58523" s="2"/>
    </row>
    <row r="58524" spans="2:8">
      <c r="B58524" s="2" t="s">
        <v>59152</v>
      </c>
      <c r="C58524" s="2">
        <v>31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59153</v>
      </c>
      <c r="C58525" s="2">
        <v>29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59154</v>
      </c>
      <c r="C58526" s="2">
        <v>29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59155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59156</v>
      </c>
      <c r="C58528" s="2">
        <v>39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59157</v>
      </c>
      <c r="C58529" s="2">
        <v>36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59158</v>
      </c>
      <c r="C58530" s="2">
        <v>35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59159</v>
      </c>
      <c r="C58531" s="2">
        <v>35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59160</v>
      </c>
      <c r="C58532" s="2">
        <v>36</v>
      </c>
      <c r="D58532" s="2" t="s">
        <v>635</v>
      </c>
      <c r="E58532" s="2"/>
      <c r="F58532" s="2"/>
      <c r="G58532" s="2"/>
      <c r="H58532" s="2"/>
    </row>
    <row r="58533" spans="2:8">
      <c r="B58533" s="2" t="s">
        <v>59161</v>
      </c>
      <c r="C58533" s="2">
        <v>37</v>
      </c>
      <c r="D58533" s="2" t="s">
        <v>635</v>
      </c>
      <c r="E58533" s="2"/>
      <c r="F58533" s="2"/>
      <c r="G58533" s="2"/>
      <c r="H58533" s="2"/>
    </row>
    <row r="58534" spans="2:8">
      <c r="B58534" s="2" t="s">
        <v>59162</v>
      </c>
      <c r="C58534" s="2">
        <v>42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59163</v>
      </c>
      <c r="C58535" s="2">
        <v>42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59164</v>
      </c>
      <c r="C58536" s="2">
        <v>39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59165</v>
      </c>
      <c r="C58537" s="2">
        <v>27</v>
      </c>
      <c r="D58537" s="2" t="s">
        <v>635</v>
      </c>
      <c r="E58537" s="2"/>
      <c r="F58537" s="2"/>
      <c r="G58537" s="2"/>
      <c r="H58537" s="2"/>
    </row>
    <row r="58538" spans="2:8">
      <c r="B58538" s="2" t="s">
        <v>59166</v>
      </c>
      <c r="C58538" s="2">
        <v>31</v>
      </c>
      <c r="D58538" s="2" t="s">
        <v>635</v>
      </c>
      <c r="E58538" s="2"/>
      <c r="F58538" s="2"/>
      <c r="G58538" s="2"/>
      <c r="H58538" s="2"/>
    </row>
    <row r="58539" spans="2:8">
      <c r="B58539" s="2" t="s">
        <v>59167</v>
      </c>
      <c r="C58539" s="2">
        <v>33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59168</v>
      </c>
      <c r="C58540" s="2">
        <v>32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59169</v>
      </c>
      <c r="C58541" s="2">
        <v>32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59170</v>
      </c>
      <c r="C58542" s="2">
        <v>31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59171</v>
      </c>
      <c r="C58543" s="2">
        <v>29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59172</v>
      </c>
      <c r="C58544" s="2">
        <v>45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59173</v>
      </c>
      <c r="C58545" s="2">
        <v>40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59174</v>
      </c>
      <c r="C58546" s="2">
        <v>40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59175</v>
      </c>
      <c r="C58547" s="2">
        <v>40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59176</v>
      </c>
      <c r="C58548" s="2">
        <v>37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59177</v>
      </c>
      <c r="C58549" s="2">
        <v>34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59178</v>
      </c>
      <c r="C58550" s="2">
        <v>39</v>
      </c>
      <c r="D58550" s="2" t="s">
        <v>635</v>
      </c>
      <c r="E58550" s="2"/>
      <c r="F58550" s="2"/>
      <c r="G58550" s="2"/>
      <c r="H58550" s="2"/>
    </row>
    <row r="58551" spans="2:8">
      <c r="B58551" s="2" t="s">
        <v>59179</v>
      </c>
      <c r="C58551" s="2">
        <v>45</v>
      </c>
      <c r="D58551" s="2" t="s">
        <v>635</v>
      </c>
      <c r="E58551" s="2"/>
      <c r="F58551" s="2"/>
      <c r="G58551" s="2"/>
      <c r="H58551" s="2"/>
    </row>
    <row r="58552" spans="2:8">
      <c r="B58552" s="2" t="s">
        <v>59180</v>
      </c>
      <c r="C58552" s="2">
        <v>14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59181</v>
      </c>
      <c r="C58553" s="2">
        <v>14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59182</v>
      </c>
      <c r="C58554" s="2">
        <v>19</v>
      </c>
      <c r="D58554" s="2" t="s">
        <v>635</v>
      </c>
      <c r="E58554" s="2"/>
      <c r="F58554" s="2"/>
      <c r="G58554" s="2"/>
      <c r="H58554" s="2"/>
    </row>
    <row r="58555" spans="2:8">
      <c r="B58555" s="2" t="s">
        <v>59183</v>
      </c>
      <c r="C58555" s="2">
        <v>21</v>
      </c>
      <c r="D58555" s="2" t="s">
        <v>635</v>
      </c>
      <c r="E58555" s="2"/>
      <c r="F58555" s="2"/>
      <c r="G58555" s="2"/>
      <c r="H58555" s="2"/>
    </row>
    <row r="58556" spans="2:8">
      <c r="B58556" s="2" t="s">
        <v>59184</v>
      </c>
      <c r="C58556" s="2">
        <v>51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59185</v>
      </c>
      <c r="C58557" s="2">
        <v>51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59186</v>
      </c>
      <c r="C58558" s="2">
        <v>44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59187</v>
      </c>
      <c r="C58559" s="2">
        <v>43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59188</v>
      </c>
      <c r="C58560" s="2">
        <v>42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59189</v>
      </c>
      <c r="C58561" s="2">
        <v>40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59190</v>
      </c>
      <c r="C58562" s="2">
        <v>38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59191</v>
      </c>
      <c r="C58563" s="2">
        <v>27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59192</v>
      </c>
      <c r="C58564" s="2">
        <v>26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59193</v>
      </c>
      <c r="C58565" s="2">
        <v>23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59194</v>
      </c>
      <c r="C58566" s="2">
        <v>34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59195</v>
      </c>
      <c r="C58567" s="2">
        <v>31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59196</v>
      </c>
      <c r="C58568" s="2">
        <v>53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59197</v>
      </c>
      <c r="C58569" s="2">
        <v>52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59198</v>
      </c>
      <c r="C58570" s="2">
        <v>46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59199</v>
      </c>
      <c r="C58571" s="2">
        <v>41</v>
      </c>
      <c r="D58571" s="2" t="s">
        <v>19</v>
      </c>
      <c r="E58571" s="2"/>
      <c r="F58571" s="2"/>
      <c r="G58571" s="2"/>
      <c r="H58571" s="2"/>
    </row>
    <row r="58572" spans="2:8">
      <c r="B58572" s="2" t="s">
        <v>59200</v>
      </c>
      <c r="C58572" s="2">
        <v>40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59201</v>
      </c>
      <c r="C58573" s="2">
        <v>29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59202</v>
      </c>
      <c r="C58574" s="2">
        <v>48</v>
      </c>
      <c r="D58574" s="2" t="s">
        <v>19</v>
      </c>
      <c r="E58574" s="2"/>
      <c r="F58574" s="2"/>
      <c r="G58574" s="2"/>
      <c r="H58574" s="2"/>
    </row>
    <row r="58575" spans="2:8">
      <c r="B58575" s="2" t="s">
        <v>59203</v>
      </c>
      <c r="C58575" s="2">
        <v>46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59204</v>
      </c>
      <c r="C58576" s="2">
        <v>50</v>
      </c>
      <c r="D58576" s="2" t="s">
        <v>635</v>
      </c>
      <c r="E58576" s="2"/>
      <c r="F58576" s="2"/>
      <c r="G58576" s="2"/>
      <c r="H58576" s="2"/>
    </row>
    <row r="58577" spans="2:8">
      <c r="B58577" s="2" t="s">
        <v>59205</v>
      </c>
      <c r="C58577" s="2">
        <v>40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59206</v>
      </c>
      <c r="C58578" s="2">
        <v>40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59207</v>
      </c>
      <c r="C58579" s="2">
        <v>38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59208</v>
      </c>
      <c r="C58580" s="2">
        <v>29</v>
      </c>
      <c r="D58580" s="2" t="s">
        <v>635</v>
      </c>
      <c r="E58580" s="2"/>
      <c r="F58580" s="2"/>
      <c r="G58580" s="2"/>
      <c r="H58580" s="2"/>
    </row>
    <row r="58581" spans="2:8">
      <c r="B58581" s="2" t="s">
        <v>59209</v>
      </c>
      <c r="C58581" s="2">
        <v>39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59210</v>
      </c>
      <c r="C58582" s="2">
        <v>44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59211</v>
      </c>
      <c r="C58583" s="2">
        <v>43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59212</v>
      </c>
      <c r="C58584" s="2">
        <v>38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59213</v>
      </c>
      <c r="C58585" s="2">
        <v>38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59214</v>
      </c>
      <c r="C58586" s="2">
        <v>48</v>
      </c>
      <c r="D58586" s="2" t="s">
        <v>635</v>
      </c>
      <c r="E58586" s="2"/>
      <c r="F58586" s="2"/>
      <c r="G58586" s="2"/>
      <c r="H58586" s="2"/>
    </row>
    <row r="58587" spans="2:8">
      <c r="B58587" s="2" t="s">
        <v>59215</v>
      </c>
      <c r="C58587" s="2">
        <v>35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59216</v>
      </c>
      <c r="C58588" s="2">
        <v>25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59217</v>
      </c>
      <c r="C58589" s="2">
        <v>38</v>
      </c>
      <c r="D58589" s="2" t="s">
        <v>635</v>
      </c>
      <c r="E58589" s="2"/>
      <c r="F58589" s="2"/>
      <c r="G58589" s="2"/>
      <c r="H58589" s="2"/>
    </row>
    <row r="58590" spans="2:8">
      <c r="B58590" s="2" t="s">
        <v>59218</v>
      </c>
      <c r="C58590" s="2">
        <v>48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59219</v>
      </c>
      <c r="C58591" s="2">
        <v>46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59220</v>
      </c>
      <c r="C58592" s="2">
        <v>35</v>
      </c>
      <c r="D58592" s="2" t="s">
        <v>635</v>
      </c>
      <c r="E58592" s="2"/>
      <c r="F58592" s="2"/>
      <c r="G58592" s="2"/>
      <c r="H58592" s="2"/>
    </row>
    <row r="58593" spans="2:8">
      <c r="B58593" s="2" t="s">
        <v>59221</v>
      </c>
      <c r="C58593" s="2">
        <v>35</v>
      </c>
      <c r="D58593" s="2" t="s">
        <v>635</v>
      </c>
      <c r="E58593" s="2"/>
      <c r="F58593" s="2"/>
      <c r="G58593" s="2"/>
      <c r="H58593" s="2"/>
    </row>
    <row r="58594" spans="2:8">
      <c r="B58594" s="2" t="s">
        <v>59222</v>
      </c>
      <c r="C58594" s="2">
        <v>26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59223</v>
      </c>
      <c r="C58595" s="2">
        <v>49</v>
      </c>
      <c r="D58595" s="2" t="s">
        <v>635</v>
      </c>
      <c r="E58595" s="2"/>
      <c r="F58595" s="2"/>
      <c r="G58595" s="2"/>
      <c r="H58595" s="2"/>
    </row>
    <row r="58596" spans="2:8">
      <c r="B58596" s="2" t="s">
        <v>59224</v>
      </c>
      <c r="C58596" s="2">
        <v>21</v>
      </c>
      <c r="D58596" s="2" t="s">
        <v>635</v>
      </c>
      <c r="E58596" s="2"/>
      <c r="F58596" s="2"/>
      <c r="G58596" s="2"/>
      <c r="H58596" s="2"/>
    </row>
    <row r="58597" spans="2:8">
      <c r="B58597" s="2" t="s">
        <v>59225</v>
      </c>
      <c r="C58597" s="2">
        <v>25</v>
      </c>
      <c r="D58597" s="2" t="s">
        <v>635</v>
      </c>
      <c r="E58597" s="2"/>
      <c r="F58597" s="2"/>
      <c r="G58597" s="2"/>
      <c r="H58597" s="2"/>
    </row>
    <row r="58598" spans="2:8">
      <c r="B58598" s="2" t="s">
        <v>59226</v>
      </c>
      <c r="C58598" s="2">
        <v>24</v>
      </c>
      <c r="D58598" s="2" t="s">
        <v>635</v>
      </c>
      <c r="E58598" s="2"/>
      <c r="F58598" s="2"/>
      <c r="G58598" s="2"/>
      <c r="H58598" s="2"/>
    </row>
    <row r="58599" spans="2:8">
      <c r="B58599" s="2" t="s">
        <v>59227</v>
      </c>
      <c r="C58599" s="2">
        <v>23</v>
      </c>
      <c r="D58599" s="2" t="s">
        <v>635</v>
      </c>
      <c r="E58599" s="2"/>
      <c r="F58599" s="2"/>
      <c r="G58599" s="2"/>
      <c r="H58599" s="2"/>
    </row>
    <row r="58600" spans="2:8">
      <c r="B58600" s="2" t="s">
        <v>59228</v>
      </c>
      <c r="C58600" s="2">
        <v>22</v>
      </c>
      <c r="D58600" s="2" t="s">
        <v>635</v>
      </c>
      <c r="E58600" s="2"/>
      <c r="F58600" s="2"/>
      <c r="G58600" s="2"/>
      <c r="H58600" s="2"/>
    </row>
    <row r="58601" spans="2:8">
      <c r="B58601" s="2" t="s">
        <v>59229</v>
      </c>
      <c r="C58601" s="2">
        <v>28</v>
      </c>
      <c r="D58601" s="2" t="s">
        <v>635</v>
      </c>
      <c r="E58601" s="2"/>
      <c r="F58601" s="2"/>
      <c r="G58601" s="2"/>
      <c r="H58601" s="2"/>
    </row>
    <row r="58602" spans="2:8">
      <c r="B58602" s="2" t="s">
        <v>59230</v>
      </c>
      <c r="C58602" s="2">
        <v>40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59231</v>
      </c>
      <c r="C58603" s="2">
        <v>40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59232</v>
      </c>
      <c r="C58604" s="2">
        <v>42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59233</v>
      </c>
      <c r="C58605" s="2">
        <v>44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59234</v>
      </c>
      <c r="C58606" s="2">
        <v>59</v>
      </c>
      <c r="D58606" s="2" t="s">
        <v>635</v>
      </c>
      <c r="E58606" s="2"/>
      <c r="F58606" s="2"/>
      <c r="G58606" s="2"/>
      <c r="H58606" s="2"/>
    </row>
    <row r="58607" spans="2:8">
      <c r="B58607" s="2" t="s">
        <v>59235</v>
      </c>
      <c r="C58607" s="2">
        <v>24</v>
      </c>
      <c r="D58607" s="2" t="s">
        <v>635</v>
      </c>
      <c r="E58607" s="2"/>
      <c r="F58607" s="2"/>
      <c r="G58607" s="2"/>
      <c r="H58607" s="2"/>
    </row>
    <row r="58608" spans="2:8">
      <c r="B58608" s="2" t="s">
        <v>59236</v>
      </c>
      <c r="C58608" s="2">
        <v>25</v>
      </c>
      <c r="D58608" s="2" t="s">
        <v>635</v>
      </c>
      <c r="E58608" s="2"/>
      <c r="F58608" s="2"/>
      <c r="G58608" s="2"/>
      <c r="H58608" s="2"/>
    </row>
    <row r="58609" spans="2:8">
      <c r="B58609" s="2" t="s">
        <v>59237</v>
      </c>
      <c r="C58609" s="2">
        <v>27</v>
      </c>
      <c r="D58609" s="2" t="s">
        <v>635</v>
      </c>
      <c r="E58609" s="2"/>
      <c r="F58609" s="2"/>
      <c r="G58609" s="2"/>
      <c r="H58609" s="2"/>
    </row>
    <row r="58610" spans="2:8">
      <c r="B58610" s="2" t="s">
        <v>59238</v>
      </c>
      <c r="C58610" s="2">
        <v>19</v>
      </c>
      <c r="D58610" s="2" t="s">
        <v>635</v>
      </c>
      <c r="E58610" s="2"/>
      <c r="F58610" s="2"/>
      <c r="G58610" s="2"/>
      <c r="H58610" s="2"/>
    </row>
    <row r="58611" spans="2:8">
      <c r="B58611" s="2" t="s">
        <v>59239</v>
      </c>
      <c r="C58611" s="2">
        <v>27</v>
      </c>
      <c r="D58611" s="2" t="s">
        <v>635</v>
      </c>
      <c r="E58611" s="2"/>
      <c r="F58611" s="2"/>
      <c r="G58611" s="2"/>
      <c r="H58611" s="2"/>
    </row>
    <row r="58612" spans="2:8">
      <c r="B58612" s="2" t="s">
        <v>59240</v>
      </c>
      <c r="C58612" s="2">
        <v>51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59241</v>
      </c>
      <c r="C58613" s="2">
        <v>45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59242</v>
      </c>
      <c r="C58614" s="2">
        <v>46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59243</v>
      </c>
      <c r="C58615" s="2">
        <v>43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59244</v>
      </c>
      <c r="C58616" s="2">
        <v>33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59245</v>
      </c>
      <c r="C58617" s="2">
        <v>36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59246</v>
      </c>
      <c r="C58618" s="2">
        <v>35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59247</v>
      </c>
      <c r="C58619" s="2">
        <v>28</v>
      </c>
      <c r="D58619" s="2" t="s">
        <v>635</v>
      </c>
      <c r="E58619" s="2"/>
      <c r="F58619" s="2"/>
      <c r="G58619" s="2"/>
      <c r="H58619" s="2"/>
    </row>
    <row r="58620" spans="2:8">
      <c r="B58620" s="2" t="s">
        <v>59248</v>
      </c>
      <c r="C58620" s="2">
        <v>32</v>
      </c>
      <c r="D58620" s="2" t="s">
        <v>635</v>
      </c>
      <c r="E58620" s="2"/>
      <c r="F58620" s="2"/>
      <c r="G58620" s="2"/>
      <c r="H58620" s="2"/>
    </row>
    <row r="58621" spans="2:8">
      <c r="B58621" s="2" t="s">
        <v>59249</v>
      </c>
      <c r="C58621" s="2">
        <v>45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59250</v>
      </c>
      <c r="C58622" s="2">
        <v>45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59251</v>
      </c>
      <c r="C58623" s="2">
        <v>49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59252</v>
      </c>
      <c r="C58624" s="2">
        <v>50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59253</v>
      </c>
      <c r="C58625" s="2">
        <v>52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59254</v>
      </c>
      <c r="C58626" s="2">
        <v>50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59255</v>
      </c>
      <c r="C58627" s="2">
        <v>39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59256</v>
      </c>
      <c r="C58628" s="2">
        <v>38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59257</v>
      </c>
      <c r="C58629" s="2">
        <v>38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59258</v>
      </c>
      <c r="C58630" s="2">
        <v>43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59259</v>
      </c>
      <c r="C58631" s="2">
        <v>40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59260</v>
      </c>
      <c r="C58632" s="2">
        <v>34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59261</v>
      </c>
      <c r="C58633" s="2">
        <v>41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59262</v>
      </c>
      <c r="C58634" s="2">
        <v>39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59263</v>
      </c>
      <c r="C58635" s="2">
        <v>23</v>
      </c>
      <c r="D58635" s="2" t="s">
        <v>635</v>
      </c>
      <c r="E58635" s="2"/>
      <c r="F58635" s="2"/>
      <c r="G58635" s="2"/>
      <c r="H58635" s="2"/>
    </row>
    <row r="58636" spans="2:8">
      <c r="B58636" s="2" t="s">
        <v>59264</v>
      </c>
      <c r="C58636" s="2">
        <v>30</v>
      </c>
      <c r="D58636" s="2" t="s">
        <v>635</v>
      </c>
      <c r="E58636" s="2"/>
      <c r="F58636" s="2"/>
      <c r="G58636" s="2"/>
      <c r="H58636" s="2"/>
    </row>
    <row r="58637" spans="2:8">
      <c r="B58637" s="2" t="s">
        <v>59265</v>
      </c>
      <c r="C58637" s="2">
        <v>34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59266</v>
      </c>
      <c r="C58638" s="2">
        <v>34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59267</v>
      </c>
      <c r="C58639" s="2">
        <v>32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59268</v>
      </c>
      <c r="C58640" s="2">
        <v>18</v>
      </c>
      <c r="D58640" s="2" t="s">
        <v>635</v>
      </c>
      <c r="E58640" s="2"/>
      <c r="F58640" s="2"/>
      <c r="G58640" s="2"/>
      <c r="H58640" s="2"/>
    </row>
    <row r="58641" spans="2:8">
      <c r="B58641" s="2" t="s">
        <v>59269</v>
      </c>
      <c r="C58641" s="2">
        <v>21</v>
      </c>
      <c r="D58641" s="2" t="s">
        <v>635</v>
      </c>
      <c r="E58641" s="2"/>
      <c r="F58641" s="2"/>
      <c r="G58641" s="2"/>
      <c r="H58641" s="2"/>
    </row>
    <row r="58642" spans="2:8">
      <c r="B58642" s="2" t="s">
        <v>59270</v>
      </c>
      <c r="C58642" s="2">
        <v>24</v>
      </c>
      <c r="D58642" s="2" t="s">
        <v>635</v>
      </c>
      <c r="E58642" s="2"/>
      <c r="F58642" s="2"/>
      <c r="G58642" s="2"/>
      <c r="H58642" s="2"/>
    </row>
    <row r="58643" spans="2:8">
      <c r="B58643" s="2" t="s">
        <v>59271</v>
      </c>
      <c r="C58643" s="2">
        <v>21</v>
      </c>
      <c r="D58643" s="2" t="s">
        <v>635</v>
      </c>
      <c r="E58643" s="2"/>
      <c r="F58643" s="2"/>
      <c r="G58643" s="2"/>
      <c r="H58643" s="2"/>
    </row>
    <row r="58644" spans="2:8">
      <c r="B58644" s="2" t="s">
        <v>59272</v>
      </c>
      <c r="C58644" s="2">
        <v>32</v>
      </c>
      <c r="D58644" s="2" t="s">
        <v>635</v>
      </c>
      <c r="E58644" s="2"/>
      <c r="F58644" s="2"/>
      <c r="G58644" s="2"/>
      <c r="H58644" s="2"/>
    </row>
    <row r="58645" spans="2:8">
      <c r="B58645" s="2" t="s">
        <v>59273</v>
      </c>
      <c r="C58645" s="2">
        <v>42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59274</v>
      </c>
      <c r="C58646" s="2">
        <v>43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59275</v>
      </c>
      <c r="C58647" s="2">
        <v>40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59276</v>
      </c>
      <c r="C58648" s="2">
        <v>33</v>
      </c>
      <c r="D58648" s="2" t="s">
        <v>635</v>
      </c>
      <c r="E58648" s="2"/>
      <c r="F58648" s="2"/>
      <c r="G58648" s="2"/>
      <c r="H58648" s="2"/>
    </row>
    <row r="58649" spans="2:8">
      <c r="B58649" s="2" t="s">
        <v>59277</v>
      </c>
      <c r="C58649" s="2">
        <v>42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59278</v>
      </c>
      <c r="C58650" s="2">
        <v>40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59279</v>
      </c>
      <c r="C58651" s="2">
        <v>38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59280</v>
      </c>
      <c r="C58652" s="2">
        <v>45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59281</v>
      </c>
      <c r="C58653" s="2">
        <v>44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59282</v>
      </c>
      <c r="C58654" s="2">
        <v>41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59283</v>
      </c>
      <c r="C58655" s="2">
        <v>42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59284</v>
      </c>
      <c r="C58656" s="2">
        <v>41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59285</v>
      </c>
      <c r="C58657" s="2">
        <v>29</v>
      </c>
      <c r="D58657" s="2" t="s">
        <v>635</v>
      </c>
      <c r="E58657" s="2"/>
      <c r="F58657" s="2"/>
      <c r="G58657" s="2"/>
      <c r="H58657" s="2"/>
    </row>
    <row r="58658" spans="2:8">
      <c r="B58658" s="2" t="s">
        <v>59286</v>
      </c>
      <c r="C58658" s="2">
        <v>47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59287</v>
      </c>
      <c r="C58659" s="2">
        <v>41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59288</v>
      </c>
      <c r="C58660" s="2">
        <v>37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59289</v>
      </c>
      <c r="C58661" s="2">
        <v>34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59290</v>
      </c>
      <c r="C58662" s="2">
        <v>22</v>
      </c>
      <c r="D58662" s="2" t="s">
        <v>635</v>
      </c>
      <c r="E58662" s="2"/>
      <c r="F58662" s="2"/>
      <c r="G58662" s="2"/>
      <c r="H58662" s="2"/>
    </row>
    <row r="58663" spans="2:8">
      <c r="B58663" s="2" t="s">
        <v>59291</v>
      </c>
      <c r="C58663" s="2">
        <v>33</v>
      </c>
      <c r="D58663" s="2" t="s">
        <v>635</v>
      </c>
      <c r="E58663" s="2"/>
      <c r="F58663" s="2"/>
      <c r="G58663" s="2"/>
      <c r="H58663" s="2"/>
    </row>
    <row r="58664" spans="2:8">
      <c r="B58664" s="2" t="s">
        <v>59292</v>
      </c>
      <c r="C58664" s="2">
        <v>39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59293</v>
      </c>
      <c r="C58665" s="2">
        <v>38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59294</v>
      </c>
      <c r="C58666" s="2">
        <v>37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59295</v>
      </c>
      <c r="C58667" s="2">
        <v>34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59296</v>
      </c>
      <c r="C58668" s="2">
        <v>31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59297</v>
      </c>
      <c r="C58669" s="2">
        <v>20</v>
      </c>
      <c r="D58669" s="2" t="s">
        <v>635</v>
      </c>
      <c r="E58669" s="2"/>
      <c r="F58669" s="2"/>
      <c r="G58669" s="2"/>
      <c r="H58669" s="2"/>
    </row>
    <row r="58670" spans="2:8">
      <c r="B58670" s="2" t="s">
        <v>59298</v>
      </c>
      <c r="C58670" s="2">
        <v>31</v>
      </c>
      <c r="D58670" s="2" t="s">
        <v>635</v>
      </c>
      <c r="E58670" s="2"/>
      <c r="F58670" s="2"/>
      <c r="G58670" s="2"/>
      <c r="H58670" s="2"/>
    </row>
    <row r="58671" spans="2:8">
      <c r="B58671" s="2" t="s">
        <v>59299</v>
      </c>
      <c r="C58671" s="2">
        <v>49</v>
      </c>
      <c r="D58671" s="2" t="s">
        <v>19</v>
      </c>
      <c r="E58671" s="2"/>
      <c r="F58671" s="2"/>
      <c r="G58671" s="2"/>
      <c r="H58671" s="2"/>
    </row>
    <row r="58672" spans="2:8">
      <c r="B58672" s="2" t="s">
        <v>59300</v>
      </c>
      <c r="C58672" s="2">
        <v>47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59301</v>
      </c>
      <c r="C58673" s="2">
        <v>46</v>
      </c>
      <c r="D58673" s="2" t="s">
        <v>19</v>
      </c>
      <c r="E58673" s="2"/>
      <c r="F58673" s="2"/>
      <c r="G58673" s="2"/>
      <c r="H58673" s="2"/>
    </row>
    <row r="58674" spans="2:8">
      <c r="B58674" s="2" t="s">
        <v>59302</v>
      </c>
      <c r="C58674" s="2">
        <v>41</v>
      </c>
      <c r="D58674" s="2" t="s">
        <v>19</v>
      </c>
      <c r="E58674" s="2"/>
      <c r="F58674" s="2"/>
      <c r="G58674" s="2"/>
      <c r="H58674" s="2"/>
    </row>
    <row r="58675" spans="2:8">
      <c r="B58675" s="2" t="s">
        <v>59303</v>
      </c>
      <c r="C58675" s="2">
        <v>39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59304</v>
      </c>
      <c r="C58676" s="2">
        <v>40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59305</v>
      </c>
      <c r="C58677" s="2">
        <v>43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59306</v>
      </c>
      <c r="C58678" s="2">
        <v>44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59307</v>
      </c>
      <c r="C58679" s="2">
        <v>43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59308</v>
      </c>
      <c r="C58680" s="2">
        <v>41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59309</v>
      </c>
      <c r="C58681" s="2">
        <v>23</v>
      </c>
      <c r="D58681" s="2" t="s">
        <v>635</v>
      </c>
      <c r="E58681" s="2"/>
      <c r="F58681" s="2"/>
      <c r="G58681" s="2"/>
      <c r="H58681" s="2"/>
    </row>
    <row r="58682" spans="2:8">
      <c r="B58682" s="2" t="s">
        <v>59310</v>
      </c>
      <c r="C58682" s="2">
        <v>31</v>
      </c>
      <c r="D58682" s="2" t="s">
        <v>635</v>
      </c>
      <c r="E58682" s="2"/>
      <c r="F58682" s="2"/>
      <c r="G58682" s="2"/>
      <c r="H58682" s="2"/>
    </row>
    <row r="58683" spans="2:8">
      <c r="B58683" s="2" t="s">
        <v>59311</v>
      </c>
      <c r="C58683" s="2">
        <v>43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59312</v>
      </c>
      <c r="C58684" s="2">
        <v>49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59313</v>
      </c>
      <c r="C58685" s="2">
        <v>47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59314</v>
      </c>
      <c r="C58686" s="2">
        <v>36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59315</v>
      </c>
      <c r="C58687" s="2">
        <v>34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59316</v>
      </c>
      <c r="C58688" s="2">
        <v>25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59317</v>
      </c>
      <c r="C58689" s="2">
        <v>26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59318</v>
      </c>
      <c r="C58690" s="2">
        <v>25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59319</v>
      </c>
      <c r="C58691" s="2">
        <v>24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59320</v>
      </c>
      <c r="C58692" s="2">
        <v>40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59321</v>
      </c>
      <c r="C58693" s="2">
        <v>37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59322</v>
      </c>
      <c r="C58694" s="2">
        <v>32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59323</v>
      </c>
      <c r="C58695" s="2">
        <v>22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59324</v>
      </c>
      <c r="C58696" s="2">
        <v>47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59325</v>
      </c>
      <c r="C58697" s="2">
        <v>45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59326</v>
      </c>
      <c r="C58698" s="2">
        <v>41</v>
      </c>
      <c r="D58698" s="2" t="s">
        <v>635</v>
      </c>
      <c r="E58698" s="2"/>
      <c r="F58698" s="2"/>
      <c r="G58698" s="2"/>
      <c r="H58698" s="2"/>
    </row>
    <row r="58699" spans="2:8">
      <c r="B58699" s="2" t="s">
        <v>59327</v>
      </c>
      <c r="C58699" s="2">
        <v>46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59328</v>
      </c>
      <c r="C58700" s="2">
        <v>47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59329</v>
      </c>
      <c r="C58701" s="2">
        <v>42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59330</v>
      </c>
      <c r="C58702" s="2">
        <v>40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59331</v>
      </c>
      <c r="C58703" s="2">
        <v>40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59332</v>
      </c>
      <c r="C58704" s="2">
        <v>46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59333</v>
      </c>
      <c r="C58705" s="2">
        <v>45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59334</v>
      </c>
      <c r="C58706" s="2">
        <v>45</v>
      </c>
      <c r="D58706" s="2" t="s">
        <v>635</v>
      </c>
      <c r="E58706" s="2"/>
      <c r="F58706" s="2"/>
      <c r="G58706" s="2"/>
      <c r="H58706" s="2"/>
    </row>
    <row r="58707" spans="2:8">
      <c r="B58707" s="2" t="s">
        <v>59335</v>
      </c>
      <c r="C58707" s="2">
        <v>31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59336</v>
      </c>
      <c r="C58708" s="2">
        <v>31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59337</v>
      </c>
      <c r="C58709" s="2">
        <v>32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59338</v>
      </c>
      <c r="C58710" s="2">
        <v>31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59339</v>
      </c>
      <c r="C58711" s="2">
        <v>31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59340</v>
      </c>
      <c r="C58712" s="2">
        <v>40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59341</v>
      </c>
      <c r="C58713" s="2">
        <v>39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59342</v>
      </c>
      <c r="C58714" s="2">
        <v>34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59343</v>
      </c>
      <c r="C58715" s="2">
        <v>32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59344</v>
      </c>
      <c r="C58716" s="2">
        <v>43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59345</v>
      </c>
      <c r="C58717" s="2">
        <v>41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59346</v>
      </c>
      <c r="C58718" s="2">
        <v>58</v>
      </c>
      <c r="D58718" s="2" t="s">
        <v>635</v>
      </c>
      <c r="E58718" s="2"/>
      <c r="F58718" s="2"/>
      <c r="G58718" s="2"/>
      <c r="H58718" s="2"/>
    </row>
    <row r="58719" spans="2:8">
      <c r="B58719" s="2" t="s">
        <v>59347</v>
      </c>
      <c r="C58719" s="2">
        <v>37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59348</v>
      </c>
      <c r="C58720" s="2">
        <v>40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59349</v>
      </c>
      <c r="C58721" s="2">
        <v>46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59350</v>
      </c>
      <c r="C58722" s="2">
        <v>43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59351</v>
      </c>
      <c r="C58723" s="2">
        <v>41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59352</v>
      </c>
      <c r="C58724" s="2">
        <v>38</v>
      </c>
      <c r="D58724" s="2" t="s">
        <v>635</v>
      </c>
      <c r="E58724" s="2"/>
      <c r="F58724" s="2"/>
      <c r="G58724" s="2"/>
      <c r="H58724" s="2"/>
    </row>
    <row r="58725" spans="2:8">
      <c r="B58725" s="2" t="s">
        <v>59353</v>
      </c>
      <c r="C58725" s="2">
        <v>38</v>
      </c>
      <c r="D58725" s="2" t="s">
        <v>635</v>
      </c>
      <c r="E58725" s="2"/>
      <c r="F58725" s="2"/>
      <c r="G58725" s="2"/>
      <c r="H58725" s="2"/>
    </row>
    <row r="58726" spans="2:8">
      <c r="B58726" s="2" t="s">
        <v>59354</v>
      </c>
      <c r="C58726" s="2">
        <v>37</v>
      </c>
      <c r="D58726" s="2" t="s">
        <v>635</v>
      </c>
      <c r="E58726" s="2"/>
      <c r="F58726" s="2"/>
      <c r="G58726" s="2"/>
      <c r="H58726" s="2"/>
    </row>
    <row r="58727" spans="2:8">
      <c r="B58727" s="2" t="s">
        <v>59355</v>
      </c>
      <c r="C58727" s="2">
        <v>39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59356</v>
      </c>
      <c r="C58728" s="2">
        <v>34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59357</v>
      </c>
      <c r="C58729" s="2">
        <v>44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59358</v>
      </c>
      <c r="C58730" s="2">
        <v>41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59359</v>
      </c>
      <c r="C58731" s="2">
        <v>43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59360</v>
      </c>
      <c r="C58732" s="2">
        <v>54</v>
      </c>
      <c r="D58732" s="2" t="s">
        <v>635</v>
      </c>
      <c r="E58732" s="2"/>
      <c r="F58732" s="2"/>
      <c r="G58732" s="2"/>
      <c r="H58732" s="2"/>
    </row>
    <row r="58733" spans="2:8">
      <c r="B58733" s="2" t="s">
        <v>59361</v>
      </c>
      <c r="C58733" s="2">
        <v>49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59362</v>
      </c>
      <c r="C58734" s="2">
        <v>47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59363</v>
      </c>
      <c r="C58735" s="2">
        <v>25</v>
      </c>
      <c r="D58735" s="2" t="s">
        <v>635</v>
      </c>
      <c r="E58735" s="2"/>
      <c r="F58735" s="2"/>
      <c r="G58735" s="2"/>
      <c r="H58735" s="2"/>
    </row>
    <row r="58736" spans="2:8">
      <c r="B58736" s="2" t="s">
        <v>59364</v>
      </c>
      <c r="C58736" s="2">
        <v>34</v>
      </c>
      <c r="D58736" s="2" t="s">
        <v>635</v>
      </c>
      <c r="E58736" s="2"/>
      <c r="F58736" s="2"/>
      <c r="G58736" s="2"/>
      <c r="H58736" s="2"/>
    </row>
    <row r="58737" spans="2:8">
      <c r="B58737" s="2" t="s">
        <v>59365</v>
      </c>
      <c r="C58737" s="2">
        <v>34</v>
      </c>
      <c r="D58737" s="2" t="s">
        <v>635</v>
      </c>
      <c r="E58737" s="2"/>
      <c r="F58737" s="2"/>
      <c r="G58737" s="2"/>
      <c r="H58737" s="2"/>
    </row>
    <row r="58738" spans="2:8">
      <c r="B58738" s="2" t="s">
        <v>59366</v>
      </c>
      <c r="C58738" s="2">
        <v>45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59367</v>
      </c>
      <c r="C58739" s="2">
        <v>50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59368</v>
      </c>
      <c r="C58740" s="2">
        <v>49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59369</v>
      </c>
      <c r="C58741" s="2">
        <v>39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59370</v>
      </c>
      <c r="C58742" s="2">
        <v>34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59371</v>
      </c>
      <c r="C58743" s="2">
        <v>26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59372</v>
      </c>
      <c r="C58744" s="2">
        <v>44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59373</v>
      </c>
      <c r="C58745" s="2">
        <v>41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59374</v>
      </c>
      <c r="C58746" s="2">
        <v>39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59375</v>
      </c>
      <c r="C58747" s="2">
        <v>27</v>
      </c>
      <c r="D58747" s="2" t="s">
        <v>635</v>
      </c>
      <c r="E58747" s="2"/>
      <c r="F58747" s="2"/>
      <c r="G58747" s="2"/>
      <c r="H58747" s="2"/>
    </row>
    <row r="58748" spans="2:8">
      <c r="B58748" s="2" t="s">
        <v>59376</v>
      </c>
      <c r="C58748" s="2">
        <v>35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59377</v>
      </c>
      <c r="C58749" s="2">
        <v>35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59378</v>
      </c>
      <c r="C58750" s="2">
        <v>38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59379</v>
      </c>
      <c r="C58751" s="2">
        <v>17</v>
      </c>
      <c r="D58751" s="2" t="s">
        <v>635</v>
      </c>
      <c r="E58751" s="2"/>
      <c r="F58751" s="2"/>
      <c r="G58751" s="2"/>
      <c r="H58751" s="2"/>
    </row>
    <row r="58752" spans="2:8">
      <c r="B58752" s="2" t="s">
        <v>59380</v>
      </c>
      <c r="C58752" s="2">
        <v>17</v>
      </c>
      <c r="D58752" s="2" t="s">
        <v>635</v>
      </c>
      <c r="E58752" s="2"/>
      <c r="F58752" s="2"/>
      <c r="G58752" s="2"/>
      <c r="H58752" s="2"/>
    </row>
    <row r="58753" spans="2:8">
      <c r="B58753" s="2" t="s">
        <v>59381</v>
      </c>
      <c r="C58753" s="2">
        <v>45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59382</v>
      </c>
      <c r="C58754" s="2">
        <v>43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59383</v>
      </c>
      <c r="C58755" s="2">
        <v>39</v>
      </c>
      <c r="D58755" s="2" t="s">
        <v>635</v>
      </c>
      <c r="E58755" s="2"/>
      <c r="F58755" s="2"/>
      <c r="G58755" s="2"/>
      <c r="H58755" s="2"/>
    </row>
    <row r="58756" spans="2:8">
      <c r="B58756" s="2" t="s">
        <v>59384</v>
      </c>
      <c r="C58756" s="2">
        <v>44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59385</v>
      </c>
      <c r="C58757" s="2">
        <v>41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59386</v>
      </c>
      <c r="C58758" s="2">
        <v>38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59387</v>
      </c>
      <c r="C58759" s="2">
        <v>38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59388</v>
      </c>
      <c r="C58760" s="2">
        <v>37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59389</v>
      </c>
      <c r="C58761" s="2">
        <v>36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59390</v>
      </c>
      <c r="C58762" s="2">
        <v>31</v>
      </c>
      <c r="D58762" s="2" t="s">
        <v>635</v>
      </c>
      <c r="E58762" s="2"/>
      <c r="F58762" s="2"/>
      <c r="G58762" s="2"/>
      <c r="H58762" s="2"/>
    </row>
    <row r="58763" spans="2:8">
      <c r="B58763" s="2" t="s">
        <v>59391</v>
      </c>
      <c r="C58763" s="2">
        <v>40</v>
      </c>
      <c r="D58763" s="2" t="s">
        <v>635</v>
      </c>
      <c r="E58763" s="2"/>
      <c r="F58763" s="2"/>
      <c r="G58763" s="2"/>
      <c r="H58763" s="2"/>
    </row>
    <row r="58764" spans="2:8">
      <c r="B58764" s="2" t="s">
        <v>59392</v>
      </c>
      <c r="C58764" s="2">
        <v>40</v>
      </c>
      <c r="D58764" s="2" t="s">
        <v>635</v>
      </c>
      <c r="E58764" s="2"/>
      <c r="F58764" s="2"/>
      <c r="G58764" s="2"/>
      <c r="H58764" s="2"/>
    </row>
    <row r="58765" spans="2:8">
      <c r="B58765" s="2" t="s">
        <v>59393</v>
      </c>
      <c r="C58765" s="2">
        <v>42</v>
      </c>
      <c r="D58765" s="2" t="s">
        <v>635</v>
      </c>
      <c r="E58765" s="2"/>
      <c r="F58765" s="2"/>
      <c r="G58765" s="2"/>
      <c r="H58765" s="2"/>
    </row>
    <row r="58766" spans="2:8">
      <c r="B58766" s="2" t="s">
        <v>59394</v>
      </c>
      <c r="C58766" s="2">
        <v>34</v>
      </c>
      <c r="D58766" s="2" t="s">
        <v>635</v>
      </c>
      <c r="E58766" s="2"/>
      <c r="F58766" s="2"/>
      <c r="G58766" s="2"/>
      <c r="H58766" s="2"/>
    </row>
    <row r="58767" spans="2:8">
      <c r="B58767" s="2" t="s">
        <v>59395</v>
      </c>
      <c r="C58767" s="2">
        <v>40</v>
      </c>
      <c r="D58767" s="2" t="s">
        <v>635</v>
      </c>
      <c r="E58767" s="2"/>
      <c r="F58767" s="2"/>
      <c r="G58767" s="2"/>
      <c r="H58767" s="2"/>
    </row>
    <row r="58768" spans="2:8">
      <c r="B58768" s="2" t="s">
        <v>59396</v>
      </c>
      <c r="C58768" s="2">
        <v>32</v>
      </c>
      <c r="D58768" s="2" t="s">
        <v>635</v>
      </c>
      <c r="E58768" s="2"/>
      <c r="F58768" s="2"/>
      <c r="G58768" s="2"/>
      <c r="H58768" s="2"/>
    </row>
    <row r="58769" spans="2:8">
      <c r="B58769" s="2" t="s">
        <v>59397</v>
      </c>
      <c r="C58769" s="2">
        <v>49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59398</v>
      </c>
      <c r="C58770" s="2">
        <v>44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59399</v>
      </c>
      <c r="C58771" s="2">
        <v>39</v>
      </c>
      <c r="D58771" s="2" t="s">
        <v>19</v>
      </c>
      <c r="E58771" s="2"/>
      <c r="F58771" s="2"/>
      <c r="G58771" s="2"/>
      <c r="H58771" s="2"/>
    </row>
    <row r="58772" spans="2:8">
      <c r="B58772" s="2" t="s">
        <v>59400</v>
      </c>
      <c r="C58772" s="2">
        <v>37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59401</v>
      </c>
      <c r="C58773" s="2">
        <v>39</v>
      </c>
      <c r="D58773" s="2" t="s">
        <v>19</v>
      </c>
      <c r="E58773" s="2"/>
      <c r="F58773" s="2"/>
      <c r="G58773" s="2"/>
      <c r="H58773" s="2"/>
    </row>
    <row r="58774" spans="2:8">
      <c r="B58774" s="2" t="s">
        <v>59402</v>
      </c>
      <c r="C58774" s="2">
        <v>46</v>
      </c>
      <c r="D58774" s="2" t="s">
        <v>635</v>
      </c>
      <c r="E58774" s="2"/>
      <c r="F58774" s="2"/>
      <c r="G58774" s="2"/>
      <c r="H58774" s="2"/>
    </row>
    <row r="58775" spans="2:8">
      <c r="B58775" s="2" t="s">
        <v>59403</v>
      </c>
      <c r="C58775" s="2">
        <v>15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59404</v>
      </c>
      <c r="C58776" s="2">
        <v>38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59405</v>
      </c>
      <c r="C58777" s="2">
        <v>35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59406</v>
      </c>
      <c r="C58778" s="2">
        <v>34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59407</v>
      </c>
      <c r="C58779" s="2">
        <v>28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59408</v>
      </c>
      <c r="C58780" s="2">
        <v>20</v>
      </c>
      <c r="D58780" s="2" t="s">
        <v>635</v>
      </c>
      <c r="E58780" s="2"/>
      <c r="F58780" s="2"/>
      <c r="G58780" s="2"/>
      <c r="H58780" s="2"/>
    </row>
    <row r="58781" spans="2:8">
      <c r="B58781" s="2" t="s">
        <v>59409</v>
      </c>
      <c r="C58781" s="2">
        <v>28</v>
      </c>
      <c r="D58781" s="2" t="s">
        <v>635</v>
      </c>
      <c r="E58781" s="2"/>
      <c r="F58781" s="2"/>
      <c r="G58781" s="2"/>
      <c r="H58781" s="2"/>
    </row>
    <row r="58782" spans="2:8">
      <c r="B58782" s="2" t="s">
        <v>59410</v>
      </c>
      <c r="C58782" s="2">
        <v>52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59411</v>
      </c>
      <c r="C58783" s="2">
        <v>44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59412</v>
      </c>
      <c r="C58784" s="2">
        <v>36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59413</v>
      </c>
      <c r="C58785" s="2">
        <v>30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59414</v>
      </c>
      <c r="C58786" s="2">
        <v>40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59415</v>
      </c>
      <c r="C58787" s="2">
        <v>32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59416</v>
      </c>
      <c r="C58788" s="2">
        <v>46</v>
      </c>
      <c r="D58788" s="2" t="s">
        <v>635</v>
      </c>
      <c r="E58788" s="2"/>
      <c r="F58788" s="2"/>
      <c r="G58788" s="2"/>
      <c r="H58788" s="2"/>
    </row>
    <row r="58789" spans="2:8">
      <c r="B58789" s="2" t="s">
        <v>59417</v>
      </c>
      <c r="C58789" s="2">
        <v>40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59418</v>
      </c>
      <c r="C58790" s="2">
        <v>38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59419</v>
      </c>
      <c r="C58791" s="2">
        <v>36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59420</v>
      </c>
      <c r="C58792" s="2">
        <v>38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59421</v>
      </c>
      <c r="C58793" s="2">
        <v>39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59422</v>
      </c>
      <c r="C58794" s="2">
        <v>37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59423</v>
      </c>
      <c r="C58795" s="2">
        <v>49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59424</v>
      </c>
      <c r="C58796" s="2">
        <v>48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59425</v>
      </c>
      <c r="C58797" s="2">
        <v>46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59426</v>
      </c>
      <c r="C58798" s="2">
        <v>45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59427</v>
      </c>
      <c r="C58799" s="2">
        <v>42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59428</v>
      </c>
      <c r="C58800" s="2">
        <v>30</v>
      </c>
      <c r="D58800" s="2" t="s">
        <v>635</v>
      </c>
      <c r="E58800" s="2"/>
      <c r="F58800" s="2"/>
      <c r="G58800" s="2"/>
      <c r="H58800" s="2"/>
    </row>
    <row r="58801" spans="2:8">
      <c r="B58801" s="2" t="s">
        <v>59429</v>
      </c>
      <c r="C58801" s="2">
        <v>36</v>
      </c>
      <c r="D58801" s="2" t="s">
        <v>635</v>
      </c>
      <c r="E58801" s="2"/>
      <c r="F58801" s="2"/>
      <c r="G58801" s="2"/>
      <c r="H58801" s="2"/>
    </row>
    <row r="58802" spans="2:8">
      <c r="B58802" s="2" t="s">
        <v>59430</v>
      </c>
      <c r="C58802" s="2">
        <v>18</v>
      </c>
      <c r="D58802" s="2" t="s">
        <v>635</v>
      </c>
      <c r="E58802" s="2"/>
      <c r="F58802" s="2"/>
      <c r="G58802" s="2"/>
      <c r="H58802" s="2"/>
    </row>
    <row r="58803" spans="2:8">
      <c r="B58803" s="2" t="s">
        <v>59431</v>
      </c>
      <c r="C58803" s="2">
        <v>20</v>
      </c>
      <c r="D58803" s="2" t="s">
        <v>635</v>
      </c>
      <c r="E58803" s="2"/>
      <c r="F58803" s="2"/>
      <c r="G58803" s="2"/>
      <c r="H58803" s="2"/>
    </row>
    <row r="58804" spans="2:8">
      <c r="B58804" s="2" t="s">
        <v>59432</v>
      </c>
      <c r="C58804" s="2">
        <v>34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59433</v>
      </c>
      <c r="C58805" s="2">
        <v>31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59434</v>
      </c>
      <c r="C58806" s="2">
        <v>25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59435</v>
      </c>
      <c r="C58807" s="2">
        <v>51</v>
      </c>
      <c r="D58807" s="2" t="s">
        <v>635</v>
      </c>
      <c r="E58807" s="2"/>
      <c r="F58807" s="2"/>
      <c r="G58807" s="2"/>
      <c r="H58807" s="2"/>
    </row>
    <row r="58808" spans="2:8">
      <c r="B58808" s="2" t="s">
        <v>59436</v>
      </c>
      <c r="C58808" s="2">
        <v>47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59437</v>
      </c>
      <c r="C58809" s="2">
        <v>47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59438</v>
      </c>
      <c r="C58810" s="2">
        <v>27</v>
      </c>
      <c r="D58810" s="2" t="s">
        <v>635</v>
      </c>
      <c r="E58810" s="2"/>
      <c r="F58810" s="2"/>
      <c r="G58810" s="2"/>
      <c r="H58810" s="2"/>
    </row>
    <row r="58811" spans="2:8">
      <c r="B58811" s="2" t="s">
        <v>59439</v>
      </c>
      <c r="C58811" s="2">
        <v>40</v>
      </c>
      <c r="D58811" s="2" t="s">
        <v>635</v>
      </c>
      <c r="E58811" s="2"/>
      <c r="F58811" s="2"/>
      <c r="G58811" s="2"/>
      <c r="H58811" s="2"/>
    </row>
    <row r="58812" spans="2:8">
      <c r="B58812" s="2" t="s">
        <v>59440</v>
      </c>
      <c r="C58812" s="2">
        <v>37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59441</v>
      </c>
      <c r="C58813" s="2">
        <v>37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59442</v>
      </c>
      <c r="C58814" s="2">
        <v>36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59443</v>
      </c>
      <c r="C58815" s="2">
        <v>33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59444</v>
      </c>
      <c r="C58816" s="2">
        <v>31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59445</v>
      </c>
      <c r="C58817" s="2">
        <v>24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59446</v>
      </c>
      <c r="C58818" s="2">
        <v>38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59447</v>
      </c>
      <c r="C58819" s="2">
        <v>39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59448</v>
      </c>
      <c r="C58820" s="2">
        <v>37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59449</v>
      </c>
      <c r="C58821" s="2">
        <v>30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59450</v>
      </c>
      <c r="C58822" s="2">
        <v>21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59451</v>
      </c>
      <c r="C58823" s="2">
        <v>50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59452</v>
      </c>
      <c r="C58824" s="2">
        <v>48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59453</v>
      </c>
      <c r="C58825" s="2">
        <v>30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59454</v>
      </c>
      <c r="C58826" s="2">
        <v>31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59455</v>
      </c>
      <c r="C58827" s="2">
        <v>33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59456</v>
      </c>
      <c r="C58828" s="2">
        <v>30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59457</v>
      </c>
      <c r="C58829" s="2">
        <v>40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59458</v>
      </c>
      <c r="C58830" s="2">
        <v>34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59459</v>
      </c>
      <c r="C58831" s="2">
        <v>22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59460</v>
      </c>
      <c r="C58832" s="2">
        <v>42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59461</v>
      </c>
      <c r="C58833" s="2">
        <v>37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59462</v>
      </c>
      <c r="C58834" s="2">
        <v>36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59463</v>
      </c>
      <c r="C58835" s="2">
        <v>36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59464</v>
      </c>
      <c r="C58836" s="2">
        <v>36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59465</v>
      </c>
      <c r="C58837" s="2">
        <v>34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59466</v>
      </c>
      <c r="C58838" s="2">
        <v>31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59467</v>
      </c>
      <c r="C58839" s="2">
        <v>36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59468</v>
      </c>
      <c r="C58840" s="2">
        <v>36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59469</v>
      </c>
      <c r="C58841" s="2">
        <v>34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59470</v>
      </c>
      <c r="C58842" s="2">
        <v>31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59471</v>
      </c>
      <c r="C58843" s="2">
        <v>51</v>
      </c>
      <c r="D58843" s="2" t="s">
        <v>635</v>
      </c>
      <c r="E58843" s="2"/>
      <c r="F58843" s="2"/>
      <c r="G58843" s="2"/>
      <c r="H58843" s="2"/>
    </row>
    <row r="58844" spans="2:8">
      <c r="B58844" s="2" t="s">
        <v>59472</v>
      </c>
      <c r="C58844" s="2">
        <v>30</v>
      </c>
      <c r="D58844" s="2" t="s">
        <v>635</v>
      </c>
      <c r="E58844" s="2"/>
      <c r="F58844" s="2"/>
      <c r="G58844" s="2"/>
      <c r="H58844" s="2"/>
    </row>
    <row r="58845" spans="2:8">
      <c r="B58845" s="2" t="s">
        <v>59473</v>
      </c>
      <c r="C58845" s="2">
        <v>35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59474</v>
      </c>
      <c r="C58846" s="2">
        <v>35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59475</v>
      </c>
      <c r="C58847" s="2">
        <v>41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59476</v>
      </c>
      <c r="C58848" s="2">
        <v>37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59477</v>
      </c>
      <c r="C58849" s="2">
        <v>32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59478</v>
      </c>
      <c r="C58850" s="2">
        <v>30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59479</v>
      </c>
      <c r="C58851" s="2">
        <v>27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59480</v>
      </c>
      <c r="C58852" s="2">
        <v>54</v>
      </c>
      <c r="D58852" s="2" t="s">
        <v>635</v>
      </c>
      <c r="E58852" s="2"/>
      <c r="F58852" s="2"/>
      <c r="G58852" s="2"/>
      <c r="H58852" s="2"/>
    </row>
    <row r="58853" spans="2:8">
      <c r="B58853" s="2" t="s">
        <v>59481</v>
      </c>
      <c r="C58853" s="2">
        <v>50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59482</v>
      </c>
      <c r="C58854" s="2">
        <v>46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59483</v>
      </c>
      <c r="C58855" s="2">
        <v>47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59484</v>
      </c>
      <c r="C58856" s="2">
        <v>42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59485</v>
      </c>
      <c r="C58857" s="2">
        <v>37</v>
      </c>
      <c r="D58857" s="2" t="s">
        <v>635</v>
      </c>
      <c r="E58857" s="2"/>
      <c r="F58857" s="2"/>
      <c r="G58857" s="2"/>
      <c r="H58857" s="2"/>
    </row>
    <row r="58858" spans="2:8">
      <c r="B58858" s="2" t="s">
        <v>59486</v>
      </c>
      <c r="C58858" s="2">
        <v>33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59487</v>
      </c>
      <c r="C58859" s="2">
        <v>34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59488</v>
      </c>
      <c r="C58860" s="2">
        <v>32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59489</v>
      </c>
      <c r="C58861" s="2">
        <v>17</v>
      </c>
      <c r="D58861" s="2" t="s">
        <v>635</v>
      </c>
      <c r="E58861" s="2"/>
      <c r="F58861" s="2"/>
      <c r="G58861" s="2"/>
      <c r="H58861" s="2"/>
    </row>
    <row r="58862" spans="2:8">
      <c r="B58862" s="2" t="s">
        <v>59490</v>
      </c>
      <c r="C58862" s="2">
        <v>20</v>
      </c>
      <c r="D58862" s="2" t="s">
        <v>635</v>
      </c>
      <c r="E58862" s="2"/>
      <c r="F58862" s="2"/>
      <c r="G58862" s="2"/>
      <c r="H58862" s="2"/>
    </row>
    <row r="58863" spans="2:8">
      <c r="B58863" s="2" t="s">
        <v>59491</v>
      </c>
      <c r="C58863" s="2">
        <v>48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59492</v>
      </c>
      <c r="C58864" s="2">
        <v>48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59493</v>
      </c>
      <c r="C58865" s="2">
        <v>47</v>
      </c>
      <c r="D58865" s="2" t="s">
        <v>635</v>
      </c>
      <c r="E58865" s="2"/>
      <c r="F58865" s="2"/>
      <c r="G58865" s="2"/>
      <c r="H58865" s="2"/>
    </row>
    <row r="58866" spans="2:8">
      <c r="B58866" s="2" t="s">
        <v>59494</v>
      </c>
      <c r="C58866" s="2">
        <v>48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59495</v>
      </c>
      <c r="C58867" s="2">
        <v>37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59496</v>
      </c>
      <c r="C58868" s="2">
        <v>35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59497</v>
      </c>
      <c r="C58869" s="2">
        <v>25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59498</v>
      </c>
      <c r="C58870" s="2">
        <v>20</v>
      </c>
      <c r="D58870" s="2" t="s">
        <v>635</v>
      </c>
      <c r="E58870" s="2"/>
      <c r="F58870" s="2"/>
      <c r="G58870" s="2"/>
      <c r="H58870" s="2"/>
    </row>
    <row r="58871" spans="2:8">
      <c r="B58871" s="2" t="s">
        <v>59499</v>
      </c>
      <c r="C58871" s="2">
        <v>29</v>
      </c>
      <c r="D58871" s="2" t="s">
        <v>19</v>
      </c>
      <c r="E58871" s="2"/>
      <c r="F58871" s="2"/>
      <c r="G58871" s="2"/>
      <c r="H58871" s="2"/>
    </row>
    <row r="58872" spans="2:8">
      <c r="B58872" s="2" t="s">
        <v>59500</v>
      </c>
      <c r="C58872" s="2">
        <v>33</v>
      </c>
      <c r="D58872" s="2" t="s">
        <v>19</v>
      </c>
      <c r="E58872" s="2"/>
      <c r="F58872" s="2"/>
      <c r="G58872" s="2"/>
      <c r="H58872" s="2"/>
    </row>
    <row r="58873" spans="2:8">
      <c r="B58873" s="2" t="s">
        <v>59501</v>
      </c>
      <c r="C58873" s="2">
        <v>33</v>
      </c>
      <c r="D58873" s="2" t="s">
        <v>19</v>
      </c>
      <c r="E58873" s="2"/>
      <c r="F58873" s="2"/>
      <c r="G58873" s="2"/>
      <c r="H58873" s="2"/>
    </row>
    <row r="58874" spans="2:8">
      <c r="B58874" s="2" t="s">
        <v>59502</v>
      </c>
      <c r="C58874" s="2">
        <v>45</v>
      </c>
      <c r="D58874" s="2" t="s">
        <v>635</v>
      </c>
      <c r="E58874" s="2"/>
      <c r="F58874" s="2"/>
      <c r="G58874" s="2"/>
      <c r="H58874" s="2"/>
    </row>
    <row r="58875" spans="2:8">
      <c r="B58875" s="2" t="s">
        <v>59503</v>
      </c>
      <c r="C58875" s="2">
        <v>29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59504</v>
      </c>
      <c r="C58876" s="2">
        <v>18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59505</v>
      </c>
      <c r="C58877" s="2">
        <v>18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59506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59507</v>
      </c>
      <c r="C58879" s="2">
        <v>26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59508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59509</v>
      </c>
      <c r="C58881" s="2">
        <v>26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59510</v>
      </c>
      <c r="C58882" s="2">
        <v>17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59511</v>
      </c>
      <c r="C58883" s="2">
        <v>18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59512</v>
      </c>
      <c r="C58884" s="2">
        <v>17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59513</v>
      </c>
      <c r="C58885" s="2">
        <v>33</v>
      </c>
      <c r="D58885" s="2" t="s">
        <v>635</v>
      </c>
      <c r="E58885" s="2"/>
      <c r="F58885" s="2"/>
      <c r="G58885" s="2"/>
      <c r="H58885" s="2"/>
    </row>
    <row r="58886" spans="2:8">
      <c r="B58886" s="2" t="s">
        <v>59514</v>
      </c>
      <c r="C58886" s="2">
        <v>39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59515</v>
      </c>
      <c r="C58887" s="2">
        <v>54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59516</v>
      </c>
      <c r="C58888" s="2">
        <v>57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59517</v>
      </c>
      <c r="C58889" s="2">
        <v>32</v>
      </c>
      <c r="D58889" s="2" t="s">
        <v>635</v>
      </c>
      <c r="E58889" s="2"/>
      <c r="F58889" s="2"/>
      <c r="G58889" s="2"/>
      <c r="H58889" s="2"/>
    </row>
    <row r="58890" spans="2:8">
      <c r="B58890" s="2" t="s">
        <v>59518</v>
      </c>
      <c r="C58890" s="2">
        <v>46</v>
      </c>
      <c r="D58890" s="2" t="s">
        <v>635</v>
      </c>
      <c r="E58890" s="2"/>
      <c r="F58890" s="2"/>
      <c r="G58890" s="2"/>
      <c r="H58890" s="2"/>
    </row>
    <row r="58891" spans="2:8">
      <c r="B58891" s="2" t="s">
        <v>59519</v>
      </c>
      <c r="C58891" s="2">
        <v>38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59520</v>
      </c>
      <c r="C58892" s="2">
        <v>39</v>
      </c>
      <c r="D58892" s="2" t="s">
        <v>635</v>
      </c>
      <c r="E58892" s="2"/>
      <c r="F58892" s="2"/>
      <c r="G58892" s="2"/>
      <c r="H58892" s="2"/>
    </row>
    <row r="58893" spans="2:8">
      <c r="B58893" s="2" t="s">
        <v>59521</v>
      </c>
      <c r="C58893" s="2">
        <v>40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59522</v>
      </c>
      <c r="C58894" s="2">
        <v>38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59523</v>
      </c>
      <c r="C58895" s="2">
        <v>33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59524</v>
      </c>
      <c r="C58896" s="2">
        <v>25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59525</v>
      </c>
      <c r="C58897" s="2">
        <v>26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59526</v>
      </c>
      <c r="C58898" s="2">
        <v>21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59527</v>
      </c>
      <c r="C58899" s="2">
        <v>30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59528</v>
      </c>
      <c r="C58900" s="2">
        <v>29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59529</v>
      </c>
      <c r="C58901" s="2">
        <v>27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59530</v>
      </c>
      <c r="C58902" s="2">
        <v>25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59531</v>
      </c>
      <c r="C58903" s="2">
        <v>34</v>
      </c>
      <c r="D58903" s="2" t="s">
        <v>635</v>
      </c>
      <c r="E58903" s="2"/>
      <c r="F58903" s="2"/>
      <c r="G58903" s="2"/>
      <c r="H58903" s="2"/>
    </row>
    <row r="58904" spans="2:8">
      <c r="B58904" s="2" t="s">
        <v>59532</v>
      </c>
      <c r="C58904" s="2">
        <v>46</v>
      </c>
      <c r="D58904" s="2" t="s">
        <v>635</v>
      </c>
      <c r="E58904" s="2"/>
      <c r="F58904" s="2"/>
      <c r="G58904" s="2"/>
      <c r="H58904" s="2"/>
    </row>
    <row r="58905" spans="2:8">
      <c r="B58905" s="2" t="s">
        <v>59533</v>
      </c>
      <c r="C58905" s="2">
        <v>13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59534</v>
      </c>
      <c r="C58906" s="2">
        <v>40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59535</v>
      </c>
      <c r="C58907" s="2">
        <v>39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59536</v>
      </c>
      <c r="C58908" s="2">
        <v>40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59537</v>
      </c>
      <c r="C58909" s="2">
        <v>41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59538</v>
      </c>
      <c r="C58910" s="2">
        <v>31</v>
      </c>
      <c r="D58910" s="2" t="s">
        <v>635</v>
      </c>
      <c r="E58910" s="2"/>
      <c r="F58910" s="2"/>
      <c r="G58910" s="2"/>
      <c r="H58910" s="2"/>
    </row>
    <row r="58911" spans="2:8">
      <c r="B58911" s="2" t="s">
        <v>59539</v>
      </c>
      <c r="C58911" s="2">
        <v>34</v>
      </c>
      <c r="D58911" s="2" t="s">
        <v>635</v>
      </c>
      <c r="E58911" s="2"/>
      <c r="F58911" s="2"/>
      <c r="G58911" s="2"/>
      <c r="H58911" s="2"/>
    </row>
    <row r="58912" spans="2:8">
      <c r="B58912" s="2" t="s">
        <v>59540</v>
      </c>
      <c r="C58912" s="2">
        <v>43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59541</v>
      </c>
      <c r="C58913" s="2">
        <v>40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59542</v>
      </c>
      <c r="C58914" s="2">
        <v>26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59543</v>
      </c>
      <c r="C58915" s="2">
        <v>17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59544</v>
      </c>
      <c r="C58916" s="2">
        <v>21</v>
      </c>
      <c r="D58916" s="2" t="s">
        <v>635</v>
      </c>
      <c r="E58916" s="2"/>
      <c r="F58916" s="2"/>
      <c r="G58916" s="2"/>
      <c r="H58916" s="2"/>
    </row>
    <row r="58917" spans="2:8">
      <c r="B58917" s="2" t="s">
        <v>59545</v>
      </c>
      <c r="C58917" s="2">
        <v>28</v>
      </c>
      <c r="D58917" s="2" t="s">
        <v>635</v>
      </c>
      <c r="E58917" s="2"/>
      <c r="F58917" s="2"/>
      <c r="G58917" s="2"/>
      <c r="H58917" s="2"/>
    </row>
    <row r="58918" spans="2:8">
      <c r="B58918" s="2" t="s">
        <v>59546</v>
      </c>
      <c r="C58918" s="2">
        <v>51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59547</v>
      </c>
      <c r="C58919" s="2">
        <v>51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59548</v>
      </c>
      <c r="C58920" s="2">
        <v>46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59549</v>
      </c>
      <c r="C58921" s="2">
        <v>44</v>
      </c>
      <c r="D58921" s="2" t="s">
        <v>635</v>
      </c>
      <c r="E58921" s="2"/>
      <c r="F58921" s="2"/>
      <c r="G58921" s="2"/>
      <c r="H58921" s="2"/>
    </row>
    <row r="58922" spans="2:8">
      <c r="B58922" s="2" t="s">
        <v>59550</v>
      </c>
      <c r="C58922" s="2">
        <v>31</v>
      </c>
      <c r="D58922" s="2" t="s">
        <v>635</v>
      </c>
      <c r="E58922" s="2"/>
      <c r="F58922" s="2"/>
      <c r="G58922" s="2"/>
      <c r="H58922" s="2"/>
    </row>
    <row r="58923" spans="2:8">
      <c r="B58923" s="2" t="s">
        <v>59551</v>
      </c>
      <c r="C58923" s="2">
        <v>35</v>
      </c>
      <c r="D58923" s="2" t="s">
        <v>635</v>
      </c>
      <c r="E58923" s="2"/>
      <c r="F58923" s="2"/>
      <c r="G58923" s="2"/>
      <c r="H58923" s="2"/>
    </row>
    <row r="58924" spans="2:8">
      <c r="B58924" s="2" t="s">
        <v>59552</v>
      </c>
      <c r="C58924" s="2">
        <v>46</v>
      </c>
      <c r="D58924" s="2" t="s">
        <v>635</v>
      </c>
      <c r="E58924" s="2"/>
      <c r="F58924" s="2"/>
      <c r="G58924" s="2"/>
      <c r="H58924" s="2"/>
    </row>
    <row r="58925" spans="2:8">
      <c r="B58925" s="2" t="s">
        <v>59553</v>
      </c>
      <c r="C58925" s="2">
        <v>49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59554</v>
      </c>
      <c r="C58926" s="2">
        <v>44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59555</v>
      </c>
      <c r="C58927" s="2">
        <v>49</v>
      </c>
      <c r="D58927" s="2" t="s">
        <v>635</v>
      </c>
      <c r="E58927" s="2"/>
      <c r="F58927" s="2"/>
      <c r="G58927" s="2"/>
      <c r="H58927" s="2"/>
    </row>
    <row r="58928" spans="2:8">
      <c r="B58928" s="2" t="s">
        <v>59556</v>
      </c>
      <c r="C58928" s="2">
        <v>52</v>
      </c>
      <c r="D58928" s="2" t="s">
        <v>635</v>
      </c>
      <c r="E58928" s="2"/>
      <c r="F58928" s="2"/>
      <c r="G58928" s="2"/>
      <c r="H58928" s="2"/>
    </row>
    <row r="58929" spans="2:8">
      <c r="B58929" s="2" t="s">
        <v>59557</v>
      </c>
      <c r="C58929" s="2">
        <v>43</v>
      </c>
      <c r="D58929" s="2" t="s">
        <v>635</v>
      </c>
      <c r="E58929" s="2"/>
      <c r="F58929" s="2"/>
      <c r="G58929" s="2"/>
      <c r="H58929" s="2"/>
    </row>
    <row r="58930" spans="2:8">
      <c r="B58930" s="2" t="s">
        <v>59558</v>
      </c>
      <c r="C58930" s="2">
        <v>44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59559</v>
      </c>
      <c r="C58931" s="2">
        <v>44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59560</v>
      </c>
      <c r="C58932" s="2">
        <v>40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59561</v>
      </c>
      <c r="C58933" s="2">
        <v>55</v>
      </c>
      <c r="D58933" s="2" t="s">
        <v>635</v>
      </c>
      <c r="E58933" s="2"/>
      <c r="F58933" s="2"/>
      <c r="G58933" s="2"/>
      <c r="H58933" s="2"/>
    </row>
    <row r="58934" spans="2:8">
      <c r="B58934" s="2" t="s">
        <v>59562</v>
      </c>
      <c r="C58934" s="2">
        <v>39</v>
      </c>
      <c r="D58934" s="2" t="s">
        <v>635</v>
      </c>
      <c r="E58934" s="2"/>
      <c r="F58934" s="2"/>
      <c r="G58934" s="2"/>
      <c r="H58934" s="2"/>
    </row>
    <row r="58935" spans="2:8">
      <c r="B58935" s="2" t="s">
        <v>59563</v>
      </c>
      <c r="C58935" s="2">
        <v>40</v>
      </c>
      <c r="D58935" s="2" t="s">
        <v>635</v>
      </c>
      <c r="E58935" s="2"/>
      <c r="F58935" s="2"/>
      <c r="G58935" s="2"/>
      <c r="H58935" s="2"/>
    </row>
    <row r="58936" spans="2:8">
      <c r="B58936" s="2" t="s">
        <v>59564</v>
      </c>
      <c r="C58936" s="2">
        <v>24</v>
      </c>
      <c r="D58936" s="2" t="s">
        <v>635</v>
      </c>
      <c r="E58936" s="2"/>
      <c r="F58936" s="2"/>
      <c r="G58936" s="2"/>
      <c r="H58936" s="2"/>
    </row>
    <row r="58937" spans="2:8">
      <c r="B58937" s="2" t="s">
        <v>59565</v>
      </c>
      <c r="C58937" s="2">
        <v>35</v>
      </c>
      <c r="D58937" s="2" t="s">
        <v>635</v>
      </c>
      <c r="E58937" s="2"/>
      <c r="F58937" s="2"/>
      <c r="G58937" s="2"/>
      <c r="H58937" s="2"/>
    </row>
    <row r="58938" spans="2:8">
      <c r="B58938" s="2" t="s">
        <v>59566</v>
      </c>
      <c r="C58938" s="2">
        <v>27</v>
      </c>
      <c r="D58938" s="2" t="s">
        <v>635</v>
      </c>
      <c r="E58938" s="2"/>
      <c r="F58938" s="2"/>
      <c r="G58938" s="2"/>
      <c r="H58938" s="2"/>
    </row>
    <row r="58939" spans="2:8">
      <c r="B58939" s="2" t="s">
        <v>59567</v>
      </c>
      <c r="C58939" s="2">
        <v>19</v>
      </c>
      <c r="D58939" s="2" t="s">
        <v>635</v>
      </c>
      <c r="E58939" s="2"/>
      <c r="F58939" s="2"/>
      <c r="G58939" s="2"/>
      <c r="H58939" s="2"/>
    </row>
    <row r="58940" spans="2:8">
      <c r="B58940" s="2" t="s">
        <v>59568</v>
      </c>
      <c r="C58940" s="2">
        <v>22</v>
      </c>
      <c r="D58940" s="2" t="s">
        <v>635</v>
      </c>
      <c r="E58940" s="2"/>
      <c r="F58940" s="2"/>
      <c r="G58940" s="2"/>
      <c r="H58940" s="2"/>
    </row>
    <row r="58941" spans="2:8">
      <c r="B58941" s="2" t="s">
        <v>59569</v>
      </c>
      <c r="C58941" s="2">
        <v>23</v>
      </c>
      <c r="D58941" s="2" t="s">
        <v>635</v>
      </c>
      <c r="E58941" s="2"/>
      <c r="F58941" s="2"/>
      <c r="G58941" s="2"/>
      <c r="H58941" s="2"/>
    </row>
    <row r="58942" spans="2:8">
      <c r="B58942" s="2" t="s">
        <v>59570</v>
      </c>
      <c r="C58942" s="2">
        <v>30</v>
      </c>
      <c r="D58942" s="2" t="s">
        <v>635</v>
      </c>
      <c r="E58942" s="2"/>
      <c r="F58942" s="2"/>
      <c r="G58942" s="2"/>
      <c r="H58942" s="2"/>
    </row>
    <row r="58943" spans="2:8">
      <c r="B58943" s="2" t="s">
        <v>59571</v>
      </c>
      <c r="C58943" s="2">
        <v>36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59572</v>
      </c>
      <c r="C58944" s="2">
        <v>35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59573</v>
      </c>
      <c r="C58945" s="2">
        <v>34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59574</v>
      </c>
      <c r="C58946" s="2">
        <v>35</v>
      </c>
      <c r="D58946" s="2" t="s">
        <v>635</v>
      </c>
      <c r="E58946" s="2"/>
      <c r="F58946" s="2"/>
      <c r="G58946" s="2"/>
      <c r="H58946" s="2"/>
    </row>
    <row r="58947" spans="2:8">
      <c r="B58947" s="2" t="s">
        <v>59575</v>
      </c>
      <c r="C58947" s="2">
        <v>35</v>
      </c>
      <c r="D58947" s="2" t="s">
        <v>635</v>
      </c>
      <c r="E58947" s="2"/>
      <c r="F58947" s="2"/>
      <c r="G58947" s="2"/>
      <c r="H58947" s="2"/>
    </row>
    <row r="58948" spans="2:8">
      <c r="B58948" s="2" t="s">
        <v>59576</v>
      </c>
      <c r="C58948" s="2">
        <v>48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59577</v>
      </c>
      <c r="C58949" s="2">
        <v>48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59578</v>
      </c>
      <c r="C58950" s="2">
        <v>19</v>
      </c>
      <c r="D58950" s="2" t="s">
        <v>635</v>
      </c>
      <c r="E58950" s="2"/>
      <c r="F58950" s="2"/>
      <c r="G58950" s="2"/>
      <c r="H58950" s="2"/>
    </row>
    <row r="58951" spans="2:8">
      <c r="B58951" s="2" t="s">
        <v>59579</v>
      </c>
      <c r="C58951" s="2">
        <v>26</v>
      </c>
      <c r="D58951" s="2" t="s">
        <v>635</v>
      </c>
      <c r="E58951" s="2"/>
      <c r="F58951" s="2"/>
      <c r="G58951" s="2"/>
      <c r="H58951" s="2"/>
    </row>
    <row r="58952" spans="2:8">
      <c r="B58952" s="2" t="s">
        <v>59580</v>
      </c>
      <c r="C58952" s="2">
        <v>24</v>
      </c>
      <c r="D58952" s="2" t="s">
        <v>635</v>
      </c>
      <c r="E58952" s="2"/>
      <c r="F58952" s="2"/>
      <c r="G58952" s="2"/>
      <c r="H58952" s="2"/>
    </row>
    <row r="58953" spans="2:8">
      <c r="B58953" s="2" t="s">
        <v>59581</v>
      </c>
      <c r="C58953" s="2">
        <v>32</v>
      </c>
      <c r="D58953" s="2" t="s">
        <v>635</v>
      </c>
      <c r="E58953" s="2"/>
      <c r="F58953" s="2"/>
      <c r="G58953" s="2"/>
      <c r="H58953" s="2"/>
    </row>
    <row r="58954" spans="2:8">
      <c r="B58954" s="2" t="s">
        <v>59582</v>
      </c>
      <c r="C58954" s="2">
        <v>33</v>
      </c>
      <c r="D58954" s="2" t="s">
        <v>635</v>
      </c>
      <c r="E58954" s="2"/>
      <c r="F58954" s="2"/>
      <c r="G58954" s="2"/>
      <c r="H58954" s="2"/>
    </row>
    <row r="58955" spans="2:8">
      <c r="B58955" s="2" t="s">
        <v>59583</v>
      </c>
      <c r="C58955" s="2">
        <v>20</v>
      </c>
      <c r="D58955" s="2" t="s">
        <v>635</v>
      </c>
      <c r="E58955" s="2"/>
      <c r="F58955" s="2"/>
      <c r="G58955" s="2"/>
      <c r="H58955" s="2"/>
    </row>
    <row r="58956" spans="2:8">
      <c r="B58956" s="2" t="s">
        <v>59584</v>
      </c>
      <c r="C58956" s="2">
        <v>32</v>
      </c>
      <c r="D58956" s="2" t="s">
        <v>635</v>
      </c>
      <c r="E58956" s="2"/>
      <c r="F58956" s="2"/>
      <c r="G58956" s="2"/>
      <c r="H58956" s="2"/>
    </row>
    <row r="58957" spans="2:8">
      <c r="B58957" s="2" t="s">
        <v>59585</v>
      </c>
      <c r="C58957" s="2">
        <v>40</v>
      </c>
      <c r="D58957" s="2" t="s">
        <v>635</v>
      </c>
      <c r="E58957" s="2"/>
      <c r="F58957" s="2"/>
      <c r="G58957" s="2"/>
      <c r="H58957" s="2"/>
    </row>
    <row r="58958" spans="2:8">
      <c r="B58958" s="2" t="s">
        <v>59586</v>
      </c>
      <c r="C58958" s="2">
        <v>40</v>
      </c>
      <c r="D58958" s="2" t="s">
        <v>635</v>
      </c>
      <c r="E58958" s="2"/>
      <c r="F58958" s="2"/>
      <c r="G58958" s="2"/>
      <c r="H58958" s="2"/>
    </row>
    <row r="58959" spans="2:8">
      <c r="B58959" s="2" t="s">
        <v>59587</v>
      </c>
      <c r="C58959" s="2">
        <v>23</v>
      </c>
      <c r="D58959" s="2" t="s">
        <v>635</v>
      </c>
      <c r="E58959" s="2"/>
      <c r="F58959" s="2"/>
      <c r="G58959" s="2"/>
      <c r="H58959" s="2"/>
    </row>
    <row r="58960" spans="2:8">
      <c r="B58960" s="2" t="s">
        <v>59588</v>
      </c>
      <c r="C58960" s="2">
        <v>29</v>
      </c>
      <c r="D58960" s="2" t="s">
        <v>635</v>
      </c>
      <c r="E58960" s="2"/>
      <c r="F58960" s="2"/>
      <c r="G58960" s="2"/>
      <c r="H58960" s="2"/>
    </row>
    <row r="58961" spans="2:8">
      <c r="B58961" s="2" t="s">
        <v>59589</v>
      </c>
      <c r="C58961" s="2">
        <v>23</v>
      </c>
      <c r="D58961" s="2" t="s">
        <v>635</v>
      </c>
      <c r="E58961" s="2"/>
      <c r="F58961" s="2"/>
      <c r="G58961" s="2"/>
      <c r="H58961" s="2"/>
    </row>
    <row r="58962" spans="2:8">
      <c r="B58962" s="2" t="s">
        <v>59590</v>
      </c>
      <c r="C58962" s="2">
        <v>22</v>
      </c>
      <c r="D58962" s="2" t="s">
        <v>635</v>
      </c>
      <c r="E58962" s="2"/>
      <c r="F58962" s="2"/>
      <c r="G58962" s="2"/>
      <c r="H58962" s="2"/>
    </row>
    <row r="58963" spans="2:8">
      <c r="B58963" s="2" t="s">
        <v>59591</v>
      </c>
      <c r="C58963" s="2">
        <v>32</v>
      </c>
      <c r="D58963" s="2" t="s">
        <v>635</v>
      </c>
      <c r="E58963" s="2"/>
      <c r="F58963" s="2"/>
      <c r="G58963" s="2"/>
      <c r="H58963" s="2"/>
    </row>
    <row r="58964" spans="2:8">
      <c r="B58964" s="2" t="s">
        <v>59592</v>
      </c>
      <c r="C58964" s="2">
        <v>41</v>
      </c>
      <c r="D58964" s="2" t="s">
        <v>635</v>
      </c>
      <c r="E58964" s="2"/>
      <c r="F58964" s="2"/>
      <c r="G58964" s="2"/>
      <c r="H58964" s="2"/>
    </row>
    <row r="58965" spans="2:8">
      <c r="B58965" s="2" t="s">
        <v>59593</v>
      </c>
      <c r="C58965" s="2">
        <v>22</v>
      </c>
      <c r="D58965" s="2" t="s">
        <v>635</v>
      </c>
      <c r="E58965" s="2"/>
      <c r="F58965" s="2"/>
      <c r="G58965" s="2"/>
      <c r="H58965" s="2"/>
    </row>
    <row r="58966" spans="2:8">
      <c r="B58966" s="2" t="s">
        <v>59594</v>
      </c>
      <c r="C58966" s="2">
        <v>57</v>
      </c>
      <c r="D58966" s="2" t="s">
        <v>635</v>
      </c>
      <c r="E58966" s="2"/>
      <c r="F58966" s="2"/>
      <c r="G58966" s="2"/>
      <c r="H58966" s="2"/>
    </row>
    <row r="58967" spans="2:8">
      <c r="B58967" s="2" t="s">
        <v>59595</v>
      </c>
      <c r="C58967" s="2">
        <v>37</v>
      </c>
      <c r="D58967" s="2" t="s">
        <v>635</v>
      </c>
      <c r="E58967" s="2"/>
      <c r="F58967" s="2"/>
      <c r="G58967" s="2"/>
      <c r="H58967" s="2"/>
    </row>
    <row r="58968" spans="2:8">
      <c r="B58968" s="2" t="s">
        <v>59596</v>
      </c>
      <c r="C58968" s="2">
        <v>35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59597</v>
      </c>
      <c r="C58969" s="2">
        <v>35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59598</v>
      </c>
      <c r="C58970" s="2">
        <v>29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59599</v>
      </c>
      <c r="C58971" s="2">
        <v>30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59600</v>
      </c>
      <c r="C58972" s="2">
        <v>33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59601</v>
      </c>
      <c r="C58973" s="2">
        <v>35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59602</v>
      </c>
      <c r="C58974" s="2">
        <v>36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59603</v>
      </c>
      <c r="C58975" s="2">
        <v>36</v>
      </c>
      <c r="D58975" s="2" t="s">
        <v>635</v>
      </c>
      <c r="E58975" s="2"/>
      <c r="F58975" s="2"/>
      <c r="G58975" s="2"/>
      <c r="H58975" s="2"/>
    </row>
    <row r="58976" spans="2:8">
      <c r="B58976" s="2" t="s">
        <v>59604</v>
      </c>
      <c r="C58976" s="2">
        <v>24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59605</v>
      </c>
      <c r="C58977" s="2">
        <v>17</v>
      </c>
      <c r="D58977" s="2" t="s">
        <v>635</v>
      </c>
      <c r="E58977" s="2"/>
      <c r="F58977" s="2"/>
      <c r="G58977" s="2"/>
      <c r="H58977" s="2"/>
    </row>
    <row r="58978" spans="2:8">
      <c r="B58978" s="2" t="s">
        <v>59606</v>
      </c>
      <c r="C58978" s="2">
        <v>23</v>
      </c>
      <c r="D58978" s="2" t="s">
        <v>635</v>
      </c>
      <c r="E58978" s="2"/>
      <c r="F58978" s="2"/>
      <c r="G58978" s="2"/>
      <c r="H58978" s="2"/>
    </row>
    <row r="58979" spans="2:8">
      <c r="B58979" s="2" t="s">
        <v>59607</v>
      </c>
      <c r="C58979" s="2">
        <v>42</v>
      </c>
      <c r="D58979" s="2" t="s">
        <v>635</v>
      </c>
      <c r="E58979" s="2"/>
      <c r="F58979" s="2"/>
      <c r="G58979" s="2"/>
      <c r="H58979" s="2"/>
    </row>
    <row r="58980" spans="2:8">
      <c r="B58980" s="2" t="s">
        <v>59608</v>
      </c>
      <c r="C58980" s="2">
        <v>48</v>
      </c>
      <c r="D58980" s="2" t="s">
        <v>635</v>
      </c>
      <c r="E58980" s="2"/>
      <c r="F58980" s="2"/>
      <c r="G58980" s="2"/>
      <c r="H58980" s="2"/>
    </row>
    <row r="58981" spans="2:8">
      <c r="B58981" s="2" t="s">
        <v>59609</v>
      </c>
      <c r="C58981" s="2">
        <v>19</v>
      </c>
      <c r="D58981" s="2" t="s">
        <v>635</v>
      </c>
      <c r="E58981" s="2"/>
      <c r="F58981" s="2"/>
      <c r="G58981" s="2"/>
      <c r="H58981" s="2"/>
    </row>
    <row r="58982" spans="2:8">
      <c r="B58982" s="2" t="s">
        <v>59610</v>
      </c>
      <c r="C58982" s="2">
        <v>27</v>
      </c>
      <c r="D58982" s="2" t="s">
        <v>635</v>
      </c>
      <c r="E58982" s="2"/>
      <c r="F58982" s="2"/>
      <c r="G58982" s="2"/>
      <c r="H58982" s="2"/>
    </row>
    <row r="58983" spans="2:8">
      <c r="B58983" s="2" t="s">
        <v>59611</v>
      </c>
      <c r="C58983" s="2">
        <v>29</v>
      </c>
      <c r="D58983" s="2" t="s">
        <v>635</v>
      </c>
      <c r="E58983" s="2"/>
      <c r="F58983" s="2"/>
      <c r="G58983" s="2"/>
      <c r="H58983" s="2"/>
    </row>
    <row r="58984" spans="2:8">
      <c r="B58984" s="2" t="s">
        <v>59612</v>
      </c>
      <c r="C58984" s="2">
        <v>40</v>
      </c>
      <c r="D58984" s="2" t="s">
        <v>635</v>
      </c>
      <c r="E58984" s="2"/>
      <c r="F58984" s="2"/>
      <c r="G58984" s="2"/>
      <c r="H58984" s="2"/>
    </row>
    <row r="58985" spans="2:8">
      <c r="B58985" s="2" t="s">
        <v>59613</v>
      </c>
      <c r="C58985" s="2">
        <v>46</v>
      </c>
      <c r="D58985" s="2" t="s">
        <v>635</v>
      </c>
      <c r="E58985" s="2"/>
      <c r="F58985" s="2"/>
      <c r="G58985" s="2"/>
      <c r="H58985" s="2"/>
    </row>
    <row r="58986" spans="2:8">
      <c r="B58986" s="2" t="s">
        <v>59614</v>
      </c>
      <c r="C58986" s="2">
        <v>43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59615</v>
      </c>
      <c r="C58987" s="2">
        <v>41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59616</v>
      </c>
      <c r="C58988" s="2">
        <v>21</v>
      </c>
      <c r="D58988" s="2" t="s">
        <v>635</v>
      </c>
      <c r="E58988" s="2"/>
      <c r="F58988" s="2"/>
      <c r="G58988" s="2"/>
      <c r="H58988" s="2"/>
    </row>
    <row r="58989" spans="2:8">
      <c r="B58989" s="2" t="s">
        <v>59617</v>
      </c>
      <c r="C58989" s="2">
        <v>22</v>
      </c>
      <c r="D58989" s="2" t="s">
        <v>635</v>
      </c>
      <c r="E58989" s="2"/>
      <c r="F58989" s="2"/>
      <c r="G58989" s="2"/>
      <c r="H58989" s="2"/>
    </row>
    <row r="58990" spans="2:8">
      <c r="B58990" s="2" t="s">
        <v>59618</v>
      </c>
      <c r="C58990" s="2">
        <v>38</v>
      </c>
      <c r="D58990" s="2" t="s">
        <v>635</v>
      </c>
      <c r="E58990" s="2"/>
      <c r="F58990" s="2"/>
      <c r="G58990" s="2"/>
      <c r="H58990" s="2"/>
    </row>
    <row r="58991" spans="2:8">
      <c r="B58991" s="2" t="s">
        <v>59619</v>
      </c>
      <c r="C58991" s="2">
        <v>48</v>
      </c>
      <c r="D58991" s="2" t="s">
        <v>635</v>
      </c>
      <c r="E58991" s="2"/>
      <c r="F58991" s="2"/>
      <c r="G58991" s="2"/>
      <c r="H58991" s="2"/>
    </row>
    <row r="58992" spans="2:8">
      <c r="B58992" s="2" t="s">
        <v>59620</v>
      </c>
      <c r="C58992" s="2">
        <v>55</v>
      </c>
      <c r="D58992" s="2" t="s">
        <v>635</v>
      </c>
      <c r="E58992" s="2"/>
      <c r="F58992" s="2"/>
      <c r="G58992" s="2"/>
      <c r="H58992" s="2"/>
    </row>
    <row r="58993" spans="2:8">
      <c r="B58993" s="2" t="s">
        <v>59621</v>
      </c>
      <c r="C58993" s="2">
        <v>41</v>
      </c>
      <c r="D58993" s="2" t="s">
        <v>635</v>
      </c>
      <c r="E58993" s="2"/>
      <c r="F58993" s="2"/>
      <c r="G58993" s="2"/>
      <c r="H58993" s="2"/>
    </row>
    <row r="58994" spans="2:8">
      <c r="B58994" s="2" t="s">
        <v>59622</v>
      </c>
      <c r="C58994" s="2">
        <v>27</v>
      </c>
      <c r="D58994" s="2" t="s">
        <v>635</v>
      </c>
      <c r="E58994" s="2"/>
      <c r="F58994" s="2"/>
      <c r="G58994" s="2"/>
      <c r="H58994" s="2"/>
    </row>
    <row r="58995" spans="2:8">
      <c r="B58995" s="2" t="s">
        <v>59623</v>
      </c>
      <c r="C58995" s="2">
        <v>30</v>
      </c>
      <c r="D58995" s="2" t="s">
        <v>635</v>
      </c>
      <c r="E58995" s="2"/>
      <c r="F58995" s="2"/>
      <c r="G58995" s="2"/>
      <c r="H58995" s="2"/>
    </row>
    <row r="58996" spans="2:8">
      <c r="B58996" s="2" t="s">
        <v>59624</v>
      </c>
      <c r="C58996" s="2">
        <v>37</v>
      </c>
      <c r="D58996" s="2" t="s">
        <v>635</v>
      </c>
      <c r="E58996" s="2"/>
      <c r="F58996" s="2"/>
      <c r="G58996" s="2"/>
      <c r="H58996" s="2"/>
    </row>
    <row r="58997" spans="2:8">
      <c r="B58997" s="2" t="s">
        <v>59625</v>
      </c>
      <c r="C58997" s="2">
        <v>38</v>
      </c>
      <c r="D58997" s="2" t="s">
        <v>635</v>
      </c>
      <c r="E58997" s="2"/>
      <c r="F58997" s="2"/>
      <c r="G58997" s="2"/>
      <c r="H58997" s="2"/>
    </row>
    <row r="58998" spans="2:8">
      <c r="B58998" s="2" t="s">
        <v>59626</v>
      </c>
      <c r="C58998" s="2">
        <v>36</v>
      </c>
      <c r="D58998" s="2" t="s">
        <v>635</v>
      </c>
      <c r="E58998" s="2"/>
      <c r="F58998" s="2"/>
      <c r="G58998" s="2"/>
      <c r="H58998" s="2"/>
    </row>
    <row r="58999" spans="2:8">
      <c r="B58999" s="2" t="s">
        <v>59627</v>
      </c>
      <c r="C58999" s="2">
        <v>46</v>
      </c>
      <c r="D58999" s="2" t="s">
        <v>635</v>
      </c>
      <c r="E58999" s="2"/>
      <c r="F58999" s="2"/>
      <c r="G58999" s="2"/>
      <c r="H58999" s="2"/>
    </row>
    <row r="59000" spans="2:8">
      <c r="B59000" s="2" t="s">
        <v>59628</v>
      </c>
      <c r="C59000" s="2">
        <v>49</v>
      </c>
      <c r="D59000" s="2" t="s">
        <v>635</v>
      </c>
      <c r="E59000" s="2"/>
      <c r="F59000" s="2"/>
      <c r="G59000" s="2"/>
      <c r="H59000" s="2"/>
    </row>
    <row r="59001" spans="2:8">
      <c r="B59001" s="2" t="s">
        <v>59629</v>
      </c>
      <c r="C59001" s="2">
        <v>45</v>
      </c>
      <c r="D59001" s="2" t="s">
        <v>635</v>
      </c>
      <c r="E59001" s="2"/>
      <c r="F59001" s="2"/>
      <c r="G59001" s="2"/>
      <c r="H59001" s="2"/>
    </row>
    <row r="59002" spans="2:8">
      <c r="B59002" s="2" t="s">
        <v>59630</v>
      </c>
      <c r="C59002" s="2">
        <v>38</v>
      </c>
      <c r="D59002" s="2" t="s">
        <v>635</v>
      </c>
      <c r="E59002" s="2"/>
      <c r="F59002" s="2"/>
      <c r="G59002" s="2"/>
      <c r="H59002" s="2"/>
    </row>
    <row r="59003" spans="2:8">
      <c r="B59003" s="2" t="s">
        <v>59631</v>
      </c>
      <c r="C59003" s="2">
        <v>41</v>
      </c>
      <c r="D59003" s="2" t="s">
        <v>635</v>
      </c>
      <c r="E59003" s="2"/>
      <c r="F59003" s="2"/>
      <c r="G59003" s="2"/>
      <c r="H59003" s="2"/>
    </row>
    <row r="59004" spans="2:8">
      <c r="B59004" s="2" t="s">
        <v>59632</v>
      </c>
      <c r="C59004" s="2">
        <v>44</v>
      </c>
      <c r="D59004" s="2" t="s">
        <v>635</v>
      </c>
      <c r="E59004" s="2"/>
      <c r="F59004" s="2"/>
      <c r="G59004" s="2"/>
      <c r="H59004" s="2"/>
    </row>
    <row r="59005" spans="2:8">
      <c r="B59005" s="2" t="s">
        <v>59633</v>
      </c>
      <c r="C59005" s="2">
        <v>44</v>
      </c>
      <c r="D59005" s="2" t="s">
        <v>635</v>
      </c>
      <c r="E59005" s="2"/>
      <c r="F59005" s="2"/>
      <c r="G59005" s="2"/>
      <c r="H59005" s="2"/>
    </row>
    <row r="59006" spans="2:8">
      <c r="B59006" s="2" t="s">
        <v>59634</v>
      </c>
      <c r="C59006" s="2">
        <v>47</v>
      </c>
      <c r="D59006" s="2" t="s">
        <v>635</v>
      </c>
      <c r="E59006" s="2"/>
      <c r="F59006" s="2"/>
      <c r="G59006" s="2"/>
      <c r="H59006" s="2"/>
    </row>
    <row r="59007" spans="2:8">
      <c r="B59007" s="2" t="s">
        <v>59635</v>
      </c>
      <c r="C59007" s="2">
        <v>50</v>
      </c>
      <c r="D59007" s="2" t="s">
        <v>635</v>
      </c>
      <c r="E59007" s="2"/>
      <c r="F59007" s="2"/>
      <c r="G59007" s="2"/>
      <c r="H59007" s="2"/>
    </row>
    <row r="59008" spans="2:8">
      <c r="B59008" s="2" t="s">
        <v>59636</v>
      </c>
      <c r="C59008" s="2">
        <v>32</v>
      </c>
      <c r="D59008" s="2" t="s">
        <v>635</v>
      </c>
      <c r="E59008" s="2"/>
      <c r="F59008" s="2"/>
      <c r="G59008" s="2"/>
      <c r="H59008" s="2"/>
    </row>
    <row r="59009" spans="2:8">
      <c r="B59009" s="2" t="s">
        <v>59637</v>
      </c>
      <c r="C59009" s="2">
        <v>40</v>
      </c>
      <c r="D59009" s="2" t="s">
        <v>635</v>
      </c>
      <c r="E59009" s="2"/>
      <c r="F59009" s="2"/>
      <c r="G59009" s="2"/>
      <c r="H59009" s="2"/>
    </row>
    <row r="59010" spans="2:8">
      <c r="B59010" s="2" t="s">
        <v>59638</v>
      </c>
      <c r="C59010" s="2">
        <v>46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59639</v>
      </c>
      <c r="C59011" s="2">
        <v>44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59640</v>
      </c>
      <c r="C59012" s="2">
        <v>38</v>
      </c>
      <c r="D59012" s="2" t="s">
        <v>635</v>
      </c>
      <c r="E59012" s="2"/>
      <c r="F59012" s="2"/>
      <c r="G59012" s="2"/>
      <c r="H59012" s="2"/>
    </row>
    <row r="59013" spans="2:8">
      <c r="B59013" s="2" t="s">
        <v>59641</v>
      </c>
      <c r="C59013" s="2">
        <v>40</v>
      </c>
      <c r="D59013" s="2" t="s">
        <v>635</v>
      </c>
      <c r="E59013" s="2"/>
      <c r="F59013" s="2"/>
      <c r="G59013" s="2"/>
      <c r="H59013" s="2"/>
    </row>
    <row r="59014" spans="2:8">
      <c r="B59014" s="2" t="s">
        <v>59642</v>
      </c>
      <c r="C59014" s="2">
        <v>57</v>
      </c>
      <c r="D59014" s="2" t="s">
        <v>635</v>
      </c>
      <c r="E59014" s="2"/>
      <c r="F59014" s="2"/>
      <c r="G59014" s="2"/>
      <c r="H59014" s="2"/>
    </row>
    <row r="59015" spans="2:8">
      <c r="B59015" s="2" t="s">
        <v>59643</v>
      </c>
      <c r="C59015" s="2">
        <v>33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59644</v>
      </c>
      <c r="C59016" s="2">
        <v>33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59645</v>
      </c>
      <c r="C59017" s="2">
        <v>33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59646</v>
      </c>
      <c r="C59018" s="2">
        <v>32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59647</v>
      </c>
      <c r="C59019" s="2">
        <v>31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59648</v>
      </c>
      <c r="C59020" s="2">
        <v>40</v>
      </c>
      <c r="D59020" s="2" t="s">
        <v>635</v>
      </c>
      <c r="E59020" s="2"/>
      <c r="F59020" s="2"/>
      <c r="G59020" s="2"/>
      <c r="H59020" s="2"/>
    </row>
    <row r="59021" spans="2:8">
      <c r="B59021" s="2" t="s">
        <v>59649</v>
      </c>
      <c r="C59021" s="2">
        <v>22</v>
      </c>
      <c r="D59021" s="2" t="s">
        <v>635</v>
      </c>
      <c r="E59021" s="2"/>
      <c r="F59021" s="2"/>
      <c r="G59021" s="2"/>
      <c r="H59021" s="2"/>
    </row>
    <row r="59022" spans="2:8">
      <c r="B59022" s="2" t="s">
        <v>59650</v>
      </c>
      <c r="C59022" s="2">
        <v>32</v>
      </c>
      <c r="D59022" s="2" t="s">
        <v>635</v>
      </c>
      <c r="E59022" s="2"/>
      <c r="F59022" s="2"/>
      <c r="G59022" s="2"/>
      <c r="H59022" s="2"/>
    </row>
    <row r="59023" spans="2:8">
      <c r="B59023" s="2" t="s">
        <v>59651</v>
      </c>
      <c r="C59023" s="2">
        <v>43</v>
      </c>
      <c r="D59023" s="2" t="s">
        <v>635</v>
      </c>
      <c r="E59023" s="2"/>
      <c r="F59023" s="2"/>
      <c r="G59023" s="2"/>
      <c r="H59023" s="2"/>
    </row>
    <row r="59024" spans="2:8">
      <c r="B59024" s="2" t="s">
        <v>59652</v>
      </c>
      <c r="C59024" s="2">
        <v>46</v>
      </c>
      <c r="D59024" s="2" t="s">
        <v>635</v>
      </c>
      <c r="E59024" s="2"/>
      <c r="F59024" s="2"/>
      <c r="G59024" s="2"/>
      <c r="H59024" s="2"/>
    </row>
    <row r="59025" spans="2:8">
      <c r="B59025" s="2" t="s">
        <v>59653</v>
      </c>
      <c r="C59025" s="2">
        <v>43</v>
      </c>
      <c r="D59025" s="2" t="s">
        <v>635</v>
      </c>
      <c r="E59025" s="2"/>
      <c r="F59025" s="2"/>
      <c r="G59025" s="2"/>
      <c r="H59025" s="2"/>
    </row>
    <row r="59026" spans="2:8">
      <c r="B59026" s="2" t="s">
        <v>59654</v>
      </c>
      <c r="C59026" s="2">
        <v>38</v>
      </c>
      <c r="D59026" s="2" t="s">
        <v>635</v>
      </c>
      <c r="E59026" s="2"/>
      <c r="F59026" s="2"/>
      <c r="G59026" s="2"/>
      <c r="H59026" s="2"/>
    </row>
    <row r="59027" spans="2:8">
      <c r="B59027" s="2" t="s">
        <v>59655</v>
      </c>
      <c r="C59027" s="2">
        <v>24</v>
      </c>
      <c r="D59027" s="2" t="s">
        <v>635</v>
      </c>
      <c r="E59027" s="2"/>
      <c r="F59027" s="2"/>
      <c r="G59027" s="2"/>
      <c r="H59027" s="2"/>
    </row>
    <row r="59028" spans="2:8">
      <c r="B59028" s="2" t="s">
        <v>59656</v>
      </c>
      <c r="C59028" s="2">
        <v>29</v>
      </c>
      <c r="D59028" s="2" t="s">
        <v>635</v>
      </c>
      <c r="E59028" s="2"/>
      <c r="F59028" s="2"/>
      <c r="G59028" s="2"/>
      <c r="H59028" s="2"/>
    </row>
    <row r="59029" spans="2:8">
      <c r="B59029" s="2" t="s">
        <v>59657</v>
      </c>
      <c r="C59029" s="2">
        <v>39</v>
      </c>
      <c r="D59029" s="2" t="s">
        <v>635</v>
      </c>
      <c r="E59029" s="2"/>
      <c r="F59029" s="2"/>
      <c r="G59029" s="2"/>
      <c r="H59029" s="2"/>
    </row>
    <row r="59030" spans="2:8">
      <c r="B59030" s="2" t="s">
        <v>59658</v>
      </c>
      <c r="C59030" s="2">
        <v>45</v>
      </c>
      <c r="D59030" s="2" t="s">
        <v>635</v>
      </c>
      <c r="E59030" s="2"/>
      <c r="F59030" s="2"/>
      <c r="G59030" s="2"/>
      <c r="H59030" s="2"/>
    </row>
    <row r="59031" spans="2:8">
      <c r="B59031" s="2" t="s">
        <v>59659</v>
      </c>
      <c r="C59031" s="2">
        <v>33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59660</v>
      </c>
      <c r="C59032" s="2">
        <v>34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59661</v>
      </c>
      <c r="C59033" s="2">
        <v>31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59662</v>
      </c>
      <c r="C59034" s="2">
        <v>35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59663</v>
      </c>
      <c r="C59035" s="2">
        <v>35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59664</v>
      </c>
      <c r="C59036" s="2">
        <v>33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59665</v>
      </c>
      <c r="C59037" s="2">
        <v>41</v>
      </c>
      <c r="D59037" s="2" t="s">
        <v>635</v>
      </c>
      <c r="E59037" s="2"/>
      <c r="F59037" s="2"/>
      <c r="G59037" s="2"/>
      <c r="H59037" s="2"/>
    </row>
    <row r="59038" spans="2:8">
      <c r="B59038" s="2" t="s">
        <v>59666</v>
      </c>
      <c r="C59038" s="2">
        <v>19</v>
      </c>
      <c r="D59038" s="2" t="s">
        <v>635</v>
      </c>
      <c r="E59038" s="2"/>
      <c r="F59038" s="2"/>
      <c r="G59038" s="2"/>
      <c r="H59038" s="2"/>
    </row>
    <row r="59039" spans="2:8">
      <c r="B59039" s="2" t="s">
        <v>59667</v>
      </c>
      <c r="C59039" s="2">
        <v>29</v>
      </c>
      <c r="D59039" s="2" t="s">
        <v>635</v>
      </c>
      <c r="E59039" s="2"/>
      <c r="F59039" s="2"/>
      <c r="G59039" s="2"/>
      <c r="H59039" s="2"/>
    </row>
    <row r="59040" spans="2:8">
      <c r="B59040" s="2" t="s">
        <v>59668</v>
      </c>
      <c r="C59040" s="2">
        <v>41</v>
      </c>
      <c r="D59040" s="2" t="s">
        <v>635</v>
      </c>
      <c r="E59040" s="2"/>
      <c r="F59040" s="2"/>
      <c r="G59040" s="2"/>
      <c r="H59040" s="2"/>
    </row>
    <row r="59041" spans="2:8">
      <c r="B59041" s="2" t="s">
        <v>59669</v>
      </c>
      <c r="C59041" s="2">
        <v>41</v>
      </c>
      <c r="D59041" s="2" t="s">
        <v>635</v>
      </c>
      <c r="E59041" s="2"/>
      <c r="F59041" s="2"/>
      <c r="G59041" s="2"/>
      <c r="H59041" s="2"/>
    </row>
    <row r="59042" spans="2:8">
      <c r="B59042" s="2" t="s">
        <v>59670</v>
      </c>
      <c r="C59042" s="2">
        <v>45</v>
      </c>
      <c r="D59042" s="2" t="s">
        <v>635</v>
      </c>
      <c r="E59042" s="2"/>
      <c r="F59042" s="2"/>
      <c r="G59042" s="2"/>
      <c r="H59042" s="2"/>
    </row>
    <row r="59043" spans="2:8">
      <c r="B59043" s="2" t="s">
        <v>59671</v>
      </c>
      <c r="C59043" s="2">
        <v>40</v>
      </c>
      <c r="D59043" s="2" t="s">
        <v>635</v>
      </c>
      <c r="E59043" s="2"/>
      <c r="F59043" s="2"/>
      <c r="G59043" s="2"/>
      <c r="H59043" s="2"/>
    </row>
    <row r="59044" spans="2:8">
      <c r="B59044" s="2" t="s">
        <v>59672</v>
      </c>
      <c r="C59044" s="2">
        <v>34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59673</v>
      </c>
      <c r="C59045" s="2">
        <v>35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59674</v>
      </c>
      <c r="C59046" s="2">
        <v>35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59675</v>
      </c>
      <c r="C59047" s="2">
        <v>35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59676</v>
      </c>
      <c r="C59048" s="2">
        <v>33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59677</v>
      </c>
      <c r="C59049" s="2">
        <v>23</v>
      </c>
      <c r="D59049" s="2" t="s">
        <v>635</v>
      </c>
      <c r="E59049" s="2"/>
      <c r="F59049" s="2"/>
      <c r="G59049" s="2"/>
      <c r="H59049" s="2"/>
    </row>
    <row r="59050" spans="2:8">
      <c r="B59050" s="2" t="s">
        <v>59678</v>
      </c>
      <c r="C59050" s="2">
        <v>39</v>
      </c>
      <c r="D59050" s="2" t="s">
        <v>635</v>
      </c>
      <c r="E59050" s="2"/>
      <c r="F59050" s="2"/>
      <c r="G59050" s="2"/>
      <c r="H59050" s="2"/>
    </row>
    <row r="59051" spans="2:8">
      <c r="B59051" s="2" t="s">
        <v>59679</v>
      </c>
      <c r="C59051" s="2">
        <v>40</v>
      </c>
      <c r="D59051" s="2" t="s">
        <v>635</v>
      </c>
      <c r="E59051" s="2"/>
      <c r="F59051" s="2"/>
      <c r="G59051" s="2"/>
      <c r="H59051" s="2"/>
    </row>
    <row r="59052" spans="2:8">
      <c r="B59052" s="2" t="s">
        <v>59680</v>
      </c>
      <c r="C59052" s="2">
        <v>42</v>
      </c>
      <c r="D59052" s="2" t="s">
        <v>635</v>
      </c>
      <c r="E59052" s="2"/>
      <c r="F59052" s="2"/>
      <c r="G59052" s="2"/>
      <c r="H59052" s="2"/>
    </row>
    <row r="59053" spans="2:8">
      <c r="B59053" s="2" t="s">
        <v>59681</v>
      </c>
      <c r="C59053" s="2">
        <v>38</v>
      </c>
      <c r="D59053" s="2" t="s">
        <v>635</v>
      </c>
      <c r="E59053" s="2"/>
      <c r="F59053" s="2"/>
      <c r="G59053" s="2"/>
      <c r="H59053" s="2"/>
    </row>
    <row r="59054" spans="2:8">
      <c r="B59054" s="2" t="s">
        <v>59682</v>
      </c>
      <c r="C59054" s="2">
        <v>46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59683</v>
      </c>
      <c r="C59055" s="2">
        <v>42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59684</v>
      </c>
      <c r="C59056" s="2">
        <v>45</v>
      </c>
      <c r="D59056" s="2" t="s">
        <v>635</v>
      </c>
      <c r="E59056" s="2"/>
      <c r="F59056" s="2"/>
      <c r="G59056" s="2"/>
      <c r="H59056" s="2"/>
    </row>
    <row r="59057" spans="2:8">
      <c r="B59057" s="2" t="s">
        <v>59685</v>
      </c>
      <c r="C59057" s="2">
        <v>45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59686</v>
      </c>
      <c r="C59058" s="2">
        <v>43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59687</v>
      </c>
      <c r="C59059" s="2">
        <v>44</v>
      </c>
      <c r="D59059" s="2" t="s">
        <v>635</v>
      </c>
      <c r="E59059" s="2"/>
      <c r="F59059" s="2"/>
      <c r="G59059" s="2"/>
      <c r="H59059" s="2"/>
    </row>
    <row r="59060" spans="2:8">
      <c r="B59060" s="2" t="s">
        <v>59688</v>
      </c>
      <c r="C59060" s="2">
        <v>34</v>
      </c>
      <c r="D59060" s="2" t="s">
        <v>635</v>
      </c>
      <c r="E59060" s="2"/>
      <c r="F59060" s="2"/>
      <c r="G59060" s="2"/>
      <c r="H59060" s="2"/>
    </row>
    <row r="59061" spans="2:8">
      <c r="B59061" s="2" t="s">
        <v>59689</v>
      </c>
      <c r="C59061" s="2">
        <v>40</v>
      </c>
      <c r="D59061" s="2" t="s">
        <v>635</v>
      </c>
      <c r="E59061" s="2"/>
      <c r="F59061" s="2"/>
      <c r="G59061" s="2"/>
      <c r="H59061" s="2"/>
    </row>
    <row r="59062" spans="2:8">
      <c r="B59062" s="2" t="s">
        <v>59690</v>
      </c>
      <c r="C59062" s="2">
        <v>35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59691</v>
      </c>
      <c r="C59063" s="2">
        <v>33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59692</v>
      </c>
      <c r="C59064" s="2">
        <v>31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59693</v>
      </c>
      <c r="C59065" s="2">
        <v>54</v>
      </c>
      <c r="D59065" s="2" t="s">
        <v>635</v>
      </c>
      <c r="E59065" s="2"/>
      <c r="F59065" s="2"/>
      <c r="G59065" s="2"/>
      <c r="H59065" s="2"/>
    </row>
    <row r="59066" spans="2:8">
      <c r="B59066" s="2" t="s">
        <v>59694</v>
      </c>
      <c r="C59066" s="2">
        <v>40</v>
      </c>
      <c r="D59066" s="2" t="s">
        <v>635</v>
      </c>
      <c r="E59066" s="2"/>
      <c r="F59066" s="2"/>
      <c r="G59066" s="2"/>
      <c r="H59066" s="2"/>
    </row>
    <row r="59067" spans="2:8">
      <c r="B59067" s="2" t="s">
        <v>59695</v>
      </c>
      <c r="C59067" s="2">
        <v>48</v>
      </c>
      <c r="D59067" s="2" t="s">
        <v>635</v>
      </c>
      <c r="E59067" s="2"/>
      <c r="F59067" s="2"/>
      <c r="G59067" s="2"/>
      <c r="H59067" s="2"/>
    </row>
    <row r="59068" spans="2:8">
      <c r="B59068" s="2" t="s">
        <v>59696</v>
      </c>
      <c r="C59068" s="2">
        <v>44</v>
      </c>
      <c r="D59068" s="2" t="s">
        <v>635</v>
      </c>
      <c r="E59068" s="2"/>
      <c r="F59068" s="2"/>
      <c r="G59068" s="2"/>
      <c r="H59068" s="2"/>
    </row>
    <row r="59069" spans="2:8">
      <c r="B59069" s="2" t="s">
        <v>59697</v>
      </c>
      <c r="C59069" s="2">
        <v>29</v>
      </c>
      <c r="D59069" s="2" t="s">
        <v>635</v>
      </c>
      <c r="E59069" s="2"/>
      <c r="F59069" s="2"/>
      <c r="G59069" s="2"/>
      <c r="H59069" s="2"/>
    </row>
    <row r="59070" spans="2:8">
      <c r="B59070" s="2" t="s">
        <v>59698</v>
      </c>
      <c r="C59070" s="2">
        <v>40</v>
      </c>
      <c r="D59070" s="2" t="s">
        <v>635</v>
      </c>
      <c r="E59070" s="2"/>
      <c r="F59070" s="2"/>
      <c r="G59070" s="2"/>
      <c r="H59070" s="2"/>
    </row>
    <row r="59071" spans="2:8">
      <c r="B59071" s="2" t="s">
        <v>59699</v>
      </c>
      <c r="C59071" s="2">
        <v>34</v>
      </c>
      <c r="D59071" s="2" t="s">
        <v>19</v>
      </c>
      <c r="E59071" s="2"/>
      <c r="F59071" s="2"/>
      <c r="G59071" s="2"/>
      <c r="H59071" s="2"/>
    </row>
    <row r="59072" spans="2:8">
      <c r="B59072" s="2" t="s">
        <v>59700</v>
      </c>
      <c r="C59072" s="2">
        <v>35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59701</v>
      </c>
      <c r="C59073" s="2">
        <v>43</v>
      </c>
      <c r="D59073" s="2" t="s">
        <v>635</v>
      </c>
      <c r="E59073" s="2"/>
      <c r="F59073" s="2"/>
      <c r="G59073" s="2"/>
      <c r="H59073" s="2"/>
    </row>
    <row r="59074" spans="2:8">
      <c r="B59074" s="2" t="s">
        <v>59702</v>
      </c>
      <c r="C59074" s="2">
        <v>41</v>
      </c>
      <c r="D59074" s="2" t="s">
        <v>635</v>
      </c>
      <c r="E59074" s="2"/>
      <c r="F59074" s="2"/>
      <c r="G59074" s="2"/>
      <c r="H59074" s="2"/>
    </row>
    <row r="59075" spans="2:8">
      <c r="B59075" s="2" t="s">
        <v>59703</v>
      </c>
      <c r="C59075" s="2">
        <v>46</v>
      </c>
      <c r="D59075" s="2" t="s">
        <v>635</v>
      </c>
      <c r="E59075" s="2"/>
      <c r="F59075" s="2"/>
      <c r="G59075" s="2"/>
      <c r="H59075" s="2"/>
    </row>
    <row r="59076" spans="2:8">
      <c r="B59076" s="2" t="s">
        <v>59704</v>
      </c>
      <c r="C59076" s="2">
        <v>51</v>
      </c>
      <c r="D59076" s="2" t="s">
        <v>635</v>
      </c>
      <c r="E59076" s="2"/>
      <c r="F59076" s="2"/>
      <c r="G59076" s="2"/>
      <c r="H59076" s="2"/>
    </row>
    <row r="59077" spans="2:8">
      <c r="B59077" s="2" t="s">
        <v>59705</v>
      </c>
      <c r="C59077" s="2">
        <v>52</v>
      </c>
      <c r="D59077" s="2" t="s">
        <v>635</v>
      </c>
      <c r="E59077" s="2"/>
      <c r="F59077" s="2"/>
      <c r="G59077" s="2"/>
      <c r="H59077" s="2"/>
    </row>
    <row r="59078" spans="2:8">
      <c r="B59078" s="2" t="s">
        <v>59706</v>
      </c>
      <c r="C59078" s="2">
        <v>45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59707</v>
      </c>
      <c r="C59079" s="2">
        <v>47</v>
      </c>
      <c r="D59079" s="2" t="s">
        <v>635</v>
      </c>
      <c r="E59079" s="2"/>
      <c r="F59079" s="2"/>
      <c r="G59079" s="2"/>
      <c r="H59079" s="2"/>
    </row>
    <row r="59080" spans="2:8">
      <c r="B59080" s="2" t="s">
        <v>59708</v>
      </c>
      <c r="C59080" s="2">
        <v>43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59709</v>
      </c>
      <c r="C59081" s="2">
        <v>41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59710</v>
      </c>
      <c r="C59082" s="2">
        <v>18</v>
      </c>
      <c r="D59082" s="2" t="s">
        <v>635</v>
      </c>
      <c r="E59082" s="2"/>
      <c r="F59082" s="2"/>
      <c r="G59082" s="2"/>
      <c r="H59082" s="2"/>
    </row>
    <row r="59083" spans="2:8">
      <c r="B59083" s="2" t="s">
        <v>59711</v>
      </c>
      <c r="C59083" s="2">
        <v>29</v>
      </c>
      <c r="D59083" s="2" t="s">
        <v>635</v>
      </c>
      <c r="E59083" s="2"/>
      <c r="F59083" s="2"/>
      <c r="G59083" s="2"/>
      <c r="H59083" s="2"/>
    </row>
    <row r="59084" spans="2:8">
      <c r="B59084" s="2" t="s">
        <v>59712</v>
      </c>
      <c r="C59084" s="2">
        <v>37</v>
      </c>
      <c r="D59084" s="2" t="s">
        <v>635</v>
      </c>
      <c r="E59084" s="2"/>
      <c r="F59084" s="2"/>
      <c r="G59084" s="2"/>
      <c r="H59084" s="2"/>
    </row>
    <row r="59085" spans="2:8">
      <c r="B59085" s="2" t="s">
        <v>59713</v>
      </c>
      <c r="C59085" s="2">
        <v>20</v>
      </c>
      <c r="D59085" s="2" t="s">
        <v>635</v>
      </c>
      <c r="E59085" s="2"/>
      <c r="F59085" s="2"/>
      <c r="G59085" s="2"/>
      <c r="H59085" s="2"/>
    </row>
    <row r="59086" spans="2:8">
      <c r="B59086" s="2" t="s">
        <v>59714</v>
      </c>
      <c r="C59086" s="2">
        <v>35</v>
      </c>
      <c r="D59086" s="2" t="s">
        <v>635</v>
      </c>
      <c r="E59086" s="2"/>
      <c r="F59086" s="2"/>
      <c r="G59086" s="2"/>
      <c r="H59086" s="2"/>
    </row>
    <row r="59087" spans="2:8">
      <c r="B59087" s="2" t="s">
        <v>59715</v>
      </c>
      <c r="C59087" s="2">
        <v>42</v>
      </c>
      <c r="D59087" s="2" t="s">
        <v>635</v>
      </c>
      <c r="E59087" s="2"/>
      <c r="F59087" s="2"/>
      <c r="G59087" s="2"/>
      <c r="H59087" s="2"/>
    </row>
    <row r="59088" spans="2:8">
      <c r="B59088" s="2" t="s">
        <v>59716</v>
      </c>
      <c r="C59088" s="2">
        <v>45</v>
      </c>
      <c r="D59088" s="2" t="s">
        <v>635</v>
      </c>
      <c r="E59088" s="2"/>
      <c r="F59088" s="2"/>
      <c r="G59088" s="2"/>
      <c r="H59088" s="2"/>
    </row>
    <row r="59089" spans="2:8">
      <c r="B59089" s="2" t="s">
        <v>59717</v>
      </c>
      <c r="C59089" s="2">
        <v>38</v>
      </c>
      <c r="D59089" s="2" t="s">
        <v>635</v>
      </c>
      <c r="E59089" s="2"/>
      <c r="F59089" s="2"/>
      <c r="G59089" s="2"/>
      <c r="H59089" s="2"/>
    </row>
    <row r="59090" spans="2:8">
      <c r="B59090" s="2" t="s">
        <v>59718</v>
      </c>
      <c r="C59090" s="2">
        <v>32</v>
      </c>
      <c r="D59090" s="2" t="s">
        <v>635</v>
      </c>
      <c r="E59090" s="2"/>
      <c r="F59090" s="2"/>
      <c r="G59090" s="2"/>
      <c r="H59090" s="2"/>
    </row>
    <row r="59091" spans="2:8">
      <c r="B59091" s="2" t="s">
        <v>59719</v>
      </c>
      <c r="C59091" s="2">
        <v>38</v>
      </c>
      <c r="D59091" s="2" t="s">
        <v>635</v>
      </c>
      <c r="E59091" s="2"/>
      <c r="F59091" s="2"/>
      <c r="G59091" s="2"/>
      <c r="H59091" s="2"/>
    </row>
    <row r="59092" spans="2:8">
      <c r="B59092" s="2" t="s">
        <v>59720</v>
      </c>
      <c r="C59092" s="2">
        <v>42</v>
      </c>
      <c r="D59092" s="2" t="s">
        <v>635</v>
      </c>
      <c r="E59092" s="2"/>
      <c r="F59092" s="2"/>
      <c r="G59092" s="2"/>
      <c r="H59092" s="2"/>
    </row>
    <row r="59093" spans="2:8">
      <c r="B59093" s="2" t="s">
        <v>59721</v>
      </c>
      <c r="C59093" s="2">
        <v>21</v>
      </c>
      <c r="D59093" s="2" t="s">
        <v>635</v>
      </c>
      <c r="E59093" s="2"/>
      <c r="F59093" s="2"/>
      <c r="G59093" s="2"/>
      <c r="H59093" s="2"/>
    </row>
    <row r="59094" spans="2:8">
      <c r="B59094" s="2" t="s">
        <v>59722</v>
      </c>
      <c r="C59094" s="2">
        <v>27</v>
      </c>
      <c r="D59094" s="2" t="s">
        <v>635</v>
      </c>
      <c r="E59094" s="2"/>
      <c r="F59094" s="2"/>
      <c r="G59094" s="2"/>
      <c r="H59094" s="2"/>
    </row>
    <row r="59095" spans="2:8">
      <c r="B59095" s="2" t="s">
        <v>59723</v>
      </c>
      <c r="C59095" s="2">
        <v>38</v>
      </c>
      <c r="D59095" s="2" t="s">
        <v>635</v>
      </c>
      <c r="E59095" s="2"/>
      <c r="F59095" s="2"/>
      <c r="G59095" s="2"/>
      <c r="H59095" s="2"/>
    </row>
    <row r="59096" spans="2:8">
      <c r="B59096" s="2" t="s">
        <v>59724</v>
      </c>
      <c r="C59096" s="2">
        <v>40</v>
      </c>
      <c r="D59096" s="2" t="s">
        <v>635</v>
      </c>
      <c r="E59096" s="2"/>
      <c r="F59096" s="2"/>
      <c r="G59096" s="2"/>
      <c r="H59096" s="2"/>
    </row>
    <row r="59097" spans="2:8">
      <c r="B59097" s="2" t="s">
        <v>59725</v>
      </c>
      <c r="C59097" s="2">
        <v>33</v>
      </c>
      <c r="D59097" s="2" t="s">
        <v>635</v>
      </c>
      <c r="E59097" s="2"/>
      <c r="F59097" s="2"/>
      <c r="G59097" s="2"/>
      <c r="H59097" s="2"/>
    </row>
    <row r="59098" spans="2:8">
      <c r="B59098" s="2" t="s">
        <v>59726</v>
      </c>
      <c r="C59098" s="2">
        <v>38</v>
      </c>
      <c r="D59098" s="2" t="s">
        <v>635</v>
      </c>
      <c r="E59098" s="2"/>
      <c r="F59098" s="2"/>
      <c r="G59098" s="2"/>
      <c r="H59098" s="2"/>
    </row>
    <row r="59099" spans="2:8">
      <c r="B59099" s="2" t="s">
        <v>59727</v>
      </c>
      <c r="C59099" s="2">
        <v>18</v>
      </c>
      <c r="D59099" s="2" t="s">
        <v>635</v>
      </c>
      <c r="E59099" s="2"/>
      <c r="F59099" s="2"/>
      <c r="G59099" s="2"/>
      <c r="H59099" s="2"/>
    </row>
    <row r="59100" spans="2:8">
      <c r="B59100" s="2" t="s">
        <v>59728</v>
      </c>
      <c r="C59100" s="2">
        <v>26</v>
      </c>
      <c r="D59100" s="2" t="s">
        <v>635</v>
      </c>
      <c r="E59100" s="2"/>
      <c r="F59100" s="2"/>
      <c r="G59100" s="2"/>
      <c r="H59100" s="2"/>
    </row>
    <row r="59101" spans="2:8">
      <c r="B59101" s="2" t="s">
        <v>59729</v>
      </c>
      <c r="C59101" s="2">
        <v>16</v>
      </c>
      <c r="D59101" s="2" t="s">
        <v>635</v>
      </c>
      <c r="E59101" s="2"/>
      <c r="F59101" s="2"/>
      <c r="G59101" s="2"/>
      <c r="H59101" s="2"/>
    </row>
    <row r="59102" spans="2:8">
      <c r="B59102" s="2" t="s">
        <v>59730</v>
      </c>
      <c r="C59102" s="2">
        <v>22</v>
      </c>
      <c r="D59102" s="2" t="s">
        <v>635</v>
      </c>
      <c r="E59102" s="2"/>
      <c r="F59102" s="2"/>
      <c r="G59102" s="2"/>
      <c r="H59102" s="2"/>
    </row>
    <row r="59103" spans="2:8">
      <c r="B59103" s="2" t="s">
        <v>59731</v>
      </c>
      <c r="C59103" s="2">
        <v>25</v>
      </c>
      <c r="D59103" s="2" t="s">
        <v>635</v>
      </c>
      <c r="E59103" s="2"/>
      <c r="F59103" s="2"/>
      <c r="G59103" s="2"/>
      <c r="H59103" s="2"/>
    </row>
    <row r="59104" spans="2:8">
      <c r="B59104" s="2" t="s">
        <v>59732</v>
      </c>
      <c r="C59104" s="2">
        <v>17</v>
      </c>
      <c r="D59104" s="2" t="s">
        <v>635</v>
      </c>
      <c r="E59104" s="2"/>
      <c r="F59104" s="2"/>
      <c r="G59104" s="2"/>
      <c r="H59104" s="2"/>
    </row>
    <row r="59105" spans="2:8">
      <c r="B59105" s="2" t="s">
        <v>59733</v>
      </c>
      <c r="C59105" s="2">
        <v>26</v>
      </c>
      <c r="D59105" s="2" t="s">
        <v>635</v>
      </c>
      <c r="E59105" s="2"/>
      <c r="F59105" s="2"/>
      <c r="G59105" s="2"/>
      <c r="H59105" s="2"/>
    </row>
    <row r="59106" spans="2:8">
      <c r="B59106" s="2" t="s">
        <v>59734</v>
      </c>
      <c r="C59106" s="2">
        <v>24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59735</v>
      </c>
      <c r="C59107" s="2">
        <v>24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59736</v>
      </c>
      <c r="C59108" s="2">
        <v>22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59737</v>
      </c>
      <c r="C59109" s="2">
        <v>22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59738</v>
      </c>
      <c r="C59110" s="2">
        <v>24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59739</v>
      </c>
      <c r="C59111" s="2">
        <v>21</v>
      </c>
      <c r="D59111" s="2" t="s">
        <v>635</v>
      </c>
      <c r="E59111" s="2"/>
      <c r="F59111" s="2"/>
      <c r="G59111" s="2"/>
      <c r="H59111" s="2"/>
    </row>
    <row r="59112" spans="2:8">
      <c r="B59112" s="2" t="s">
        <v>59740</v>
      </c>
      <c r="C59112" s="2">
        <v>28</v>
      </c>
      <c r="D59112" s="2" t="s">
        <v>635</v>
      </c>
      <c r="E59112" s="2"/>
      <c r="F59112" s="2"/>
      <c r="G59112" s="2"/>
      <c r="H59112" s="2"/>
    </row>
    <row r="59113" spans="2:8">
      <c r="B59113" s="2" t="s">
        <v>59741</v>
      </c>
      <c r="C59113" s="2">
        <v>33</v>
      </c>
      <c r="D59113" s="2" t="s">
        <v>635</v>
      </c>
      <c r="E59113" s="2"/>
      <c r="F59113" s="2"/>
      <c r="G59113" s="2"/>
      <c r="H59113" s="2"/>
    </row>
    <row r="59114" spans="2:8">
      <c r="B59114" s="2" t="s">
        <v>59742</v>
      </c>
      <c r="C59114" s="2">
        <v>39</v>
      </c>
      <c r="D59114" s="2" t="s">
        <v>635</v>
      </c>
      <c r="E59114" s="2"/>
      <c r="F59114" s="2"/>
      <c r="G59114" s="2"/>
      <c r="H59114" s="2"/>
    </row>
    <row r="59115" spans="2:8">
      <c r="B59115" s="2" t="s">
        <v>59743</v>
      </c>
      <c r="C59115" s="2">
        <v>39</v>
      </c>
      <c r="D59115" s="2" t="s">
        <v>635</v>
      </c>
      <c r="E59115" s="2"/>
      <c r="F59115" s="2"/>
      <c r="G59115" s="2"/>
      <c r="H59115" s="2"/>
    </row>
    <row r="59116" spans="2:8">
      <c r="B59116" s="2" t="s">
        <v>59744</v>
      </c>
      <c r="C59116" s="2">
        <v>32</v>
      </c>
      <c r="D59116" s="2" t="s">
        <v>635</v>
      </c>
      <c r="E59116" s="2"/>
      <c r="F59116" s="2"/>
      <c r="G59116" s="2"/>
      <c r="H59116" s="2"/>
    </row>
    <row r="59117" spans="2:8">
      <c r="B59117" s="2" t="s">
        <v>59745</v>
      </c>
      <c r="C59117" s="2">
        <v>54</v>
      </c>
      <c r="D59117" s="2" t="s">
        <v>635</v>
      </c>
      <c r="E59117" s="2"/>
      <c r="F59117" s="2"/>
      <c r="G59117" s="2"/>
      <c r="H59117" s="2"/>
    </row>
    <row r="59118" spans="2:8">
      <c r="B59118" s="2" t="s">
        <v>59746</v>
      </c>
      <c r="C59118" s="2">
        <v>40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59747</v>
      </c>
      <c r="C59119" s="2">
        <v>41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59748</v>
      </c>
      <c r="C59120" s="2">
        <v>36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59749</v>
      </c>
      <c r="C59121" s="2">
        <v>21</v>
      </c>
      <c r="D59121" s="2" t="s">
        <v>635</v>
      </c>
      <c r="E59121" s="2"/>
      <c r="F59121" s="2"/>
      <c r="G59121" s="2"/>
      <c r="H59121" s="2"/>
    </row>
    <row r="59122" spans="2:8">
      <c r="B59122" s="2" t="s">
        <v>59750</v>
      </c>
      <c r="C59122" s="2">
        <v>30</v>
      </c>
      <c r="D59122" s="2" t="s">
        <v>635</v>
      </c>
      <c r="E59122" s="2"/>
      <c r="F59122" s="2"/>
      <c r="G59122" s="2"/>
      <c r="H59122" s="2"/>
    </row>
    <row r="59123" spans="2:8">
      <c r="B59123" s="2" t="s">
        <v>59751</v>
      </c>
      <c r="C59123" s="2">
        <v>37</v>
      </c>
      <c r="D59123" s="2" t="s">
        <v>635</v>
      </c>
      <c r="E59123" s="2"/>
      <c r="F59123" s="2"/>
      <c r="G59123" s="2"/>
      <c r="H59123" s="2"/>
    </row>
    <row r="59124" spans="2:8">
      <c r="B59124" s="2" t="s">
        <v>59752</v>
      </c>
      <c r="C59124" s="2">
        <v>44</v>
      </c>
      <c r="D59124" s="2" t="s">
        <v>635</v>
      </c>
      <c r="E59124" s="2"/>
      <c r="F59124" s="2"/>
      <c r="G59124" s="2"/>
      <c r="H59124" s="2"/>
    </row>
    <row r="59125" spans="2:8">
      <c r="B59125" s="2" t="s">
        <v>59753</v>
      </c>
      <c r="C59125" s="2">
        <v>48</v>
      </c>
      <c r="D59125" s="2" t="s">
        <v>635</v>
      </c>
      <c r="E59125" s="2"/>
      <c r="F59125" s="2"/>
      <c r="G59125" s="2"/>
      <c r="H59125" s="2"/>
    </row>
    <row r="59126" spans="2:8">
      <c r="B59126" s="2" t="s">
        <v>59754</v>
      </c>
      <c r="C59126" s="2">
        <v>19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59755</v>
      </c>
      <c r="C59127" s="2">
        <v>18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59756</v>
      </c>
      <c r="C59128" s="2">
        <v>19</v>
      </c>
      <c r="D59128" s="2" t="s">
        <v>635</v>
      </c>
      <c r="E59128" s="2"/>
      <c r="F59128" s="2"/>
      <c r="G59128" s="2"/>
      <c r="H59128" s="2"/>
    </row>
    <row r="59129" spans="2:8">
      <c r="B59129" s="2" t="s">
        <v>59757</v>
      </c>
      <c r="C59129" s="2">
        <v>30</v>
      </c>
      <c r="D59129" s="2" t="s">
        <v>635</v>
      </c>
      <c r="E59129" s="2"/>
      <c r="F59129" s="2"/>
      <c r="G59129" s="2"/>
      <c r="H59129" s="2"/>
    </row>
    <row r="59130" spans="2:8">
      <c r="B59130" s="2" t="s">
        <v>59758</v>
      </c>
      <c r="C59130" s="2">
        <v>24</v>
      </c>
      <c r="D59130" s="2" t="s">
        <v>635</v>
      </c>
      <c r="E59130" s="2"/>
      <c r="F59130" s="2"/>
      <c r="G59130" s="2"/>
      <c r="H59130" s="2"/>
    </row>
    <row r="59131" spans="2:8">
      <c r="B59131" s="2" t="s">
        <v>59759</v>
      </c>
      <c r="C59131" s="2">
        <v>45</v>
      </c>
      <c r="D59131" s="2" t="s">
        <v>635</v>
      </c>
      <c r="E59131" s="2"/>
      <c r="F59131" s="2"/>
      <c r="G59131" s="2"/>
      <c r="H59131" s="2"/>
    </row>
    <row r="59132" spans="2:8">
      <c r="B59132" s="2" t="s">
        <v>59760</v>
      </c>
      <c r="C59132" s="2">
        <v>18</v>
      </c>
      <c r="D59132" s="2" t="s">
        <v>635</v>
      </c>
      <c r="E59132" s="2"/>
      <c r="F59132" s="2"/>
      <c r="G59132" s="2"/>
      <c r="H59132" s="2"/>
    </row>
    <row r="59133" spans="2:8">
      <c r="B59133" s="2" t="s">
        <v>59761</v>
      </c>
      <c r="C59133" s="2">
        <v>29</v>
      </c>
      <c r="D59133" s="2" t="s">
        <v>635</v>
      </c>
      <c r="E59133" s="2"/>
      <c r="F59133" s="2"/>
      <c r="G59133" s="2"/>
      <c r="H59133" s="2"/>
    </row>
    <row r="59134" spans="2:8">
      <c r="B59134" s="2" t="s">
        <v>59762</v>
      </c>
      <c r="C59134" s="2">
        <v>45</v>
      </c>
      <c r="D59134" s="2" t="s">
        <v>635</v>
      </c>
      <c r="E59134" s="2"/>
      <c r="F59134" s="2"/>
      <c r="G59134" s="2"/>
      <c r="H59134" s="2"/>
    </row>
    <row r="59135" spans="2:8">
      <c r="B59135" s="2" t="s">
        <v>59763</v>
      </c>
      <c r="C59135" s="2">
        <v>23</v>
      </c>
      <c r="D59135" s="2" t="s">
        <v>635</v>
      </c>
      <c r="E59135" s="2"/>
      <c r="F59135" s="2"/>
      <c r="G59135" s="2"/>
      <c r="H59135" s="2"/>
    </row>
    <row r="59136" spans="2:8">
      <c r="B59136" s="2" t="s">
        <v>59764</v>
      </c>
      <c r="C59136" s="2">
        <v>40</v>
      </c>
      <c r="D59136" s="2" t="s">
        <v>635</v>
      </c>
      <c r="E59136" s="2"/>
      <c r="F59136" s="2"/>
      <c r="G59136" s="2"/>
      <c r="H59136" s="2"/>
    </row>
    <row r="59137" spans="2:8">
      <c r="B59137" s="2" t="s">
        <v>59765</v>
      </c>
      <c r="C59137" s="2">
        <v>36</v>
      </c>
      <c r="D59137" s="2" t="s">
        <v>635</v>
      </c>
      <c r="E59137" s="2"/>
      <c r="F59137" s="2"/>
      <c r="G59137" s="2"/>
      <c r="H59137" s="2"/>
    </row>
    <row r="59138" spans="2:8">
      <c r="B59138" s="2" t="s">
        <v>59766</v>
      </c>
      <c r="C59138" s="2">
        <v>38</v>
      </c>
      <c r="D59138" s="2" t="s">
        <v>635</v>
      </c>
      <c r="E59138" s="2"/>
      <c r="F59138" s="2"/>
      <c r="G59138" s="2"/>
      <c r="H59138" s="2"/>
    </row>
    <row r="59139" spans="2:8">
      <c r="B59139" s="2" t="s">
        <v>59767</v>
      </c>
      <c r="C59139" s="2">
        <v>48</v>
      </c>
      <c r="D59139" s="2" t="s">
        <v>635</v>
      </c>
      <c r="E59139" s="2"/>
      <c r="F59139" s="2"/>
      <c r="G59139" s="2"/>
      <c r="H59139" s="2"/>
    </row>
    <row r="59140" spans="2:8">
      <c r="B59140" s="2" t="s">
        <v>59768</v>
      </c>
      <c r="C59140" s="2">
        <v>40</v>
      </c>
      <c r="D59140" s="2" t="s">
        <v>635</v>
      </c>
      <c r="E59140" s="2"/>
      <c r="F59140" s="2"/>
      <c r="G59140" s="2"/>
      <c r="H59140" s="2"/>
    </row>
    <row r="59141" spans="2:8">
      <c r="B59141" s="2" t="s">
        <v>59769</v>
      </c>
      <c r="C59141" s="2">
        <v>49</v>
      </c>
      <c r="D59141" s="2" t="s">
        <v>635</v>
      </c>
      <c r="E59141" s="2"/>
      <c r="F59141" s="2"/>
      <c r="G59141" s="2"/>
      <c r="H59141" s="2"/>
    </row>
    <row r="59142" spans="2:8">
      <c r="B59142" s="2" t="s">
        <v>59770</v>
      </c>
      <c r="C59142" s="2">
        <v>50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59771</v>
      </c>
      <c r="C59143" s="2">
        <v>49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59772</v>
      </c>
      <c r="C59144" s="2">
        <v>33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59773</v>
      </c>
      <c r="C59145" s="2">
        <v>33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59774</v>
      </c>
      <c r="C59146" s="2">
        <v>34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59775</v>
      </c>
      <c r="C59147" s="2">
        <v>31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59776</v>
      </c>
      <c r="C59148" s="2">
        <v>21</v>
      </c>
      <c r="D59148" s="2" t="s">
        <v>635</v>
      </c>
      <c r="E59148" s="2"/>
      <c r="F59148" s="2"/>
      <c r="G59148" s="2"/>
      <c r="H59148" s="2"/>
    </row>
    <row r="59149" spans="2:8">
      <c r="B59149" s="2" t="s">
        <v>59777</v>
      </c>
      <c r="C59149" s="2">
        <v>31</v>
      </c>
      <c r="D59149" s="2" t="s">
        <v>635</v>
      </c>
      <c r="E59149" s="2"/>
      <c r="F59149" s="2"/>
      <c r="G59149" s="2"/>
      <c r="H59149" s="2"/>
    </row>
    <row r="59150" spans="2:8">
      <c r="B59150" s="2" t="s">
        <v>59778</v>
      </c>
      <c r="C59150" s="2">
        <v>21</v>
      </c>
      <c r="D59150" s="2" t="s">
        <v>635</v>
      </c>
      <c r="E59150" s="2"/>
      <c r="F59150" s="2"/>
      <c r="G59150" s="2"/>
      <c r="H59150" s="2"/>
    </row>
    <row r="59151" spans="2:8">
      <c r="B59151" s="2" t="s">
        <v>59779</v>
      </c>
      <c r="C59151" s="2">
        <v>51</v>
      </c>
      <c r="D59151" s="2" t="s">
        <v>635</v>
      </c>
      <c r="E59151" s="2"/>
      <c r="F59151" s="2"/>
      <c r="G59151" s="2"/>
      <c r="H59151" s="2"/>
    </row>
    <row r="59152" spans="2:8">
      <c r="B59152" s="2" t="s">
        <v>59780</v>
      </c>
      <c r="C59152" s="2">
        <v>38</v>
      </c>
      <c r="D59152" s="2" t="s">
        <v>635</v>
      </c>
      <c r="E59152" s="2"/>
      <c r="F59152" s="2"/>
      <c r="G59152" s="2"/>
      <c r="H59152" s="2"/>
    </row>
    <row r="59153" spans="2:8">
      <c r="B59153" s="2" t="s">
        <v>59781</v>
      </c>
      <c r="C59153" s="2">
        <v>30</v>
      </c>
      <c r="D59153" s="2" t="s">
        <v>635</v>
      </c>
      <c r="E59153" s="2"/>
      <c r="F59153" s="2"/>
      <c r="G59153" s="2"/>
      <c r="H59153" s="2"/>
    </row>
    <row r="59154" spans="2:8">
      <c r="B59154" s="2" t="s">
        <v>59782</v>
      </c>
      <c r="C59154" s="2">
        <v>42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59783</v>
      </c>
      <c r="C59155" s="2">
        <v>43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59784</v>
      </c>
      <c r="C59156" s="2">
        <v>41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59785</v>
      </c>
      <c r="C59157" s="2">
        <v>48</v>
      </c>
      <c r="D59157" s="2" t="s">
        <v>635</v>
      </c>
      <c r="E59157" s="2"/>
      <c r="F59157" s="2"/>
      <c r="G59157" s="2"/>
      <c r="H59157" s="2"/>
    </row>
    <row r="59158" spans="2:8">
      <c r="B59158" s="2" t="s">
        <v>59786</v>
      </c>
      <c r="C59158" s="2">
        <v>59</v>
      </c>
      <c r="D59158" s="2" t="s">
        <v>635</v>
      </c>
      <c r="E59158" s="2"/>
      <c r="F59158" s="2"/>
      <c r="G59158" s="2"/>
      <c r="H59158" s="2"/>
    </row>
    <row r="59159" spans="2:8">
      <c r="B59159" s="2" t="s">
        <v>59787</v>
      </c>
      <c r="C59159" s="2">
        <v>26</v>
      </c>
      <c r="D59159" s="2" t="s">
        <v>635</v>
      </c>
      <c r="E59159" s="2"/>
      <c r="F59159" s="2"/>
      <c r="G59159" s="2"/>
      <c r="H59159" s="2"/>
    </row>
    <row r="59160" spans="2:8">
      <c r="B59160" s="2" t="s">
        <v>59788</v>
      </c>
      <c r="C59160" s="2">
        <v>35</v>
      </c>
      <c r="D59160" s="2" t="s">
        <v>635</v>
      </c>
      <c r="E59160" s="2"/>
      <c r="F59160" s="2"/>
      <c r="G59160" s="2"/>
      <c r="H59160" s="2"/>
    </row>
    <row r="59161" spans="2:8">
      <c r="B59161" s="2" t="s">
        <v>59789</v>
      </c>
      <c r="C59161" s="2">
        <v>38</v>
      </c>
      <c r="D59161" s="2" t="s">
        <v>635</v>
      </c>
      <c r="E59161" s="2"/>
      <c r="F59161" s="2"/>
      <c r="G59161" s="2"/>
      <c r="H59161" s="2"/>
    </row>
    <row r="59162" spans="2:8">
      <c r="B59162" s="2" t="s">
        <v>59790</v>
      </c>
      <c r="C59162" s="2">
        <v>45</v>
      </c>
      <c r="D59162" s="2" t="s">
        <v>635</v>
      </c>
      <c r="E59162" s="2"/>
      <c r="F59162" s="2"/>
      <c r="G59162" s="2"/>
      <c r="H59162" s="2"/>
    </row>
    <row r="59163" spans="2:8">
      <c r="B59163" s="2" t="s">
        <v>59791</v>
      </c>
      <c r="C59163" s="2">
        <v>33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59792</v>
      </c>
      <c r="C59164" s="2">
        <v>31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59793</v>
      </c>
      <c r="C59165" s="2">
        <v>30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59794</v>
      </c>
      <c r="C59166" s="2">
        <v>26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59795</v>
      </c>
      <c r="C59167" s="2">
        <v>27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59796</v>
      </c>
      <c r="C59168" s="2">
        <v>44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59797</v>
      </c>
      <c r="C59169" s="2">
        <v>39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59798</v>
      </c>
      <c r="C59170" s="2">
        <v>27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59799</v>
      </c>
      <c r="C59171" s="2">
        <v>25</v>
      </c>
      <c r="D59171" s="2" t="s">
        <v>635</v>
      </c>
      <c r="E59171" s="2"/>
      <c r="F59171" s="2"/>
      <c r="G59171" s="2"/>
      <c r="H59171" s="2"/>
    </row>
    <row r="59172" spans="2:8">
      <c r="B59172" s="2" t="s">
        <v>59800</v>
      </c>
      <c r="C59172" s="2">
        <v>37</v>
      </c>
      <c r="D59172" s="2" t="s">
        <v>635</v>
      </c>
      <c r="E59172" s="2"/>
      <c r="F59172" s="2"/>
      <c r="G59172" s="2"/>
      <c r="H59172" s="2"/>
    </row>
    <row r="59173" spans="2:8">
      <c r="B59173" s="2" t="s">
        <v>59801</v>
      </c>
      <c r="C59173" s="2">
        <v>21</v>
      </c>
      <c r="D59173" s="2" t="s">
        <v>635</v>
      </c>
      <c r="E59173" s="2"/>
      <c r="F59173" s="2"/>
      <c r="G59173" s="2"/>
      <c r="H59173" s="2"/>
    </row>
    <row r="59174" spans="2:8">
      <c r="B59174" s="2" t="s">
        <v>59802</v>
      </c>
      <c r="C59174" s="2">
        <v>27</v>
      </c>
      <c r="D59174" s="2" t="s">
        <v>635</v>
      </c>
      <c r="E59174" s="2"/>
      <c r="F59174" s="2"/>
      <c r="G59174" s="2"/>
      <c r="H59174" s="2"/>
    </row>
    <row r="59175" spans="2:8">
      <c r="B59175" s="2" t="s">
        <v>59803</v>
      </c>
      <c r="C59175" s="2">
        <v>18</v>
      </c>
      <c r="D59175" s="2" t="s">
        <v>635</v>
      </c>
      <c r="E59175" s="2"/>
      <c r="F59175" s="2"/>
      <c r="G59175" s="2"/>
      <c r="H59175" s="2"/>
    </row>
    <row r="59176" spans="2:8">
      <c r="B59176" s="2" t="s">
        <v>59804</v>
      </c>
      <c r="C59176" s="2">
        <v>26</v>
      </c>
      <c r="D59176" s="2" t="s">
        <v>635</v>
      </c>
      <c r="E59176" s="2"/>
      <c r="F59176" s="2"/>
      <c r="G59176" s="2"/>
      <c r="H59176" s="2"/>
    </row>
    <row r="59177" spans="2:8">
      <c r="B59177" s="2" t="s">
        <v>59805</v>
      </c>
      <c r="C59177" s="2">
        <v>32</v>
      </c>
      <c r="D59177" s="2" t="s">
        <v>635</v>
      </c>
      <c r="E59177" s="2"/>
      <c r="F59177" s="2"/>
      <c r="G59177" s="2"/>
      <c r="H59177" s="2"/>
    </row>
    <row r="59178" spans="2:8">
      <c r="B59178" s="2" t="s">
        <v>59806</v>
      </c>
      <c r="C59178" s="2">
        <v>46</v>
      </c>
      <c r="D59178" s="2" t="s">
        <v>635</v>
      </c>
      <c r="E59178" s="2"/>
      <c r="F59178" s="2"/>
      <c r="G59178" s="2"/>
      <c r="H59178" s="2"/>
    </row>
    <row r="59179" spans="2:8">
      <c r="B59179" s="2" t="s">
        <v>59807</v>
      </c>
      <c r="C59179" s="2">
        <v>40</v>
      </c>
      <c r="D59179" s="2" t="s">
        <v>635</v>
      </c>
      <c r="E59179" s="2"/>
      <c r="F59179" s="2"/>
      <c r="G59179" s="2"/>
      <c r="H59179" s="2"/>
    </row>
    <row r="59180" spans="2:8">
      <c r="B59180" s="2" t="s">
        <v>59808</v>
      </c>
      <c r="C59180" s="2">
        <v>42</v>
      </c>
      <c r="D59180" s="2" t="s">
        <v>635</v>
      </c>
      <c r="E59180" s="2"/>
      <c r="F59180" s="2"/>
      <c r="G59180" s="2"/>
      <c r="H59180" s="2"/>
    </row>
    <row r="59181" spans="2:8">
      <c r="B59181" s="2" t="s">
        <v>59809</v>
      </c>
      <c r="C59181" s="2">
        <v>32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59810</v>
      </c>
      <c r="C59182" s="2">
        <v>31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59811</v>
      </c>
      <c r="C59183" s="2">
        <v>43</v>
      </c>
      <c r="D59183" s="2" t="s">
        <v>635</v>
      </c>
      <c r="E59183" s="2"/>
      <c r="F59183" s="2"/>
      <c r="G59183" s="2"/>
      <c r="H59183" s="2"/>
    </row>
    <row r="59184" spans="2:8">
      <c r="B59184" s="2" t="s">
        <v>59812</v>
      </c>
      <c r="C59184" s="2">
        <v>51</v>
      </c>
      <c r="D59184" s="2" t="s">
        <v>635</v>
      </c>
      <c r="E59184" s="2"/>
      <c r="F59184" s="2"/>
      <c r="G59184" s="2"/>
      <c r="H59184" s="2"/>
    </row>
    <row r="59185" spans="2:8">
      <c r="B59185" s="2" t="s">
        <v>59813</v>
      </c>
      <c r="C59185" s="2">
        <v>41</v>
      </c>
      <c r="D59185" s="2" t="s">
        <v>635</v>
      </c>
      <c r="E59185" s="2"/>
      <c r="F59185" s="2"/>
      <c r="G59185" s="2"/>
      <c r="H59185" s="2"/>
    </row>
    <row r="59186" spans="2:8">
      <c r="B59186" s="2" t="s">
        <v>59814</v>
      </c>
      <c r="C59186" s="2">
        <v>40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59815</v>
      </c>
      <c r="C59187" s="2">
        <v>39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59816</v>
      </c>
      <c r="C59188" s="2">
        <v>35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59817</v>
      </c>
      <c r="C59189" s="2">
        <v>53</v>
      </c>
      <c r="D59189" s="2" t="s">
        <v>635</v>
      </c>
      <c r="E59189" s="2"/>
      <c r="F59189" s="2"/>
      <c r="G59189" s="2"/>
      <c r="H59189" s="2"/>
    </row>
    <row r="59190" spans="2:8">
      <c r="B59190" s="2" t="s">
        <v>59818</v>
      </c>
      <c r="C59190" s="2">
        <v>17</v>
      </c>
      <c r="D59190" s="2" t="s">
        <v>635</v>
      </c>
      <c r="E59190" s="2"/>
      <c r="F59190" s="2"/>
      <c r="G59190" s="2"/>
      <c r="H59190" s="2"/>
    </row>
    <row r="59191" spans="2:8">
      <c r="B59191" s="2" t="s">
        <v>59819</v>
      </c>
      <c r="C59191" s="2">
        <v>26</v>
      </c>
      <c r="D59191" s="2" t="s">
        <v>635</v>
      </c>
      <c r="E59191" s="2"/>
      <c r="F59191" s="2"/>
      <c r="G59191" s="2"/>
      <c r="H59191" s="2"/>
    </row>
    <row r="59192" spans="2:8">
      <c r="B59192" s="2" t="s">
        <v>59820</v>
      </c>
      <c r="C59192" s="2">
        <v>26</v>
      </c>
      <c r="D59192" s="2" t="s">
        <v>635</v>
      </c>
      <c r="E59192" s="2"/>
      <c r="F59192" s="2"/>
      <c r="G59192" s="2"/>
      <c r="H59192" s="2"/>
    </row>
    <row r="59193" spans="2:8">
      <c r="B59193" s="2" t="s">
        <v>59821</v>
      </c>
      <c r="C59193" s="2">
        <v>39</v>
      </c>
      <c r="D59193" s="2" t="s">
        <v>635</v>
      </c>
      <c r="E59193" s="2"/>
      <c r="F59193" s="2"/>
      <c r="G59193" s="2"/>
      <c r="H59193" s="2"/>
    </row>
    <row r="59194" spans="2:8">
      <c r="B59194" s="2" t="s">
        <v>59822</v>
      </c>
      <c r="C59194" s="2">
        <v>23</v>
      </c>
      <c r="D59194" s="2" t="s">
        <v>635</v>
      </c>
      <c r="E59194" s="2"/>
      <c r="F59194" s="2"/>
      <c r="G59194" s="2"/>
      <c r="H59194" s="2"/>
    </row>
    <row r="59195" spans="2:8">
      <c r="B59195" s="2" t="s">
        <v>59823</v>
      </c>
      <c r="C59195" s="2">
        <v>32</v>
      </c>
      <c r="D59195" s="2" t="s">
        <v>635</v>
      </c>
      <c r="E59195" s="2"/>
      <c r="F59195" s="2"/>
      <c r="G59195" s="2"/>
      <c r="H59195" s="2"/>
    </row>
    <row r="59196" spans="2:8">
      <c r="B59196" s="2" t="s">
        <v>59824</v>
      </c>
      <c r="C59196" s="2">
        <v>28</v>
      </c>
      <c r="D59196" s="2" t="s">
        <v>635</v>
      </c>
      <c r="E59196" s="2"/>
      <c r="F59196" s="2"/>
      <c r="G59196" s="2"/>
      <c r="H59196" s="2"/>
    </row>
    <row r="59197" spans="2:8">
      <c r="B59197" s="2" t="s">
        <v>59825</v>
      </c>
      <c r="C59197" s="2">
        <v>26</v>
      </c>
      <c r="D59197" s="2" t="s">
        <v>635</v>
      </c>
      <c r="E59197" s="2"/>
      <c r="F59197" s="2"/>
      <c r="G59197" s="2"/>
      <c r="H59197" s="2"/>
    </row>
    <row r="59198" spans="2:8">
      <c r="B59198" s="2" t="s">
        <v>59826</v>
      </c>
      <c r="C59198" s="2">
        <v>35</v>
      </c>
      <c r="D59198" s="2" t="s">
        <v>635</v>
      </c>
      <c r="E59198" s="2"/>
      <c r="F59198" s="2"/>
      <c r="G59198" s="2"/>
      <c r="H59198" s="2"/>
    </row>
    <row r="59199" spans="2:8">
      <c r="B59199" s="2" t="s">
        <v>59827</v>
      </c>
      <c r="C59199" s="2">
        <v>54</v>
      </c>
      <c r="D59199" s="2" t="s">
        <v>635</v>
      </c>
      <c r="E59199" s="2"/>
      <c r="F59199" s="2"/>
      <c r="G59199" s="2"/>
      <c r="H59199" s="2"/>
    </row>
    <row r="59200" spans="2:8">
      <c r="B59200" s="2" t="s">
        <v>59828</v>
      </c>
      <c r="C59200" s="2">
        <v>41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59829</v>
      </c>
      <c r="C59201" s="2">
        <v>39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59830</v>
      </c>
      <c r="C59202" s="2">
        <v>41</v>
      </c>
      <c r="D59202" s="2" t="s">
        <v>635</v>
      </c>
      <c r="E59202" s="2"/>
      <c r="F59202" s="2"/>
      <c r="G59202" s="2"/>
      <c r="H59202" s="2"/>
    </row>
    <row r="59203" spans="2:8">
      <c r="B59203" s="2" t="s">
        <v>59831</v>
      </c>
      <c r="C59203" s="2">
        <v>34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59832</v>
      </c>
      <c r="C59204" s="2">
        <v>34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59833</v>
      </c>
      <c r="C59205" s="2">
        <v>35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59834</v>
      </c>
      <c r="C59206" s="2">
        <v>32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59835</v>
      </c>
      <c r="C59207" s="2">
        <v>41</v>
      </c>
      <c r="D59207" s="2" t="s">
        <v>635</v>
      </c>
      <c r="E59207" s="2"/>
      <c r="F59207" s="2"/>
      <c r="G59207" s="2"/>
      <c r="H59207" s="2"/>
    </row>
    <row r="59208" spans="2:8">
      <c r="B59208" s="2" t="s">
        <v>59836</v>
      </c>
      <c r="C59208" s="2">
        <v>18</v>
      </c>
      <c r="D59208" s="2" t="s">
        <v>635</v>
      </c>
      <c r="E59208" s="2"/>
      <c r="F59208" s="2"/>
      <c r="G59208" s="2"/>
      <c r="H59208" s="2"/>
    </row>
    <row r="59209" spans="2:8">
      <c r="B59209" s="2" t="s">
        <v>59837</v>
      </c>
      <c r="C59209" s="2">
        <v>24</v>
      </c>
      <c r="D59209" s="2" t="s">
        <v>635</v>
      </c>
      <c r="E59209" s="2"/>
      <c r="F59209" s="2"/>
      <c r="G59209" s="2"/>
      <c r="H59209" s="2"/>
    </row>
    <row r="59210" spans="2:8">
      <c r="B59210" s="2" t="s">
        <v>59838</v>
      </c>
      <c r="C59210" s="2">
        <v>41</v>
      </c>
      <c r="D59210" s="2" t="s">
        <v>635</v>
      </c>
      <c r="E59210" s="2"/>
      <c r="F59210" s="2"/>
      <c r="G59210" s="2"/>
      <c r="H59210" s="2"/>
    </row>
    <row r="59211" spans="2:8">
      <c r="B59211" s="2" t="s">
        <v>59839</v>
      </c>
      <c r="C59211" s="2">
        <v>44</v>
      </c>
      <c r="D59211" s="2" t="s">
        <v>635</v>
      </c>
      <c r="E59211" s="2"/>
      <c r="F59211" s="2"/>
      <c r="G59211" s="2"/>
      <c r="H59211" s="2"/>
    </row>
    <row r="59212" spans="2:8">
      <c r="B59212" s="2" t="s">
        <v>59840</v>
      </c>
      <c r="C59212" s="2">
        <v>14</v>
      </c>
      <c r="D59212" s="2" t="s">
        <v>635</v>
      </c>
      <c r="E59212" s="2"/>
      <c r="F59212" s="2"/>
      <c r="G59212" s="2"/>
      <c r="H59212" s="2"/>
    </row>
    <row r="59213" spans="2:8">
      <c r="B59213" s="2" t="s">
        <v>59841</v>
      </c>
      <c r="C59213" s="2">
        <v>41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59842</v>
      </c>
      <c r="C59214" s="2">
        <v>34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59843</v>
      </c>
      <c r="C59215" s="2">
        <v>42</v>
      </c>
      <c r="D59215" s="2" t="s">
        <v>635</v>
      </c>
      <c r="E59215" s="2"/>
      <c r="F59215" s="2"/>
      <c r="G59215" s="2"/>
      <c r="H59215" s="2"/>
    </row>
    <row r="59216" spans="2:8">
      <c r="B59216" s="2" t="s">
        <v>59844</v>
      </c>
      <c r="C59216" s="2">
        <v>41</v>
      </c>
      <c r="D59216" s="2" t="s">
        <v>635</v>
      </c>
      <c r="E59216" s="2"/>
      <c r="F59216" s="2"/>
      <c r="G59216" s="2"/>
      <c r="H59216" s="2"/>
    </row>
    <row r="59217" spans="2:8">
      <c r="B59217" s="2" t="s">
        <v>59845</v>
      </c>
      <c r="C59217" s="2">
        <v>43</v>
      </c>
      <c r="D59217" s="2" t="s">
        <v>635</v>
      </c>
      <c r="E59217" s="2"/>
      <c r="F59217" s="2"/>
      <c r="G59217" s="2"/>
      <c r="H59217" s="2"/>
    </row>
    <row r="59218" spans="2:8">
      <c r="B59218" s="2" t="s">
        <v>59846</v>
      </c>
      <c r="C59218" s="2">
        <v>43</v>
      </c>
      <c r="D59218" s="2" t="s">
        <v>635</v>
      </c>
      <c r="E59218" s="2"/>
      <c r="F59218" s="2"/>
      <c r="G59218" s="2"/>
      <c r="H59218" s="2"/>
    </row>
    <row r="59219" spans="2:8">
      <c r="B59219" s="2" t="s">
        <v>59847</v>
      </c>
      <c r="C59219" s="2">
        <v>41</v>
      </c>
      <c r="D59219" s="2" t="s">
        <v>635</v>
      </c>
      <c r="E59219" s="2"/>
      <c r="F59219" s="2"/>
      <c r="G59219" s="2"/>
      <c r="H59219" s="2"/>
    </row>
    <row r="59220" spans="2:8">
      <c r="B59220" s="2" t="s">
        <v>59848</v>
      </c>
      <c r="C59220" s="2">
        <v>39</v>
      </c>
      <c r="D59220" s="2" t="s">
        <v>635</v>
      </c>
      <c r="E59220" s="2"/>
      <c r="F59220" s="2"/>
      <c r="G59220" s="2"/>
      <c r="H59220" s="2"/>
    </row>
    <row r="59221" spans="2:8">
      <c r="B59221" s="2" t="s">
        <v>59849</v>
      </c>
      <c r="C59221" s="2">
        <v>51</v>
      </c>
      <c r="D59221" s="2" t="s">
        <v>635</v>
      </c>
      <c r="E59221" s="2"/>
      <c r="F59221" s="2"/>
      <c r="G59221" s="2"/>
      <c r="H59221" s="2"/>
    </row>
    <row r="59222" spans="2:8">
      <c r="B59222" s="2" t="s">
        <v>59850</v>
      </c>
      <c r="C59222" s="2">
        <v>42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59851</v>
      </c>
      <c r="C59223" s="2">
        <v>40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59852</v>
      </c>
      <c r="C59224" s="2">
        <v>35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59853</v>
      </c>
      <c r="C59225" s="2">
        <v>47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59854</v>
      </c>
      <c r="C59226" s="2">
        <v>43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59855</v>
      </c>
      <c r="C59227" s="2">
        <v>37</v>
      </c>
      <c r="D59227" s="2" t="s">
        <v>635</v>
      </c>
      <c r="E59227" s="2"/>
      <c r="F59227" s="2"/>
      <c r="G59227" s="2"/>
      <c r="H59227" s="2"/>
    </row>
    <row r="59228" spans="2:8">
      <c r="B59228" s="2" t="s">
        <v>59856</v>
      </c>
      <c r="C59228" s="2">
        <v>37</v>
      </c>
      <c r="D59228" s="2" t="s">
        <v>635</v>
      </c>
      <c r="E59228" s="2"/>
      <c r="F59228" s="2"/>
      <c r="G59228" s="2"/>
      <c r="H59228" s="2"/>
    </row>
    <row r="59229" spans="2:8">
      <c r="B59229" s="2" t="s">
        <v>59857</v>
      </c>
      <c r="C59229" s="2">
        <v>39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59858</v>
      </c>
      <c r="C59230" s="2">
        <v>37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59859</v>
      </c>
      <c r="C59231" s="2">
        <v>32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59860</v>
      </c>
      <c r="C59232" s="2">
        <v>33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59861</v>
      </c>
      <c r="C59233" s="2">
        <v>33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59862</v>
      </c>
      <c r="C59234" s="2">
        <v>28</v>
      </c>
      <c r="D59234" s="2" t="s">
        <v>635</v>
      </c>
      <c r="E59234" s="2"/>
      <c r="F59234" s="2"/>
      <c r="G59234" s="2"/>
      <c r="H59234" s="2"/>
    </row>
    <row r="59235" spans="2:8">
      <c r="B59235" s="2" t="s">
        <v>59863</v>
      </c>
      <c r="C59235" s="2">
        <v>48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59864</v>
      </c>
      <c r="C59236" s="2">
        <v>44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59865</v>
      </c>
      <c r="C59237" s="2">
        <v>39</v>
      </c>
      <c r="D59237" s="2" t="s">
        <v>635</v>
      </c>
      <c r="E59237" s="2"/>
      <c r="F59237" s="2"/>
      <c r="G59237" s="2"/>
      <c r="H59237" s="2"/>
    </row>
    <row r="59238" spans="2:8">
      <c r="B59238" s="2" t="s">
        <v>59866</v>
      </c>
      <c r="C59238" s="2">
        <v>43</v>
      </c>
      <c r="D59238" s="2" t="s">
        <v>635</v>
      </c>
      <c r="E59238" s="2"/>
      <c r="F59238" s="2"/>
      <c r="G59238" s="2"/>
      <c r="H59238" s="2"/>
    </row>
    <row r="59239" spans="2:8">
      <c r="B59239" s="2" t="s">
        <v>59867</v>
      </c>
      <c r="C59239" s="2">
        <v>40</v>
      </c>
      <c r="D59239" s="2" t="s">
        <v>635</v>
      </c>
      <c r="E59239" s="2"/>
      <c r="F59239" s="2"/>
      <c r="G59239" s="2"/>
      <c r="H59239" s="2"/>
    </row>
    <row r="59240" spans="2:8">
      <c r="B59240" s="2" t="s">
        <v>59868</v>
      </c>
      <c r="C59240" s="2">
        <v>49</v>
      </c>
      <c r="D59240" s="2" t="s">
        <v>635</v>
      </c>
      <c r="E59240" s="2"/>
      <c r="F59240" s="2"/>
      <c r="G59240" s="2"/>
      <c r="H59240" s="2"/>
    </row>
    <row r="59241" spans="2:8">
      <c r="B59241" s="2" t="s">
        <v>59869</v>
      </c>
      <c r="C59241" s="2">
        <v>14</v>
      </c>
      <c r="D59241" s="2" t="s">
        <v>635</v>
      </c>
      <c r="E59241" s="2"/>
      <c r="F59241" s="2"/>
      <c r="G59241" s="2"/>
      <c r="H59241" s="2"/>
    </row>
    <row r="59242" spans="2:8">
      <c r="B59242" s="2" t="s">
        <v>59870</v>
      </c>
      <c r="C59242" s="2">
        <v>19</v>
      </c>
      <c r="D59242" s="2" t="s">
        <v>635</v>
      </c>
      <c r="E59242" s="2"/>
      <c r="F59242" s="2"/>
      <c r="G59242" s="2"/>
      <c r="H59242" s="2"/>
    </row>
    <row r="59243" spans="2:8">
      <c r="B59243" s="2" t="s">
        <v>59871</v>
      </c>
      <c r="C59243" s="2">
        <v>37</v>
      </c>
      <c r="D59243" s="2" t="s">
        <v>635</v>
      </c>
      <c r="E59243" s="2"/>
      <c r="F59243" s="2"/>
      <c r="G59243" s="2"/>
      <c r="H59243" s="2"/>
    </row>
    <row r="59244" spans="2:8">
      <c r="B59244" s="2" t="s">
        <v>59872</v>
      </c>
      <c r="C59244" s="2">
        <v>48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59873</v>
      </c>
      <c r="C59245" s="2">
        <v>44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59874</v>
      </c>
      <c r="C59246" s="2">
        <v>43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59875</v>
      </c>
      <c r="C59247" s="2">
        <v>40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59876</v>
      </c>
      <c r="C59248" s="2">
        <v>34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59877</v>
      </c>
      <c r="C59249" s="2">
        <v>35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59878</v>
      </c>
      <c r="C59250" s="2">
        <v>33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59879</v>
      </c>
      <c r="C59251" s="2">
        <v>23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59880</v>
      </c>
      <c r="C59252" s="2">
        <v>49</v>
      </c>
      <c r="D59252" s="2" t="s">
        <v>635</v>
      </c>
      <c r="E59252" s="2"/>
      <c r="F59252" s="2"/>
      <c r="G59252" s="2"/>
      <c r="H59252" s="2"/>
    </row>
    <row r="59253" spans="2:8">
      <c r="B59253" s="2" t="s">
        <v>59881</v>
      </c>
      <c r="C59253" s="2">
        <v>31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59882</v>
      </c>
      <c r="C59254" s="2">
        <v>31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59883</v>
      </c>
      <c r="C59255" s="2">
        <v>32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59884</v>
      </c>
      <c r="C59256" s="2">
        <v>31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59885</v>
      </c>
      <c r="C59257" s="2">
        <v>30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59886</v>
      </c>
      <c r="C59258" s="2">
        <v>14</v>
      </c>
      <c r="D59258" s="2" t="s">
        <v>635</v>
      </c>
      <c r="E59258" s="2"/>
      <c r="F59258" s="2"/>
      <c r="G59258" s="2"/>
      <c r="H59258" s="2"/>
    </row>
    <row r="59259" spans="2:8">
      <c r="B59259" s="2" t="s">
        <v>59887</v>
      </c>
      <c r="C59259" s="2">
        <v>43</v>
      </c>
      <c r="D59259" s="2" t="s">
        <v>635</v>
      </c>
      <c r="E59259" s="2"/>
      <c r="F59259" s="2"/>
      <c r="G59259" s="2"/>
      <c r="H59259" s="2"/>
    </row>
    <row r="59260" spans="2:8">
      <c r="B59260" s="2" t="s">
        <v>59888</v>
      </c>
      <c r="C59260" s="2">
        <v>18</v>
      </c>
      <c r="D59260" s="2" t="s">
        <v>635</v>
      </c>
      <c r="E59260" s="2"/>
      <c r="F59260" s="2"/>
      <c r="G59260" s="2"/>
      <c r="H59260" s="2"/>
    </row>
    <row r="59261" spans="2:8">
      <c r="B59261" s="2" t="s">
        <v>59889</v>
      </c>
      <c r="C59261" s="2">
        <v>25</v>
      </c>
      <c r="D59261" s="2" t="s">
        <v>635</v>
      </c>
      <c r="E59261" s="2"/>
      <c r="F59261" s="2"/>
      <c r="G59261" s="2"/>
      <c r="H59261" s="2"/>
    </row>
    <row r="59262" spans="2:8">
      <c r="B59262" s="2" t="s">
        <v>59890</v>
      </c>
      <c r="C59262" s="2">
        <v>56</v>
      </c>
      <c r="D59262" s="2" t="s">
        <v>635</v>
      </c>
      <c r="E59262" s="2"/>
      <c r="F59262" s="2"/>
      <c r="G59262" s="2"/>
      <c r="H59262" s="2"/>
    </row>
    <row r="59263" spans="2:8">
      <c r="B59263" s="2" t="s">
        <v>59891</v>
      </c>
      <c r="C59263" s="2">
        <v>24</v>
      </c>
      <c r="D59263" s="2" t="s">
        <v>635</v>
      </c>
      <c r="E59263" s="2"/>
      <c r="F59263" s="2"/>
      <c r="G59263" s="2"/>
      <c r="H59263" s="2"/>
    </row>
    <row r="59264" spans="2:8">
      <c r="B59264" s="2" t="s">
        <v>59892</v>
      </c>
      <c r="C59264" s="2">
        <v>31</v>
      </c>
      <c r="D59264" s="2" t="s">
        <v>635</v>
      </c>
      <c r="E59264" s="2"/>
      <c r="F59264" s="2"/>
      <c r="G59264" s="2"/>
      <c r="H59264" s="2"/>
    </row>
    <row r="59265" spans="2:8">
      <c r="B59265" s="2" t="s">
        <v>59893</v>
      </c>
      <c r="C59265" s="2">
        <v>22</v>
      </c>
      <c r="D59265" s="2" t="s">
        <v>635</v>
      </c>
      <c r="E59265" s="2"/>
      <c r="F59265" s="2"/>
      <c r="G59265" s="2"/>
      <c r="H59265" s="2"/>
    </row>
    <row r="59266" spans="2:8">
      <c r="B59266" s="2" t="s">
        <v>59894</v>
      </c>
      <c r="C59266" s="2">
        <v>28</v>
      </c>
      <c r="D59266" s="2" t="s">
        <v>635</v>
      </c>
      <c r="E59266" s="2"/>
      <c r="F59266" s="2"/>
      <c r="G59266" s="2"/>
      <c r="H59266" s="2"/>
    </row>
    <row r="59267" spans="2:8">
      <c r="B59267" s="2" t="s">
        <v>59895</v>
      </c>
      <c r="C59267" s="2">
        <v>49</v>
      </c>
      <c r="D59267" s="2" t="s">
        <v>635</v>
      </c>
      <c r="E59267" s="2"/>
      <c r="F59267" s="2"/>
      <c r="G59267" s="2"/>
      <c r="H59267" s="2"/>
    </row>
    <row r="59268" spans="2:8">
      <c r="B59268" s="2" t="s">
        <v>59896</v>
      </c>
      <c r="C59268" s="2">
        <v>53</v>
      </c>
      <c r="D59268" s="2" t="s">
        <v>635</v>
      </c>
      <c r="E59268" s="2"/>
      <c r="F59268" s="2"/>
      <c r="G59268" s="2"/>
      <c r="H59268" s="2"/>
    </row>
    <row r="59269" spans="2:8">
      <c r="B59269" s="2" t="s">
        <v>59897</v>
      </c>
      <c r="C59269" s="2">
        <v>45</v>
      </c>
      <c r="D59269" s="2" t="s">
        <v>635</v>
      </c>
      <c r="E59269" s="2"/>
      <c r="F59269" s="2"/>
      <c r="G59269" s="2"/>
      <c r="H59269" s="2"/>
    </row>
    <row r="59270" spans="2:8">
      <c r="B59270" s="2" t="s">
        <v>59898</v>
      </c>
      <c r="C59270" s="2">
        <v>46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59899</v>
      </c>
      <c r="C59271" s="2">
        <v>46</v>
      </c>
      <c r="D59271" s="2" t="s">
        <v>635</v>
      </c>
      <c r="E59271" s="2"/>
      <c r="F59271" s="2"/>
      <c r="G59271" s="2"/>
      <c r="H59271" s="2"/>
    </row>
    <row r="59272" spans="2:8">
      <c r="B59272" s="2" t="s">
        <v>59900</v>
      </c>
      <c r="C59272" s="2">
        <v>49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59901</v>
      </c>
      <c r="C59273" s="2">
        <v>34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59902</v>
      </c>
      <c r="C59274" s="2">
        <v>34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59903</v>
      </c>
      <c r="C59275" s="2">
        <v>29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59904</v>
      </c>
      <c r="C59276" s="2">
        <v>35</v>
      </c>
      <c r="D59276" s="2" t="s">
        <v>635</v>
      </c>
      <c r="E59276" s="2"/>
      <c r="F59276" s="2"/>
      <c r="G59276" s="2"/>
      <c r="H59276" s="2"/>
    </row>
    <row r="59277" spans="2:8">
      <c r="B59277" s="2" t="s">
        <v>59905</v>
      </c>
      <c r="C59277" s="2">
        <v>35</v>
      </c>
      <c r="D59277" s="2" t="s">
        <v>635</v>
      </c>
      <c r="E59277" s="2"/>
      <c r="F59277" s="2"/>
      <c r="G59277" s="2"/>
      <c r="H59277" s="2"/>
    </row>
    <row r="59278" spans="2:8">
      <c r="B59278" s="2" t="s">
        <v>59906</v>
      </c>
      <c r="C59278" s="2">
        <v>45</v>
      </c>
      <c r="D59278" s="2" t="s">
        <v>635</v>
      </c>
      <c r="E59278" s="2"/>
      <c r="F59278" s="2"/>
      <c r="G59278" s="2"/>
      <c r="H59278" s="2"/>
    </row>
    <row r="59279" spans="2:8">
      <c r="B59279" s="2" t="s">
        <v>59907</v>
      </c>
      <c r="C59279" s="2">
        <v>30</v>
      </c>
      <c r="D59279" s="2" t="s">
        <v>635</v>
      </c>
      <c r="E59279" s="2"/>
      <c r="F59279" s="2"/>
      <c r="G59279" s="2"/>
      <c r="H59279" s="2"/>
    </row>
    <row r="59280" spans="2:8">
      <c r="B59280" s="2" t="s">
        <v>59908</v>
      </c>
      <c r="C59280" s="2">
        <v>24</v>
      </c>
      <c r="D59280" s="2" t="s">
        <v>635</v>
      </c>
      <c r="E59280" s="2"/>
      <c r="F59280" s="2"/>
      <c r="G59280" s="2"/>
      <c r="H59280" s="2"/>
    </row>
    <row r="59281" spans="2:8">
      <c r="B59281" s="2" t="s">
        <v>59909</v>
      </c>
      <c r="C59281" s="2">
        <v>47</v>
      </c>
      <c r="D59281" s="2" t="s">
        <v>635</v>
      </c>
      <c r="E59281" s="2"/>
      <c r="F59281" s="2"/>
      <c r="G59281" s="2"/>
      <c r="H59281" s="2"/>
    </row>
    <row r="59282" spans="2:8">
      <c r="B59282" s="2" t="s">
        <v>59910</v>
      </c>
      <c r="C59282" s="2">
        <v>57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59911</v>
      </c>
      <c r="C59283" s="2">
        <v>25</v>
      </c>
      <c r="D59283" s="2" t="s">
        <v>635</v>
      </c>
      <c r="E59283" s="2"/>
      <c r="F59283" s="2"/>
      <c r="G59283" s="2"/>
      <c r="H59283" s="2"/>
    </row>
    <row r="59284" spans="2:8">
      <c r="B59284" s="2" t="s">
        <v>59912</v>
      </c>
      <c r="C59284" s="2">
        <v>39</v>
      </c>
      <c r="D59284" s="2" t="s">
        <v>635</v>
      </c>
      <c r="E59284" s="2"/>
      <c r="F59284" s="2"/>
      <c r="G59284" s="2"/>
      <c r="H59284" s="2"/>
    </row>
    <row r="59285" spans="2:8">
      <c r="B59285" s="2" t="s">
        <v>59913</v>
      </c>
      <c r="C59285" s="2">
        <v>40</v>
      </c>
      <c r="D59285" s="2" t="s">
        <v>635</v>
      </c>
      <c r="E59285" s="2"/>
      <c r="F59285" s="2"/>
      <c r="G59285" s="2"/>
      <c r="H59285" s="2"/>
    </row>
    <row r="59286" spans="2:8">
      <c r="B59286" s="2" t="s">
        <v>59914</v>
      </c>
      <c r="C59286" s="2">
        <v>57</v>
      </c>
      <c r="D59286" s="2" t="s">
        <v>635</v>
      </c>
      <c r="E59286" s="2"/>
      <c r="F59286" s="2"/>
      <c r="G59286" s="2"/>
      <c r="H59286" s="2"/>
    </row>
    <row r="59287" spans="2:8">
      <c r="B59287" s="2" t="s">
        <v>59915</v>
      </c>
      <c r="C59287" s="2">
        <v>58</v>
      </c>
      <c r="D59287" s="2" t="s">
        <v>635</v>
      </c>
      <c r="E59287" s="2"/>
      <c r="F59287" s="2"/>
      <c r="G59287" s="2"/>
      <c r="H59287" s="2"/>
    </row>
    <row r="59288" spans="2:8">
      <c r="B59288" s="2" t="s">
        <v>59916</v>
      </c>
      <c r="C59288" s="2">
        <v>18</v>
      </c>
      <c r="D59288" s="2" t="s">
        <v>635</v>
      </c>
      <c r="E59288" s="2"/>
      <c r="F59288" s="2"/>
      <c r="G59288" s="2"/>
      <c r="H59288" s="2"/>
    </row>
    <row r="59289" spans="2:8">
      <c r="B59289" s="2" t="s">
        <v>59917</v>
      </c>
      <c r="C59289" s="2">
        <v>25</v>
      </c>
      <c r="D59289" s="2" t="s">
        <v>635</v>
      </c>
      <c r="E59289" s="2"/>
      <c r="F59289" s="2"/>
      <c r="G59289" s="2"/>
      <c r="H59289" s="2"/>
    </row>
    <row r="59290" spans="2:8">
      <c r="B59290" s="2" t="s">
        <v>59918</v>
      </c>
      <c r="C59290" s="2">
        <v>29</v>
      </c>
      <c r="D59290" s="2" t="s">
        <v>635</v>
      </c>
      <c r="E59290" s="2"/>
      <c r="F59290" s="2"/>
      <c r="G59290" s="2"/>
      <c r="H59290" s="2"/>
    </row>
    <row r="59291" spans="2:8">
      <c r="B59291" s="2" t="s">
        <v>59919</v>
      </c>
      <c r="C59291" s="2">
        <v>31</v>
      </c>
      <c r="D59291" s="2" t="s">
        <v>635</v>
      </c>
      <c r="E59291" s="2"/>
      <c r="F59291" s="2"/>
      <c r="G59291" s="2"/>
      <c r="H59291" s="2"/>
    </row>
    <row r="59292" spans="2:8">
      <c r="B59292" s="2" t="s">
        <v>59920</v>
      </c>
      <c r="C59292" s="2">
        <v>45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59921</v>
      </c>
      <c r="C59293" s="2">
        <v>43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59922</v>
      </c>
      <c r="C59294" s="2">
        <v>39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59923</v>
      </c>
      <c r="C59295" s="2">
        <v>42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59924</v>
      </c>
      <c r="C59296" s="2">
        <v>40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59925</v>
      </c>
      <c r="C59297" s="2">
        <v>36</v>
      </c>
      <c r="D59297" s="2" t="s">
        <v>635</v>
      </c>
      <c r="E59297" s="2"/>
      <c r="F59297" s="2"/>
      <c r="G59297" s="2"/>
      <c r="H59297" s="2"/>
    </row>
    <row r="59298" spans="2:8">
      <c r="B59298" s="2" t="s">
        <v>59926</v>
      </c>
      <c r="C59298" s="2">
        <v>49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59927</v>
      </c>
      <c r="C59299" s="2">
        <v>49</v>
      </c>
      <c r="D59299" s="2" t="s">
        <v>635</v>
      </c>
      <c r="E59299" s="2"/>
      <c r="F59299" s="2"/>
      <c r="G59299" s="2"/>
      <c r="H59299" s="2"/>
    </row>
    <row r="59300" spans="2:8">
      <c r="B59300" s="2" t="s">
        <v>59928</v>
      </c>
      <c r="C59300" s="2">
        <v>38</v>
      </c>
      <c r="D59300" s="2" t="s">
        <v>635</v>
      </c>
      <c r="E59300" s="2"/>
      <c r="F59300" s="2"/>
      <c r="G59300" s="2"/>
      <c r="H59300" s="2"/>
    </row>
    <row r="59301" spans="2:8">
      <c r="B59301" s="2" t="s">
        <v>59929</v>
      </c>
      <c r="C59301" s="2">
        <v>42</v>
      </c>
      <c r="D59301" s="2" t="s">
        <v>635</v>
      </c>
      <c r="E59301" s="2"/>
      <c r="F59301" s="2"/>
      <c r="G59301" s="2"/>
      <c r="H59301" s="2"/>
    </row>
    <row r="59302" spans="2:8">
      <c r="B59302" s="2" t="s">
        <v>59930</v>
      </c>
      <c r="C59302" s="2">
        <v>21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59931</v>
      </c>
      <c r="C59303" s="2">
        <v>45</v>
      </c>
      <c r="D59303" s="2" t="s">
        <v>635</v>
      </c>
      <c r="E59303" s="2"/>
      <c r="F59303" s="2"/>
      <c r="G59303" s="2"/>
      <c r="H59303" s="2"/>
    </row>
    <row r="59304" spans="2:8">
      <c r="B59304" s="2" t="s">
        <v>59932</v>
      </c>
      <c r="C59304" s="2">
        <v>51</v>
      </c>
      <c r="D59304" s="2" t="s">
        <v>635</v>
      </c>
      <c r="E59304" s="2"/>
      <c r="F59304" s="2"/>
      <c r="G59304" s="2"/>
      <c r="H59304" s="2"/>
    </row>
    <row r="59305" spans="2:8">
      <c r="B59305" s="2" t="s">
        <v>59933</v>
      </c>
      <c r="C59305" s="2">
        <v>36</v>
      </c>
      <c r="D59305" s="2" t="s">
        <v>635</v>
      </c>
      <c r="E59305" s="2"/>
      <c r="F59305" s="2"/>
      <c r="G59305" s="2"/>
      <c r="H59305" s="2"/>
    </row>
    <row r="59306" spans="2:8">
      <c r="B59306" s="2" t="s">
        <v>59934</v>
      </c>
      <c r="C59306" s="2">
        <v>51</v>
      </c>
      <c r="D59306" s="2" t="s">
        <v>635</v>
      </c>
      <c r="E59306" s="2"/>
      <c r="F59306" s="2"/>
      <c r="G59306" s="2"/>
      <c r="H59306" s="2"/>
    </row>
    <row r="59307" spans="2:8">
      <c r="B59307" s="2" t="s">
        <v>59935</v>
      </c>
      <c r="C59307" s="2">
        <v>21</v>
      </c>
      <c r="D59307" s="2" t="s">
        <v>635</v>
      </c>
      <c r="E59307" s="2"/>
      <c r="F59307" s="2"/>
      <c r="G59307" s="2"/>
      <c r="H59307" s="2"/>
    </row>
    <row r="59308" spans="2:8">
      <c r="B59308" s="2" t="s">
        <v>59936</v>
      </c>
      <c r="C59308" s="2">
        <v>31</v>
      </c>
      <c r="D59308" s="2" t="s">
        <v>635</v>
      </c>
      <c r="E59308" s="2"/>
      <c r="F59308" s="2"/>
      <c r="G59308" s="2"/>
      <c r="H59308" s="2"/>
    </row>
    <row r="59309" spans="2:8">
      <c r="B59309" s="2" t="s">
        <v>59937</v>
      </c>
      <c r="C59309" s="2">
        <v>33</v>
      </c>
      <c r="D59309" s="2" t="s">
        <v>635</v>
      </c>
      <c r="E59309" s="2"/>
      <c r="F59309" s="2"/>
      <c r="G59309" s="2"/>
      <c r="H59309" s="2"/>
    </row>
    <row r="59310" spans="2:8">
      <c r="B59310" s="2" t="s">
        <v>59938</v>
      </c>
      <c r="C59310" s="2">
        <v>36</v>
      </c>
      <c r="D59310" s="2" t="s">
        <v>635</v>
      </c>
      <c r="E59310" s="2"/>
      <c r="F59310" s="2"/>
      <c r="G59310" s="2"/>
      <c r="H59310" s="2"/>
    </row>
    <row r="59311" spans="2:8">
      <c r="B59311" s="2" t="s">
        <v>59939</v>
      </c>
      <c r="C59311" s="2">
        <v>33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59940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59941</v>
      </c>
      <c r="C59313" s="2">
        <v>29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59942</v>
      </c>
      <c r="C59314" s="2">
        <v>36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59943</v>
      </c>
      <c r="C59315" s="2">
        <v>36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59944</v>
      </c>
      <c r="C59316" s="2">
        <v>38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59945</v>
      </c>
      <c r="C59317" s="2">
        <v>37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59946</v>
      </c>
      <c r="C59318" s="2">
        <v>35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59947</v>
      </c>
      <c r="C59319" s="2">
        <v>44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59948</v>
      </c>
      <c r="C59320" s="2">
        <v>43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59949</v>
      </c>
      <c r="C59321" s="2">
        <v>39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59950</v>
      </c>
      <c r="C59322" s="2">
        <v>51</v>
      </c>
      <c r="D59322" s="2" t="s">
        <v>635</v>
      </c>
      <c r="E59322" s="2"/>
      <c r="F59322" s="2"/>
      <c r="G59322" s="2"/>
      <c r="H59322" s="2"/>
    </row>
    <row r="59323" spans="2:8">
      <c r="B59323" s="2" t="s">
        <v>59951</v>
      </c>
      <c r="C59323" s="2">
        <v>50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59952</v>
      </c>
      <c r="C59324" s="2">
        <v>50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59953</v>
      </c>
      <c r="C59325" s="2">
        <v>50</v>
      </c>
      <c r="D59325" s="2" t="s">
        <v>635</v>
      </c>
      <c r="E59325" s="2"/>
      <c r="F59325" s="2"/>
      <c r="G59325" s="2"/>
      <c r="H59325" s="2"/>
    </row>
    <row r="59326" spans="2:8">
      <c r="B59326" s="2" t="s">
        <v>59954</v>
      </c>
      <c r="C59326" s="2">
        <v>57</v>
      </c>
      <c r="D59326" s="2" t="s">
        <v>635</v>
      </c>
      <c r="E59326" s="2"/>
      <c r="F59326" s="2"/>
      <c r="G59326" s="2"/>
      <c r="H59326" s="2"/>
    </row>
    <row r="59327" spans="2:8">
      <c r="B59327" s="2" t="s">
        <v>59955</v>
      </c>
      <c r="C59327" s="2">
        <v>46</v>
      </c>
      <c r="D59327" s="2" t="s">
        <v>635</v>
      </c>
      <c r="E59327" s="2"/>
      <c r="F59327" s="2"/>
      <c r="G59327" s="2"/>
      <c r="H59327" s="2"/>
    </row>
    <row r="59328" spans="2:8">
      <c r="B59328" s="2" t="s">
        <v>59956</v>
      </c>
      <c r="C59328" s="2">
        <v>27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59957</v>
      </c>
      <c r="C59329" s="2">
        <v>32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59958</v>
      </c>
      <c r="C59330" s="2">
        <v>33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59959</v>
      </c>
      <c r="C59331" s="2">
        <v>34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59960</v>
      </c>
      <c r="C59332" s="2">
        <v>31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59961</v>
      </c>
      <c r="C59333" s="2">
        <v>43</v>
      </c>
      <c r="D59333" s="2" t="s">
        <v>635</v>
      </c>
      <c r="E59333" s="2"/>
      <c r="F59333" s="2"/>
      <c r="G59333" s="2"/>
      <c r="H59333" s="2"/>
    </row>
    <row r="59334" spans="2:8">
      <c r="B59334" s="2" t="s">
        <v>59962</v>
      </c>
      <c r="C59334" s="2">
        <v>19</v>
      </c>
      <c r="D59334" s="2" t="s">
        <v>635</v>
      </c>
      <c r="E59334" s="2"/>
      <c r="F59334" s="2"/>
      <c r="G59334" s="2"/>
      <c r="H59334" s="2"/>
    </row>
    <row r="59335" spans="2:8">
      <c r="B59335" s="2" t="s">
        <v>59963</v>
      </c>
      <c r="C59335" s="2">
        <v>25</v>
      </c>
      <c r="D59335" s="2" t="s">
        <v>635</v>
      </c>
      <c r="E59335" s="2"/>
      <c r="F59335" s="2"/>
      <c r="G59335" s="2"/>
      <c r="H59335" s="2"/>
    </row>
    <row r="59336" spans="2:8">
      <c r="B59336" s="2" t="s">
        <v>59964</v>
      </c>
      <c r="C59336" s="2">
        <v>45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59965</v>
      </c>
      <c r="C59337" s="2">
        <v>45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59966</v>
      </c>
      <c r="C59338" s="2">
        <v>54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59967</v>
      </c>
      <c r="C59339" s="2">
        <v>50</v>
      </c>
      <c r="D59339" s="2" t="s">
        <v>635</v>
      </c>
      <c r="E59339" s="2"/>
      <c r="F59339" s="2"/>
      <c r="G59339" s="2"/>
      <c r="H59339" s="2"/>
    </row>
    <row r="59340" spans="2:8">
      <c r="B59340" s="2" t="s">
        <v>59968</v>
      </c>
      <c r="C59340" s="2">
        <v>35</v>
      </c>
      <c r="D59340" s="2" t="s">
        <v>635</v>
      </c>
      <c r="E59340" s="2"/>
      <c r="F59340" s="2"/>
      <c r="G59340" s="2"/>
      <c r="H59340" s="2"/>
    </row>
    <row r="59341" spans="2:8">
      <c r="B59341" s="2" t="s">
        <v>59969</v>
      </c>
      <c r="C59341" s="2">
        <v>38</v>
      </c>
      <c r="D59341" s="2" t="s">
        <v>635</v>
      </c>
      <c r="E59341" s="2"/>
      <c r="F59341" s="2"/>
      <c r="G59341" s="2"/>
      <c r="H59341" s="2"/>
    </row>
    <row r="59342" spans="2:8">
      <c r="B59342" s="2" t="s">
        <v>59970</v>
      </c>
      <c r="C59342" s="2">
        <v>38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59971</v>
      </c>
      <c r="C59343" s="2">
        <v>36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59972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59973</v>
      </c>
      <c r="C59345" s="2">
        <v>48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59974</v>
      </c>
      <c r="C59346" s="2">
        <v>44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59975</v>
      </c>
      <c r="C59347" s="2">
        <v>25</v>
      </c>
      <c r="D59347" s="2" t="s">
        <v>635</v>
      </c>
      <c r="E59347" s="2"/>
      <c r="F59347" s="2"/>
      <c r="G59347" s="2"/>
      <c r="H59347" s="2"/>
    </row>
    <row r="59348" spans="2:8">
      <c r="B59348" s="2" t="s">
        <v>59976</v>
      </c>
      <c r="C59348" s="2">
        <v>32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59977</v>
      </c>
      <c r="C59349" s="2">
        <v>32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59978</v>
      </c>
      <c r="C59350" s="2">
        <v>31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59979</v>
      </c>
      <c r="C59351" s="2">
        <v>28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59980</v>
      </c>
      <c r="C59352" s="2">
        <v>28</v>
      </c>
      <c r="D59352" s="2" t="s">
        <v>635</v>
      </c>
      <c r="E59352" s="2"/>
      <c r="F59352" s="2"/>
      <c r="G59352" s="2"/>
      <c r="H59352" s="2"/>
    </row>
    <row r="59353" spans="2:8">
      <c r="B59353" s="2" t="s">
        <v>59981</v>
      </c>
      <c r="C59353" s="2">
        <v>29</v>
      </c>
      <c r="D59353" s="2" t="s">
        <v>635</v>
      </c>
      <c r="E59353" s="2"/>
      <c r="F59353" s="2"/>
      <c r="G59353" s="2"/>
      <c r="H59353" s="2"/>
    </row>
    <row r="59354" spans="2:8">
      <c r="B59354" s="2" t="s">
        <v>59982</v>
      </c>
      <c r="C59354" s="2">
        <v>15</v>
      </c>
      <c r="D59354" s="2" t="s">
        <v>635</v>
      </c>
      <c r="E59354" s="2"/>
      <c r="F59354" s="2"/>
      <c r="G59354" s="2"/>
      <c r="H59354" s="2"/>
    </row>
    <row r="59355" spans="2:8">
      <c r="B59355" s="2" t="s">
        <v>59983</v>
      </c>
      <c r="C59355" s="2">
        <v>32</v>
      </c>
      <c r="D59355" s="2" t="s">
        <v>635</v>
      </c>
      <c r="E59355" s="2"/>
      <c r="F59355" s="2"/>
      <c r="G59355" s="2"/>
      <c r="H59355" s="2"/>
    </row>
    <row r="59356" spans="2:8">
      <c r="B59356" s="2" t="s">
        <v>59984</v>
      </c>
      <c r="C59356" s="2">
        <v>33</v>
      </c>
      <c r="D59356" s="2" t="s">
        <v>635</v>
      </c>
      <c r="E59356" s="2"/>
      <c r="F59356" s="2"/>
      <c r="G59356" s="2"/>
      <c r="H59356" s="2"/>
    </row>
    <row r="59357" spans="2:8">
      <c r="B59357" s="2" t="s">
        <v>59985</v>
      </c>
      <c r="C59357" s="2">
        <v>49</v>
      </c>
      <c r="D59357" s="2" t="s">
        <v>635</v>
      </c>
      <c r="E59357" s="2"/>
      <c r="F59357" s="2"/>
      <c r="G59357" s="2"/>
      <c r="H59357" s="2"/>
    </row>
    <row r="59358" spans="2:8">
      <c r="B59358" s="2" t="s">
        <v>59986</v>
      </c>
      <c r="C59358" s="2">
        <v>44</v>
      </c>
      <c r="D59358" s="2" t="s">
        <v>635</v>
      </c>
      <c r="E59358" s="2"/>
      <c r="F59358" s="2"/>
      <c r="G59358" s="2"/>
      <c r="H59358" s="2"/>
    </row>
    <row r="59359" spans="2:8">
      <c r="B59359" s="2" t="s">
        <v>59987</v>
      </c>
      <c r="C59359" s="2">
        <v>48</v>
      </c>
      <c r="D59359" s="2" t="s">
        <v>635</v>
      </c>
      <c r="E59359" s="2"/>
      <c r="F59359" s="2"/>
      <c r="G59359" s="2"/>
      <c r="H59359" s="2"/>
    </row>
    <row r="59360" spans="2:8">
      <c r="B59360" s="2" t="s">
        <v>59988</v>
      </c>
      <c r="C59360" s="2">
        <v>48</v>
      </c>
      <c r="D59360" s="2" t="s">
        <v>635</v>
      </c>
      <c r="E59360" s="2"/>
      <c r="F59360" s="2"/>
      <c r="G59360" s="2"/>
      <c r="H59360" s="2"/>
    </row>
    <row r="59361" spans="2:8">
      <c r="B59361" s="2" t="s">
        <v>59989</v>
      </c>
      <c r="C59361" s="2">
        <v>24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59990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59991</v>
      </c>
      <c r="C59363" s="2">
        <v>37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59992</v>
      </c>
      <c r="C59364" s="2">
        <v>39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59993</v>
      </c>
      <c r="C59365" s="2">
        <v>38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59994</v>
      </c>
      <c r="C59366" s="2">
        <v>35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59995</v>
      </c>
      <c r="C59367" s="2">
        <v>49</v>
      </c>
      <c r="D59367" s="2" t="s">
        <v>635</v>
      </c>
      <c r="E59367" s="2"/>
      <c r="F59367" s="2"/>
      <c r="G59367" s="2"/>
      <c r="H59367" s="2"/>
    </row>
    <row r="59368" spans="2:8">
      <c r="B59368" s="2" t="s">
        <v>59996</v>
      </c>
      <c r="C59368" s="2">
        <v>56</v>
      </c>
      <c r="D59368" s="2" t="s">
        <v>635</v>
      </c>
      <c r="E59368" s="2"/>
      <c r="F59368" s="2"/>
      <c r="G59368" s="2"/>
      <c r="H59368" s="2"/>
    </row>
    <row r="59369" spans="2:8">
      <c r="B59369" s="2" t="s">
        <v>59997</v>
      </c>
      <c r="C59369" s="2">
        <v>47</v>
      </c>
      <c r="D59369" s="2" t="s">
        <v>635</v>
      </c>
      <c r="E59369" s="2"/>
      <c r="F59369" s="2"/>
      <c r="G59369" s="2"/>
      <c r="H59369" s="2"/>
    </row>
    <row r="59370" spans="2:8">
      <c r="B59370" s="2" t="s">
        <v>59998</v>
      </c>
      <c r="C59370" s="2">
        <v>37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59999</v>
      </c>
      <c r="C59371" s="2">
        <v>35</v>
      </c>
      <c r="D59371" s="2" t="s">
        <v>19</v>
      </c>
      <c r="E59371" s="2"/>
      <c r="F59371" s="2"/>
      <c r="G59371" s="2"/>
      <c r="H59371" s="2"/>
    </row>
    <row r="59372" spans="2:8">
      <c r="B59372" s="2" t="s">
        <v>60000</v>
      </c>
      <c r="C59372" s="2">
        <v>33</v>
      </c>
      <c r="D59372" s="2" t="s">
        <v>19</v>
      </c>
      <c r="E59372" s="2"/>
      <c r="F59372" s="2"/>
      <c r="G59372" s="2"/>
      <c r="H59372" s="2"/>
    </row>
    <row r="59373" spans="2:8">
      <c r="B59373" s="2" t="s">
        <v>60001</v>
      </c>
      <c r="C59373" s="2">
        <v>30</v>
      </c>
      <c r="D59373" s="2" t="s">
        <v>19</v>
      </c>
      <c r="E59373" s="2"/>
      <c r="F59373" s="2"/>
      <c r="G59373" s="2"/>
      <c r="H59373" s="2"/>
    </row>
    <row r="59374" spans="2:8">
      <c r="B59374" s="2" t="s">
        <v>60002</v>
      </c>
      <c r="C59374" s="2">
        <v>21</v>
      </c>
      <c r="D59374" s="2" t="s">
        <v>635</v>
      </c>
      <c r="E59374" s="2"/>
      <c r="F59374" s="2"/>
      <c r="G59374" s="2"/>
      <c r="H59374" s="2"/>
    </row>
    <row r="59375" spans="2:8">
      <c r="B59375" s="2" t="s">
        <v>60003</v>
      </c>
      <c r="C59375" s="2">
        <v>20</v>
      </c>
      <c r="D59375" s="2" t="s">
        <v>635</v>
      </c>
      <c r="E59375" s="2"/>
      <c r="F59375" s="2"/>
      <c r="G59375" s="2"/>
      <c r="H59375" s="2"/>
    </row>
    <row r="59376" spans="2:8">
      <c r="B59376" s="2" t="s">
        <v>60004</v>
      </c>
      <c r="C59376" s="2">
        <v>23</v>
      </c>
      <c r="D59376" s="2" t="s">
        <v>635</v>
      </c>
      <c r="E59376" s="2"/>
      <c r="F59376" s="2"/>
      <c r="G59376" s="2"/>
      <c r="H59376" s="2"/>
    </row>
    <row r="59377" spans="2:8">
      <c r="B59377" s="2" t="s">
        <v>60005</v>
      </c>
      <c r="C59377" s="2">
        <v>37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60006</v>
      </c>
      <c r="C59378" s="2">
        <v>34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60007</v>
      </c>
      <c r="C59379" s="2">
        <v>30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60008</v>
      </c>
      <c r="C59380" s="2">
        <v>28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60009</v>
      </c>
      <c r="C59381" s="2">
        <v>25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60010</v>
      </c>
      <c r="C59382" s="2">
        <v>40</v>
      </c>
      <c r="D59382" s="2" t="s">
        <v>635</v>
      </c>
      <c r="E59382" s="2"/>
      <c r="F59382" s="2"/>
      <c r="G59382" s="2"/>
      <c r="H59382" s="2"/>
    </row>
    <row r="59383" spans="2:8">
      <c r="B59383" s="2" t="s">
        <v>60011</v>
      </c>
      <c r="C59383" s="2">
        <v>38</v>
      </c>
      <c r="D59383" s="2" t="s">
        <v>635</v>
      </c>
      <c r="E59383" s="2"/>
      <c r="F59383" s="2"/>
      <c r="G59383" s="2"/>
      <c r="H59383" s="2"/>
    </row>
    <row r="59384" spans="2:8">
      <c r="B59384" s="2" t="s">
        <v>60012</v>
      </c>
      <c r="C59384" s="2">
        <v>39</v>
      </c>
      <c r="D59384" s="2" t="s">
        <v>635</v>
      </c>
      <c r="E59384" s="2"/>
      <c r="F59384" s="2"/>
      <c r="G59384" s="2"/>
      <c r="H59384" s="2"/>
    </row>
    <row r="59385" spans="2:8">
      <c r="B59385" s="2" t="s">
        <v>60013</v>
      </c>
      <c r="C59385" s="2">
        <v>37</v>
      </c>
      <c r="D59385" s="2" t="s">
        <v>635</v>
      </c>
      <c r="E59385" s="2"/>
      <c r="F59385" s="2"/>
      <c r="G59385" s="2"/>
      <c r="H59385" s="2"/>
    </row>
    <row r="59386" spans="2:8">
      <c r="B59386" s="2" t="s">
        <v>60014</v>
      </c>
      <c r="C59386" s="2">
        <v>45</v>
      </c>
      <c r="D59386" s="2" t="s">
        <v>635</v>
      </c>
      <c r="E59386" s="2"/>
      <c r="F59386" s="2"/>
      <c r="G59386" s="2"/>
      <c r="H59386" s="2"/>
    </row>
    <row r="59387" spans="2:8">
      <c r="B59387" s="2" t="s">
        <v>60015</v>
      </c>
      <c r="C59387" s="2">
        <v>33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60016</v>
      </c>
      <c r="C59388" s="2">
        <v>29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60017</v>
      </c>
      <c r="C59389" s="2">
        <v>33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60018</v>
      </c>
      <c r="C59390" s="2">
        <v>33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60019</v>
      </c>
      <c r="C59391" s="2">
        <v>31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60020</v>
      </c>
      <c r="C59392" s="2">
        <v>29</v>
      </c>
      <c r="D59392" s="2" t="s">
        <v>635</v>
      </c>
      <c r="E59392" s="2"/>
      <c r="F59392" s="2"/>
      <c r="G59392" s="2"/>
      <c r="H59392" s="2"/>
    </row>
    <row r="59393" spans="2:8">
      <c r="B59393" s="2" t="s">
        <v>60021</v>
      </c>
      <c r="C59393" s="2">
        <v>25</v>
      </c>
      <c r="D59393" s="2" t="s">
        <v>635</v>
      </c>
      <c r="E59393" s="2"/>
      <c r="F59393" s="2"/>
      <c r="G59393" s="2"/>
      <c r="H59393" s="2"/>
    </row>
    <row r="59394" spans="2:8">
      <c r="B59394" s="2" t="s">
        <v>60022</v>
      </c>
      <c r="C59394" s="2">
        <v>28</v>
      </c>
      <c r="D59394" s="2" t="s">
        <v>635</v>
      </c>
      <c r="E59394" s="2"/>
      <c r="F59394" s="2"/>
      <c r="G59394" s="2"/>
      <c r="H59394" s="2"/>
    </row>
    <row r="59395" spans="2:8">
      <c r="B59395" s="2" t="s">
        <v>60023</v>
      </c>
      <c r="C59395" s="2">
        <v>40</v>
      </c>
      <c r="D59395" s="2" t="s">
        <v>635</v>
      </c>
      <c r="E59395" s="2"/>
      <c r="F59395" s="2"/>
      <c r="G59395" s="2"/>
      <c r="H59395" s="2"/>
    </row>
    <row r="59396" spans="2:8">
      <c r="B59396" s="2" t="s">
        <v>60024</v>
      </c>
      <c r="C59396" s="2">
        <v>37</v>
      </c>
      <c r="D59396" s="2" t="s">
        <v>635</v>
      </c>
      <c r="E59396" s="2"/>
      <c r="F59396" s="2"/>
      <c r="G59396" s="2"/>
      <c r="H59396" s="2"/>
    </row>
    <row r="59397" spans="2:8">
      <c r="B59397" s="2" t="s">
        <v>60025</v>
      </c>
      <c r="C59397" s="2">
        <v>42</v>
      </c>
      <c r="D59397" s="2" t="s">
        <v>635</v>
      </c>
      <c r="E59397" s="2"/>
      <c r="F59397" s="2"/>
      <c r="G59397" s="2"/>
      <c r="H59397" s="2"/>
    </row>
    <row r="59398" spans="2:8">
      <c r="B59398" s="2" t="s">
        <v>60026</v>
      </c>
      <c r="C59398" s="2">
        <v>40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60027</v>
      </c>
      <c r="C59399" s="2">
        <v>35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60028</v>
      </c>
      <c r="C59400" s="2">
        <v>40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60029</v>
      </c>
      <c r="C59401" s="2">
        <v>40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60030</v>
      </c>
      <c r="C59402" s="2">
        <v>34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60031</v>
      </c>
      <c r="C59403" s="2">
        <v>42</v>
      </c>
      <c r="D59403" s="2" t="s">
        <v>635</v>
      </c>
      <c r="E59403" s="2"/>
      <c r="F59403" s="2"/>
      <c r="G59403" s="2"/>
      <c r="H59403" s="2"/>
    </row>
    <row r="59404" spans="2:8">
      <c r="B59404" s="2" t="s">
        <v>60032</v>
      </c>
      <c r="C59404" s="2">
        <v>47</v>
      </c>
      <c r="D59404" s="2" t="s">
        <v>635</v>
      </c>
      <c r="E59404" s="2"/>
      <c r="F59404" s="2"/>
      <c r="G59404" s="2"/>
      <c r="H59404" s="2"/>
    </row>
    <row r="59405" spans="2:8">
      <c r="B59405" s="2" t="s">
        <v>60033</v>
      </c>
      <c r="C59405" s="2">
        <v>47</v>
      </c>
      <c r="D59405" s="2" t="s">
        <v>635</v>
      </c>
      <c r="E59405" s="2"/>
      <c r="F59405" s="2"/>
      <c r="G59405" s="2"/>
      <c r="H59405" s="2"/>
    </row>
    <row r="59406" spans="2:8">
      <c r="B59406" s="2" t="s">
        <v>60034</v>
      </c>
      <c r="C59406" s="2">
        <v>39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60035</v>
      </c>
      <c r="C59407" s="2">
        <v>39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60036</v>
      </c>
      <c r="C59408" s="2">
        <v>37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60037</v>
      </c>
      <c r="C59409" s="2">
        <v>46</v>
      </c>
      <c r="D59409" s="2" t="s">
        <v>635</v>
      </c>
      <c r="E59409" s="2"/>
      <c r="F59409" s="2"/>
      <c r="G59409" s="2"/>
      <c r="H59409" s="2"/>
    </row>
    <row r="59410" spans="2:8">
      <c r="B59410" s="2" t="s">
        <v>60038</v>
      </c>
      <c r="C59410" s="2">
        <v>33</v>
      </c>
      <c r="D59410" s="2" t="s">
        <v>635</v>
      </c>
      <c r="E59410" s="2"/>
      <c r="F59410" s="2"/>
      <c r="G59410" s="2"/>
      <c r="H59410" s="2"/>
    </row>
    <row r="59411" spans="2:8">
      <c r="B59411" s="2" t="s">
        <v>60039</v>
      </c>
      <c r="C59411" s="2">
        <v>41</v>
      </c>
      <c r="D59411" s="2" t="s">
        <v>635</v>
      </c>
      <c r="E59411" s="2"/>
      <c r="F59411" s="2"/>
      <c r="G59411" s="2"/>
      <c r="H59411" s="2"/>
    </row>
    <row r="59412" spans="2:8">
      <c r="B59412" s="2" t="s">
        <v>60040</v>
      </c>
      <c r="C59412" s="2">
        <v>41</v>
      </c>
      <c r="D59412" s="2" t="s">
        <v>635</v>
      </c>
      <c r="E59412" s="2"/>
      <c r="F59412" s="2"/>
      <c r="G59412" s="2"/>
      <c r="H59412" s="2"/>
    </row>
    <row r="59413" spans="2:8">
      <c r="B59413" s="2" t="s">
        <v>60041</v>
      </c>
      <c r="C59413" s="2">
        <v>35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60042</v>
      </c>
      <c r="C59414" s="2">
        <v>38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60043</v>
      </c>
      <c r="C59415" s="2">
        <v>39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60044</v>
      </c>
      <c r="C59416" s="2">
        <v>38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60045</v>
      </c>
      <c r="C59417" s="2">
        <v>33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60046</v>
      </c>
      <c r="C59418" s="2">
        <v>38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60047</v>
      </c>
      <c r="C59419" s="2">
        <v>43</v>
      </c>
      <c r="D59419" s="2" t="s">
        <v>635</v>
      </c>
      <c r="E59419" s="2"/>
      <c r="F59419" s="2"/>
      <c r="G59419" s="2"/>
      <c r="H59419" s="2"/>
    </row>
    <row r="59420" spans="2:8">
      <c r="B59420" s="2" t="s">
        <v>60048</v>
      </c>
      <c r="C59420" s="2">
        <v>37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60049</v>
      </c>
      <c r="C59421" s="2">
        <v>35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60050</v>
      </c>
      <c r="C59422" s="2">
        <v>38</v>
      </c>
      <c r="D59422" s="2" t="s">
        <v>635</v>
      </c>
      <c r="E59422" s="2"/>
      <c r="F59422" s="2"/>
      <c r="G59422" s="2"/>
      <c r="H59422" s="2"/>
    </row>
    <row r="59423" spans="2:8">
      <c r="B59423" s="2" t="s">
        <v>60051</v>
      </c>
      <c r="C59423" s="2">
        <v>47</v>
      </c>
      <c r="D59423" s="2" t="s">
        <v>635</v>
      </c>
      <c r="E59423" s="2"/>
      <c r="F59423" s="2"/>
      <c r="G59423" s="2"/>
      <c r="H59423" s="2"/>
    </row>
    <row r="59424" spans="2:8">
      <c r="B59424" s="2" t="s">
        <v>60052</v>
      </c>
      <c r="C59424" s="2">
        <v>55</v>
      </c>
      <c r="D59424" s="2" t="s">
        <v>635</v>
      </c>
      <c r="E59424" s="2"/>
      <c r="F59424" s="2"/>
      <c r="G59424" s="2"/>
      <c r="H59424" s="2"/>
    </row>
    <row r="59425" spans="2:8">
      <c r="B59425" s="2" t="s">
        <v>60053</v>
      </c>
      <c r="C59425" s="2">
        <v>44</v>
      </c>
      <c r="D59425" s="2" t="s">
        <v>635</v>
      </c>
      <c r="E59425" s="2"/>
      <c r="F59425" s="2"/>
      <c r="G59425" s="2"/>
      <c r="H59425" s="2"/>
    </row>
    <row r="59426" spans="2:8">
      <c r="B59426" s="2" t="s">
        <v>60054</v>
      </c>
      <c r="C59426" s="2">
        <v>48</v>
      </c>
      <c r="D59426" s="2" t="s">
        <v>635</v>
      </c>
      <c r="E59426" s="2"/>
      <c r="F59426" s="2"/>
      <c r="G59426" s="2"/>
      <c r="H59426" s="2"/>
    </row>
    <row r="59427" spans="2:8">
      <c r="B59427" s="2" t="s">
        <v>60055</v>
      </c>
      <c r="C59427" s="2">
        <v>50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60056</v>
      </c>
      <c r="C59428" s="2">
        <v>48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60057</v>
      </c>
      <c r="C59429" s="2">
        <v>40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60058</v>
      </c>
      <c r="C59430" s="2">
        <v>37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60059</v>
      </c>
      <c r="C59431" s="2">
        <v>27</v>
      </c>
      <c r="D59431" s="2" t="s">
        <v>635</v>
      </c>
      <c r="E59431" s="2"/>
      <c r="F59431" s="2"/>
      <c r="G59431" s="2"/>
      <c r="H59431" s="2"/>
    </row>
    <row r="59432" spans="2:8">
      <c r="B59432" s="2" t="s">
        <v>60060</v>
      </c>
      <c r="C59432" s="2">
        <v>43</v>
      </c>
      <c r="D59432" s="2" t="s">
        <v>635</v>
      </c>
      <c r="E59432" s="2"/>
      <c r="F59432" s="2"/>
      <c r="G59432" s="2"/>
      <c r="H59432" s="2"/>
    </row>
    <row r="59433" spans="2:8">
      <c r="B59433" s="2" t="s">
        <v>60061</v>
      </c>
      <c r="C59433" s="2">
        <v>42</v>
      </c>
      <c r="D59433" s="2" t="s">
        <v>635</v>
      </c>
      <c r="E59433" s="2"/>
      <c r="F59433" s="2"/>
      <c r="G59433" s="2"/>
      <c r="H59433" s="2"/>
    </row>
    <row r="59434" spans="2:8">
      <c r="B59434" s="2" t="s">
        <v>60062</v>
      </c>
      <c r="C59434" s="2">
        <v>45</v>
      </c>
      <c r="D59434" s="2" t="s">
        <v>635</v>
      </c>
      <c r="E59434" s="2"/>
      <c r="F59434" s="2"/>
      <c r="G59434" s="2"/>
      <c r="H59434" s="2"/>
    </row>
    <row r="59435" spans="2:8">
      <c r="B59435" s="2" t="s">
        <v>60063</v>
      </c>
      <c r="C59435" s="2">
        <v>29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60064</v>
      </c>
      <c r="C59436" s="2">
        <v>28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60065</v>
      </c>
      <c r="C59437" s="2">
        <v>29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60066</v>
      </c>
      <c r="C59438" s="2">
        <v>27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60067</v>
      </c>
      <c r="C59439" s="2">
        <v>47</v>
      </c>
      <c r="D59439" s="2" t="s">
        <v>635</v>
      </c>
      <c r="E59439" s="2"/>
      <c r="F59439" s="2"/>
      <c r="G59439" s="2"/>
      <c r="H59439" s="2"/>
    </row>
    <row r="59440" spans="2:8">
      <c r="B59440" s="2" t="s">
        <v>60068</v>
      </c>
      <c r="C59440" s="2">
        <v>27</v>
      </c>
      <c r="D59440" s="2" t="s">
        <v>635</v>
      </c>
      <c r="E59440" s="2"/>
      <c r="F59440" s="2"/>
      <c r="G59440" s="2"/>
      <c r="H59440" s="2"/>
    </row>
    <row r="59441" spans="2:8">
      <c r="B59441" s="2" t="s">
        <v>60069</v>
      </c>
      <c r="C59441" s="2">
        <v>45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60070</v>
      </c>
      <c r="C59442" s="2">
        <v>42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60071</v>
      </c>
      <c r="C59443" s="2">
        <v>39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60072</v>
      </c>
      <c r="C59444" s="2">
        <v>33</v>
      </c>
      <c r="D59444" s="2" t="s">
        <v>635</v>
      </c>
      <c r="E59444" s="2"/>
      <c r="F59444" s="2"/>
      <c r="G59444" s="2"/>
      <c r="H59444" s="2"/>
    </row>
    <row r="59445" spans="2:8">
      <c r="B59445" s="2" t="s">
        <v>60073</v>
      </c>
      <c r="C59445" s="2">
        <v>37</v>
      </c>
      <c r="D59445" s="2" t="s">
        <v>635</v>
      </c>
      <c r="E59445" s="2"/>
      <c r="F59445" s="2"/>
      <c r="G59445" s="2"/>
      <c r="H59445" s="2"/>
    </row>
    <row r="59446" spans="2:8">
      <c r="B59446" s="2" t="s">
        <v>60074</v>
      </c>
      <c r="C59446" s="2">
        <v>32</v>
      </c>
      <c r="D59446" s="2" t="s">
        <v>635</v>
      </c>
      <c r="E59446" s="2"/>
      <c r="F59446" s="2"/>
      <c r="G59446" s="2"/>
      <c r="H59446" s="2"/>
    </row>
    <row r="59447" spans="2:8">
      <c r="B59447" s="2" t="s">
        <v>60075</v>
      </c>
      <c r="C59447" s="2">
        <v>43</v>
      </c>
      <c r="D59447" s="2" t="s">
        <v>635</v>
      </c>
      <c r="E59447" s="2"/>
      <c r="F59447" s="2"/>
      <c r="G59447" s="2"/>
      <c r="H59447" s="2"/>
    </row>
    <row r="59448" spans="2:8">
      <c r="B59448" s="2" t="s">
        <v>60076</v>
      </c>
      <c r="C59448" s="2">
        <v>38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60077</v>
      </c>
      <c r="C59449" s="2">
        <v>39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60078</v>
      </c>
      <c r="C59450" s="2">
        <v>43</v>
      </c>
      <c r="D59450" s="2" t="s">
        <v>635</v>
      </c>
      <c r="E59450" s="2"/>
      <c r="F59450" s="2"/>
      <c r="G59450" s="2"/>
      <c r="H59450" s="2"/>
    </row>
    <row r="59451" spans="2:8">
      <c r="B59451" s="2" t="s">
        <v>60079</v>
      </c>
      <c r="C59451" s="2">
        <v>54</v>
      </c>
      <c r="D59451" s="2" t="s">
        <v>635</v>
      </c>
      <c r="E59451" s="2"/>
      <c r="F59451" s="2"/>
      <c r="G59451" s="2"/>
      <c r="H59451" s="2"/>
    </row>
    <row r="59452" spans="2:8">
      <c r="B59452" s="2" t="s">
        <v>60080</v>
      </c>
      <c r="C59452" s="2">
        <v>29</v>
      </c>
      <c r="D59452" s="2" t="s">
        <v>635</v>
      </c>
      <c r="E59452" s="2"/>
      <c r="F59452" s="2"/>
      <c r="G59452" s="2"/>
      <c r="H59452" s="2"/>
    </row>
    <row r="59453" spans="2:8">
      <c r="B59453" s="2" t="s">
        <v>60081</v>
      </c>
      <c r="C59453" s="2">
        <v>25</v>
      </c>
      <c r="D59453" s="2" t="s">
        <v>635</v>
      </c>
      <c r="E59453" s="2"/>
      <c r="F59453" s="2"/>
      <c r="G59453" s="2"/>
      <c r="H59453" s="2"/>
    </row>
    <row r="59454" spans="2:8">
      <c r="B59454" s="2" t="s">
        <v>60082</v>
      </c>
      <c r="C59454" s="2">
        <v>34</v>
      </c>
      <c r="D59454" s="2" t="s">
        <v>635</v>
      </c>
      <c r="E59454" s="2"/>
      <c r="F59454" s="2"/>
      <c r="G59454" s="2"/>
      <c r="H59454" s="2"/>
    </row>
    <row r="59455" spans="2:8">
      <c r="B59455" s="2" t="s">
        <v>60083</v>
      </c>
      <c r="C59455" s="2">
        <v>40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60084</v>
      </c>
      <c r="C59456" s="2">
        <v>39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60085</v>
      </c>
      <c r="C59457" s="2">
        <v>43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60086</v>
      </c>
      <c r="C59458" s="2">
        <v>20</v>
      </c>
      <c r="D59458" s="2" t="s">
        <v>635</v>
      </c>
      <c r="E59458" s="2"/>
      <c r="F59458" s="2"/>
      <c r="G59458" s="2"/>
      <c r="H59458" s="2"/>
    </row>
    <row r="59459" spans="2:8">
      <c r="B59459" s="2" t="s">
        <v>60087</v>
      </c>
      <c r="C59459" s="2">
        <v>31</v>
      </c>
      <c r="D59459" s="2" t="s">
        <v>635</v>
      </c>
      <c r="E59459" s="2"/>
      <c r="F59459" s="2"/>
      <c r="G59459" s="2"/>
      <c r="H59459" s="2"/>
    </row>
    <row r="59460" spans="2:8">
      <c r="B59460" s="2" t="s">
        <v>60088</v>
      </c>
      <c r="C59460" s="2">
        <v>53</v>
      </c>
      <c r="D59460" s="2" t="s">
        <v>635</v>
      </c>
      <c r="E59460" s="2"/>
      <c r="F59460" s="2"/>
      <c r="G59460" s="2"/>
      <c r="H59460" s="2"/>
    </row>
    <row r="59461" spans="2:8">
      <c r="B59461" s="2" t="s">
        <v>60089</v>
      </c>
      <c r="C59461" s="2">
        <v>37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60090</v>
      </c>
      <c r="C59462" s="2">
        <v>29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60091</v>
      </c>
      <c r="C59463" s="2">
        <v>20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60092</v>
      </c>
      <c r="C59464" s="2">
        <v>51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60093</v>
      </c>
      <c r="C59465" s="2">
        <v>48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60094</v>
      </c>
      <c r="C59466" s="2">
        <v>39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60095</v>
      </c>
      <c r="C59467" s="2">
        <v>39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60096</v>
      </c>
      <c r="C59468" s="2">
        <v>36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60097</v>
      </c>
      <c r="C59469" s="2">
        <v>43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60098</v>
      </c>
      <c r="C59470" s="2">
        <v>40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60099</v>
      </c>
      <c r="C59471" s="2">
        <v>38</v>
      </c>
      <c r="D59471" s="2" t="s">
        <v>19</v>
      </c>
      <c r="E59471" s="2"/>
      <c r="F59471" s="2"/>
      <c r="G59471" s="2"/>
      <c r="H59471" s="2"/>
    </row>
    <row r="59472" spans="2:8">
      <c r="B59472" s="2" t="s">
        <v>60100</v>
      </c>
      <c r="C59472" s="2">
        <v>39</v>
      </c>
      <c r="D59472" s="2" t="s">
        <v>19</v>
      </c>
      <c r="E59472" s="2"/>
      <c r="F59472" s="2"/>
      <c r="G59472" s="2"/>
      <c r="H59472" s="2"/>
    </row>
    <row r="59473" spans="2:8">
      <c r="B59473" s="2" t="s">
        <v>60101</v>
      </c>
      <c r="C59473" s="2">
        <v>36</v>
      </c>
      <c r="D59473" s="2" t="s">
        <v>635</v>
      </c>
      <c r="E59473" s="2"/>
      <c r="F59473" s="2"/>
      <c r="G59473" s="2"/>
      <c r="H59473" s="2"/>
    </row>
    <row r="59474" spans="2:8">
      <c r="B59474" s="2" t="s">
        <v>60102</v>
      </c>
      <c r="C59474" s="2">
        <v>25</v>
      </c>
      <c r="D59474" s="2" t="s">
        <v>635</v>
      </c>
      <c r="E59474" s="2"/>
      <c r="F59474" s="2"/>
      <c r="G59474" s="2"/>
      <c r="H59474" s="2"/>
    </row>
    <row r="59475" spans="2:8">
      <c r="B59475" s="2" t="s">
        <v>60103</v>
      </c>
      <c r="C59475" s="2">
        <v>38</v>
      </c>
      <c r="D59475" s="2" t="s">
        <v>635</v>
      </c>
      <c r="E59475" s="2"/>
      <c r="F59475" s="2"/>
      <c r="G59475" s="2"/>
      <c r="H59475" s="2"/>
    </row>
    <row r="59476" spans="2:8">
      <c r="B59476" s="2" t="s">
        <v>60104</v>
      </c>
      <c r="C59476" s="2">
        <v>45</v>
      </c>
      <c r="D59476" s="2" t="s">
        <v>635</v>
      </c>
      <c r="E59476" s="2"/>
      <c r="F59476" s="2"/>
      <c r="G59476" s="2"/>
      <c r="H59476" s="2"/>
    </row>
    <row r="59477" spans="2:8">
      <c r="B59477" s="2" t="s">
        <v>60105</v>
      </c>
      <c r="C59477" s="2">
        <v>52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60106</v>
      </c>
      <c r="C59478" s="2">
        <v>47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60107</v>
      </c>
      <c r="C59479" s="2">
        <v>41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60108</v>
      </c>
      <c r="C59480" s="2">
        <v>29</v>
      </c>
      <c r="D59480" s="2" t="s">
        <v>635</v>
      </c>
      <c r="E59480" s="2"/>
      <c r="F59480" s="2"/>
      <c r="G59480" s="2"/>
      <c r="H59480" s="2"/>
    </row>
    <row r="59481" spans="2:8">
      <c r="B59481" s="2" t="s">
        <v>60109</v>
      </c>
      <c r="C59481" s="2">
        <v>38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60110</v>
      </c>
      <c r="C59482" s="2">
        <v>38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60111</v>
      </c>
      <c r="C59483" s="2">
        <v>46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60112</v>
      </c>
      <c r="C59484" s="2">
        <v>46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60113</v>
      </c>
      <c r="C59485" s="2">
        <v>43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60114</v>
      </c>
      <c r="C59486" s="2">
        <v>46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60115</v>
      </c>
      <c r="C59487" s="2">
        <v>42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60116</v>
      </c>
      <c r="C59488" s="2">
        <v>43</v>
      </c>
      <c r="D59488" s="2" t="s">
        <v>635</v>
      </c>
      <c r="E59488" s="2"/>
      <c r="F59488" s="2"/>
      <c r="G59488" s="2"/>
      <c r="H59488" s="2"/>
    </row>
    <row r="59489" spans="2:8">
      <c r="B59489" s="2" t="s">
        <v>60117</v>
      </c>
      <c r="C59489" s="2">
        <v>48</v>
      </c>
      <c r="D59489" s="2" t="s">
        <v>635</v>
      </c>
      <c r="E59489" s="2"/>
      <c r="F59489" s="2"/>
      <c r="G59489" s="2"/>
      <c r="H59489" s="2"/>
    </row>
    <row r="59490" spans="2:8">
      <c r="B59490" s="2" t="s">
        <v>60118</v>
      </c>
      <c r="C59490" s="2">
        <v>44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60119</v>
      </c>
      <c r="C59491" s="2">
        <v>43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60120</v>
      </c>
      <c r="C59492" s="2">
        <v>40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60121</v>
      </c>
      <c r="C59493" s="2">
        <v>28</v>
      </c>
      <c r="D59493" s="2" t="s">
        <v>635</v>
      </c>
      <c r="E59493" s="2"/>
      <c r="F59493" s="2"/>
      <c r="G59493" s="2"/>
      <c r="H59493" s="2"/>
    </row>
    <row r="59494" spans="2:8">
      <c r="B59494" s="2" t="s">
        <v>60122</v>
      </c>
      <c r="C59494" s="2">
        <v>36</v>
      </c>
      <c r="D59494" s="2" t="s">
        <v>635</v>
      </c>
      <c r="E59494" s="2"/>
      <c r="F59494" s="2"/>
      <c r="G59494" s="2"/>
      <c r="H59494" s="2"/>
    </row>
    <row r="59495" spans="2:8">
      <c r="B59495" s="2" t="s">
        <v>60123</v>
      </c>
      <c r="C59495" s="2">
        <v>38</v>
      </c>
      <c r="D59495" s="2" t="s">
        <v>635</v>
      </c>
      <c r="E59495" s="2"/>
      <c r="F59495" s="2"/>
      <c r="G59495" s="2"/>
      <c r="H59495" s="2"/>
    </row>
    <row r="59496" spans="2:8">
      <c r="B59496" s="2" t="s">
        <v>60124</v>
      </c>
      <c r="C59496" s="2">
        <v>34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60125</v>
      </c>
      <c r="C59497" s="2">
        <v>29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60126</v>
      </c>
      <c r="C59498" s="2">
        <v>36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60127</v>
      </c>
      <c r="C59499" s="2">
        <v>30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60128</v>
      </c>
      <c r="C59500" s="2">
        <v>34</v>
      </c>
      <c r="D59500" s="2" t="s">
        <v>635</v>
      </c>
      <c r="E59500" s="2"/>
      <c r="F59500" s="2"/>
      <c r="G59500" s="2"/>
      <c r="H59500" s="2"/>
    </row>
    <row r="59501" spans="2:8">
      <c r="B59501" s="2" t="s">
        <v>60129</v>
      </c>
      <c r="C59501" s="2">
        <v>27</v>
      </c>
      <c r="D59501" s="2" t="s">
        <v>635</v>
      </c>
      <c r="E59501" s="2"/>
      <c r="F59501" s="2"/>
      <c r="G59501" s="2"/>
      <c r="H59501" s="2"/>
    </row>
    <row r="59502" spans="2:8">
      <c r="B59502" s="2" t="s">
        <v>60130</v>
      </c>
      <c r="C59502" s="2">
        <v>39</v>
      </c>
      <c r="D59502" s="2" t="s">
        <v>635</v>
      </c>
      <c r="E59502" s="2"/>
      <c r="F59502" s="2"/>
      <c r="G59502" s="2"/>
      <c r="H59502" s="2"/>
    </row>
    <row r="59503" spans="2:8">
      <c r="B59503" s="2" t="s">
        <v>60131</v>
      </c>
      <c r="C59503" s="2">
        <v>42</v>
      </c>
      <c r="D59503" s="2" t="s">
        <v>635</v>
      </c>
      <c r="E59503" s="2"/>
      <c r="F59503" s="2"/>
      <c r="G59503" s="2"/>
      <c r="H59503" s="2"/>
    </row>
    <row r="59504" spans="2:8">
      <c r="B59504" s="2" t="s">
        <v>60132</v>
      </c>
      <c r="C59504" s="2">
        <v>41</v>
      </c>
      <c r="D59504" s="2" t="s">
        <v>635</v>
      </c>
      <c r="E59504" s="2"/>
      <c r="F59504" s="2"/>
      <c r="G59504" s="2"/>
      <c r="H59504" s="2"/>
    </row>
    <row r="59505" spans="2:8">
      <c r="B59505" s="2" t="s">
        <v>60133</v>
      </c>
      <c r="C59505" s="2">
        <v>38</v>
      </c>
      <c r="D59505" s="2" t="s">
        <v>635</v>
      </c>
      <c r="E59505" s="2"/>
      <c r="F59505" s="2"/>
      <c r="G59505" s="2"/>
      <c r="H59505" s="2"/>
    </row>
    <row r="59506" spans="2:8">
      <c r="B59506" s="2" t="s">
        <v>60134</v>
      </c>
      <c r="C59506" s="2">
        <v>12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60135</v>
      </c>
      <c r="C59507" s="2">
        <v>7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60136</v>
      </c>
      <c r="C59508" s="2">
        <v>22</v>
      </c>
      <c r="D59508" s="2" t="s">
        <v>635</v>
      </c>
      <c r="E59508" s="2"/>
      <c r="F59508" s="2"/>
      <c r="G59508" s="2"/>
      <c r="H59508" s="2"/>
    </row>
    <row r="59509" spans="2:8">
      <c r="B59509" s="2" t="s">
        <v>60137</v>
      </c>
      <c r="C59509" s="2">
        <v>31</v>
      </c>
      <c r="D59509" s="2" t="s">
        <v>635</v>
      </c>
      <c r="E59509" s="2"/>
      <c r="F59509" s="2"/>
      <c r="G59509" s="2"/>
      <c r="H59509" s="2"/>
    </row>
    <row r="59510" spans="2:8">
      <c r="B59510" s="2" t="s">
        <v>60138</v>
      </c>
      <c r="C59510" s="2">
        <v>43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60139</v>
      </c>
      <c r="C59511" s="2">
        <v>44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60140</v>
      </c>
      <c r="C59512" s="2">
        <v>37</v>
      </c>
      <c r="D59512" s="2" t="s">
        <v>635</v>
      </c>
      <c r="E59512" s="2"/>
      <c r="F59512" s="2"/>
      <c r="G59512" s="2"/>
      <c r="H59512" s="2"/>
    </row>
    <row r="59513" spans="2:8">
      <c r="B59513" s="2" t="s">
        <v>60141</v>
      </c>
      <c r="C59513" s="2">
        <v>43</v>
      </c>
      <c r="D59513" s="2" t="s">
        <v>635</v>
      </c>
      <c r="E59513" s="2"/>
      <c r="F59513" s="2"/>
      <c r="G59513" s="2"/>
      <c r="H59513" s="2"/>
    </row>
    <row r="59514" spans="2:8">
      <c r="B59514" s="2" t="s">
        <v>60142</v>
      </c>
      <c r="C59514" s="2">
        <v>19</v>
      </c>
      <c r="D59514" s="2" t="s">
        <v>635</v>
      </c>
      <c r="E59514" s="2"/>
      <c r="F59514" s="2"/>
      <c r="G59514" s="2"/>
      <c r="H59514" s="2"/>
    </row>
    <row r="59515" spans="2:8">
      <c r="B59515" s="2" t="s">
        <v>60143</v>
      </c>
      <c r="C59515" s="2">
        <v>25</v>
      </c>
      <c r="D59515" s="2" t="s">
        <v>635</v>
      </c>
      <c r="E59515" s="2"/>
      <c r="F59515" s="2"/>
      <c r="G59515" s="2"/>
      <c r="H59515" s="2"/>
    </row>
    <row r="59516" spans="2:8">
      <c r="B59516" s="2" t="s">
        <v>60144</v>
      </c>
      <c r="C59516" s="2">
        <v>29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60145</v>
      </c>
      <c r="C59517" s="2">
        <v>28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60146</v>
      </c>
      <c r="C59518" s="2">
        <v>27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60147</v>
      </c>
      <c r="C59519" s="2">
        <v>37</v>
      </c>
      <c r="D59519" s="2" t="s">
        <v>635</v>
      </c>
      <c r="E59519" s="2"/>
      <c r="F59519" s="2"/>
      <c r="G59519" s="2"/>
      <c r="H59519" s="2"/>
    </row>
    <row r="59520" spans="2:8">
      <c r="B59520" s="2" t="s">
        <v>60148</v>
      </c>
      <c r="C59520" s="2">
        <v>41</v>
      </c>
      <c r="D59520" s="2" t="s">
        <v>635</v>
      </c>
      <c r="E59520" s="2"/>
      <c r="F59520" s="2"/>
      <c r="G59520" s="2"/>
      <c r="H59520" s="2"/>
    </row>
    <row r="59521" spans="2:8">
      <c r="B59521" s="2" t="s">
        <v>60149</v>
      </c>
      <c r="C59521" s="2">
        <v>36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60150</v>
      </c>
      <c r="C59522" s="2">
        <v>36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60151</v>
      </c>
      <c r="C59523" s="2">
        <v>19</v>
      </c>
      <c r="D59523" s="2" t="s">
        <v>635</v>
      </c>
      <c r="E59523" s="2"/>
      <c r="F59523" s="2"/>
      <c r="G59523" s="2"/>
      <c r="H59523" s="2"/>
    </row>
    <row r="59524" spans="2:8">
      <c r="B59524" s="2" t="s">
        <v>60152</v>
      </c>
      <c r="C59524" s="2">
        <v>22</v>
      </c>
      <c r="D59524" s="2" t="s">
        <v>635</v>
      </c>
      <c r="E59524" s="2"/>
      <c r="F59524" s="2"/>
      <c r="G59524" s="2"/>
      <c r="H59524" s="2"/>
    </row>
    <row r="59525" spans="2:8">
      <c r="B59525" s="2" t="s">
        <v>60153</v>
      </c>
      <c r="C59525" s="2">
        <v>50</v>
      </c>
      <c r="D59525" s="2" t="s">
        <v>635</v>
      </c>
      <c r="E59525" s="2"/>
      <c r="F59525" s="2"/>
      <c r="G59525" s="2"/>
      <c r="H59525" s="2"/>
    </row>
    <row r="59526" spans="2:8">
      <c r="B59526" s="2" t="s">
        <v>60154</v>
      </c>
      <c r="C59526" s="2">
        <v>45</v>
      </c>
      <c r="D59526" s="2" t="s">
        <v>635</v>
      </c>
      <c r="E59526" s="2"/>
      <c r="F59526" s="2"/>
      <c r="G59526" s="2"/>
      <c r="H59526" s="2"/>
    </row>
    <row r="59527" spans="2:8">
      <c r="B59527" s="2" t="s">
        <v>60155</v>
      </c>
      <c r="C59527" s="2">
        <v>24</v>
      </c>
      <c r="D59527" s="2" t="s">
        <v>635</v>
      </c>
      <c r="E59527" s="2"/>
      <c r="F59527" s="2"/>
      <c r="G59527" s="2"/>
      <c r="H59527" s="2"/>
    </row>
    <row r="59528" spans="2:8">
      <c r="B59528" s="2" t="s">
        <v>60156</v>
      </c>
      <c r="C59528" s="2">
        <v>33</v>
      </c>
      <c r="D59528" s="2" t="s">
        <v>635</v>
      </c>
      <c r="E59528" s="2"/>
      <c r="F59528" s="2"/>
      <c r="G59528" s="2"/>
      <c r="H59528" s="2"/>
    </row>
    <row r="59529" spans="2:8">
      <c r="B59529" s="2" t="s">
        <v>60157</v>
      </c>
      <c r="C59529" s="2">
        <v>21</v>
      </c>
      <c r="D59529" s="2" t="s">
        <v>635</v>
      </c>
      <c r="E59529" s="2"/>
      <c r="F59529" s="2"/>
      <c r="G59529" s="2"/>
      <c r="H59529" s="2"/>
    </row>
    <row r="59530" spans="2:8">
      <c r="B59530" s="2" t="s">
        <v>60158</v>
      </c>
      <c r="C59530" s="2">
        <v>26</v>
      </c>
      <c r="D59530" s="2" t="s">
        <v>635</v>
      </c>
      <c r="E59530" s="2"/>
      <c r="F59530" s="2"/>
      <c r="G59530" s="2"/>
      <c r="H59530" s="2"/>
    </row>
    <row r="59531" spans="2:8">
      <c r="B59531" s="2" t="s">
        <v>60159</v>
      </c>
      <c r="C59531" s="2">
        <v>31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60160</v>
      </c>
      <c r="C59532" s="2">
        <v>29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60161</v>
      </c>
      <c r="C59533" s="2">
        <v>36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60162</v>
      </c>
      <c r="C59534" s="2">
        <v>26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60163</v>
      </c>
      <c r="C59535" s="2">
        <v>40</v>
      </c>
      <c r="D59535" s="2" t="s">
        <v>635</v>
      </c>
      <c r="E59535" s="2"/>
      <c r="F59535" s="2"/>
      <c r="G59535" s="2"/>
      <c r="H59535" s="2"/>
    </row>
    <row r="59536" spans="2:8">
      <c r="B59536" s="2" t="s">
        <v>60164</v>
      </c>
      <c r="C59536" s="2">
        <v>33</v>
      </c>
      <c r="D59536" s="2" t="s">
        <v>635</v>
      </c>
      <c r="E59536" s="2"/>
      <c r="F59536" s="2"/>
      <c r="G59536" s="2"/>
      <c r="H59536" s="2"/>
    </row>
    <row r="59537" spans="2:8">
      <c r="B59537" s="2" t="s">
        <v>60165</v>
      </c>
      <c r="C59537" s="2">
        <v>25</v>
      </c>
      <c r="D59537" s="2" t="s">
        <v>635</v>
      </c>
      <c r="E59537" s="2"/>
      <c r="F59537" s="2"/>
      <c r="G59537" s="2"/>
      <c r="H59537" s="2"/>
    </row>
    <row r="59538" spans="2:8">
      <c r="B59538" s="2" t="s">
        <v>60166</v>
      </c>
      <c r="C59538" s="2">
        <v>36</v>
      </c>
      <c r="D59538" s="2" t="s">
        <v>635</v>
      </c>
      <c r="E59538" s="2"/>
      <c r="F59538" s="2"/>
      <c r="G59538" s="2"/>
      <c r="H59538" s="2"/>
    </row>
    <row r="59539" spans="2:8">
      <c r="B59539" s="2" t="s">
        <v>60167</v>
      </c>
      <c r="C59539" s="2">
        <v>33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60168</v>
      </c>
      <c r="C59540" s="2">
        <v>34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60169</v>
      </c>
      <c r="C59541" s="2">
        <v>32</v>
      </c>
      <c r="D59541" s="2" t="s">
        <v>635</v>
      </c>
      <c r="E59541" s="2"/>
      <c r="F59541" s="2"/>
      <c r="G59541" s="2"/>
      <c r="H59541" s="2"/>
    </row>
    <row r="59542" spans="2:8">
      <c r="B59542" s="2" t="s">
        <v>60170</v>
      </c>
      <c r="C59542" s="2">
        <v>37</v>
      </c>
      <c r="D59542" s="2" t="s">
        <v>635</v>
      </c>
      <c r="E59542" s="2"/>
      <c r="F59542" s="2"/>
      <c r="G59542" s="2"/>
      <c r="H59542" s="2"/>
    </row>
    <row r="59543" spans="2:8">
      <c r="B59543" s="2" t="s">
        <v>60171</v>
      </c>
      <c r="C59543" s="2">
        <v>36</v>
      </c>
      <c r="D59543" s="2" t="s">
        <v>635</v>
      </c>
      <c r="E59543" s="2"/>
      <c r="F59543" s="2"/>
      <c r="G59543" s="2"/>
      <c r="H59543" s="2"/>
    </row>
    <row r="59544" spans="2:8">
      <c r="B59544" s="2" t="s">
        <v>60172</v>
      </c>
      <c r="C59544" s="2">
        <v>35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60173</v>
      </c>
      <c r="C59545" s="2">
        <v>34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60174</v>
      </c>
      <c r="C59546" s="2">
        <v>32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60175</v>
      </c>
      <c r="C59547" s="2">
        <v>28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60176</v>
      </c>
      <c r="C59548" s="2">
        <v>24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60177</v>
      </c>
      <c r="C59549" s="2">
        <v>27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60178</v>
      </c>
      <c r="C59550" s="2">
        <v>11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60179</v>
      </c>
      <c r="C59551" s="2">
        <v>19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60180</v>
      </c>
      <c r="C59552" s="2">
        <v>23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60181</v>
      </c>
      <c r="C59553" s="2">
        <v>43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60182</v>
      </c>
      <c r="C59554" s="2">
        <v>38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60183</v>
      </c>
      <c r="C59555" s="2">
        <v>27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60184</v>
      </c>
      <c r="C59556" s="2">
        <v>51</v>
      </c>
      <c r="D59556" s="2" t="s">
        <v>635</v>
      </c>
      <c r="E59556" s="2"/>
      <c r="F59556" s="2"/>
      <c r="G59556" s="2"/>
      <c r="H59556" s="2"/>
    </row>
    <row r="59557" spans="2:8">
      <c r="B59557" s="2" t="s">
        <v>60185</v>
      </c>
      <c r="C59557" s="2">
        <v>40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60186</v>
      </c>
      <c r="C59558" s="2">
        <v>36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60187</v>
      </c>
      <c r="C59559" s="2">
        <v>31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60188</v>
      </c>
      <c r="C59560" s="2">
        <v>24</v>
      </c>
      <c r="D59560" s="2" t="s">
        <v>635</v>
      </c>
      <c r="E59560" s="2"/>
      <c r="F59560" s="2"/>
      <c r="G59560" s="2"/>
      <c r="H59560" s="2"/>
    </row>
    <row r="59561" spans="2:8">
      <c r="B59561" s="2" t="s">
        <v>60189</v>
      </c>
      <c r="C59561" s="2">
        <v>22</v>
      </c>
      <c r="D59561" s="2" t="s">
        <v>635</v>
      </c>
      <c r="E59561" s="2"/>
      <c r="F59561" s="2"/>
      <c r="G59561" s="2"/>
      <c r="H59561" s="2"/>
    </row>
    <row r="59562" spans="2:8">
      <c r="B59562" s="2" t="s">
        <v>60190</v>
      </c>
      <c r="C59562" s="2">
        <v>33</v>
      </c>
      <c r="D59562" s="2" t="s">
        <v>635</v>
      </c>
      <c r="E59562" s="2"/>
      <c r="F59562" s="2"/>
      <c r="G59562" s="2"/>
      <c r="H59562" s="2"/>
    </row>
    <row r="59563" spans="2:8">
      <c r="B59563" s="2" t="s">
        <v>60191</v>
      </c>
      <c r="C59563" s="2">
        <v>37</v>
      </c>
      <c r="D59563" s="2" t="s">
        <v>635</v>
      </c>
      <c r="E59563" s="2"/>
      <c r="F59563" s="2"/>
      <c r="G59563" s="2"/>
      <c r="H59563" s="2"/>
    </row>
    <row r="59564" spans="2:8">
      <c r="B59564" s="2" t="s">
        <v>60192</v>
      </c>
      <c r="C59564" s="2">
        <v>46</v>
      </c>
      <c r="D59564" s="2" t="s">
        <v>635</v>
      </c>
      <c r="E59564" s="2"/>
      <c r="F59564" s="2"/>
      <c r="G59564" s="2"/>
      <c r="H59564" s="2"/>
    </row>
    <row r="59565" spans="2:8">
      <c r="B59565" s="2" t="s">
        <v>60193</v>
      </c>
      <c r="C59565" s="2">
        <v>36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60194</v>
      </c>
      <c r="C59566" s="2">
        <v>37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60195</v>
      </c>
      <c r="C59567" s="2">
        <v>39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60196</v>
      </c>
      <c r="C59568" s="2">
        <v>18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60197</v>
      </c>
      <c r="C59569" s="2">
        <v>19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60198</v>
      </c>
      <c r="C59570" s="2">
        <v>21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60199</v>
      </c>
      <c r="C59571" s="2">
        <v>21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60200</v>
      </c>
      <c r="C59572" s="2">
        <v>21</v>
      </c>
      <c r="D59572" s="2" t="s">
        <v>19</v>
      </c>
      <c r="E59572" s="2"/>
      <c r="F59572" s="2"/>
      <c r="G59572" s="2"/>
      <c r="H59572" s="2"/>
    </row>
    <row r="59573" spans="2:8">
      <c r="B59573" s="2" t="s">
        <v>60201</v>
      </c>
      <c r="C59573" s="2">
        <v>28</v>
      </c>
      <c r="D59573" s="2" t="s">
        <v>19</v>
      </c>
      <c r="E59573" s="2"/>
      <c r="F59573" s="2"/>
      <c r="G59573" s="2"/>
      <c r="H59573" s="2"/>
    </row>
    <row r="59574" spans="2:8">
      <c r="B59574" s="2" t="s">
        <v>60202</v>
      </c>
      <c r="C59574" s="2">
        <v>24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60203</v>
      </c>
      <c r="C59575" s="2">
        <v>33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60204</v>
      </c>
      <c r="C59576" s="2">
        <v>23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60205</v>
      </c>
      <c r="C59577" s="2">
        <v>35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60206</v>
      </c>
      <c r="C59578" s="2">
        <v>37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60207</v>
      </c>
      <c r="C59579" s="2">
        <v>39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60208</v>
      </c>
      <c r="C59580" s="2">
        <v>35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60209</v>
      </c>
      <c r="C59581" s="2">
        <v>47</v>
      </c>
      <c r="D59581" s="2" t="s">
        <v>635</v>
      </c>
      <c r="E59581" s="2"/>
      <c r="F59581" s="2"/>
      <c r="G59581" s="2"/>
      <c r="H59581" s="2"/>
    </row>
    <row r="59582" spans="2:8">
      <c r="B59582" s="2" t="s">
        <v>60210</v>
      </c>
      <c r="C59582" s="2">
        <v>36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60211</v>
      </c>
      <c r="C59583" s="2">
        <v>37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60212</v>
      </c>
      <c r="C59584" s="2">
        <v>43</v>
      </c>
      <c r="D59584" s="2" t="s">
        <v>635</v>
      </c>
      <c r="E59584" s="2"/>
      <c r="F59584" s="2"/>
      <c r="G59584" s="2"/>
      <c r="H59584" s="2"/>
    </row>
    <row r="59585" spans="2:8">
      <c r="B59585" s="2" t="s">
        <v>60213</v>
      </c>
      <c r="C59585" s="2">
        <v>33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60214</v>
      </c>
      <c r="C59586" s="2">
        <v>33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60215</v>
      </c>
      <c r="C59587" s="2">
        <v>30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60216</v>
      </c>
      <c r="C59588" s="2">
        <v>45</v>
      </c>
      <c r="D59588" s="2" t="s">
        <v>635</v>
      </c>
      <c r="E59588" s="2"/>
      <c r="F59588" s="2"/>
      <c r="G59588" s="2"/>
      <c r="H59588" s="2"/>
    </row>
    <row r="59589" spans="2:8">
      <c r="B59589" s="2" t="s">
        <v>60217</v>
      </c>
      <c r="C59589" s="2">
        <v>41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60218</v>
      </c>
      <c r="C59590" s="2">
        <v>39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60219</v>
      </c>
      <c r="C59591" s="2">
        <v>47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60220</v>
      </c>
      <c r="C59592" s="2">
        <v>46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60221</v>
      </c>
      <c r="C59593" s="2">
        <v>37</v>
      </c>
      <c r="D59593" s="2" t="s">
        <v>635</v>
      </c>
      <c r="E59593" s="2"/>
      <c r="F59593" s="2"/>
      <c r="G59593" s="2"/>
      <c r="H59593" s="2"/>
    </row>
    <row r="59594" spans="2:8">
      <c r="B59594" s="2" t="s">
        <v>60222</v>
      </c>
      <c r="C59594" s="2">
        <v>44</v>
      </c>
      <c r="D59594" s="2" t="s">
        <v>635</v>
      </c>
      <c r="E59594" s="2"/>
      <c r="F59594" s="2"/>
      <c r="G59594" s="2"/>
      <c r="H59594" s="2"/>
    </row>
    <row r="59595" spans="2:8">
      <c r="B59595" s="2" t="s">
        <v>60223</v>
      </c>
      <c r="C59595" s="2">
        <v>36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60224</v>
      </c>
      <c r="C59596" s="2">
        <v>35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60225</v>
      </c>
      <c r="C59597" s="2">
        <v>32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60226</v>
      </c>
      <c r="C59598" s="2">
        <v>44</v>
      </c>
      <c r="D59598" s="2" t="s">
        <v>635</v>
      </c>
      <c r="E59598" s="2"/>
      <c r="F59598" s="2"/>
      <c r="G59598" s="2"/>
      <c r="H59598" s="2"/>
    </row>
    <row r="59599" spans="2:8">
      <c r="B59599" s="2" t="s">
        <v>60227</v>
      </c>
      <c r="C59599" s="2">
        <v>21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60228</v>
      </c>
      <c r="C59600" s="2">
        <v>45</v>
      </c>
      <c r="D59600" s="2" t="s">
        <v>635</v>
      </c>
      <c r="E59600" s="2"/>
      <c r="F59600" s="2"/>
      <c r="G59600" s="2"/>
      <c r="H59600" s="2"/>
    </row>
    <row r="59601" spans="2:8">
      <c r="B59601" s="2" t="s">
        <v>60229</v>
      </c>
      <c r="C59601" s="2">
        <v>45</v>
      </c>
      <c r="D59601" s="2" t="s">
        <v>635</v>
      </c>
      <c r="E59601" s="2"/>
      <c r="F59601" s="2"/>
      <c r="G59601" s="2"/>
      <c r="H59601" s="2"/>
    </row>
    <row r="59602" spans="2:8">
      <c r="B59602" s="2" t="s">
        <v>60230</v>
      </c>
      <c r="C59602" s="2">
        <v>41</v>
      </c>
      <c r="D59602" s="2" t="s">
        <v>635</v>
      </c>
      <c r="E59602" s="2"/>
      <c r="F59602" s="2"/>
      <c r="G59602" s="2"/>
      <c r="H59602" s="2"/>
    </row>
    <row r="59603" spans="2:8">
      <c r="B59603" s="2" t="s">
        <v>60231</v>
      </c>
      <c r="C59603" s="2">
        <v>42</v>
      </c>
      <c r="D59603" s="2" t="s">
        <v>635</v>
      </c>
      <c r="E59603" s="2"/>
      <c r="F59603" s="2"/>
      <c r="G59603" s="2"/>
      <c r="H59603" s="2"/>
    </row>
    <row r="59604" spans="2:8">
      <c r="B59604" s="2" t="s">
        <v>60232</v>
      </c>
      <c r="C59604" s="2">
        <v>48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60233</v>
      </c>
      <c r="C59605" s="2">
        <v>46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60234</v>
      </c>
      <c r="C59606" s="2">
        <v>39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60235</v>
      </c>
      <c r="C59607" s="2">
        <v>33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60236</v>
      </c>
      <c r="C59608" s="2">
        <v>25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60237</v>
      </c>
      <c r="C59609" s="2">
        <v>38</v>
      </c>
      <c r="D59609" s="2" t="s">
        <v>635</v>
      </c>
      <c r="E59609" s="2"/>
      <c r="F59609" s="2"/>
      <c r="G59609" s="2"/>
      <c r="H59609" s="2"/>
    </row>
    <row r="59610" spans="2:8">
      <c r="B59610" s="2" t="s">
        <v>60238</v>
      </c>
      <c r="C59610" s="2">
        <v>52</v>
      </c>
      <c r="D59610" s="2" t="s">
        <v>635</v>
      </c>
      <c r="E59610" s="2"/>
      <c r="F59610" s="2"/>
      <c r="G59610" s="2"/>
      <c r="H59610" s="2"/>
    </row>
    <row r="59611" spans="2:8">
      <c r="B59611" s="2" t="s">
        <v>60239</v>
      </c>
      <c r="C59611" s="2">
        <v>54</v>
      </c>
      <c r="D59611" s="2" t="s">
        <v>635</v>
      </c>
      <c r="E59611" s="2"/>
      <c r="F59611" s="2"/>
      <c r="G59611" s="2"/>
      <c r="H59611" s="2"/>
    </row>
    <row r="59612" spans="2:8">
      <c r="B59612" s="2" t="s">
        <v>60240</v>
      </c>
      <c r="C59612" s="2">
        <v>16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60241</v>
      </c>
      <c r="C59613" s="2">
        <v>15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60242</v>
      </c>
      <c r="C59614" s="2">
        <v>15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60243</v>
      </c>
      <c r="C59615" s="2">
        <v>14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60244</v>
      </c>
      <c r="C59616" s="2">
        <v>12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60245</v>
      </c>
      <c r="C59617" s="2">
        <v>33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60246</v>
      </c>
      <c r="C59618" s="2">
        <v>34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60247</v>
      </c>
      <c r="C59619" s="2">
        <v>36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60248</v>
      </c>
      <c r="C59620" s="2">
        <v>35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60249</v>
      </c>
      <c r="C59621" s="2">
        <v>36</v>
      </c>
      <c r="D59621" s="2" t="s">
        <v>635</v>
      </c>
      <c r="E59621" s="2"/>
      <c r="F59621" s="2"/>
      <c r="G59621" s="2"/>
      <c r="H59621" s="2"/>
    </row>
    <row r="59622" spans="2:8">
      <c r="B59622" s="2" t="s">
        <v>60250</v>
      </c>
      <c r="C59622" s="2">
        <v>15</v>
      </c>
      <c r="D59622" s="2" t="s">
        <v>635</v>
      </c>
      <c r="E59622" s="2"/>
      <c r="F59622" s="2"/>
      <c r="G59622" s="2"/>
      <c r="H59622" s="2"/>
    </row>
    <row r="59623" spans="2:8">
      <c r="B59623" s="2" t="s">
        <v>60251</v>
      </c>
      <c r="C59623" s="2">
        <v>24</v>
      </c>
      <c r="D59623" s="2" t="s">
        <v>635</v>
      </c>
      <c r="E59623" s="2"/>
      <c r="F59623" s="2"/>
      <c r="G59623" s="2"/>
      <c r="H59623" s="2"/>
    </row>
    <row r="59624" spans="2:8">
      <c r="B59624" s="2" t="s">
        <v>60252</v>
      </c>
      <c r="C59624" s="2">
        <v>45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60253</v>
      </c>
      <c r="C59625" s="2">
        <v>45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60254</v>
      </c>
      <c r="C59626" s="2">
        <v>40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60255</v>
      </c>
      <c r="C59627" s="2">
        <v>32</v>
      </c>
      <c r="D59627" s="2" t="s">
        <v>635</v>
      </c>
      <c r="E59627" s="2"/>
      <c r="F59627" s="2"/>
      <c r="G59627" s="2"/>
      <c r="H59627" s="2"/>
    </row>
    <row r="59628" spans="2:8">
      <c r="B59628" s="2" t="s">
        <v>60256</v>
      </c>
      <c r="C59628" s="2">
        <v>18</v>
      </c>
      <c r="D59628" s="2" t="s">
        <v>635</v>
      </c>
      <c r="E59628" s="2"/>
      <c r="F59628" s="2"/>
      <c r="G59628" s="2"/>
      <c r="H59628" s="2"/>
    </row>
    <row r="59629" spans="2:8">
      <c r="B59629" s="2" t="s">
        <v>60257</v>
      </c>
      <c r="C59629" s="2">
        <v>22</v>
      </c>
      <c r="D59629" s="2" t="s">
        <v>635</v>
      </c>
      <c r="E59629" s="2"/>
      <c r="F59629" s="2"/>
      <c r="G59629" s="2"/>
      <c r="H59629" s="2"/>
    </row>
    <row r="59630" spans="2:8">
      <c r="B59630" s="2" t="s">
        <v>60258</v>
      </c>
      <c r="C59630" s="2">
        <v>20</v>
      </c>
      <c r="D59630" s="2" t="s">
        <v>635</v>
      </c>
      <c r="E59630" s="2"/>
      <c r="F59630" s="2"/>
      <c r="G59630" s="2"/>
      <c r="H59630" s="2"/>
    </row>
    <row r="59631" spans="2:8">
      <c r="B59631" s="2" t="s">
        <v>60259</v>
      </c>
      <c r="C59631" s="2">
        <v>37</v>
      </c>
      <c r="D59631" s="2" t="s">
        <v>635</v>
      </c>
      <c r="E59631" s="2"/>
      <c r="F59631" s="2"/>
      <c r="G59631" s="2"/>
      <c r="H59631" s="2"/>
    </row>
    <row r="59632" spans="2:8">
      <c r="B59632" s="2" t="s">
        <v>60260</v>
      </c>
      <c r="C59632" s="2">
        <v>22</v>
      </c>
      <c r="D59632" s="2" t="s">
        <v>635</v>
      </c>
      <c r="E59632" s="2"/>
      <c r="F59632" s="2"/>
      <c r="G59632" s="2"/>
      <c r="H59632" s="2"/>
    </row>
    <row r="59633" spans="2:8">
      <c r="B59633" s="2" t="s">
        <v>60261</v>
      </c>
      <c r="C59633" s="2">
        <v>43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60262</v>
      </c>
      <c r="C59634" s="2">
        <v>41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60263</v>
      </c>
      <c r="C59635" s="2">
        <v>41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60264</v>
      </c>
      <c r="C59636" s="2">
        <v>39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60265</v>
      </c>
      <c r="C59637" s="2">
        <v>22</v>
      </c>
      <c r="D59637" s="2" t="s">
        <v>635</v>
      </c>
      <c r="E59637" s="2"/>
      <c r="F59637" s="2"/>
      <c r="G59637" s="2"/>
      <c r="H59637" s="2"/>
    </row>
    <row r="59638" spans="2:8">
      <c r="B59638" s="2" t="s">
        <v>60266</v>
      </c>
      <c r="C59638" s="2">
        <v>25</v>
      </c>
      <c r="D59638" s="2" t="s">
        <v>635</v>
      </c>
      <c r="E59638" s="2"/>
      <c r="F59638" s="2"/>
      <c r="G59638" s="2"/>
      <c r="H59638" s="2"/>
    </row>
    <row r="59639" spans="2:8">
      <c r="B59639" s="2" t="s">
        <v>60267</v>
      </c>
      <c r="C59639" s="2">
        <v>46</v>
      </c>
      <c r="D59639" s="2" t="s">
        <v>635</v>
      </c>
      <c r="E59639" s="2"/>
      <c r="F59639" s="2"/>
      <c r="G59639" s="2"/>
      <c r="H59639" s="2"/>
    </row>
    <row r="59640" spans="2:8">
      <c r="B59640" s="2" t="s">
        <v>60268</v>
      </c>
      <c r="C59640" s="2">
        <v>35</v>
      </c>
      <c r="D59640" s="2" t="s">
        <v>635</v>
      </c>
      <c r="E59640" s="2"/>
      <c r="F59640" s="2"/>
      <c r="G59640" s="2"/>
      <c r="H59640" s="2"/>
    </row>
    <row r="59641" spans="2:8">
      <c r="B59641" s="2" t="s">
        <v>60269</v>
      </c>
      <c r="C59641" s="2">
        <v>36</v>
      </c>
      <c r="D59641" s="2" t="s">
        <v>635</v>
      </c>
      <c r="E59641" s="2"/>
      <c r="F59641" s="2"/>
      <c r="G59641" s="2"/>
      <c r="H59641" s="2"/>
    </row>
    <row r="59642" spans="2:8">
      <c r="B59642" s="2" t="s">
        <v>60270</v>
      </c>
      <c r="C59642" s="2">
        <v>42</v>
      </c>
      <c r="D59642" s="2" t="s">
        <v>635</v>
      </c>
      <c r="E59642" s="2"/>
      <c r="F59642" s="2"/>
      <c r="G59642" s="2"/>
      <c r="H59642" s="2"/>
    </row>
    <row r="59643" spans="2:8">
      <c r="B59643" s="2" t="s">
        <v>60271</v>
      </c>
      <c r="C59643" s="2">
        <v>19</v>
      </c>
      <c r="D59643" s="2" t="s">
        <v>635</v>
      </c>
      <c r="E59643" s="2"/>
      <c r="F59643" s="2"/>
      <c r="G59643" s="2"/>
      <c r="H59643" s="2"/>
    </row>
    <row r="59644" spans="2:8">
      <c r="B59644" s="2" t="s">
        <v>60272</v>
      </c>
      <c r="C59644" s="2">
        <v>32</v>
      </c>
      <c r="D59644" s="2" t="s">
        <v>635</v>
      </c>
      <c r="E59644" s="2"/>
      <c r="F59644" s="2"/>
      <c r="G59644" s="2"/>
      <c r="H59644" s="2"/>
    </row>
    <row r="59645" spans="2:8">
      <c r="B59645" s="2" t="s">
        <v>60273</v>
      </c>
      <c r="C59645" s="2">
        <v>41</v>
      </c>
      <c r="D59645" s="2" t="s">
        <v>635</v>
      </c>
      <c r="E59645" s="2"/>
      <c r="F59645" s="2"/>
      <c r="G59645" s="2"/>
      <c r="H59645" s="2"/>
    </row>
    <row r="59646" spans="2:8">
      <c r="B59646" s="2" t="s">
        <v>60274</v>
      </c>
      <c r="C59646" s="2">
        <v>40</v>
      </c>
      <c r="D59646" s="2" t="s">
        <v>635</v>
      </c>
      <c r="E59646" s="2"/>
      <c r="F59646" s="2"/>
      <c r="G59646" s="2"/>
      <c r="H59646" s="2"/>
    </row>
    <row r="59647" spans="2:8">
      <c r="B59647" s="2" t="s">
        <v>60275</v>
      </c>
      <c r="C59647" s="2">
        <v>39</v>
      </c>
      <c r="D59647" s="2" t="s">
        <v>635</v>
      </c>
      <c r="E59647" s="2"/>
      <c r="F59647" s="2"/>
      <c r="G59647" s="2"/>
      <c r="H59647" s="2"/>
    </row>
    <row r="59648" spans="2:8">
      <c r="B59648" s="2" t="s">
        <v>60276</v>
      </c>
      <c r="C59648" s="2">
        <v>49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60277</v>
      </c>
      <c r="C59649" s="2">
        <v>48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60278</v>
      </c>
      <c r="C59650" s="2">
        <v>37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60279</v>
      </c>
      <c r="C59651" s="2">
        <v>41</v>
      </c>
      <c r="D59651" s="2" t="s">
        <v>635</v>
      </c>
      <c r="E59651" s="2"/>
      <c r="F59651" s="2"/>
      <c r="G59651" s="2"/>
      <c r="H59651" s="2"/>
    </row>
    <row r="59652" spans="2:8">
      <c r="B59652" s="2" t="s">
        <v>60280</v>
      </c>
      <c r="C59652" s="2">
        <v>43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60281</v>
      </c>
      <c r="C59653" s="2">
        <v>43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60282</v>
      </c>
      <c r="C59654" s="2">
        <v>36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60283</v>
      </c>
      <c r="C59655" s="2">
        <v>38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60284</v>
      </c>
      <c r="C59656" s="2">
        <v>34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60285</v>
      </c>
      <c r="C59657" s="2">
        <v>46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60286</v>
      </c>
      <c r="C59658" s="2">
        <v>47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60287</v>
      </c>
      <c r="C59659" s="2">
        <v>22</v>
      </c>
      <c r="D59659" s="2" t="s">
        <v>635</v>
      </c>
      <c r="E59659" s="2"/>
      <c r="F59659" s="2"/>
      <c r="G59659" s="2"/>
      <c r="H59659" s="2"/>
    </row>
    <row r="59660" spans="2:8">
      <c r="B59660" s="2" t="s">
        <v>60288</v>
      </c>
      <c r="C59660" s="2">
        <v>23</v>
      </c>
      <c r="D59660" s="2" t="s">
        <v>635</v>
      </c>
      <c r="E59660" s="2"/>
      <c r="F59660" s="2"/>
      <c r="G59660" s="2"/>
      <c r="H59660" s="2"/>
    </row>
    <row r="59661" spans="2:8">
      <c r="B59661" s="2" t="s">
        <v>60289</v>
      </c>
      <c r="C59661" s="2">
        <v>20</v>
      </c>
      <c r="D59661" s="2" t="s">
        <v>635</v>
      </c>
      <c r="E59661" s="2"/>
      <c r="F59661" s="2"/>
      <c r="G59661" s="2"/>
      <c r="H59661" s="2"/>
    </row>
    <row r="59662" spans="2:8">
      <c r="B59662" s="2" t="s">
        <v>60290</v>
      </c>
      <c r="C59662" s="2">
        <v>30</v>
      </c>
      <c r="D59662" s="2" t="s">
        <v>635</v>
      </c>
      <c r="E59662" s="2"/>
      <c r="F59662" s="2"/>
      <c r="G59662" s="2"/>
      <c r="H59662" s="2"/>
    </row>
    <row r="59663" spans="2:8">
      <c r="B59663" s="2" t="s">
        <v>60291</v>
      </c>
      <c r="C59663" s="2">
        <v>62</v>
      </c>
      <c r="D59663" s="2" t="s">
        <v>635</v>
      </c>
      <c r="E59663" s="2"/>
      <c r="F59663" s="2"/>
      <c r="G59663" s="2"/>
      <c r="H59663" s="2"/>
    </row>
    <row r="59664" spans="2:8">
      <c r="B59664" s="2" t="s">
        <v>60292</v>
      </c>
      <c r="C59664" s="2">
        <v>36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60293</v>
      </c>
      <c r="C59665" s="2">
        <v>30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60294</v>
      </c>
      <c r="C59666" s="2">
        <v>24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60295</v>
      </c>
      <c r="C59667" s="2">
        <v>39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60296</v>
      </c>
      <c r="C59668" s="2">
        <v>38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60297</v>
      </c>
      <c r="C59669" s="2">
        <v>37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60298</v>
      </c>
      <c r="C59670" s="2">
        <v>35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60299</v>
      </c>
      <c r="C59671" s="2">
        <v>34</v>
      </c>
      <c r="D59671" s="2" t="s">
        <v>19</v>
      </c>
      <c r="E59671" s="2"/>
      <c r="F59671" s="2"/>
      <c r="G59671" s="2"/>
      <c r="H59671" s="2"/>
    </row>
    <row r="59672" spans="2:8">
      <c r="B59672" s="2" t="s">
        <v>60300</v>
      </c>
      <c r="C59672" s="2">
        <v>35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60301</v>
      </c>
      <c r="C59673" s="2">
        <v>42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60302</v>
      </c>
      <c r="C59674" s="2">
        <v>40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60303</v>
      </c>
      <c r="C59675" s="2">
        <v>34</v>
      </c>
      <c r="D59675" s="2" t="s">
        <v>635</v>
      </c>
      <c r="E59675" s="2"/>
      <c r="F59675" s="2"/>
      <c r="G59675" s="2"/>
      <c r="H59675" s="2"/>
    </row>
    <row r="59676" spans="2:8">
      <c r="B59676" s="2" t="s">
        <v>60304</v>
      </c>
      <c r="C59676" s="2">
        <v>31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60305</v>
      </c>
      <c r="C59677" s="2">
        <v>27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60306</v>
      </c>
      <c r="C59678" s="2">
        <v>37</v>
      </c>
      <c r="D59678" s="2" t="s">
        <v>635</v>
      </c>
      <c r="E59678" s="2"/>
      <c r="F59678" s="2"/>
      <c r="G59678" s="2"/>
      <c r="H59678" s="2"/>
    </row>
    <row r="59679" spans="2:8">
      <c r="B59679" s="2" t="s">
        <v>60307</v>
      </c>
      <c r="C59679" s="2">
        <v>44</v>
      </c>
      <c r="D59679" s="2" t="s">
        <v>635</v>
      </c>
      <c r="E59679" s="2"/>
      <c r="F59679" s="2"/>
      <c r="G59679" s="2"/>
      <c r="H59679" s="2"/>
    </row>
    <row r="59680" spans="2:8">
      <c r="B59680" s="2" t="s">
        <v>60308</v>
      </c>
      <c r="C59680" s="2">
        <v>40</v>
      </c>
      <c r="D59680" s="2" t="s">
        <v>635</v>
      </c>
      <c r="E59680" s="2"/>
      <c r="F59680" s="2"/>
      <c r="G59680" s="2"/>
      <c r="H59680" s="2"/>
    </row>
    <row r="59681" spans="2:8">
      <c r="B59681" s="2" t="s">
        <v>60309</v>
      </c>
      <c r="C59681" s="2">
        <v>41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60310</v>
      </c>
      <c r="C59682" s="2">
        <v>39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60311</v>
      </c>
      <c r="C59683" s="2">
        <v>38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60312</v>
      </c>
      <c r="C59684" s="2">
        <v>47</v>
      </c>
      <c r="D59684" s="2" t="s">
        <v>635</v>
      </c>
      <c r="E59684" s="2"/>
      <c r="F59684" s="2"/>
      <c r="G59684" s="2"/>
      <c r="H59684" s="2"/>
    </row>
    <row r="59685" spans="2:8">
      <c r="B59685" s="2" t="s">
        <v>60313</v>
      </c>
      <c r="C59685" s="2">
        <v>38</v>
      </c>
      <c r="D59685" s="2" t="s">
        <v>635</v>
      </c>
      <c r="E59685" s="2"/>
      <c r="F59685" s="2"/>
      <c r="G59685" s="2"/>
      <c r="H59685" s="2"/>
    </row>
    <row r="59686" spans="2:8">
      <c r="B59686" s="2" t="s">
        <v>60314</v>
      </c>
      <c r="C59686" s="2">
        <v>18</v>
      </c>
      <c r="D59686" s="2" t="s">
        <v>635</v>
      </c>
      <c r="E59686" s="2"/>
      <c r="F59686" s="2"/>
      <c r="G59686" s="2"/>
      <c r="H59686" s="2"/>
    </row>
    <row r="59687" spans="2:8">
      <c r="B59687" s="2" t="s">
        <v>60315</v>
      </c>
      <c r="C59687" s="2">
        <v>20</v>
      </c>
      <c r="D59687" s="2" t="s">
        <v>635</v>
      </c>
      <c r="E59687" s="2"/>
      <c r="F59687" s="2"/>
      <c r="G59687" s="2"/>
      <c r="H59687" s="2"/>
    </row>
    <row r="59688" spans="2:8">
      <c r="B59688" s="2" t="s">
        <v>60316</v>
      </c>
      <c r="C59688" s="2">
        <v>28</v>
      </c>
      <c r="D59688" s="2" t="s">
        <v>635</v>
      </c>
      <c r="E59688" s="2"/>
      <c r="F59688" s="2"/>
      <c r="G59688" s="2"/>
      <c r="H59688" s="2"/>
    </row>
    <row r="59689" spans="2:8">
      <c r="B59689" s="2" t="s">
        <v>60317</v>
      </c>
      <c r="C59689" s="2">
        <v>28</v>
      </c>
      <c r="D59689" s="2" t="s">
        <v>635</v>
      </c>
      <c r="E59689" s="2"/>
      <c r="F59689" s="2"/>
      <c r="G59689" s="2"/>
      <c r="H59689" s="2"/>
    </row>
    <row r="59690" spans="2:8">
      <c r="B59690" s="2" t="s">
        <v>60318</v>
      </c>
      <c r="C59690" s="2">
        <v>39</v>
      </c>
      <c r="D59690" s="2" t="s">
        <v>635</v>
      </c>
      <c r="E59690" s="2"/>
      <c r="F59690" s="2"/>
      <c r="G59690" s="2"/>
      <c r="H59690" s="2"/>
    </row>
    <row r="59691" spans="2:8">
      <c r="B59691" s="2" t="s">
        <v>60319</v>
      </c>
      <c r="C59691" s="2">
        <v>52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60320</v>
      </c>
      <c r="C59692" s="2">
        <v>48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60321</v>
      </c>
      <c r="C59693" s="2">
        <v>44</v>
      </c>
      <c r="D59693" s="2" t="s">
        <v>635</v>
      </c>
      <c r="E59693" s="2"/>
      <c r="F59693" s="2"/>
      <c r="G59693" s="2"/>
      <c r="H59693" s="2"/>
    </row>
    <row r="59694" spans="2:8">
      <c r="B59694" s="2" t="s">
        <v>60322</v>
      </c>
      <c r="C59694" s="2">
        <v>35</v>
      </c>
      <c r="D59694" s="2" t="s">
        <v>635</v>
      </c>
      <c r="E59694" s="2"/>
      <c r="F59694" s="2"/>
      <c r="G59694" s="2"/>
      <c r="H59694" s="2"/>
    </row>
    <row r="59695" spans="2:8">
      <c r="B59695" s="2" t="s">
        <v>60323</v>
      </c>
      <c r="C59695" s="2">
        <v>30</v>
      </c>
      <c r="D59695" s="2" t="s">
        <v>635</v>
      </c>
      <c r="E59695" s="2"/>
      <c r="F59695" s="2"/>
      <c r="G59695" s="2"/>
      <c r="H59695" s="2"/>
    </row>
    <row r="59696" spans="2:8">
      <c r="B59696" s="2" t="s">
        <v>60324</v>
      </c>
      <c r="C59696" s="2">
        <v>32</v>
      </c>
      <c r="D59696" s="2" t="s">
        <v>635</v>
      </c>
      <c r="E59696" s="2"/>
      <c r="F59696" s="2"/>
      <c r="G59696" s="2"/>
      <c r="H59696" s="2"/>
    </row>
    <row r="59697" spans="2:8">
      <c r="B59697" s="2" t="s">
        <v>60325</v>
      </c>
      <c r="C59697" s="2">
        <v>39</v>
      </c>
      <c r="D59697" s="2" t="s">
        <v>635</v>
      </c>
      <c r="E59697" s="2"/>
      <c r="F59697" s="2"/>
      <c r="G59697" s="2"/>
      <c r="H59697" s="2"/>
    </row>
    <row r="59698" spans="2:8">
      <c r="B59698" s="2" t="s">
        <v>60326</v>
      </c>
      <c r="C59698" s="2">
        <v>44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60327</v>
      </c>
      <c r="C59699" s="2">
        <v>42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60328</v>
      </c>
      <c r="C59700" s="2">
        <v>45</v>
      </c>
      <c r="D59700" s="2" t="s">
        <v>635</v>
      </c>
      <c r="E59700" s="2"/>
      <c r="F59700" s="2"/>
      <c r="G59700" s="2"/>
      <c r="H59700" s="2"/>
    </row>
    <row r="59701" spans="2:8">
      <c r="B59701" s="2" t="s">
        <v>60329</v>
      </c>
      <c r="C59701" s="2">
        <v>28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60330</v>
      </c>
      <c r="C59702" s="2">
        <v>24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60331</v>
      </c>
      <c r="C59703" s="2">
        <v>29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60332</v>
      </c>
      <c r="C59704" s="2">
        <v>30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60333</v>
      </c>
      <c r="C59705" s="2">
        <v>27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60334</v>
      </c>
      <c r="C59706" s="2">
        <v>25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60335</v>
      </c>
      <c r="C59707" s="2">
        <v>43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60336</v>
      </c>
      <c r="C59708" s="2">
        <v>38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60337</v>
      </c>
      <c r="C59709" s="2">
        <v>15</v>
      </c>
      <c r="D59709" s="2" t="s">
        <v>635</v>
      </c>
      <c r="E59709" s="2"/>
      <c r="F59709" s="2"/>
      <c r="G59709" s="2"/>
      <c r="H59709" s="2"/>
    </row>
    <row r="59710" spans="2:8">
      <c r="B59710" s="2" t="s">
        <v>60338</v>
      </c>
      <c r="C59710" s="2">
        <v>21</v>
      </c>
      <c r="D59710" s="2" t="s">
        <v>635</v>
      </c>
      <c r="E59710" s="2"/>
      <c r="F59710" s="2"/>
      <c r="G59710" s="2"/>
      <c r="H59710" s="2"/>
    </row>
    <row r="59711" spans="2:8">
      <c r="B59711" s="2" t="s">
        <v>60339</v>
      </c>
      <c r="C59711" s="2">
        <v>27</v>
      </c>
      <c r="D59711" s="2" t="s">
        <v>635</v>
      </c>
      <c r="E59711" s="2"/>
      <c r="F59711" s="2"/>
      <c r="G59711" s="2"/>
      <c r="H59711" s="2"/>
    </row>
    <row r="59712" spans="2:8">
      <c r="B59712" s="2" t="s">
        <v>60340</v>
      </c>
      <c r="C59712" s="2">
        <v>47</v>
      </c>
      <c r="D59712" s="2" t="s">
        <v>635</v>
      </c>
      <c r="E59712" s="2"/>
      <c r="F59712" s="2"/>
      <c r="G59712" s="2"/>
      <c r="H59712" s="2"/>
    </row>
    <row r="59713" spans="2:8">
      <c r="B59713" s="2" t="s">
        <v>60341</v>
      </c>
      <c r="C59713" s="2">
        <v>22</v>
      </c>
      <c r="D59713" s="2" t="s">
        <v>635</v>
      </c>
      <c r="E59713" s="2"/>
      <c r="F59713" s="2"/>
      <c r="G59713" s="2"/>
      <c r="H59713" s="2"/>
    </row>
    <row r="59714" spans="2:8">
      <c r="B59714" s="2" t="s">
        <v>60342</v>
      </c>
      <c r="C59714" s="2">
        <v>30</v>
      </c>
      <c r="D59714" s="2" t="s">
        <v>635</v>
      </c>
      <c r="E59714" s="2"/>
      <c r="F59714" s="2"/>
      <c r="G59714" s="2"/>
      <c r="H59714" s="2"/>
    </row>
    <row r="59715" spans="2:8">
      <c r="B59715" s="2" t="s">
        <v>60343</v>
      </c>
      <c r="C59715" s="2">
        <v>37</v>
      </c>
      <c r="D59715" s="2" t="s">
        <v>635</v>
      </c>
      <c r="E59715" s="2"/>
      <c r="F59715" s="2"/>
      <c r="G59715" s="2"/>
      <c r="H59715" s="2"/>
    </row>
    <row r="59716" spans="2:8">
      <c r="B59716" s="2" t="s">
        <v>60344</v>
      </c>
      <c r="C59716" s="2">
        <v>43</v>
      </c>
      <c r="D59716" s="2" t="s">
        <v>635</v>
      </c>
      <c r="E59716" s="2"/>
      <c r="F59716" s="2"/>
      <c r="G59716" s="2"/>
      <c r="H59716" s="2"/>
    </row>
    <row r="59717" spans="2:8">
      <c r="B59717" s="2" t="s">
        <v>60345</v>
      </c>
      <c r="C59717" s="2">
        <v>47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60346</v>
      </c>
      <c r="C59718" s="2">
        <v>45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60347</v>
      </c>
      <c r="C59719" s="2">
        <v>41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60348</v>
      </c>
      <c r="C59720" s="2">
        <v>37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60349</v>
      </c>
      <c r="C59721" s="2">
        <v>20</v>
      </c>
      <c r="D59721" s="2" t="s">
        <v>635</v>
      </c>
      <c r="E59721" s="2"/>
      <c r="F59721" s="2"/>
      <c r="G59721" s="2"/>
      <c r="H59721" s="2"/>
    </row>
    <row r="59722" spans="2:8">
      <c r="B59722" s="2" t="s">
        <v>60350</v>
      </c>
      <c r="C59722" s="2">
        <v>23</v>
      </c>
      <c r="D59722" s="2" t="s">
        <v>635</v>
      </c>
      <c r="E59722" s="2"/>
      <c r="F59722" s="2"/>
      <c r="G59722" s="2"/>
      <c r="H59722" s="2"/>
    </row>
    <row r="59723" spans="2:8">
      <c r="B59723" s="2" t="s">
        <v>60351</v>
      </c>
      <c r="C59723" s="2">
        <v>37</v>
      </c>
      <c r="D59723" s="2" t="s">
        <v>635</v>
      </c>
      <c r="E59723" s="2"/>
      <c r="F59723" s="2"/>
      <c r="G59723" s="2"/>
      <c r="H59723" s="2"/>
    </row>
    <row r="59724" spans="2:8">
      <c r="B59724" s="2" t="s">
        <v>60352</v>
      </c>
      <c r="C59724" s="2">
        <v>39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60353</v>
      </c>
      <c r="C59725" s="2">
        <v>39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60354</v>
      </c>
      <c r="C59726" s="2">
        <v>34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60355</v>
      </c>
      <c r="C59727" s="2">
        <v>34</v>
      </c>
      <c r="D59727" s="2" t="s">
        <v>635</v>
      </c>
      <c r="E59727" s="2"/>
      <c r="F59727" s="2"/>
      <c r="G59727" s="2"/>
      <c r="H59727" s="2"/>
    </row>
    <row r="59728" spans="2:8">
      <c r="B59728" s="2" t="s">
        <v>60356</v>
      </c>
      <c r="C59728" s="2">
        <v>41</v>
      </c>
      <c r="D59728" s="2" t="s">
        <v>635</v>
      </c>
      <c r="E59728" s="2"/>
      <c r="F59728" s="2"/>
      <c r="G59728" s="2"/>
      <c r="H59728" s="2"/>
    </row>
    <row r="59729" spans="2:8">
      <c r="B59729" s="2" t="s">
        <v>60357</v>
      </c>
      <c r="C59729" s="2">
        <v>28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60358</v>
      </c>
      <c r="C59730" s="2">
        <v>33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60359</v>
      </c>
      <c r="C59731" s="2">
        <v>44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60360</v>
      </c>
      <c r="C59732" s="2">
        <v>42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60361</v>
      </c>
      <c r="C59733" s="2">
        <v>39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60362</v>
      </c>
      <c r="C59734" s="2">
        <v>41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60363</v>
      </c>
      <c r="C59735" s="2">
        <v>38</v>
      </c>
      <c r="D59735" s="2" t="s">
        <v>635</v>
      </c>
      <c r="E59735" s="2"/>
      <c r="F59735" s="2"/>
      <c r="G59735" s="2"/>
      <c r="H59735" s="2"/>
    </row>
    <row r="59736" spans="2:8">
      <c r="B59736" s="2" t="s">
        <v>60364</v>
      </c>
      <c r="C59736" s="2">
        <v>48</v>
      </c>
      <c r="D59736" s="2" t="s">
        <v>635</v>
      </c>
      <c r="E59736" s="2"/>
      <c r="F59736" s="2"/>
      <c r="G59736" s="2"/>
      <c r="H59736" s="2"/>
    </row>
    <row r="59737" spans="2:8">
      <c r="B59737" s="2" t="s">
        <v>60365</v>
      </c>
      <c r="C59737" s="2">
        <v>38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60366</v>
      </c>
      <c r="C59738" s="2">
        <v>38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60367</v>
      </c>
      <c r="C59739" s="2">
        <v>36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60368</v>
      </c>
      <c r="C59740" s="2">
        <v>31</v>
      </c>
      <c r="D59740" s="2" t="s">
        <v>635</v>
      </c>
      <c r="E59740" s="2"/>
      <c r="F59740" s="2"/>
      <c r="G59740" s="2"/>
      <c r="H59740" s="2"/>
    </row>
    <row r="59741" spans="2:8">
      <c r="B59741" s="2" t="s">
        <v>60369</v>
      </c>
      <c r="C59741" s="2">
        <v>33</v>
      </c>
      <c r="D59741" s="2" t="s">
        <v>635</v>
      </c>
      <c r="E59741" s="2"/>
      <c r="F59741" s="2"/>
      <c r="G59741" s="2"/>
      <c r="H59741" s="2"/>
    </row>
    <row r="59742" spans="2:8">
      <c r="B59742" s="2" t="s">
        <v>60370</v>
      </c>
      <c r="C59742" s="2">
        <v>35</v>
      </c>
      <c r="D59742" s="2" t="s">
        <v>635</v>
      </c>
      <c r="E59742" s="2"/>
      <c r="F59742" s="2"/>
      <c r="G59742" s="2"/>
      <c r="H59742" s="2"/>
    </row>
    <row r="59743" spans="2:8">
      <c r="B59743" s="2" t="s">
        <v>60371</v>
      </c>
      <c r="C59743" s="2">
        <v>36</v>
      </c>
      <c r="D59743" s="2" t="s">
        <v>635</v>
      </c>
      <c r="E59743" s="2"/>
      <c r="F59743" s="2"/>
      <c r="G59743" s="2"/>
      <c r="H59743" s="2"/>
    </row>
    <row r="59744" spans="2:8">
      <c r="B59744" s="2" t="s">
        <v>60372</v>
      </c>
      <c r="C59744" s="2">
        <v>20</v>
      </c>
      <c r="D59744" s="2" t="s">
        <v>635</v>
      </c>
      <c r="E59744" s="2"/>
      <c r="F59744" s="2"/>
      <c r="G59744" s="2"/>
      <c r="H59744" s="2"/>
    </row>
    <row r="59745" spans="2:8">
      <c r="B59745" s="2" t="s">
        <v>60373</v>
      </c>
      <c r="C59745" s="2">
        <v>30</v>
      </c>
      <c r="D59745" s="2" t="s">
        <v>635</v>
      </c>
      <c r="E59745" s="2"/>
      <c r="F59745" s="2"/>
      <c r="G59745" s="2"/>
      <c r="H59745" s="2"/>
    </row>
    <row r="59746" spans="2:8">
      <c r="B59746" s="2" t="s">
        <v>60374</v>
      </c>
      <c r="C59746" s="2">
        <v>18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60375</v>
      </c>
      <c r="C59747" s="2">
        <v>20</v>
      </c>
      <c r="D59747" s="2" t="s">
        <v>635</v>
      </c>
      <c r="E59747" s="2"/>
      <c r="F59747" s="2"/>
      <c r="G59747" s="2"/>
      <c r="H59747" s="2"/>
    </row>
    <row r="59748" spans="2:8">
      <c r="B59748" s="2" t="s">
        <v>60376</v>
      </c>
      <c r="C59748" s="2">
        <v>31</v>
      </c>
      <c r="D59748" s="2" t="s">
        <v>635</v>
      </c>
      <c r="E59748" s="2"/>
      <c r="F59748" s="2"/>
      <c r="G59748" s="2"/>
      <c r="H59748" s="2"/>
    </row>
    <row r="59749" spans="2:8">
      <c r="B59749" s="2" t="s">
        <v>60377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60378</v>
      </c>
      <c r="C59750" s="2">
        <v>38</v>
      </c>
      <c r="D59750" s="2" t="s">
        <v>635</v>
      </c>
      <c r="E59750" s="2"/>
      <c r="F59750" s="2"/>
      <c r="G59750" s="2"/>
      <c r="H59750" s="2"/>
    </row>
    <row r="59751" spans="2:8">
      <c r="B59751" s="2" t="s">
        <v>60379</v>
      </c>
      <c r="C59751" s="2">
        <v>39</v>
      </c>
      <c r="D59751" s="2" t="s">
        <v>635</v>
      </c>
      <c r="E59751" s="2"/>
      <c r="F59751" s="2"/>
      <c r="G59751" s="2"/>
      <c r="H59751" s="2"/>
    </row>
    <row r="59752" spans="2:8">
      <c r="B59752" s="2" t="s">
        <v>60380</v>
      </c>
      <c r="C59752" s="2">
        <v>23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60381</v>
      </c>
      <c r="C59753" s="2">
        <v>28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60382</v>
      </c>
      <c r="C59754" s="2">
        <v>30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60383</v>
      </c>
      <c r="C59755" s="2">
        <v>31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60384</v>
      </c>
      <c r="C59756" s="2">
        <v>36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60385</v>
      </c>
      <c r="C59757" s="2">
        <v>44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60386</v>
      </c>
      <c r="C59758" s="2">
        <v>43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60387</v>
      </c>
      <c r="C59759" s="2">
        <v>42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60388</v>
      </c>
      <c r="C59760" s="2">
        <v>42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60389</v>
      </c>
      <c r="C59761" s="2">
        <v>42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60390</v>
      </c>
      <c r="C59762" s="2">
        <v>40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60391</v>
      </c>
      <c r="C59763" s="2">
        <v>29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60392</v>
      </c>
      <c r="C59764" s="2">
        <v>17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60393</v>
      </c>
      <c r="C59765" s="2">
        <v>17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60394</v>
      </c>
      <c r="C59766" s="2">
        <v>15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60395</v>
      </c>
      <c r="C59767" s="2">
        <v>27</v>
      </c>
      <c r="D59767" s="2" t="s">
        <v>635</v>
      </c>
      <c r="E59767" s="2"/>
      <c r="F59767" s="2"/>
      <c r="G59767" s="2"/>
      <c r="H59767" s="2"/>
    </row>
    <row r="59768" spans="2:8">
      <c r="B59768" s="2" t="s">
        <v>60396</v>
      </c>
      <c r="C59768" s="2">
        <v>40</v>
      </c>
      <c r="D59768" s="2" t="s">
        <v>635</v>
      </c>
      <c r="E59768" s="2"/>
      <c r="F59768" s="2"/>
      <c r="G59768" s="2"/>
      <c r="H59768" s="2"/>
    </row>
    <row r="59769" spans="2:8">
      <c r="B59769" s="2" t="s">
        <v>60397</v>
      </c>
      <c r="C59769" s="2">
        <v>34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60398</v>
      </c>
      <c r="C59770" s="2">
        <v>30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60399</v>
      </c>
      <c r="C59771" s="2">
        <v>28</v>
      </c>
      <c r="D59771" s="2" t="s">
        <v>19</v>
      </c>
      <c r="E59771" s="2"/>
      <c r="F59771" s="2"/>
      <c r="G59771" s="2"/>
      <c r="H59771" s="2"/>
    </row>
    <row r="59772" spans="2:8">
      <c r="B59772" s="2" t="s">
        <v>60400</v>
      </c>
      <c r="C59772" s="2">
        <v>38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60401</v>
      </c>
      <c r="C59773" s="2">
        <v>36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60402</v>
      </c>
      <c r="C59774" s="2">
        <v>34</v>
      </c>
      <c r="D59774" s="2" t="s">
        <v>19</v>
      </c>
      <c r="E59774" s="2"/>
      <c r="F59774" s="2"/>
      <c r="G59774" s="2"/>
      <c r="H59774" s="2"/>
    </row>
    <row r="59775" spans="2:8">
      <c r="B59775" s="2" t="s">
        <v>60403</v>
      </c>
      <c r="C59775" s="2">
        <v>41</v>
      </c>
      <c r="D59775" s="2" t="s">
        <v>19</v>
      </c>
      <c r="E59775" s="2"/>
      <c r="F59775" s="2"/>
      <c r="G59775" s="2"/>
      <c r="H59775" s="2"/>
    </row>
    <row r="59776" spans="2:8">
      <c r="B59776" s="2" t="s">
        <v>60404</v>
      </c>
      <c r="C59776" s="2">
        <v>40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60405</v>
      </c>
      <c r="C59777" s="2">
        <v>38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60406</v>
      </c>
      <c r="C59778" s="2">
        <v>41</v>
      </c>
      <c r="D59778" s="2" t="s">
        <v>635</v>
      </c>
      <c r="E59778" s="2"/>
      <c r="F59778" s="2"/>
      <c r="G59778" s="2"/>
      <c r="H59778" s="2"/>
    </row>
    <row r="59779" spans="2:8">
      <c r="B59779" s="2" t="s">
        <v>60407</v>
      </c>
      <c r="C59779" s="2">
        <v>40</v>
      </c>
      <c r="D59779" s="2" t="s">
        <v>635</v>
      </c>
      <c r="E59779" s="2"/>
      <c r="F59779" s="2"/>
      <c r="G59779" s="2"/>
      <c r="H59779" s="2"/>
    </row>
    <row r="59780" spans="2:8">
      <c r="B59780" s="2" t="s">
        <v>60408</v>
      </c>
      <c r="C59780" s="2">
        <v>40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60409</v>
      </c>
      <c r="C59781" s="2">
        <v>39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60410</v>
      </c>
      <c r="C59782" s="2">
        <v>35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60411</v>
      </c>
      <c r="C59783" s="2">
        <v>47</v>
      </c>
      <c r="D59783" s="2" t="s">
        <v>635</v>
      </c>
      <c r="E59783" s="2"/>
      <c r="F59783" s="2"/>
      <c r="G59783" s="2"/>
      <c r="H59783" s="2"/>
    </row>
    <row r="59784" spans="2:8">
      <c r="B59784" s="2" t="s">
        <v>60412</v>
      </c>
      <c r="C59784" s="2">
        <v>37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60413</v>
      </c>
      <c r="C59785" s="2">
        <v>35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60414</v>
      </c>
      <c r="C59786" s="2">
        <v>36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60415</v>
      </c>
      <c r="C59787" s="2">
        <v>36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60416</v>
      </c>
      <c r="C59788" s="2">
        <v>44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60417</v>
      </c>
      <c r="C59789" s="2">
        <v>18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60418</v>
      </c>
      <c r="C59790" s="2">
        <v>38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60419</v>
      </c>
      <c r="C59791" s="2">
        <v>39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60420</v>
      </c>
      <c r="C59792" s="2">
        <v>48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60421</v>
      </c>
      <c r="C59793" s="2">
        <v>47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60422</v>
      </c>
      <c r="C59794" s="2">
        <v>46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60423</v>
      </c>
      <c r="C59795" s="2">
        <v>43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60424</v>
      </c>
      <c r="C59796" s="2">
        <v>46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60425</v>
      </c>
      <c r="C59797" s="2">
        <v>43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60426</v>
      </c>
      <c r="C59798" s="2">
        <v>47</v>
      </c>
      <c r="D59798" s="2" t="s">
        <v>635</v>
      </c>
      <c r="E59798" s="2"/>
      <c r="F59798" s="2"/>
      <c r="G59798" s="2"/>
      <c r="H59798" s="2"/>
    </row>
    <row r="59799" spans="2:8">
      <c r="B59799" s="2" t="s">
        <v>60427</v>
      </c>
      <c r="C59799" s="2">
        <v>47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60428</v>
      </c>
      <c r="C59800" s="2">
        <v>45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60429</v>
      </c>
      <c r="C59801" s="2">
        <v>21</v>
      </c>
      <c r="D59801" s="2" t="s">
        <v>635</v>
      </c>
      <c r="E59801" s="2"/>
      <c r="F59801" s="2"/>
      <c r="G59801" s="2"/>
      <c r="H59801" s="2"/>
    </row>
    <row r="59802" spans="2:8">
      <c r="B59802" s="2" t="s">
        <v>60430</v>
      </c>
      <c r="C59802" s="2">
        <v>35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60431</v>
      </c>
      <c r="C59803" s="2">
        <v>35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60432</v>
      </c>
      <c r="C59804" s="2">
        <v>41</v>
      </c>
      <c r="D59804" s="2" t="s">
        <v>635</v>
      </c>
      <c r="E59804" s="2"/>
      <c r="F59804" s="2"/>
      <c r="G59804" s="2"/>
      <c r="H59804" s="2"/>
    </row>
    <row r="59805" spans="2:8">
      <c r="B59805" s="2" t="s">
        <v>60433</v>
      </c>
      <c r="C59805" s="2">
        <v>18</v>
      </c>
      <c r="D59805" s="2" t="s">
        <v>635</v>
      </c>
      <c r="E59805" s="2"/>
      <c r="F59805" s="2"/>
      <c r="G59805" s="2"/>
      <c r="H59805" s="2"/>
    </row>
    <row r="59806" spans="2:8">
      <c r="B59806" s="2" t="s">
        <v>60434</v>
      </c>
      <c r="C59806" s="2">
        <v>29</v>
      </c>
      <c r="D59806" s="2" t="s">
        <v>635</v>
      </c>
      <c r="E59806" s="2"/>
      <c r="F59806" s="2"/>
      <c r="G59806" s="2"/>
      <c r="H59806" s="2"/>
    </row>
    <row r="59807" spans="2:8">
      <c r="B59807" s="2" t="s">
        <v>60435</v>
      </c>
      <c r="C59807" s="2">
        <v>39</v>
      </c>
      <c r="D59807" s="2" t="s">
        <v>635</v>
      </c>
      <c r="E59807" s="2"/>
      <c r="F59807" s="2"/>
      <c r="G59807" s="2"/>
      <c r="H59807" s="2"/>
    </row>
    <row r="59808" spans="2:8">
      <c r="B59808" s="2" t="s">
        <v>60436</v>
      </c>
      <c r="C59808" s="2">
        <v>47</v>
      </c>
      <c r="D59808" s="2" t="s">
        <v>635</v>
      </c>
      <c r="E59808" s="2"/>
      <c r="F59808" s="2"/>
      <c r="G59808" s="2"/>
      <c r="H59808" s="2"/>
    </row>
    <row r="59809" spans="2:8">
      <c r="B59809" s="2" t="s">
        <v>60437</v>
      </c>
      <c r="C59809" s="2">
        <v>48</v>
      </c>
      <c r="D59809" s="2" t="s">
        <v>635</v>
      </c>
      <c r="E59809" s="2"/>
      <c r="F59809" s="2"/>
      <c r="G59809" s="2"/>
      <c r="H59809" s="2"/>
    </row>
    <row r="59810" spans="2:8">
      <c r="B59810" s="2" t="s">
        <v>60438</v>
      </c>
      <c r="C59810" s="2">
        <v>35</v>
      </c>
      <c r="D59810" s="2" t="s">
        <v>635</v>
      </c>
      <c r="E59810" s="2"/>
      <c r="F59810" s="2"/>
      <c r="G59810" s="2"/>
      <c r="H59810" s="2"/>
    </row>
    <row r="59811" spans="2:8">
      <c r="B59811" s="2" t="s">
        <v>60439</v>
      </c>
      <c r="C59811" s="2">
        <v>40</v>
      </c>
      <c r="D59811" s="2" t="s">
        <v>635</v>
      </c>
      <c r="E59811" s="2"/>
      <c r="F59811" s="2"/>
      <c r="G59811" s="2"/>
      <c r="H59811" s="2"/>
    </row>
    <row r="59812" spans="2:8">
      <c r="B59812" s="2" t="s">
        <v>60440</v>
      </c>
      <c r="C59812" s="2">
        <v>25</v>
      </c>
      <c r="D59812" s="2" t="s">
        <v>635</v>
      </c>
      <c r="E59812" s="2"/>
      <c r="F59812" s="2"/>
      <c r="G59812" s="2"/>
      <c r="H59812" s="2"/>
    </row>
    <row r="59813" spans="2:8">
      <c r="B59813" s="2" t="s">
        <v>60441</v>
      </c>
      <c r="C59813" s="2">
        <v>41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60442</v>
      </c>
      <c r="C59814" s="2">
        <v>42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60443</v>
      </c>
      <c r="C59815" s="2">
        <v>46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60444</v>
      </c>
      <c r="C59816" s="2">
        <v>43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60445</v>
      </c>
      <c r="C59817" s="2">
        <v>35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60446</v>
      </c>
      <c r="C59818" s="2">
        <v>39</v>
      </c>
      <c r="D59818" s="2" t="s">
        <v>635</v>
      </c>
      <c r="E59818" s="2"/>
      <c r="F59818" s="2"/>
      <c r="G59818" s="2"/>
      <c r="H59818" s="2"/>
    </row>
    <row r="59819" spans="2:8">
      <c r="B59819" s="2" t="s">
        <v>60447</v>
      </c>
      <c r="C59819" s="2">
        <v>44</v>
      </c>
      <c r="D59819" s="2" t="s">
        <v>635</v>
      </c>
      <c r="E59819" s="2"/>
      <c r="F59819" s="2"/>
      <c r="G59819" s="2"/>
      <c r="H59819" s="2"/>
    </row>
    <row r="59820" spans="2:8">
      <c r="B59820" s="2" t="s">
        <v>60448</v>
      </c>
      <c r="C59820" s="2">
        <v>26</v>
      </c>
      <c r="D59820" s="2" t="s">
        <v>635</v>
      </c>
      <c r="E59820" s="2"/>
      <c r="F59820" s="2"/>
      <c r="G59820" s="2"/>
      <c r="H59820" s="2"/>
    </row>
    <row r="59821" spans="2:8">
      <c r="B59821" s="2" t="s">
        <v>60449</v>
      </c>
      <c r="C59821" s="2">
        <v>32</v>
      </c>
      <c r="D59821" s="2" t="s">
        <v>635</v>
      </c>
      <c r="E59821" s="2"/>
      <c r="F59821" s="2"/>
      <c r="G59821" s="2"/>
      <c r="H59821" s="2"/>
    </row>
    <row r="59822" spans="2:8">
      <c r="B59822" s="2" t="s">
        <v>60450</v>
      </c>
      <c r="C59822" s="2">
        <v>21</v>
      </c>
      <c r="D59822" s="2" t="s">
        <v>635</v>
      </c>
      <c r="E59822" s="2"/>
      <c r="F59822" s="2"/>
      <c r="G59822" s="2"/>
      <c r="H59822" s="2"/>
    </row>
    <row r="59823" spans="2:8">
      <c r="B59823" s="2" t="s">
        <v>60451</v>
      </c>
      <c r="C59823" s="2">
        <v>31</v>
      </c>
      <c r="D59823" s="2" t="s">
        <v>635</v>
      </c>
      <c r="E59823" s="2"/>
      <c r="F59823" s="2"/>
      <c r="G59823" s="2"/>
      <c r="H59823" s="2"/>
    </row>
    <row r="59824" spans="2:8">
      <c r="B59824" s="2" t="s">
        <v>60452</v>
      </c>
      <c r="C59824" s="2">
        <v>54</v>
      </c>
      <c r="D59824" s="2" t="s">
        <v>635</v>
      </c>
      <c r="E59824" s="2"/>
      <c r="F59824" s="2"/>
      <c r="G59824" s="2"/>
      <c r="H59824" s="2"/>
    </row>
    <row r="59825" spans="2:8">
      <c r="B59825" s="2" t="s">
        <v>60453</v>
      </c>
      <c r="C59825" s="2">
        <v>19</v>
      </c>
      <c r="D59825" s="2" t="s">
        <v>635</v>
      </c>
      <c r="E59825" s="2"/>
      <c r="F59825" s="2"/>
      <c r="G59825" s="2"/>
      <c r="H59825" s="2"/>
    </row>
    <row r="59826" spans="2:8">
      <c r="B59826" s="2" t="s">
        <v>60454</v>
      </c>
      <c r="C59826" s="2">
        <v>27</v>
      </c>
      <c r="D59826" s="2" t="s">
        <v>635</v>
      </c>
      <c r="E59826" s="2"/>
      <c r="F59826" s="2"/>
      <c r="G59826" s="2"/>
      <c r="H59826" s="2"/>
    </row>
    <row r="59827" spans="2:8">
      <c r="B59827" s="2" t="s">
        <v>60455</v>
      </c>
      <c r="C59827" s="2">
        <v>36</v>
      </c>
      <c r="D59827" s="2" t="s">
        <v>635</v>
      </c>
      <c r="E59827" s="2"/>
      <c r="F59827" s="2"/>
      <c r="G59827" s="2"/>
      <c r="H59827" s="2"/>
    </row>
    <row r="59828" spans="2:8">
      <c r="B59828" s="2" t="s">
        <v>60456</v>
      </c>
      <c r="C59828" s="2">
        <v>42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60457</v>
      </c>
      <c r="C59829" s="2">
        <v>30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60458</v>
      </c>
      <c r="C59830" s="2">
        <v>35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60459</v>
      </c>
      <c r="C59831" s="2">
        <v>37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60460</v>
      </c>
      <c r="C59832" s="2">
        <v>32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60461</v>
      </c>
      <c r="C59833" s="2">
        <v>29</v>
      </c>
      <c r="D59833" s="2" t="s">
        <v>635</v>
      </c>
      <c r="E59833" s="2"/>
      <c r="F59833" s="2"/>
      <c r="G59833" s="2"/>
      <c r="H59833" s="2"/>
    </row>
    <row r="59834" spans="2:8">
      <c r="B59834" s="2" t="s">
        <v>60462</v>
      </c>
      <c r="C59834" s="2">
        <v>44</v>
      </c>
      <c r="D59834" s="2" t="s">
        <v>635</v>
      </c>
      <c r="E59834" s="2"/>
      <c r="F59834" s="2"/>
      <c r="G59834" s="2"/>
      <c r="H59834" s="2"/>
    </row>
    <row r="59835" spans="2:8">
      <c r="B59835" s="2" t="s">
        <v>60463</v>
      </c>
      <c r="C59835" s="2">
        <v>43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60464</v>
      </c>
      <c r="C59836" s="2">
        <v>39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60465</v>
      </c>
      <c r="C59837" s="2">
        <v>35</v>
      </c>
      <c r="D59837" s="2" t="s">
        <v>635</v>
      </c>
      <c r="E59837" s="2"/>
      <c r="F59837" s="2"/>
      <c r="G59837" s="2"/>
      <c r="H59837" s="2"/>
    </row>
    <row r="59838" spans="2:8">
      <c r="B59838" s="2" t="s">
        <v>60466</v>
      </c>
      <c r="C59838" s="2">
        <v>35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60467</v>
      </c>
      <c r="C59839" s="2">
        <v>44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60468</v>
      </c>
      <c r="C59840" s="2">
        <v>42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60469</v>
      </c>
      <c r="C59841" s="2">
        <v>44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60470</v>
      </c>
      <c r="C59842" s="2">
        <v>40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60471</v>
      </c>
      <c r="C59843" s="2">
        <v>23</v>
      </c>
      <c r="D59843" s="2" t="s">
        <v>635</v>
      </c>
      <c r="E59843" s="2"/>
      <c r="F59843" s="2"/>
      <c r="G59843" s="2"/>
      <c r="H59843" s="2"/>
    </row>
    <row r="59844" spans="2:8">
      <c r="B59844" s="2" t="s">
        <v>60472</v>
      </c>
      <c r="C59844" s="2">
        <v>31</v>
      </c>
      <c r="D59844" s="2" t="s">
        <v>635</v>
      </c>
      <c r="E59844" s="2"/>
      <c r="F59844" s="2"/>
      <c r="G59844" s="2"/>
      <c r="H59844" s="2"/>
    </row>
    <row r="59845" spans="2:8">
      <c r="B59845" s="2" t="s">
        <v>60473</v>
      </c>
      <c r="C59845" s="2">
        <v>23</v>
      </c>
      <c r="D59845" s="2" t="s">
        <v>635</v>
      </c>
      <c r="E59845" s="2"/>
      <c r="F59845" s="2"/>
      <c r="G59845" s="2"/>
      <c r="H59845" s="2"/>
    </row>
    <row r="59846" spans="2:8">
      <c r="B59846" s="2" t="s">
        <v>60474</v>
      </c>
      <c r="C59846" s="2">
        <v>34</v>
      </c>
      <c r="D59846" s="2" t="s">
        <v>635</v>
      </c>
      <c r="E59846" s="2"/>
      <c r="F59846" s="2"/>
      <c r="G59846" s="2"/>
      <c r="H59846" s="2"/>
    </row>
    <row r="59847" spans="2:8">
      <c r="B59847" s="2" t="s">
        <v>60475</v>
      </c>
      <c r="C59847" s="2">
        <v>43</v>
      </c>
      <c r="D59847" s="2" t="s">
        <v>635</v>
      </c>
      <c r="E59847" s="2"/>
      <c r="F59847" s="2"/>
      <c r="G59847" s="2"/>
      <c r="H59847" s="2"/>
    </row>
    <row r="59848" spans="2:8">
      <c r="B59848" s="2" t="s">
        <v>60476</v>
      </c>
      <c r="C59848" s="2">
        <v>39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60477</v>
      </c>
      <c r="C59849" s="2">
        <v>38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60478</v>
      </c>
      <c r="C59850" s="2">
        <v>21</v>
      </c>
      <c r="D59850" s="2" t="s">
        <v>635</v>
      </c>
      <c r="E59850" s="2"/>
      <c r="F59850" s="2"/>
      <c r="G59850" s="2"/>
      <c r="H59850" s="2"/>
    </row>
    <row r="59851" spans="2:8">
      <c r="B59851" s="2" t="s">
        <v>60479</v>
      </c>
      <c r="C59851" s="2">
        <v>24</v>
      </c>
      <c r="D59851" s="2" t="s">
        <v>635</v>
      </c>
      <c r="E59851" s="2"/>
      <c r="F59851" s="2"/>
      <c r="G59851" s="2"/>
      <c r="H59851" s="2"/>
    </row>
    <row r="59852" spans="2:8">
      <c r="B59852" s="2" t="s">
        <v>60480</v>
      </c>
      <c r="C59852" s="2">
        <v>28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60481</v>
      </c>
      <c r="C59853" s="2">
        <v>25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60482</v>
      </c>
      <c r="C59854" s="2">
        <v>20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60483</v>
      </c>
      <c r="C59855" s="2">
        <v>44</v>
      </c>
      <c r="D59855" s="2" t="s">
        <v>635</v>
      </c>
      <c r="E59855" s="2"/>
      <c r="F59855" s="2"/>
      <c r="G59855" s="2"/>
      <c r="H59855" s="2"/>
    </row>
    <row r="59856" spans="2:8">
      <c r="B59856" s="2" t="s">
        <v>60484</v>
      </c>
      <c r="C59856" s="2">
        <v>34</v>
      </c>
      <c r="D59856" s="2" t="s">
        <v>635</v>
      </c>
      <c r="E59856" s="2"/>
      <c r="F59856" s="2"/>
      <c r="G59856" s="2"/>
      <c r="H59856" s="2"/>
    </row>
    <row r="59857" spans="2:8">
      <c r="B59857" s="2" t="s">
        <v>60485</v>
      </c>
      <c r="C59857" s="2">
        <v>38</v>
      </c>
      <c r="D59857" s="2" t="s">
        <v>635</v>
      </c>
      <c r="E59857" s="2"/>
      <c r="F59857" s="2"/>
      <c r="G59857" s="2"/>
      <c r="H59857" s="2"/>
    </row>
    <row r="59858" spans="2:8">
      <c r="B59858" s="2" t="s">
        <v>60486</v>
      </c>
      <c r="C59858" s="2">
        <v>43</v>
      </c>
      <c r="D59858" s="2" t="s">
        <v>635</v>
      </c>
      <c r="E59858" s="2"/>
      <c r="F59858" s="2"/>
      <c r="G59858" s="2"/>
      <c r="H59858" s="2"/>
    </row>
    <row r="59859" spans="2:8">
      <c r="B59859" s="2" t="s">
        <v>60487</v>
      </c>
      <c r="C59859" s="2">
        <v>32</v>
      </c>
      <c r="D59859" s="2" t="s">
        <v>635</v>
      </c>
      <c r="E59859" s="2"/>
      <c r="F59859" s="2"/>
      <c r="G59859" s="2"/>
      <c r="H59859" s="2"/>
    </row>
    <row r="59860" spans="2:8">
      <c r="B59860" s="2" t="s">
        <v>60488</v>
      </c>
      <c r="C59860" s="2">
        <v>30</v>
      </c>
      <c r="D59860" s="2" t="s">
        <v>635</v>
      </c>
      <c r="E59860" s="2"/>
      <c r="F59860" s="2"/>
      <c r="G59860" s="2"/>
      <c r="H59860" s="2"/>
    </row>
    <row r="59861" spans="2:8">
      <c r="B59861" s="2" t="s">
        <v>60489</v>
      </c>
      <c r="C59861" s="2">
        <v>44</v>
      </c>
      <c r="D59861" s="2" t="s">
        <v>635</v>
      </c>
      <c r="E59861" s="2"/>
      <c r="F59861" s="2"/>
      <c r="G59861" s="2"/>
      <c r="H59861" s="2"/>
    </row>
    <row r="59862" spans="2:8">
      <c r="B59862" s="2" t="s">
        <v>60490</v>
      </c>
      <c r="C59862" s="2">
        <v>37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60491</v>
      </c>
      <c r="C59863" s="2">
        <v>37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60492</v>
      </c>
      <c r="C59864" s="2">
        <v>34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60493</v>
      </c>
      <c r="C59865" s="2">
        <v>31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60494</v>
      </c>
      <c r="C59866" s="2">
        <v>32</v>
      </c>
      <c r="D59866" s="2" t="s">
        <v>635</v>
      </c>
      <c r="E59866" s="2"/>
      <c r="F59866" s="2"/>
      <c r="G59866" s="2"/>
      <c r="H59866" s="2"/>
    </row>
    <row r="59867" spans="2:8">
      <c r="B59867" s="2" t="s">
        <v>60495</v>
      </c>
      <c r="C59867" s="2">
        <v>57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60496</v>
      </c>
      <c r="C59868" s="2">
        <v>55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60497</v>
      </c>
      <c r="C59869" s="2">
        <v>48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60498</v>
      </c>
      <c r="C59870" s="2">
        <v>46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60499</v>
      </c>
      <c r="C59871" s="2">
        <v>41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60500</v>
      </c>
      <c r="C59872" s="2">
        <v>31</v>
      </c>
      <c r="D59872" s="2" t="s">
        <v>19</v>
      </c>
      <c r="E59872" s="2"/>
      <c r="F59872" s="2"/>
      <c r="G59872" s="2"/>
      <c r="H59872" s="2"/>
    </row>
    <row r="59873" spans="2:8">
      <c r="B59873" s="2" t="s">
        <v>60501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60502</v>
      </c>
      <c r="C59874" s="2">
        <v>29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60503</v>
      </c>
      <c r="C59875" s="2">
        <v>22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60504</v>
      </c>
      <c r="C59876" s="2">
        <v>47</v>
      </c>
      <c r="D59876" s="2" t="s">
        <v>635</v>
      </c>
      <c r="E59876" s="2"/>
      <c r="F59876" s="2"/>
      <c r="G59876" s="2"/>
      <c r="H59876" s="2"/>
    </row>
    <row r="59877" spans="2:8">
      <c r="B59877" s="2" t="s">
        <v>60505</v>
      </c>
      <c r="C59877" s="2">
        <v>18</v>
      </c>
      <c r="D59877" s="2" t="s">
        <v>635</v>
      </c>
      <c r="E59877" s="2"/>
      <c r="F59877" s="2"/>
      <c r="G59877" s="2"/>
      <c r="H59877" s="2"/>
    </row>
    <row r="59878" spans="2:8">
      <c r="B59878" s="2" t="s">
        <v>60506</v>
      </c>
      <c r="C59878" s="2">
        <v>26</v>
      </c>
      <c r="D59878" s="2" t="s">
        <v>635</v>
      </c>
      <c r="E59878" s="2"/>
      <c r="F59878" s="2"/>
      <c r="G59878" s="2"/>
      <c r="H59878" s="2"/>
    </row>
    <row r="59879" spans="2:8">
      <c r="B59879" s="2" t="s">
        <v>60507</v>
      </c>
      <c r="C59879" s="2">
        <v>22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60508</v>
      </c>
      <c r="C59880" s="2">
        <v>23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60509</v>
      </c>
      <c r="C59881" s="2">
        <v>23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60510</v>
      </c>
      <c r="C59882" s="2">
        <v>19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60511</v>
      </c>
      <c r="C59883" s="2">
        <v>13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60512</v>
      </c>
      <c r="C59884" s="2">
        <v>32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60513</v>
      </c>
      <c r="C59885" s="2">
        <v>32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60514</v>
      </c>
      <c r="C59886" s="2">
        <v>32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60515</v>
      </c>
      <c r="C59887" s="2">
        <v>41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60516</v>
      </c>
      <c r="C59888" s="2">
        <v>37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60517</v>
      </c>
      <c r="C59889" s="2">
        <v>35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60518</v>
      </c>
      <c r="C59890" s="2">
        <v>17</v>
      </c>
      <c r="D59890" s="2" t="s">
        <v>635</v>
      </c>
      <c r="E59890" s="2"/>
      <c r="F59890" s="2"/>
      <c r="G59890" s="2"/>
      <c r="H59890" s="2"/>
    </row>
    <row r="59891" spans="2:8">
      <c r="B59891" s="2" t="s">
        <v>60519</v>
      </c>
      <c r="C59891" s="2">
        <v>43</v>
      </c>
      <c r="D59891" s="2" t="s">
        <v>635</v>
      </c>
      <c r="E59891" s="2"/>
      <c r="F59891" s="2"/>
      <c r="G59891" s="2"/>
      <c r="H59891" s="2"/>
    </row>
    <row r="59892" spans="2:8">
      <c r="B59892" s="2" t="s">
        <v>60520</v>
      </c>
      <c r="C59892" s="2">
        <v>33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60521</v>
      </c>
      <c r="C59893" s="2">
        <v>31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60522</v>
      </c>
      <c r="C59894" s="2">
        <v>31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60523</v>
      </c>
      <c r="C59895" s="2">
        <v>23</v>
      </c>
      <c r="D59895" s="2" t="s">
        <v>635</v>
      </c>
      <c r="E59895" s="2"/>
      <c r="F59895" s="2"/>
      <c r="G59895" s="2"/>
      <c r="H59895" s="2"/>
    </row>
    <row r="59896" spans="2:8">
      <c r="B59896" s="2" t="s">
        <v>60524</v>
      </c>
      <c r="C59896" s="2">
        <v>28</v>
      </c>
      <c r="D59896" s="2" t="s">
        <v>635</v>
      </c>
      <c r="E59896" s="2"/>
      <c r="F59896" s="2"/>
      <c r="G59896" s="2"/>
      <c r="H59896" s="2"/>
    </row>
    <row r="59897" spans="2:8">
      <c r="B59897" s="2" t="s">
        <v>60525</v>
      </c>
      <c r="C59897" s="2">
        <v>20</v>
      </c>
      <c r="D59897" s="2" t="s">
        <v>635</v>
      </c>
      <c r="E59897" s="2"/>
      <c r="F59897" s="2"/>
      <c r="G59897" s="2"/>
      <c r="H59897" s="2"/>
    </row>
    <row r="59898" spans="2:8">
      <c r="B59898" s="2" t="s">
        <v>60526</v>
      </c>
      <c r="C59898" s="2">
        <v>31</v>
      </c>
      <c r="D59898" s="2" t="s">
        <v>635</v>
      </c>
      <c r="E59898" s="2"/>
      <c r="F59898" s="2"/>
      <c r="G59898" s="2"/>
      <c r="H59898" s="2"/>
    </row>
    <row r="59899" spans="2:8">
      <c r="B59899" s="2" t="s">
        <v>60527</v>
      </c>
      <c r="C59899" s="2">
        <v>37</v>
      </c>
      <c r="D59899" s="2" t="s">
        <v>635</v>
      </c>
      <c r="E59899" s="2"/>
      <c r="F59899" s="2"/>
      <c r="G59899" s="2"/>
      <c r="H59899" s="2"/>
    </row>
    <row r="59900" spans="2:8">
      <c r="B59900" s="2" t="s">
        <v>60528</v>
      </c>
      <c r="C59900" s="2">
        <v>45</v>
      </c>
      <c r="D59900" s="2" t="s">
        <v>635</v>
      </c>
      <c r="E59900" s="2"/>
      <c r="F59900" s="2"/>
      <c r="G59900" s="2"/>
      <c r="H59900" s="2"/>
    </row>
    <row r="59901" spans="2:8">
      <c r="B59901" s="2" t="s">
        <v>60529</v>
      </c>
      <c r="C59901" s="2">
        <v>37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60530</v>
      </c>
      <c r="C59902" s="2">
        <v>38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60531</v>
      </c>
      <c r="C59903" s="2">
        <v>34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60532</v>
      </c>
      <c r="C59904" s="2">
        <v>48</v>
      </c>
      <c r="D59904" s="2" t="s">
        <v>635</v>
      </c>
      <c r="E59904" s="2"/>
      <c r="F59904" s="2"/>
      <c r="G59904" s="2"/>
      <c r="H59904" s="2"/>
    </row>
    <row r="59905" spans="2:8">
      <c r="B59905" s="2" t="s">
        <v>60533</v>
      </c>
      <c r="C59905" s="2">
        <v>54</v>
      </c>
      <c r="D59905" s="2" t="s">
        <v>635</v>
      </c>
      <c r="E59905" s="2"/>
      <c r="F59905" s="2"/>
      <c r="G59905" s="2"/>
      <c r="H59905" s="2"/>
    </row>
    <row r="59906" spans="2:8">
      <c r="B59906" s="2" t="s">
        <v>60534</v>
      </c>
      <c r="C59906" s="2">
        <v>47</v>
      </c>
      <c r="D59906" s="2" t="s">
        <v>635</v>
      </c>
      <c r="E59906" s="2"/>
      <c r="F59906" s="2"/>
      <c r="G59906" s="2"/>
      <c r="H59906" s="2"/>
    </row>
    <row r="59907" spans="2:8">
      <c r="B59907" s="2" t="s">
        <v>60535</v>
      </c>
      <c r="C59907" s="2">
        <v>31</v>
      </c>
      <c r="D59907" s="2" t="s">
        <v>635</v>
      </c>
      <c r="E59907" s="2"/>
      <c r="F59907" s="2"/>
      <c r="G59907" s="2"/>
      <c r="H59907" s="2"/>
    </row>
    <row r="59908" spans="2:8">
      <c r="B59908" s="2" t="s">
        <v>60536</v>
      </c>
      <c r="C59908" s="2">
        <v>26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60537</v>
      </c>
      <c r="C59909" s="2">
        <v>26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60538</v>
      </c>
      <c r="C59910" s="2">
        <v>26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60539</v>
      </c>
      <c r="C59911" s="2">
        <v>35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60540</v>
      </c>
      <c r="C59912" s="2">
        <v>35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60541</v>
      </c>
      <c r="C59913" s="2">
        <v>30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60542</v>
      </c>
      <c r="C59914" s="2">
        <v>49</v>
      </c>
      <c r="D59914" s="2" t="s">
        <v>635</v>
      </c>
      <c r="E59914" s="2"/>
      <c r="F59914" s="2"/>
      <c r="G59914" s="2"/>
      <c r="H59914" s="2"/>
    </row>
    <row r="59915" spans="2:8">
      <c r="B59915" s="2" t="s">
        <v>60543</v>
      </c>
      <c r="C59915" s="2">
        <v>16</v>
      </c>
      <c r="D59915" s="2" t="s">
        <v>635</v>
      </c>
      <c r="E59915" s="2"/>
      <c r="F59915" s="2"/>
      <c r="G59915" s="2"/>
      <c r="H59915" s="2"/>
    </row>
    <row r="59916" spans="2:8">
      <c r="B59916" s="2" t="s">
        <v>60544</v>
      </c>
      <c r="C59916" s="2">
        <v>18</v>
      </c>
      <c r="D59916" s="2" t="s">
        <v>635</v>
      </c>
      <c r="E59916" s="2"/>
      <c r="F59916" s="2"/>
      <c r="G59916" s="2"/>
      <c r="H59916" s="2"/>
    </row>
    <row r="59917" spans="2:8">
      <c r="B59917" s="2" t="s">
        <v>60545</v>
      </c>
      <c r="C59917" s="2">
        <v>22</v>
      </c>
      <c r="D59917" s="2" t="s">
        <v>635</v>
      </c>
      <c r="E59917" s="2"/>
      <c r="F59917" s="2"/>
      <c r="G59917" s="2"/>
      <c r="H59917" s="2"/>
    </row>
    <row r="59918" spans="2:8">
      <c r="B59918" s="2" t="s">
        <v>60546</v>
      </c>
      <c r="C59918" s="2">
        <v>31</v>
      </c>
      <c r="D59918" s="2" t="s">
        <v>635</v>
      </c>
      <c r="E59918" s="2"/>
      <c r="F59918" s="2"/>
      <c r="G59918" s="2"/>
      <c r="H59918" s="2"/>
    </row>
    <row r="59919" spans="2:8">
      <c r="B59919" s="2" t="s">
        <v>60547</v>
      </c>
      <c r="C59919" s="2">
        <v>40</v>
      </c>
      <c r="D59919" s="2" t="s">
        <v>635</v>
      </c>
      <c r="E59919" s="2"/>
      <c r="F59919" s="2"/>
      <c r="G59919" s="2"/>
      <c r="H59919" s="2"/>
    </row>
    <row r="59920" spans="2:8">
      <c r="B59920" s="2" t="s">
        <v>60548</v>
      </c>
      <c r="C59920" s="2">
        <v>34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60549</v>
      </c>
      <c r="C59921" s="2">
        <v>35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60550</v>
      </c>
      <c r="C59922" s="2">
        <v>33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60551</v>
      </c>
      <c r="C59923" s="2">
        <v>32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60552</v>
      </c>
      <c r="C59924" s="2">
        <v>34</v>
      </c>
      <c r="D59924" s="2" t="s">
        <v>635</v>
      </c>
      <c r="E59924" s="2"/>
      <c r="F59924" s="2"/>
      <c r="G59924" s="2"/>
      <c r="H59924" s="2"/>
    </row>
    <row r="59925" spans="2:8">
      <c r="B59925" s="2" t="s">
        <v>60553</v>
      </c>
      <c r="C59925" s="2">
        <v>33</v>
      </c>
      <c r="D59925" s="2" t="s">
        <v>635</v>
      </c>
      <c r="E59925" s="2"/>
      <c r="F59925" s="2"/>
      <c r="G59925" s="2"/>
      <c r="H59925" s="2"/>
    </row>
    <row r="59926" spans="2:8">
      <c r="B59926" s="2" t="s">
        <v>60554</v>
      </c>
      <c r="C59926" s="2">
        <v>35</v>
      </c>
      <c r="D59926" s="2" t="s">
        <v>635</v>
      </c>
      <c r="E59926" s="2"/>
      <c r="F59926" s="2"/>
      <c r="G59926" s="2"/>
      <c r="H59926" s="2"/>
    </row>
    <row r="59927" spans="2:8">
      <c r="B59927" s="2" t="s">
        <v>60555</v>
      </c>
      <c r="C59927" s="2">
        <v>38</v>
      </c>
      <c r="D59927" s="2" t="s">
        <v>635</v>
      </c>
      <c r="E59927" s="2"/>
      <c r="F59927" s="2"/>
      <c r="G59927" s="2"/>
      <c r="H59927" s="2"/>
    </row>
    <row r="59928" spans="2:8">
      <c r="B59928" s="2" t="s">
        <v>60556</v>
      </c>
      <c r="C59928" s="2">
        <v>38</v>
      </c>
      <c r="D59928" s="2" t="s">
        <v>635</v>
      </c>
      <c r="E59928" s="2"/>
      <c r="F59928" s="2"/>
      <c r="G59928" s="2"/>
      <c r="H59928" s="2"/>
    </row>
    <row r="59929" spans="2:8">
      <c r="B59929" s="2" t="s">
        <v>60557</v>
      </c>
      <c r="C59929" s="2">
        <v>34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60558</v>
      </c>
      <c r="C59930" s="2">
        <v>35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60559</v>
      </c>
      <c r="C59931" s="2">
        <v>36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60560</v>
      </c>
      <c r="C59932" s="2">
        <v>36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60561</v>
      </c>
      <c r="C59933" s="2">
        <v>35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60562</v>
      </c>
      <c r="C59934" s="2">
        <v>46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60563</v>
      </c>
      <c r="C59935" s="2">
        <v>45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60564</v>
      </c>
      <c r="C59936" s="2">
        <v>42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60565</v>
      </c>
      <c r="C59937" s="2">
        <v>19</v>
      </c>
      <c r="D59937" s="2" t="s">
        <v>635</v>
      </c>
      <c r="E59937" s="2"/>
      <c r="F59937" s="2"/>
      <c r="G59937" s="2"/>
      <c r="H59937" s="2"/>
    </row>
    <row r="59938" spans="2:8">
      <c r="B59938" s="2" t="s">
        <v>60566</v>
      </c>
      <c r="C59938" s="2">
        <v>20</v>
      </c>
      <c r="D59938" s="2" t="s">
        <v>635</v>
      </c>
      <c r="E59938" s="2"/>
      <c r="F59938" s="2"/>
      <c r="G59938" s="2"/>
      <c r="H59938" s="2"/>
    </row>
    <row r="59939" spans="2:8">
      <c r="B59939" s="2" t="s">
        <v>60567</v>
      </c>
      <c r="C59939" s="2">
        <v>19</v>
      </c>
      <c r="D59939" s="2" t="s">
        <v>635</v>
      </c>
      <c r="E59939" s="2"/>
      <c r="F59939" s="2"/>
      <c r="G59939" s="2"/>
      <c r="H59939" s="2"/>
    </row>
    <row r="59940" spans="2:8">
      <c r="B59940" s="2" t="s">
        <v>60568</v>
      </c>
      <c r="C59940" s="2">
        <v>20</v>
      </c>
      <c r="D59940" s="2" t="s">
        <v>635</v>
      </c>
      <c r="E59940" s="2"/>
      <c r="F59940" s="2"/>
      <c r="G59940" s="2"/>
      <c r="H59940" s="2"/>
    </row>
    <row r="59941" spans="2:8">
      <c r="B59941" s="2" t="s">
        <v>60569</v>
      </c>
      <c r="C59941" s="2">
        <v>24</v>
      </c>
      <c r="D59941" s="2" t="s">
        <v>635</v>
      </c>
      <c r="E59941" s="2"/>
      <c r="F59941" s="2"/>
      <c r="G59941" s="2"/>
      <c r="H59941" s="2"/>
    </row>
    <row r="59942" spans="2:8">
      <c r="B59942" s="2" t="s">
        <v>60570</v>
      </c>
      <c r="C59942" s="2">
        <v>30</v>
      </c>
      <c r="D59942" s="2" t="s">
        <v>635</v>
      </c>
      <c r="E59942" s="2"/>
      <c r="F59942" s="2"/>
      <c r="G59942" s="2"/>
      <c r="H59942" s="2"/>
    </row>
    <row r="59943" spans="2:8">
      <c r="B59943" s="2" t="s">
        <v>60571</v>
      </c>
      <c r="C59943" s="2">
        <v>36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60572</v>
      </c>
      <c r="C59944" s="2">
        <v>32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60573</v>
      </c>
      <c r="C59945" s="2">
        <v>27</v>
      </c>
      <c r="D59945" s="2" t="s">
        <v>635</v>
      </c>
      <c r="E59945" s="2"/>
      <c r="F59945" s="2"/>
      <c r="G59945" s="2"/>
      <c r="H59945" s="2"/>
    </row>
    <row r="59946" spans="2:8">
      <c r="B59946" s="2" t="s">
        <v>60574</v>
      </c>
      <c r="C59946" s="2">
        <v>30</v>
      </c>
      <c r="D59946" s="2" t="s">
        <v>635</v>
      </c>
      <c r="E59946" s="2"/>
      <c r="F59946" s="2"/>
      <c r="G59946" s="2"/>
      <c r="H59946" s="2"/>
    </row>
    <row r="59947" spans="2:8">
      <c r="B59947" s="2" t="s">
        <v>60575</v>
      </c>
      <c r="C59947" s="2">
        <v>35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60576</v>
      </c>
      <c r="C59948" s="2">
        <v>43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60577</v>
      </c>
      <c r="C59949" s="2">
        <v>41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60578</v>
      </c>
      <c r="C59950" s="2">
        <v>37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60579</v>
      </c>
      <c r="C59951" s="2">
        <v>37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60580</v>
      </c>
      <c r="C59952" s="2">
        <v>46</v>
      </c>
      <c r="D59952" s="2" t="s">
        <v>635</v>
      </c>
      <c r="E59952" s="2"/>
      <c r="F59952" s="2"/>
      <c r="G59952" s="2"/>
      <c r="H59952" s="2"/>
    </row>
    <row r="59953" spans="2:8">
      <c r="B59953" s="2" t="s">
        <v>60581</v>
      </c>
      <c r="C59953" s="2">
        <v>50</v>
      </c>
      <c r="D59953" s="2" t="s">
        <v>635</v>
      </c>
      <c r="E59953" s="2"/>
      <c r="F59953" s="2"/>
      <c r="G59953" s="2"/>
      <c r="H59953" s="2"/>
    </row>
    <row r="59954" spans="2:8">
      <c r="B59954" s="2" t="s">
        <v>60582</v>
      </c>
      <c r="C59954" s="2">
        <v>38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60583</v>
      </c>
      <c r="C59955" s="2">
        <v>37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60584</v>
      </c>
      <c r="C59956" s="2">
        <v>34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60585</v>
      </c>
      <c r="C59957" s="2">
        <v>18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60586</v>
      </c>
      <c r="C59958" s="2">
        <v>13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60587</v>
      </c>
      <c r="C59959" s="2">
        <v>40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60588</v>
      </c>
      <c r="C59960" s="2">
        <v>36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60589</v>
      </c>
      <c r="C59961" s="2">
        <v>15</v>
      </c>
      <c r="D59961" s="2" t="s">
        <v>635</v>
      </c>
      <c r="E59961" s="2"/>
      <c r="F59961" s="2"/>
      <c r="G59961" s="2"/>
      <c r="H59961" s="2"/>
    </row>
    <row r="59962" spans="2:8">
      <c r="B59962" s="2" t="s">
        <v>60590</v>
      </c>
      <c r="C59962" s="2">
        <v>16</v>
      </c>
      <c r="D59962" s="2" t="s">
        <v>635</v>
      </c>
      <c r="E59962" s="2"/>
      <c r="F59962" s="2"/>
      <c r="G59962" s="2"/>
      <c r="H59962" s="2"/>
    </row>
    <row r="59963" spans="2:8">
      <c r="B59963" s="2" t="s">
        <v>60591</v>
      </c>
      <c r="C59963" s="2">
        <v>30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60592</v>
      </c>
      <c r="C59964" s="2">
        <v>30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60593</v>
      </c>
      <c r="C59965" s="2">
        <v>29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60594</v>
      </c>
      <c r="C59966" s="2">
        <v>26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60595</v>
      </c>
      <c r="C59967" s="2">
        <v>44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60596</v>
      </c>
      <c r="C59968" s="2">
        <v>43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60597</v>
      </c>
      <c r="C59969" s="2">
        <v>38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60598</v>
      </c>
      <c r="C59970" s="2">
        <v>39</v>
      </c>
      <c r="D59970" s="2" t="s">
        <v>635</v>
      </c>
      <c r="E59970" s="2"/>
      <c r="F59970" s="2"/>
      <c r="G59970" s="2"/>
      <c r="H59970" s="2"/>
    </row>
    <row r="59971" spans="2:8">
      <c r="B59971" s="2" t="s">
        <v>60599</v>
      </c>
      <c r="C59971" s="2">
        <v>44</v>
      </c>
      <c r="D59971" s="2" t="s">
        <v>635</v>
      </c>
      <c r="E59971" s="2"/>
      <c r="F59971" s="2"/>
      <c r="G59971" s="2"/>
      <c r="H59971" s="2"/>
    </row>
    <row r="59972" spans="2:8">
      <c r="B59972" s="2" t="s">
        <v>60600</v>
      </c>
      <c r="C59972" s="2">
        <v>42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60601</v>
      </c>
      <c r="C59973" s="2">
        <v>38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60602</v>
      </c>
      <c r="C59974" s="2">
        <v>42</v>
      </c>
      <c r="D59974" s="2" t="s">
        <v>635</v>
      </c>
      <c r="E59974" s="2"/>
      <c r="F59974" s="2"/>
      <c r="G59974" s="2"/>
      <c r="H59974" s="2"/>
    </row>
    <row r="59975" spans="2:8">
      <c r="B59975" s="2" t="s">
        <v>60603</v>
      </c>
      <c r="C59975" s="2">
        <v>57</v>
      </c>
      <c r="D59975" s="2" t="s">
        <v>635</v>
      </c>
      <c r="E59975" s="2"/>
      <c r="F59975" s="2"/>
      <c r="G59975" s="2"/>
      <c r="H59975" s="2"/>
    </row>
    <row r="59976" spans="2:8">
      <c r="B59976" s="2" t="s">
        <v>60604</v>
      </c>
      <c r="C59976" s="2">
        <v>32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60605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60606</v>
      </c>
      <c r="C59978" s="2">
        <v>51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60607</v>
      </c>
      <c r="C59979" s="2">
        <v>49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60608</v>
      </c>
      <c r="C59980" s="2">
        <v>47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60609</v>
      </c>
      <c r="C59981" s="2">
        <v>30</v>
      </c>
      <c r="D59981" s="2" t="s">
        <v>635</v>
      </c>
      <c r="E59981" s="2"/>
      <c r="F59981" s="2"/>
      <c r="G59981" s="2"/>
      <c r="H59981" s="2"/>
    </row>
    <row r="59982" spans="2:8">
      <c r="B59982" s="2" t="s">
        <v>60610</v>
      </c>
      <c r="C59982" s="2">
        <v>36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60611</v>
      </c>
      <c r="C59983" s="2">
        <v>27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60612</v>
      </c>
      <c r="C59984" s="2">
        <v>46</v>
      </c>
      <c r="D59984" s="2" t="s">
        <v>635</v>
      </c>
      <c r="E59984" s="2"/>
      <c r="F59984" s="2"/>
      <c r="G59984" s="2"/>
      <c r="H59984" s="2"/>
    </row>
    <row r="59985" spans="2:8">
      <c r="B59985" s="2" t="s">
        <v>60613</v>
      </c>
      <c r="C59985" s="2">
        <v>41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60614</v>
      </c>
      <c r="C59986" s="2">
        <v>40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60615</v>
      </c>
      <c r="C59987" s="2">
        <v>49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60616</v>
      </c>
      <c r="C59988" s="2">
        <v>47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60617</v>
      </c>
      <c r="C59989" s="2">
        <v>40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60618</v>
      </c>
      <c r="C59990" s="2">
        <v>41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60619</v>
      </c>
      <c r="C59991" s="2">
        <v>42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60620</v>
      </c>
      <c r="C59992" s="2">
        <v>33</v>
      </c>
      <c r="D59992" s="2" t="s">
        <v>635</v>
      </c>
      <c r="E59992" s="2"/>
      <c r="F59992" s="2"/>
      <c r="G59992" s="2"/>
      <c r="H59992" s="2"/>
    </row>
    <row r="59993" spans="2:8">
      <c r="B59993" s="2" t="s">
        <v>60621</v>
      </c>
      <c r="C59993" s="2">
        <v>44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60622</v>
      </c>
      <c r="C59994" s="2">
        <v>44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60623</v>
      </c>
      <c r="C59995" s="2">
        <v>41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60624</v>
      </c>
      <c r="C59996" s="2">
        <v>44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60625</v>
      </c>
      <c r="C59997" s="2">
        <v>41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60626</v>
      </c>
      <c r="C59998" s="2">
        <v>38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60627</v>
      </c>
      <c r="C59999" s="2">
        <v>36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60628</v>
      </c>
      <c r="C60000" s="2">
        <v>42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60629</v>
      </c>
      <c r="C60001" s="2">
        <v>43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60630</v>
      </c>
      <c r="C60002" s="2">
        <v>41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60631</v>
      </c>
      <c r="C60003" s="2">
        <v>40</v>
      </c>
      <c r="D60003" s="2" t="s">
        <v>635</v>
      </c>
      <c r="E60003" s="2"/>
      <c r="F60003" s="2"/>
      <c r="G60003" s="2"/>
      <c r="H60003" s="2"/>
    </row>
    <row r="60004" spans="2:8">
      <c r="B60004" s="2" t="s">
        <v>60632</v>
      </c>
      <c r="C60004" s="2">
        <v>39</v>
      </c>
      <c r="D60004" s="2" t="s">
        <v>635</v>
      </c>
      <c r="E60004" s="2"/>
      <c r="F60004" s="2"/>
      <c r="G60004" s="2"/>
      <c r="H60004" s="2"/>
    </row>
    <row r="60005" spans="2:8">
      <c r="B60005" s="2" t="s">
        <v>60633</v>
      </c>
      <c r="C60005" s="2">
        <v>34</v>
      </c>
      <c r="D60005" s="2" t="s">
        <v>635</v>
      </c>
      <c r="E60005" s="2"/>
      <c r="F60005" s="2"/>
      <c r="G60005" s="2"/>
      <c r="H60005" s="2"/>
    </row>
    <row r="60006" spans="2:8">
      <c r="B60006" s="2" t="s">
        <v>60634</v>
      </c>
      <c r="C60006" s="2">
        <v>12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60635</v>
      </c>
      <c r="C60007" s="2">
        <v>11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60636</v>
      </c>
      <c r="C60008" s="2">
        <v>11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60637</v>
      </c>
      <c r="C60009" s="2">
        <v>36</v>
      </c>
      <c r="D60009" s="2" t="s">
        <v>635</v>
      </c>
      <c r="E60009" s="2"/>
      <c r="F60009" s="2"/>
      <c r="G60009" s="2"/>
      <c r="H60009" s="2"/>
    </row>
    <row r="60010" spans="2:8">
      <c r="B60010" s="2" t="s">
        <v>60638</v>
      </c>
      <c r="C60010" s="2">
        <v>46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60639</v>
      </c>
      <c r="C60011" s="2">
        <v>46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60640</v>
      </c>
      <c r="C60012" s="2">
        <v>44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60641</v>
      </c>
      <c r="C60013" s="2">
        <v>44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60642</v>
      </c>
      <c r="C60014" s="2">
        <v>39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60643</v>
      </c>
      <c r="C60015" s="2">
        <v>39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60644</v>
      </c>
      <c r="C60016" s="2">
        <v>28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60645</v>
      </c>
      <c r="C60017" s="2">
        <v>47</v>
      </c>
      <c r="D60017" s="2" t="s">
        <v>635</v>
      </c>
      <c r="E60017" s="2"/>
      <c r="F60017" s="2"/>
      <c r="G60017" s="2"/>
      <c r="H60017" s="2"/>
    </row>
    <row r="60018" spans="2:8">
      <c r="B60018" s="2" t="s">
        <v>60646</v>
      </c>
      <c r="C60018" s="2">
        <v>37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60647</v>
      </c>
      <c r="C60019" s="2">
        <v>35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60648</v>
      </c>
      <c r="C60020" s="2">
        <v>36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60649</v>
      </c>
      <c r="C60021" s="2">
        <v>48</v>
      </c>
      <c r="D60021" s="2" t="s">
        <v>635</v>
      </c>
      <c r="E60021" s="2"/>
      <c r="F60021" s="2"/>
      <c r="G60021" s="2"/>
      <c r="H60021" s="2"/>
    </row>
    <row r="60022" spans="2:8">
      <c r="B60022" s="2" t="s">
        <v>60650</v>
      </c>
      <c r="C60022" s="2">
        <v>39</v>
      </c>
      <c r="D60022" s="2" t="s">
        <v>635</v>
      </c>
      <c r="E60022" s="2"/>
      <c r="F60022" s="2"/>
      <c r="G60022" s="2"/>
      <c r="H60022" s="2"/>
    </row>
    <row r="60023" spans="2:8">
      <c r="B60023" s="2" t="s">
        <v>60651</v>
      </c>
      <c r="C60023" s="2">
        <v>46</v>
      </c>
      <c r="D60023" s="2" t="s">
        <v>635</v>
      </c>
      <c r="E60023" s="2"/>
      <c r="F60023" s="2"/>
      <c r="G60023" s="2"/>
      <c r="H60023" s="2"/>
    </row>
    <row r="60024" spans="2:8">
      <c r="B60024" s="2" t="s">
        <v>60652</v>
      </c>
      <c r="C60024" s="2">
        <v>41</v>
      </c>
      <c r="D60024" s="2" t="s">
        <v>635</v>
      </c>
      <c r="E60024" s="2"/>
      <c r="F60024" s="2"/>
      <c r="G60024" s="2"/>
      <c r="H60024" s="2"/>
    </row>
    <row r="60025" spans="2:8">
      <c r="B60025" s="2" t="s">
        <v>60653</v>
      </c>
      <c r="C60025" s="2">
        <v>43</v>
      </c>
      <c r="D60025" s="2" t="s">
        <v>635</v>
      </c>
      <c r="E60025" s="2"/>
      <c r="F60025" s="2"/>
      <c r="G60025" s="2"/>
      <c r="H60025" s="2"/>
    </row>
    <row r="60026" spans="2:8">
      <c r="B60026" s="2" t="s">
        <v>60654</v>
      </c>
      <c r="C60026" s="2">
        <v>47</v>
      </c>
      <c r="D60026" s="2" t="s">
        <v>635</v>
      </c>
      <c r="E60026" s="2"/>
      <c r="F60026" s="2"/>
      <c r="G60026" s="2"/>
      <c r="H60026" s="2"/>
    </row>
    <row r="60027" spans="2:8">
      <c r="B60027" s="2" t="s">
        <v>60655</v>
      </c>
      <c r="C60027" s="2">
        <v>44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60656</v>
      </c>
      <c r="C60028" s="2">
        <v>41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60657</v>
      </c>
      <c r="C60029" s="2">
        <v>24</v>
      </c>
      <c r="D60029" s="2" t="s">
        <v>635</v>
      </c>
      <c r="E60029" s="2"/>
      <c r="F60029" s="2"/>
      <c r="G60029" s="2"/>
      <c r="H60029" s="2"/>
    </row>
    <row r="60030" spans="2:8">
      <c r="B60030" s="2" t="s">
        <v>60658</v>
      </c>
      <c r="C60030" s="2">
        <v>34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60659</v>
      </c>
      <c r="C60031" s="2">
        <v>36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60660</v>
      </c>
      <c r="C60032" s="2">
        <v>33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60661</v>
      </c>
      <c r="C60033" s="2">
        <v>31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60662</v>
      </c>
      <c r="C60034" s="2">
        <v>21</v>
      </c>
      <c r="D60034" s="2" t="s">
        <v>635</v>
      </c>
      <c r="E60034" s="2"/>
      <c r="F60034" s="2"/>
      <c r="G60034" s="2"/>
      <c r="H60034" s="2"/>
    </row>
    <row r="60035" spans="2:8">
      <c r="B60035" s="2" t="s">
        <v>60663</v>
      </c>
      <c r="C60035" s="2">
        <v>31</v>
      </c>
      <c r="D60035" s="2" t="s">
        <v>635</v>
      </c>
      <c r="E60035" s="2"/>
      <c r="F60035" s="2"/>
      <c r="G60035" s="2"/>
      <c r="H60035" s="2"/>
    </row>
    <row r="60036" spans="2:8">
      <c r="B60036" s="2" t="s">
        <v>60664</v>
      </c>
      <c r="C60036" s="2">
        <v>26</v>
      </c>
      <c r="D60036" s="2" t="s">
        <v>635</v>
      </c>
      <c r="E60036" s="2"/>
      <c r="F60036" s="2"/>
      <c r="G60036" s="2"/>
      <c r="H60036" s="2"/>
    </row>
    <row r="60037" spans="2:8">
      <c r="B60037" s="2" t="s">
        <v>60665</v>
      </c>
      <c r="C60037" s="2">
        <v>36</v>
      </c>
      <c r="D60037" s="2" t="s">
        <v>635</v>
      </c>
      <c r="E60037" s="2"/>
      <c r="F60037" s="2"/>
      <c r="G60037" s="2"/>
      <c r="H60037" s="2"/>
    </row>
    <row r="60038" spans="2:8">
      <c r="B60038" s="2" t="s">
        <v>60666</v>
      </c>
      <c r="C60038" s="2">
        <v>40</v>
      </c>
      <c r="D60038" s="2" t="s">
        <v>635</v>
      </c>
      <c r="E60038" s="2"/>
      <c r="F60038" s="2"/>
      <c r="G60038" s="2"/>
      <c r="H60038" s="2"/>
    </row>
    <row r="60039" spans="2:8">
      <c r="B60039" s="2" t="s">
        <v>60667</v>
      </c>
      <c r="C60039" s="2">
        <v>46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60668</v>
      </c>
      <c r="C60040" s="2">
        <v>44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60669</v>
      </c>
      <c r="C60041" s="2">
        <v>40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60670</v>
      </c>
      <c r="C60042" s="2">
        <v>38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60671</v>
      </c>
      <c r="C60043" s="2">
        <v>26</v>
      </c>
      <c r="D60043" s="2" t="s">
        <v>635</v>
      </c>
      <c r="E60043" s="2"/>
      <c r="F60043" s="2"/>
      <c r="G60043" s="2"/>
      <c r="H60043" s="2"/>
    </row>
    <row r="60044" spans="2:8">
      <c r="B60044" s="2" t="s">
        <v>60672</v>
      </c>
      <c r="C60044" s="2">
        <v>38</v>
      </c>
      <c r="D60044" s="2" t="s">
        <v>635</v>
      </c>
      <c r="E60044" s="2"/>
      <c r="F60044" s="2"/>
      <c r="G60044" s="2"/>
      <c r="H60044" s="2"/>
    </row>
    <row r="60045" spans="2:8">
      <c r="B60045" s="2" t="s">
        <v>60673</v>
      </c>
      <c r="C60045" s="2">
        <v>17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60674</v>
      </c>
      <c r="C60046" s="2">
        <v>45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60675</v>
      </c>
      <c r="C60047" s="2">
        <v>40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60676</v>
      </c>
      <c r="C60048" s="2">
        <v>29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60677</v>
      </c>
      <c r="C60049" s="2">
        <v>40</v>
      </c>
      <c r="D60049" s="2" t="s">
        <v>635</v>
      </c>
      <c r="E60049" s="2"/>
      <c r="F60049" s="2"/>
      <c r="G60049" s="2"/>
      <c r="H60049" s="2"/>
    </row>
    <row r="60050" spans="2:8">
      <c r="B60050" s="2" t="s">
        <v>60678</v>
      </c>
      <c r="C60050" s="2">
        <v>23</v>
      </c>
      <c r="D60050" s="2" t="s">
        <v>635</v>
      </c>
      <c r="E60050" s="2"/>
      <c r="F60050" s="2"/>
      <c r="G60050" s="2"/>
      <c r="H60050" s="2"/>
    </row>
    <row r="60051" spans="2:8">
      <c r="B60051" s="2" t="s">
        <v>60679</v>
      </c>
      <c r="C60051" s="2">
        <v>43</v>
      </c>
      <c r="D60051" s="2" t="s">
        <v>635</v>
      </c>
      <c r="E60051" s="2"/>
      <c r="F60051" s="2"/>
      <c r="G60051" s="2"/>
      <c r="H60051" s="2"/>
    </row>
    <row r="60052" spans="2:8">
      <c r="B60052" s="2" t="s">
        <v>60680</v>
      </c>
      <c r="C60052" s="2">
        <v>37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60681</v>
      </c>
      <c r="C60053" s="2">
        <v>37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60682</v>
      </c>
      <c r="C60054" s="2">
        <v>30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60683</v>
      </c>
      <c r="C60055" s="2">
        <v>16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60684</v>
      </c>
      <c r="C60056" s="2">
        <v>55</v>
      </c>
      <c r="D60056" s="2" t="s">
        <v>635</v>
      </c>
      <c r="E60056" s="2"/>
      <c r="F60056" s="2"/>
      <c r="G60056" s="2"/>
      <c r="H60056" s="2"/>
    </row>
    <row r="60057" spans="2:8">
      <c r="B60057" s="2" t="s">
        <v>60685</v>
      </c>
      <c r="C60057" s="2">
        <v>53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60686</v>
      </c>
      <c r="C60058" s="2">
        <v>46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60687</v>
      </c>
      <c r="C60059" s="2">
        <v>18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60688</v>
      </c>
      <c r="C60060" s="2">
        <v>34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60689</v>
      </c>
      <c r="C60061" s="2">
        <v>32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60690</v>
      </c>
      <c r="C60062" s="2">
        <v>30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60691</v>
      </c>
      <c r="C60063" s="2">
        <v>39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60692</v>
      </c>
      <c r="C60064" s="2">
        <v>40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60693</v>
      </c>
      <c r="C60065" s="2">
        <v>40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60694</v>
      </c>
      <c r="C60066" s="2">
        <v>40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60695</v>
      </c>
      <c r="C60067" s="2">
        <v>15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60696</v>
      </c>
      <c r="C60068" s="2">
        <v>53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60697</v>
      </c>
      <c r="C60069" s="2">
        <v>49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60698</v>
      </c>
      <c r="C60070" s="2">
        <v>30</v>
      </c>
      <c r="D60070" s="2" t="s">
        <v>635</v>
      </c>
      <c r="E60070" s="2"/>
      <c r="F60070" s="2"/>
      <c r="G60070" s="2"/>
      <c r="H60070" s="2"/>
    </row>
    <row r="60071" spans="2:8">
      <c r="B60071" s="2" t="s">
        <v>60699</v>
      </c>
      <c r="C60071" s="2">
        <v>35</v>
      </c>
      <c r="D60071" s="2" t="s">
        <v>635</v>
      </c>
      <c r="E60071" s="2"/>
      <c r="F60071" s="2"/>
      <c r="G60071" s="2"/>
      <c r="H60071" s="2"/>
    </row>
    <row r="60072" spans="2:8">
      <c r="B60072" s="2" t="s">
        <v>60700</v>
      </c>
      <c r="C60072" s="2">
        <v>41</v>
      </c>
      <c r="D60072" s="2" t="s">
        <v>19</v>
      </c>
      <c r="E60072" s="2"/>
      <c r="F60072" s="2"/>
      <c r="G60072" s="2"/>
      <c r="H60072" s="2"/>
    </row>
    <row r="60073" spans="2:8">
      <c r="B60073" s="2" t="s">
        <v>60701</v>
      </c>
      <c r="C60073" s="2">
        <v>39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60702</v>
      </c>
      <c r="C60074" s="2">
        <v>40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60703</v>
      </c>
      <c r="C60075" s="2">
        <v>38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60704</v>
      </c>
      <c r="C60076" s="2">
        <v>22</v>
      </c>
      <c r="D60076" s="2" t="s">
        <v>635</v>
      </c>
      <c r="E60076" s="2"/>
      <c r="F60076" s="2"/>
      <c r="G60076" s="2"/>
      <c r="H60076" s="2"/>
    </row>
    <row r="60077" spans="2:8">
      <c r="B60077" s="2" t="s">
        <v>60705</v>
      </c>
      <c r="C60077" s="2">
        <v>28</v>
      </c>
      <c r="D60077" s="2" t="s">
        <v>635</v>
      </c>
      <c r="E60077" s="2"/>
      <c r="F60077" s="2"/>
      <c r="G60077" s="2"/>
      <c r="H60077" s="2"/>
    </row>
    <row r="60078" spans="2:8">
      <c r="B60078" s="2" t="s">
        <v>60706</v>
      </c>
      <c r="C60078" s="2">
        <v>33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60707</v>
      </c>
      <c r="C60079" s="2">
        <v>31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60708</v>
      </c>
      <c r="C60080" s="2">
        <v>35</v>
      </c>
      <c r="D60080" s="2" t="s">
        <v>635</v>
      </c>
      <c r="E60080" s="2"/>
      <c r="F60080" s="2"/>
      <c r="G60080" s="2"/>
      <c r="H60080" s="2"/>
    </row>
    <row r="60081" spans="2:8">
      <c r="B60081" s="2" t="s">
        <v>60709</v>
      </c>
      <c r="C60081" s="2">
        <v>27</v>
      </c>
      <c r="D60081" s="2" t="s">
        <v>635</v>
      </c>
      <c r="E60081" s="2"/>
      <c r="F60081" s="2"/>
      <c r="G60081" s="2"/>
      <c r="H60081" s="2"/>
    </row>
    <row r="60082" spans="2:8">
      <c r="B60082" s="2" t="s">
        <v>60710</v>
      </c>
      <c r="C60082" s="2">
        <v>36</v>
      </c>
      <c r="D60082" s="2" t="s">
        <v>635</v>
      </c>
      <c r="E60082" s="2"/>
      <c r="F60082" s="2"/>
      <c r="G60082" s="2"/>
      <c r="H60082" s="2"/>
    </row>
    <row r="60083" spans="2:8">
      <c r="B60083" s="2" t="s">
        <v>60711</v>
      </c>
      <c r="C60083" s="2">
        <v>23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60712</v>
      </c>
      <c r="C60084" s="2">
        <v>40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60713</v>
      </c>
      <c r="C60085" s="2">
        <v>25</v>
      </c>
      <c r="D60085" s="2" t="s">
        <v>635</v>
      </c>
      <c r="E60085" s="2"/>
      <c r="F60085" s="2"/>
      <c r="G60085" s="2"/>
      <c r="H60085" s="2"/>
    </row>
    <row r="60086" spans="2:8">
      <c r="B60086" s="2" t="s">
        <v>60714</v>
      </c>
      <c r="C60086" s="2">
        <v>39</v>
      </c>
      <c r="D60086" s="2" t="s">
        <v>635</v>
      </c>
      <c r="E60086" s="2"/>
      <c r="F60086" s="2"/>
      <c r="G60086" s="2"/>
      <c r="H60086" s="2"/>
    </row>
    <row r="60087" spans="2:8">
      <c r="B60087" s="2" t="s">
        <v>60715</v>
      </c>
      <c r="C60087" s="2">
        <v>47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60716</v>
      </c>
      <c r="C60088" s="2">
        <v>46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60717</v>
      </c>
      <c r="C60089" s="2">
        <v>42</v>
      </c>
      <c r="D60089" s="2" t="s">
        <v>635</v>
      </c>
      <c r="E60089" s="2"/>
      <c r="F60089" s="2"/>
      <c r="G60089" s="2"/>
      <c r="H60089" s="2"/>
    </row>
    <row r="60090" spans="2:8">
      <c r="B60090" s="2" t="s">
        <v>60718</v>
      </c>
      <c r="C60090" s="2">
        <v>40</v>
      </c>
      <c r="D60090" s="2" t="s">
        <v>635</v>
      </c>
      <c r="E60090" s="2"/>
      <c r="F60090" s="2"/>
      <c r="G60090" s="2"/>
      <c r="H60090" s="2"/>
    </row>
    <row r="60091" spans="2:8">
      <c r="B60091" s="2" t="s">
        <v>60719</v>
      </c>
      <c r="C60091" s="2">
        <v>22</v>
      </c>
      <c r="D60091" s="2" t="s">
        <v>635</v>
      </c>
      <c r="E60091" s="2"/>
      <c r="F60091" s="2"/>
      <c r="G60091" s="2"/>
      <c r="H60091" s="2"/>
    </row>
    <row r="60092" spans="2:8">
      <c r="B60092" s="2" t="s">
        <v>60720</v>
      </c>
      <c r="C60092" s="2">
        <v>29</v>
      </c>
      <c r="D60092" s="2" t="s">
        <v>635</v>
      </c>
      <c r="E60092" s="2"/>
      <c r="F60092" s="2"/>
      <c r="G60092" s="2"/>
      <c r="H60092" s="2"/>
    </row>
    <row r="60093" spans="2:8">
      <c r="B60093" s="2" t="s">
        <v>60721</v>
      </c>
      <c r="C60093" s="2">
        <v>39</v>
      </c>
      <c r="D60093" s="2" t="s">
        <v>635</v>
      </c>
      <c r="E60093" s="2"/>
      <c r="F60093" s="2"/>
      <c r="G60093" s="2"/>
      <c r="H60093" s="2"/>
    </row>
    <row r="60094" spans="2:8">
      <c r="B60094" s="2" t="s">
        <v>60722</v>
      </c>
      <c r="C60094" s="2">
        <v>30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60723</v>
      </c>
      <c r="C60095" s="2">
        <v>45</v>
      </c>
      <c r="D60095" s="2" t="s">
        <v>635</v>
      </c>
      <c r="E60095" s="2"/>
      <c r="F60095" s="2"/>
      <c r="G60095" s="2"/>
      <c r="H60095" s="2"/>
    </row>
    <row r="60096" spans="2:8">
      <c r="B60096" s="2" t="s">
        <v>60724</v>
      </c>
      <c r="C60096" s="2">
        <v>48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60725</v>
      </c>
      <c r="C60097" s="2">
        <v>37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60726</v>
      </c>
      <c r="C60098" s="2">
        <v>34</v>
      </c>
      <c r="D60098" s="2" t="s">
        <v>635</v>
      </c>
      <c r="E60098" s="2"/>
      <c r="F60098" s="2"/>
      <c r="G60098" s="2"/>
      <c r="H60098" s="2"/>
    </row>
    <row r="60099" spans="2:8">
      <c r="B60099" s="2" t="s">
        <v>60727</v>
      </c>
      <c r="C60099" s="2">
        <v>41</v>
      </c>
      <c r="D60099" s="2" t="s">
        <v>635</v>
      </c>
      <c r="E60099" s="2"/>
      <c r="F60099" s="2"/>
      <c r="G60099" s="2"/>
      <c r="H60099" s="2"/>
    </row>
    <row r="60100" spans="2:8">
      <c r="B60100" s="2" t="s">
        <v>60728</v>
      </c>
      <c r="C60100" s="2">
        <v>38</v>
      </c>
      <c r="D60100" s="2" t="s">
        <v>635</v>
      </c>
      <c r="E60100" s="2"/>
      <c r="F60100" s="2"/>
      <c r="G60100" s="2"/>
      <c r="H60100" s="2"/>
    </row>
    <row r="60101" spans="2:8">
      <c r="B60101" s="2" t="s">
        <v>60729</v>
      </c>
      <c r="C60101" s="2">
        <v>25</v>
      </c>
      <c r="D60101" s="2" t="s">
        <v>635</v>
      </c>
      <c r="E60101" s="2"/>
      <c r="F60101" s="2"/>
      <c r="G60101" s="2"/>
      <c r="H60101" s="2"/>
    </row>
    <row r="60102" spans="2:8">
      <c r="B60102" s="2" t="s">
        <v>60730</v>
      </c>
      <c r="C60102" s="2">
        <v>34</v>
      </c>
      <c r="D60102" s="2" t="s">
        <v>635</v>
      </c>
      <c r="E60102" s="2"/>
      <c r="F60102" s="2"/>
      <c r="G60102" s="2"/>
      <c r="H60102" s="2"/>
    </row>
    <row r="60103" spans="2:8">
      <c r="B60103" s="2" t="s">
        <v>60731</v>
      </c>
      <c r="C60103" s="2">
        <v>21</v>
      </c>
      <c r="D60103" s="2" t="s">
        <v>635</v>
      </c>
      <c r="E60103" s="2"/>
      <c r="F60103" s="2"/>
      <c r="G60103" s="2"/>
      <c r="H60103" s="2"/>
    </row>
    <row r="60104" spans="2:8">
      <c r="B60104" s="2" t="s">
        <v>60732</v>
      </c>
      <c r="C60104" s="2">
        <v>29</v>
      </c>
      <c r="D60104" s="2" t="s">
        <v>635</v>
      </c>
      <c r="E60104" s="2"/>
      <c r="F60104" s="2"/>
      <c r="G60104" s="2"/>
      <c r="H60104" s="2"/>
    </row>
    <row r="60105" spans="2:8">
      <c r="B60105" s="2" t="s">
        <v>60733</v>
      </c>
      <c r="C60105" s="2">
        <v>20</v>
      </c>
      <c r="D60105" s="2" t="s">
        <v>635</v>
      </c>
      <c r="E60105" s="2"/>
      <c r="F60105" s="2"/>
      <c r="G60105" s="2"/>
      <c r="H60105" s="2"/>
    </row>
    <row r="60106" spans="2:8">
      <c r="B60106" s="2" t="s">
        <v>60734</v>
      </c>
      <c r="C60106" s="2">
        <v>35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60735</v>
      </c>
      <c r="C60107" s="2">
        <v>40</v>
      </c>
      <c r="D60107" s="2" t="s">
        <v>635</v>
      </c>
      <c r="E60107" s="2"/>
      <c r="F60107" s="2"/>
      <c r="G60107" s="2"/>
      <c r="H60107" s="2"/>
    </row>
    <row r="60108" spans="2:8">
      <c r="B60108" s="2" t="s">
        <v>60736</v>
      </c>
      <c r="C60108" s="2">
        <v>21</v>
      </c>
      <c r="D60108" s="2" t="s">
        <v>635</v>
      </c>
      <c r="E60108" s="2"/>
      <c r="F60108" s="2"/>
      <c r="G60108" s="2"/>
      <c r="H60108" s="2"/>
    </row>
    <row r="60109" spans="2:8">
      <c r="B60109" s="2" t="s">
        <v>60737</v>
      </c>
      <c r="C60109" s="2">
        <v>33</v>
      </c>
      <c r="D60109" s="2" t="s">
        <v>635</v>
      </c>
      <c r="E60109" s="2"/>
      <c r="F60109" s="2"/>
      <c r="G60109" s="2"/>
      <c r="H60109" s="2"/>
    </row>
    <row r="60110" spans="2:8">
      <c r="B60110" s="2" t="s">
        <v>60738</v>
      </c>
      <c r="C60110" s="2">
        <v>43</v>
      </c>
      <c r="D60110" s="2" t="s">
        <v>635</v>
      </c>
      <c r="E60110" s="2"/>
      <c r="F60110" s="2"/>
      <c r="G60110" s="2"/>
      <c r="H60110" s="2"/>
    </row>
    <row r="60111" spans="2:8">
      <c r="B60111" s="2" t="s">
        <v>60739</v>
      </c>
      <c r="C60111" s="2">
        <v>44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60740</v>
      </c>
      <c r="C60112" s="2">
        <v>43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60741</v>
      </c>
      <c r="C60113" s="2">
        <v>37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60742</v>
      </c>
      <c r="C60114" s="2">
        <v>32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60743</v>
      </c>
      <c r="C60115" s="2">
        <v>26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60744</v>
      </c>
      <c r="C60116" s="2">
        <v>17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60745</v>
      </c>
      <c r="C60117" s="2">
        <v>29</v>
      </c>
      <c r="D60117" s="2" t="s">
        <v>635</v>
      </c>
      <c r="E60117" s="2"/>
      <c r="F60117" s="2"/>
      <c r="G60117" s="2"/>
      <c r="H60117" s="2"/>
    </row>
    <row r="60118" spans="2:8">
      <c r="B60118" s="2" t="s">
        <v>60746</v>
      </c>
      <c r="C60118" s="2">
        <v>36</v>
      </c>
      <c r="D60118" s="2" t="s">
        <v>635</v>
      </c>
      <c r="E60118" s="2"/>
      <c r="F60118" s="2"/>
      <c r="G60118" s="2"/>
      <c r="H60118" s="2"/>
    </row>
    <row r="60119" spans="2:8">
      <c r="B60119" s="2" t="s">
        <v>60747</v>
      </c>
      <c r="C60119" s="2">
        <v>35</v>
      </c>
      <c r="D60119" s="2" t="s">
        <v>635</v>
      </c>
      <c r="E60119" s="2"/>
      <c r="F60119" s="2"/>
      <c r="G60119" s="2"/>
      <c r="H60119" s="2"/>
    </row>
    <row r="60120" spans="2:8">
      <c r="B60120" s="2" t="s">
        <v>60748</v>
      </c>
      <c r="C60120" s="2">
        <v>34</v>
      </c>
      <c r="D60120" s="2" t="s">
        <v>635</v>
      </c>
      <c r="E60120" s="2"/>
      <c r="F60120" s="2"/>
      <c r="G60120" s="2"/>
      <c r="H60120" s="2"/>
    </row>
    <row r="60121" spans="2:8">
      <c r="B60121" s="2" t="s">
        <v>60749</v>
      </c>
      <c r="C60121" s="2">
        <v>29</v>
      </c>
      <c r="D60121" s="2" t="s">
        <v>635</v>
      </c>
      <c r="E60121" s="2"/>
      <c r="F60121" s="2"/>
      <c r="G60121" s="2"/>
      <c r="H60121" s="2"/>
    </row>
    <row r="60122" spans="2:8">
      <c r="B60122" s="2" t="s">
        <v>60750</v>
      </c>
      <c r="C60122" s="2">
        <v>33</v>
      </c>
      <c r="D60122" s="2" t="s">
        <v>635</v>
      </c>
      <c r="E60122" s="2"/>
      <c r="F60122" s="2"/>
      <c r="G60122" s="2"/>
      <c r="H60122" s="2"/>
    </row>
    <row r="60123" spans="2:8">
      <c r="B60123" s="2" t="s">
        <v>60751</v>
      </c>
      <c r="C60123" s="2">
        <v>38</v>
      </c>
      <c r="D60123" s="2" t="s">
        <v>635</v>
      </c>
      <c r="E60123" s="2"/>
      <c r="F60123" s="2"/>
      <c r="G60123" s="2"/>
      <c r="H60123" s="2"/>
    </row>
    <row r="60124" spans="2:8">
      <c r="B60124" s="2" t="s">
        <v>60752</v>
      </c>
      <c r="C60124" s="2">
        <v>27</v>
      </c>
      <c r="D60124" s="2" t="s">
        <v>635</v>
      </c>
      <c r="E60124" s="2"/>
      <c r="F60124" s="2"/>
      <c r="G60124" s="2"/>
      <c r="H60124" s="2"/>
    </row>
    <row r="60125" spans="2:8">
      <c r="B60125" s="2" t="s">
        <v>60753</v>
      </c>
      <c r="C60125" s="2">
        <v>53</v>
      </c>
      <c r="D60125" s="2" t="s">
        <v>635</v>
      </c>
      <c r="E60125" s="2"/>
      <c r="F60125" s="2"/>
      <c r="G60125" s="2"/>
      <c r="H60125" s="2"/>
    </row>
    <row r="60126" spans="2:8">
      <c r="B60126" s="2" t="s">
        <v>60754</v>
      </c>
      <c r="C60126" s="2">
        <v>46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60755</v>
      </c>
      <c r="C60127" s="2">
        <v>41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60756</v>
      </c>
      <c r="C60128" s="2">
        <v>40</v>
      </c>
      <c r="D60128" s="2" t="s">
        <v>635</v>
      </c>
      <c r="E60128" s="2"/>
      <c r="F60128" s="2"/>
      <c r="G60128" s="2"/>
      <c r="H60128" s="2"/>
    </row>
    <row r="60129" spans="2:8">
      <c r="B60129" s="2" t="s">
        <v>60757</v>
      </c>
      <c r="C60129" s="2">
        <v>48</v>
      </c>
      <c r="D60129" s="2" t="s">
        <v>635</v>
      </c>
      <c r="E60129" s="2"/>
      <c r="F60129" s="2"/>
      <c r="G60129" s="2"/>
      <c r="H60129" s="2"/>
    </row>
    <row r="60130" spans="2:8">
      <c r="B60130" s="2" t="s">
        <v>60758</v>
      </c>
      <c r="C60130" s="2">
        <v>30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60759</v>
      </c>
      <c r="C60131" s="2">
        <v>31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60760</v>
      </c>
      <c r="C60132" s="2">
        <v>31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60761</v>
      </c>
      <c r="C60133" s="2">
        <v>29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60762</v>
      </c>
      <c r="C60134" s="2">
        <v>32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60763</v>
      </c>
      <c r="C60135" s="2">
        <v>28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60764</v>
      </c>
      <c r="C60136" s="2">
        <v>28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60765</v>
      </c>
      <c r="C60137" s="2">
        <v>29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60766</v>
      </c>
      <c r="C60138" s="2">
        <v>30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60767</v>
      </c>
      <c r="C60139" s="2">
        <v>28</v>
      </c>
      <c r="D60139" s="2" t="s">
        <v>635</v>
      </c>
      <c r="E60139" s="2"/>
      <c r="F60139" s="2"/>
      <c r="G60139" s="2"/>
      <c r="H60139" s="2"/>
    </row>
    <row r="60140" spans="2:8">
      <c r="B60140" s="2" t="s">
        <v>60768</v>
      </c>
      <c r="C60140" s="2">
        <v>41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60769</v>
      </c>
      <c r="C60141" s="2">
        <v>41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60770</v>
      </c>
      <c r="C60142" s="2">
        <v>40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60771</v>
      </c>
      <c r="C60143" s="2">
        <v>40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60772</v>
      </c>
      <c r="C60144" s="2">
        <v>57</v>
      </c>
      <c r="D60144" s="2" t="s">
        <v>635</v>
      </c>
      <c r="E60144" s="2"/>
      <c r="F60144" s="2"/>
      <c r="G60144" s="2"/>
      <c r="H60144" s="2"/>
    </row>
    <row r="60145" spans="2:8">
      <c r="B60145" s="2" t="s">
        <v>60773</v>
      </c>
      <c r="C60145" s="2">
        <v>36</v>
      </c>
      <c r="D60145" s="2" t="s">
        <v>635</v>
      </c>
      <c r="E60145" s="2"/>
      <c r="F60145" s="2"/>
      <c r="G60145" s="2"/>
      <c r="H60145" s="2"/>
    </row>
    <row r="60146" spans="2:8">
      <c r="B60146" s="2" t="s">
        <v>60774</v>
      </c>
      <c r="C60146" s="2">
        <v>11</v>
      </c>
      <c r="D60146" s="2" t="s">
        <v>635</v>
      </c>
      <c r="E60146" s="2"/>
      <c r="F60146" s="2"/>
      <c r="G60146" s="2"/>
      <c r="H60146" s="2"/>
    </row>
    <row r="60147" spans="2:8">
      <c r="B60147" s="2" t="s">
        <v>60775</v>
      </c>
      <c r="C60147" s="2">
        <v>31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60776</v>
      </c>
      <c r="C60148" s="2">
        <v>30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60777</v>
      </c>
      <c r="C60149" s="2">
        <v>32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60778</v>
      </c>
      <c r="C60150" s="2">
        <v>33</v>
      </c>
      <c r="D60150" s="2" t="s">
        <v>635</v>
      </c>
      <c r="E60150" s="2"/>
      <c r="F60150" s="2"/>
      <c r="G60150" s="2"/>
      <c r="H60150" s="2"/>
    </row>
    <row r="60151" spans="2:8">
      <c r="B60151" s="2" t="s">
        <v>60779</v>
      </c>
      <c r="C60151" s="2">
        <v>33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60780</v>
      </c>
      <c r="C60152" s="2">
        <v>26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60781</v>
      </c>
      <c r="C60153" s="2">
        <v>22</v>
      </c>
      <c r="D60153" s="2" t="s">
        <v>635</v>
      </c>
      <c r="E60153" s="2"/>
      <c r="F60153" s="2"/>
      <c r="G60153" s="2"/>
      <c r="H60153" s="2"/>
    </row>
    <row r="60154" spans="2:8">
      <c r="B60154" s="2" t="s">
        <v>60782</v>
      </c>
      <c r="C60154" s="2">
        <v>30</v>
      </c>
      <c r="D60154" s="2" t="s">
        <v>635</v>
      </c>
      <c r="E60154" s="2"/>
      <c r="F60154" s="2"/>
      <c r="G60154" s="2"/>
      <c r="H60154" s="2"/>
    </row>
    <row r="60155" spans="2:8">
      <c r="B60155" s="2" t="s">
        <v>60783</v>
      </c>
      <c r="C60155" s="2">
        <v>42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60784</v>
      </c>
      <c r="C60156" s="2">
        <v>27</v>
      </c>
      <c r="D60156" s="2" t="s">
        <v>635</v>
      </c>
      <c r="E60156" s="2"/>
      <c r="F60156" s="2"/>
      <c r="G60156" s="2"/>
      <c r="H60156" s="2"/>
    </row>
    <row r="60157" spans="2:8">
      <c r="B60157" s="2" t="s">
        <v>60785</v>
      </c>
      <c r="C60157" s="2">
        <v>30</v>
      </c>
      <c r="D60157" s="2" t="s">
        <v>635</v>
      </c>
      <c r="E60157" s="2"/>
      <c r="F60157" s="2"/>
      <c r="G60157" s="2"/>
      <c r="H60157" s="2"/>
    </row>
    <row r="60158" spans="2:8">
      <c r="B60158" s="2" t="s">
        <v>60786</v>
      </c>
      <c r="C60158" s="2">
        <v>20</v>
      </c>
      <c r="D60158" s="2" t="s">
        <v>635</v>
      </c>
      <c r="E60158" s="2"/>
      <c r="F60158" s="2"/>
      <c r="G60158" s="2"/>
      <c r="H60158" s="2"/>
    </row>
    <row r="60159" spans="2:8">
      <c r="B60159" s="2" t="s">
        <v>60787</v>
      </c>
      <c r="C60159" s="2">
        <v>26</v>
      </c>
      <c r="D60159" s="2" t="s">
        <v>635</v>
      </c>
      <c r="E60159" s="2"/>
      <c r="F60159" s="2"/>
      <c r="G60159" s="2"/>
      <c r="H60159" s="2"/>
    </row>
    <row r="60160" spans="2:8">
      <c r="B60160" s="2" t="s">
        <v>60788</v>
      </c>
      <c r="C60160" s="2">
        <v>29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60789</v>
      </c>
      <c r="C60161" s="2">
        <v>24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60790</v>
      </c>
      <c r="C60162" s="2">
        <v>27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60791</v>
      </c>
      <c r="C60163" s="2">
        <v>31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60792</v>
      </c>
      <c r="C60164" s="2">
        <v>34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60793</v>
      </c>
      <c r="C60165" s="2">
        <v>22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60794</v>
      </c>
      <c r="C60166" s="2">
        <v>21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60795</v>
      </c>
      <c r="C60167" s="2">
        <v>39</v>
      </c>
      <c r="D60167" s="2" t="s">
        <v>635</v>
      </c>
      <c r="E60167" s="2"/>
      <c r="F60167" s="2"/>
      <c r="G60167" s="2"/>
      <c r="H60167" s="2"/>
    </row>
    <row r="60168" spans="2:8">
      <c r="B60168" s="2" t="s">
        <v>60796</v>
      </c>
      <c r="C60168" s="2">
        <v>44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60797</v>
      </c>
      <c r="C60169" s="2">
        <v>44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60798</v>
      </c>
      <c r="C60170" s="2">
        <v>41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60799</v>
      </c>
      <c r="C60171" s="2">
        <v>14</v>
      </c>
      <c r="D60171" s="2" t="s">
        <v>635</v>
      </c>
      <c r="E60171" s="2"/>
      <c r="F60171" s="2"/>
      <c r="G60171" s="2"/>
      <c r="H60171" s="2"/>
    </row>
    <row r="60172" spans="2:8">
      <c r="B60172" s="2" t="s">
        <v>60800</v>
      </c>
      <c r="C60172" s="2">
        <v>20</v>
      </c>
      <c r="D60172" s="2" t="s">
        <v>635</v>
      </c>
      <c r="E60172" s="2"/>
      <c r="F60172" s="2"/>
      <c r="G60172" s="2"/>
      <c r="H60172" s="2"/>
    </row>
    <row r="60173" spans="2:8">
      <c r="B60173" s="2" t="s">
        <v>60801</v>
      </c>
      <c r="C60173" s="2">
        <v>27</v>
      </c>
      <c r="D60173" s="2" t="s">
        <v>635</v>
      </c>
      <c r="E60173" s="2"/>
      <c r="F60173" s="2"/>
      <c r="G60173" s="2"/>
      <c r="H60173" s="2"/>
    </row>
    <row r="60174" spans="2:8">
      <c r="B60174" s="2" t="s">
        <v>60802</v>
      </c>
      <c r="C60174" s="2">
        <v>34</v>
      </c>
      <c r="D60174" s="2" t="s">
        <v>19</v>
      </c>
      <c r="E60174" s="2"/>
      <c r="F60174" s="2"/>
      <c r="G60174" s="2"/>
      <c r="H60174" s="2"/>
    </row>
    <row r="60175" spans="2:8">
      <c r="B60175" s="2" t="s">
        <v>60803</v>
      </c>
      <c r="C60175" s="2">
        <v>35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60804</v>
      </c>
      <c r="C60176" s="2">
        <v>34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60805</v>
      </c>
      <c r="C60177" s="2">
        <v>29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60806</v>
      </c>
      <c r="C60178" s="2">
        <v>21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60807</v>
      </c>
      <c r="C60179" s="2">
        <v>20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60808</v>
      </c>
      <c r="C60180" s="2">
        <v>42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60809</v>
      </c>
      <c r="C60181" s="2">
        <v>37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60810</v>
      </c>
      <c r="C60182" s="2">
        <v>39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60811</v>
      </c>
      <c r="C60183" s="2">
        <v>33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60812</v>
      </c>
      <c r="C60184" s="2">
        <v>22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60813</v>
      </c>
      <c r="C60185" s="2">
        <v>27</v>
      </c>
      <c r="D60185" s="2" t="s">
        <v>635</v>
      </c>
      <c r="E60185" s="2"/>
      <c r="F60185" s="2"/>
      <c r="G60185" s="2"/>
      <c r="H60185" s="2"/>
    </row>
    <row r="60186" spans="2:8">
      <c r="B60186" s="2" t="s">
        <v>60814</v>
      </c>
      <c r="C60186" s="2">
        <v>41</v>
      </c>
      <c r="D60186" s="2" t="s">
        <v>635</v>
      </c>
      <c r="E60186" s="2"/>
      <c r="F60186" s="2"/>
      <c r="G60186" s="2"/>
      <c r="H60186" s="2"/>
    </row>
    <row r="60187" spans="2:8">
      <c r="B60187" s="2" t="s">
        <v>60815</v>
      </c>
      <c r="C60187" s="2">
        <v>51</v>
      </c>
      <c r="D60187" s="2" t="s">
        <v>635</v>
      </c>
      <c r="E60187" s="2"/>
      <c r="F60187" s="2"/>
      <c r="G60187" s="2"/>
      <c r="H60187" s="2"/>
    </row>
    <row r="60188" spans="2:8">
      <c r="B60188" s="2" t="s">
        <v>60816</v>
      </c>
      <c r="C60188" s="2">
        <v>19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60817</v>
      </c>
      <c r="C60189" s="2">
        <v>18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60818</v>
      </c>
      <c r="C60190" s="2">
        <v>33</v>
      </c>
      <c r="D60190" s="2" t="s">
        <v>635</v>
      </c>
      <c r="E60190" s="2"/>
      <c r="F60190" s="2"/>
      <c r="G60190" s="2"/>
      <c r="H60190" s="2"/>
    </row>
    <row r="60191" spans="2:8">
      <c r="B60191" s="2" t="s">
        <v>60819</v>
      </c>
      <c r="C60191" s="2">
        <v>36</v>
      </c>
      <c r="D60191" s="2" t="s">
        <v>635</v>
      </c>
      <c r="E60191" s="2"/>
      <c r="F60191" s="2"/>
      <c r="G60191" s="2"/>
      <c r="H60191" s="2"/>
    </row>
    <row r="60192" spans="2:8">
      <c r="B60192" s="2" t="s">
        <v>60820</v>
      </c>
      <c r="C60192" s="2">
        <v>38</v>
      </c>
      <c r="D60192" s="2" t="s">
        <v>635</v>
      </c>
      <c r="E60192" s="2"/>
      <c r="F60192" s="2"/>
      <c r="G60192" s="2"/>
      <c r="H60192" s="2"/>
    </row>
    <row r="60193" spans="2:8">
      <c r="B60193" s="2" t="s">
        <v>60821</v>
      </c>
      <c r="C60193" s="2">
        <v>46</v>
      </c>
      <c r="D60193" s="2" t="s">
        <v>635</v>
      </c>
      <c r="E60193" s="2"/>
      <c r="F60193" s="2"/>
      <c r="G60193" s="2"/>
      <c r="H60193" s="2"/>
    </row>
    <row r="60194" spans="2:8">
      <c r="B60194" s="2" t="s">
        <v>60822</v>
      </c>
      <c r="C60194" s="2">
        <v>46</v>
      </c>
      <c r="D60194" s="2" t="s">
        <v>635</v>
      </c>
      <c r="E60194" s="2"/>
      <c r="F60194" s="2"/>
      <c r="G60194" s="2"/>
      <c r="H60194" s="2"/>
    </row>
    <row r="60195" spans="2:8">
      <c r="B60195" s="2" t="s">
        <v>60823</v>
      </c>
      <c r="C60195" s="2">
        <v>48</v>
      </c>
      <c r="D60195" s="2" t="s">
        <v>635</v>
      </c>
      <c r="E60195" s="2"/>
      <c r="F60195" s="2"/>
      <c r="G60195" s="2"/>
      <c r="H60195" s="2"/>
    </row>
    <row r="60196" spans="2:8">
      <c r="B60196" s="2" t="s">
        <v>60824</v>
      </c>
      <c r="C60196" s="2">
        <v>50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60825</v>
      </c>
      <c r="C60197" s="2">
        <v>41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60826</v>
      </c>
      <c r="C60198" s="2">
        <v>41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60827</v>
      </c>
      <c r="C60199" s="2">
        <v>41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60828</v>
      </c>
      <c r="C60200" s="2">
        <v>58</v>
      </c>
      <c r="D60200" s="2" t="s">
        <v>635</v>
      </c>
      <c r="E60200" s="2"/>
      <c r="F60200" s="2"/>
      <c r="G60200" s="2"/>
      <c r="H60200" s="2"/>
    </row>
    <row r="60201" spans="2:8">
      <c r="B60201" s="2" t="s">
        <v>60829</v>
      </c>
      <c r="C60201" s="2">
        <v>46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60830</v>
      </c>
      <c r="C60202" s="2">
        <v>41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60831</v>
      </c>
      <c r="C60203" s="2">
        <v>36</v>
      </c>
      <c r="D60203" s="2" t="s">
        <v>635</v>
      </c>
      <c r="E60203" s="2"/>
      <c r="F60203" s="2"/>
      <c r="G60203" s="2"/>
      <c r="H60203" s="2"/>
    </row>
    <row r="60204" spans="2:8">
      <c r="B60204" s="2" t="s">
        <v>60832</v>
      </c>
      <c r="C60204" s="2">
        <v>53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60833</v>
      </c>
      <c r="C60205" s="2">
        <v>47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60834</v>
      </c>
      <c r="C60206" s="2">
        <v>46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60835</v>
      </c>
      <c r="C60207" s="2">
        <v>42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60836</v>
      </c>
      <c r="C60208" s="2">
        <v>38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60837</v>
      </c>
      <c r="C60209" s="2">
        <v>37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60838</v>
      </c>
      <c r="C60210" s="2">
        <v>35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60839</v>
      </c>
      <c r="C60211" s="2">
        <v>38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60840</v>
      </c>
      <c r="C60212" s="2">
        <v>42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60841</v>
      </c>
      <c r="C60213" s="2">
        <v>41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60842</v>
      </c>
      <c r="C60214" s="2">
        <v>49</v>
      </c>
      <c r="D60214" s="2" t="s">
        <v>635</v>
      </c>
      <c r="E60214" s="2"/>
      <c r="F60214" s="2"/>
      <c r="G60214" s="2"/>
      <c r="H60214" s="2"/>
    </row>
    <row r="60215" spans="2:8">
      <c r="B60215" s="2" t="s">
        <v>60843</v>
      </c>
      <c r="C60215" s="2">
        <v>42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60844</v>
      </c>
      <c r="C60216" s="2">
        <v>40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60845</v>
      </c>
      <c r="C60217" s="2">
        <v>41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60846</v>
      </c>
      <c r="C60218" s="2">
        <v>36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60847</v>
      </c>
      <c r="C60219" s="2">
        <v>43</v>
      </c>
      <c r="D60219" s="2" t="s">
        <v>635</v>
      </c>
      <c r="E60219" s="2"/>
      <c r="F60219" s="2"/>
      <c r="G60219" s="2"/>
      <c r="H60219" s="2"/>
    </row>
    <row r="60220" spans="2:8">
      <c r="B60220" s="2" t="s">
        <v>60848</v>
      </c>
      <c r="C60220" s="2">
        <v>14</v>
      </c>
      <c r="D60220" s="2" t="s">
        <v>635</v>
      </c>
      <c r="E60220" s="2"/>
      <c r="F60220" s="2"/>
      <c r="G60220" s="2"/>
      <c r="H60220" s="2"/>
    </row>
    <row r="60221" spans="2:8">
      <c r="B60221" s="2" t="s">
        <v>60849</v>
      </c>
      <c r="C60221" s="2">
        <v>58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60850</v>
      </c>
      <c r="C60222" s="2">
        <v>55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60851</v>
      </c>
      <c r="C60223" s="2">
        <v>39</v>
      </c>
      <c r="D60223" s="2" t="s">
        <v>635</v>
      </c>
      <c r="E60223" s="2"/>
      <c r="F60223" s="2"/>
      <c r="G60223" s="2"/>
      <c r="H60223" s="2"/>
    </row>
    <row r="60224" spans="2:8">
      <c r="B60224" s="2" t="s">
        <v>60852</v>
      </c>
      <c r="C60224" s="2">
        <v>34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60853</v>
      </c>
      <c r="C60225" s="2">
        <v>34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60854</v>
      </c>
      <c r="C60226" s="2">
        <v>29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60855</v>
      </c>
      <c r="C60227" s="2">
        <v>20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60856</v>
      </c>
      <c r="C60228" s="2">
        <v>30</v>
      </c>
      <c r="D60228" s="2" t="s">
        <v>635</v>
      </c>
      <c r="E60228" s="2"/>
      <c r="F60228" s="2"/>
      <c r="G60228" s="2"/>
      <c r="H60228" s="2"/>
    </row>
    <row r="60229" spans="2:8">
      <c r="B60229" s="2" t="s">
        <v>60857</v>
      </c>
      <c r="C60229" s="2">
        <v>35</v>
      </c>
      <c r="D60229" s="2" t="s">
        <v>635</v>
      </c>
      <c r="E60229" s="2"/>
      <c r="F60229" s="2"/>
      <c r="G60229" s="2"/>
      <c r="H60229" s="2"/>
    </row>
    <row r="60230" spans="2:8">
      <c r="B60230" s="2" t="s">
        <v>60858</v>
      </c>
      <c r="C60230" s="2">
        <v>43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60859</v>
      </c>
      <c r="C60231" s="2">
        <v>23</v>
      </c>
      <c r="D60231" s="2" t="s">
        <v>635</v>
      </c>
      <c r="E60231" s="2"/>
      <c r="F60231" s="2"/>
      <c r="G60231" s="2"/>
      <c r="H60231" s="2"/>
    </row>
    <row r="60232" spans="2:8">
      <c r="B60232" s="2" t="s">
        <v>60860</v>
      </c>
      <c r="C60232" s="2">
        <v>38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60861</v>
      </c>
      <c r="C60233" s="2">
        <v>36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60862</v>
      </c>
      <c r="C60234" s="2">
        <v>36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60863</v>
      </c>
      <c r="C60235" s="2">
        <v>38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60864</v>
      </c>
      <c r="C60236" s="2">
        <v>40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60865</v>
      </c>
      <c r="C60237" s="2">
        <v>37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60866</v>
      </c>
      <c r="C60238" s="2">
        <v>18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60867</v>
      </c>
      <c r="C60239" s="2">
        <v>44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60868</v>
      </c>
      <c r="C60240" s="2">
        <v>40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60869</v>
      </c>
      <c r="C60241" s="2">
        <v>39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60870</v>
      </c>
      <c r="C60242" s="2">
        <v>38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60871</v>
      </c>
      <c r="C60243" s="2">
        <v>14</v>
      </c>
      <c r="D60243" s="2" t="s">
        <v>635</v>
      </c>
      <c r="E60243" s="2"/>
      <c r="F60243" s="2"/>
      <c r="G60243" s="2"/>
      <c r="H60243" s="2"/>
    </row>
    <row r="60244" spans="2:8">
      <c r="B60244" s="2" t="s">
        <v>60872</v>
      </c>
      <c r="C60244" s="2">
        <v>15</v>
      </c>
      <c r="D60244" s="2" t="s">
        <v>635</v>
      </c>
      <c r="E60244" s="2"/>
      <c r="F60244" s="2"/>
      <c r="G60244" s="2"/>
      <c r="H60244" s="2"/>
    </row>
    <row r="60245" spans="2:8">
      <c r="B60245" s="2" t="s">
        <v>60873</v>
      </c>
      <c r="C60245" s="2">
        <v>26</v>
      </c>
      <c r="D60245" s="2" t="s">
        <v>635</v>
      </c>
      <c r="E60245" s="2"/>
      <c r="F60245" s="2"/>
      <c r="G60245" s="2"/>
      <c r="H60245" s="2"/>
    </row>
    <row r="60246" spans="2:8">
      <c r="B60246" s="2" t="s">
        <v>60874</v>
      </c>
      <c r="C60246" s="2">
        <v>53</v>
      </c>
      <c r="D60246" s="2" t="s">
        <v>635</v>
      </c>
      <c r="E60246" s="2"/>
      <c r="F60246" s="2"/>
      <c r="G60246" s="2"/>
      <c r="H60246" s="2"/>
    </row>
    <row r="60247" spans="2:8">
      <c r="B60247" s="2" t="s">
        <v>60875</v>
      </c>
      <c r="C60247" s="2">
        <v>25</v>
      </c>
      <c r="D60247" s="2" t="s">
        <v>635</v>
      </c>
      <c r="E60247" s="2"/>
      <c r="F60247" s="2"/>
      <c r="G60247" s="2"/>
      <c r="H60247" s="2"/>
    </row>
    <row r="60248" spans="2:8">
      <c r="B60248" s="2" t="s">
        <v>60876</v>
      </c>
      <c r="C60248" s="2">
        <v>25</v>
      </c>
      <c r="D60248" s="2" t="s">
        <v>635</v>
      </c>
      <c r="E60248" s="2"/>
      <c r="F60248" s="2"/>
      <c r="G60248" s="2"/>
      <c r="H60248" s="2"/>
    </row>
    <row r="60249" spans="2:8">
      <c r="B60249" s="2" t="s">
        <v>60877</v>
      </c>
      <c r="C60249" s="2">
        <v>45</v>
      </c>
      <c r="D60249" s="2" t="s">
        <v>635</v>
      </c>
      <c r="E60249" s="2"/>
      <c r="F60249" s="2"/>
      <c r="G60249" s="2"/>
      <c r="H60249" s="2"/>
    </row>
    <row r="60250" spans="2:8">
      <c r="B60250" s="2" t="s">
        <v>60878</v>
      </c>
      <c r="C60250" s="2">
        <v>44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60879</v>
      </c>
      <c r="C60251" s="2">
        <v>38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60880</v>
      </c>
      <c r="C60252" s="2">
        <v>42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60881</v>
      </c>
      <c r="C60253" s="2">
        <v>39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60882</v>
      </c>
      <c r="C60254" s="2">
        <v>40</v>
      </c>
      <c r="D60254" s="2" t="s">
        <v>635</v>
      </c>
      <c r="E60254" s="2"/>
      <c r="F60254" s="2"/>
      <c r="G60254" s="2"/>
      <c r="H60254" s="2"/>
    </row>
    <row r="60255" spans="2:8">
      <c r="B60255" s="2" t="s">
        <v>60883</v>
      </c>
      <c r="C60255" s="2">
        <v>32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60884</v>
      </c>
      <c r="C60256" s="2">
        <v>33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60885</v>
      </c>
      <c r="C60257" s="2">
        <v>32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60886</v>
      </c>
      <c r="C60258" s="2">
        <v>42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60887</v>
      </c>
      <c r="C60259" s="2">
        <v>41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60888</v>
      </c>
      <c r="C60260" s="2">
        <v>38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60889</v>
      </c>
      <c r="C60261" s="2">
        <v>32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60890</v>
      </c>
      <c r="C60262" s="2">
        <v>22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60891</v>
      </c>
      <c r="C60263" s="2">
        <v>46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60892</v>
      </c>
      <c r="C60264" s="2">
        <v>45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60893</v>
      </c>
      <c r="C60265" s="2">
        <v>52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60894</v>
      </c>
      <c r="C60266" s="2">
        <v>51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60895</v>
      </c>
      <c r="C60267" s="2">
        <v>43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60896</v>
      </c>
      <c r="C60268" s="2">
        <v>45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60897</v>
      </c>
      <c r="C60269" s="2">
        <v>38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60898</v>
      </c>
      <c r="C60270" s="2">
        <v>39</v>
      </c>
      <c r="D60270" s="2" t="s">
        <v>635</v>
      </c>
      <c r="E60270" s="2"/>
      <c r="F60270" s="2"/>
      <c r="G60270" s="2"/>
      <c r="H60270" s="2"/>
    </row>
    <row r="60271" spans="2:8">
      <c r="B60271" s="2" t="s">
        <v>60899</v>
      </c>
      <c r="C60271" s="2">
        <v>40</v>
      </c>
      <c r="D60271" s="2" t="s">
        <v>635</v>
      </c>
      <c r="E60271" s="2"/>
      <c r="F60271" s="2"/>
      <c r="G60271" s="2"/>
      <c r="H60271" s="2"/>
    </row>
    <row r="60272" spans="2:8">
      <c r="B60272" s="2" t="s">
        <v>60900</v>
      </c>
      <c r="C60272" s="2">
        <v>24</v>
      </c>
      <c r="D60272" s="2" t="s">
        <v>635</v>
      </c>
      <c r="E60272" s="2"/>
      <c r="F60272" s="2"/>
      <c r="G60272" s="2"/>
      <c r="H60272" s="2"/>
    </row>
    <row r="60273" spans="2:8">
      <c r="B60273" s="2" t="s">
        <v>60901</v>
      </c>
      <c r="C60273" s="2">
        <v>17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60902</v>
      </c>
      <c r="C60274" s="2">
        <v>31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60903</v>
      </c>
      <c r="C60275" s="2">
        <v>31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60904</v>
      </c>
      <c r="C60276" s="2">
        <v>30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60905</v>
      </c>
      <c r="C60277" s="2">
        <v>18</v>
      </c>
      <c r="D60277" s="2" t="s">
        <v>635</v>
      </c>
      <c r="E60277" s="2"/>
      <c r="F60277" s="2"/>
      <c r="G60277" s="2"/>
      <c r="H60277" s="2"/>
    </row>
    <row r="60278" spans="2:8">
      <c r="B60278" s="2" t="s">
        <v>60906</v>
      </c>
      <c r="C60278" s="2">
        <v>19</v>
      </c>
      <c r="D60278" s="2" t="s">
        <v>635</v>
      </c>
      <c r="E60278" s="2"/>
      <c r="F60278" s="2"/>
      <c r="G60278" s="2"/>
      <c r="H60278" s="2"/>
    </row>
    <row r="60279" spans="2:8">
      <c r="B60279" s="2" t="s">
        <v>60907</v>
      </c>
      <c r="C60279" s="2">
        <v>36</v>
      </c>
      <c r="D60279" s="2" t="s">
        <v>635</v>
      </c>
      <c r="E60279" s="2"/>
      <c r="F60279" s="2"/>
      <c r="G60279" s="2"/>
      <c r="H60279" s="2"/>
    </row>
    <row r="60280" spans="2:8">
      <c r="B60280" s="2" t="s">
        <v>60908</v>
      </c>
      <c r="C60280" s="2">
        <v>49</v>
      </c>
      <c r="D60280" s="2" t="s">
        <v>635</v>
      </c>
      <c r="E60280" s="2"/>
      <c r="F60280" s="2"/>
      <c r="G60280" s="2"/>
      <c r="H60280" s="2"/>
    </row>
    <row r="60281" spans="2:8">
      <c r="B60281" s="2" t="s">
        <v>60909</v>
      </c>
      <c r="C60281" s="2">
        <v>42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60910</v>
      </c>
      <c r="C60282" s="2">
        <v>40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60911</v>
      </c>
      <c r="C60283" s="2">
        <v>43</v>
      </c>
      <c r="D60283" s="2" t="s">
        <v>635</v>
      </c>
      <c r="E60283" s="2"/>
      <c r="F60283" s="2"/>
      <c r="G60283" s="2"/>
      <c r="H60283" s="2"/>
    </row>
    <row r="60284" spans="2:8">
      <c r="B60284" s="2" t="s">
        <v>60912</v>
      </c>
      <c r="C60284" s="2">
        <v>41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60913</v>
      </c>
      <c r="C60285" s="2">
        <v>37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60914</v>
      </c>
      <c r="C60286" s="2">
        <v>25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60915</v>
      </c>
      <c r="C60287" s="2">
        <v>48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60916</v>
      </c>
      <c r="C60288" s="2">
        <v>39</v>
      </c>
      <c r="D60288" s="2" t="s">
        <v>635</v>
      </c>
      <c r="E60288" s="2"/>
      <c r="F60288" s="2"/>
      <c r="G60288" s="2"/>
      <c r="H60288" s="2"/>
    </row>
    <row r="60289" spans="2:8">
      <c r="B60289" s="2" t="s">
        <v>60917</v>
      </c>
      <c r="C60289" s="2">
        <v>45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60918</v>
      </c>
      <c r="C60290" s="2">
        <v>40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60919</v>
      </c>
      <c r="C60291" s="2">
        <v>41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60920</v>
      </c>
      <c r="C60292" s="2">
        <v>40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60921</v>
      </c>
      <c r="C60293" s="2">
        <v>31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60922</v>
      </c>
      <c r="C60294" s="2">
        <v>30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60923</v>
      </c>
      <c r="C60295" s="2">
        <v>27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60924</v>
      </c>
      <c r="C60296" s="2">
        <v>30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60925</v>
      </c>
      <c r="C60297" s="2">
        <v>39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60926</v>
      </c>
      <c r="C60298" s="2">
        <v>38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60927</v>
      </c>
      <c r="C60299" s="2">
        <v>36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60928</v>
      </c>
      <c r="C60300" s="2">
        <v>25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60929</v>
      </c>
      <c r="C60301" s="2">
        <v>30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60930</v>
      </c>
      <c r="C60302" s="2">
        <v>19</v>
      </c>
      <c r="D60302" s="2" t="s">
        <v>635</v>
      </c>
      <c r="E60302" s="2"/>
      <c r="F60302" s="2"/>
      <c r="G60302" s="2"/>
      <c r="H60302" s="2"/>
    </row>
    <row r="60303" spans="2:8">
      <c r="B60303" s="2" t="s">
        <v>60931</v>
      </c>
      <c r="C60303" s="2">
        <v>23</v>
      </c>
      <c r="D60303" s="2" t="s">
        <v>635</v>
      </c>
      <c r="E60303" s="2"/>
      <c r="F60303" s="2"/>
      <c r="G60303" s="2"/>
      <c r="H60303" s="2"/>
    </row>
    <row r="60304" spans="2:8">
      <c r="B60304" s="2" t="s">
        <v>60932</v>
      </c>
      <c r="C60304" s="2">
        <v>36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60933</v>
      </c>
      <c r="C60305" s="2">
        <v>37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60934</v>
      </c>
      <c r="C60306" s="2">
        <v>32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60935</v>
      </c>
      <c r="C60307" s="2">
        <v>34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60936</v>
      </c>
      <c r="C60308" s="2">
        <v>33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60937</v>
      </c>
      <c r="C60309" s="2">
        <v>43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60938</v>
      </c>
      <c r="C60310" s="2">
        <v>38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60939</v>
      </c>
      <c r="C60311" s="2">
        <v>41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60940</v>
      </c>
      <c r="C60312" s="2">
        <v>40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60941</v>
      </c>
      <c r="C60313" s="2">
        <v>34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60942</v>
      </c>
      <c r="C60314" s="2">
        <v>40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60943</v>
      </c>
      <c r="C60315" s="2">
        <v>41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60944</v>
      </c>
      <c r="C60316" s="2">
        <v>40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60945</v>
      </c>
      <c r="C60317" s="2">
        <v>48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60946</v>
      </c>
      <c r="C60318" s="2">
        <v>37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60947</v>
      </c>
      <c r="C60319" s="2">
        <v>49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60948</v>
      </c>
      <c r="C60320" s="2">
        <v>47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60949</v>
      </c>
      <c r="C60321" s="2">
        <v>47</v>
      </c>
      <c r="D60321" s="2" t="s">
        <v>635</v>
      </c>
      <c r="E60321" s="2"/>
      <c r="F60321" s="2"/>
      <c r="G60321" s="2"/>
      <c r="H60321" s="2"/>
    </row>
    <row r="60322" spans="2:8">
      <c r="B60322" s="2" t="s">
        <v>60950</v>
      </c>
      <c r="C60322" s="2">
        <v>28</v>
      </c>
      <c r="D60322" s="2" t="s">
        <v>635</v>
      </c>
      <c r="E60322" s="2"/>
      <c r="F60322" s="2"/>
      <c r="G60322" s="2"/>
      <c r="H60322" s="2"/>
    </row>
    <row r="60323" spans="2:8">
      <c r="B60323" s="2" t="s">
        <v>60951</v>
      </c>
      <c r="C60323" s="2">
        <v>35</v>
      </c>
      <c r="D60323" s="2" t="s">
        <v>635</v>
      </c>
      <c r="E60323" s="2"/>
      <c r="F60323" s="2"/>
      <c r="G60323" s="2"/>
      <c r="H60323" s="2"/>
    </row>
    <row r="60324" spans="2:8">
      <c r="B60324" s="2" t="s">
        <v>60952</v>
      </c>
      <c r="C60324" s="2">
        <v>47</v>
      </c>
      <c r="D60324" s="2" t="s">
        <v>635</v>
      </c>
      <c r="E60324" s="2"/>
      <c r="F60324" s="2"/>
      <c r="G60324" s="2"/>
      <c r="H60324" s="2"/>
    </row>
    <row r="60325" spans="2:8">
      <c r="B60325" s="2" t="s">
        <v>60953</v>
      </c>
      <c r="C60325" s="2">
        <v>43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60954</v>
      </c>
      <c r="C60326" s="2">
        <v>44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60955</v>
      </c>
      <c r="C60327" s="2">
        <v>37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60956</v>
      </c>
      <c r="C60328" s="2">
        <v>48</v>
      </c>
      <c r="D60328" s="2" t="s">
        <v>635</v>
      </c>
      <c r="E60328" s="2"/>
      <c r="F60328" s="2"/>
      <c r="G60328" s="2"/>
      <c r="H60328" s="2"/>
    </row>
    <row r="60329" spans="2:8">
      <c r="B60329" s="2" t="s">
        <v>60957</v>
      </c>
      <c r="C60329" s="2">
        <v>41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60958</v>
      </c>
      <c r="C60330" s="2">
        <v>39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60959</v>
      </c>
      <c r="C60331" s="2">
        <v>18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60960</v>
      </c>
      <c r="C60332" s="2">
        <v>18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60961</v>
      </c>
      <c r="C60333" s="2">
        <v>16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60962</v>
      </c>
      <c r="C60334" s="2">
        <v>19</v>
      </c>
      <c r="D60334" s="2" t="s">
        <v>635</v>
      </c>
      <c r="E60334" s="2"/>
      <c r="F60334" s="2"/>
      <c r="G60334" s="2"/>
      <c r="H60334" s="2"/>
    </row>
    <row r="60335" spans="2:8">
      <c r="B60335" s="2" t="s">
        <v>60963</v>
      </c>
      <c r="C60335" s="2">
        <v>25</v>
      </c>
      <c r="D60335" s="2" t="s">
        <v>635</v>
      </c>
      <c r="E60335" s="2"/>
      <c r="F60335" s="2"/>
      <c r="G60335" s="2"/>
      <c r="H60335" s="2"/>
    </row>
    <row r="60336" spans="2:8">
      <c r="B60336" s="2" t="s">
        <v>60964</v>
      </c>
      <c r="C60336" s="2">
        <v>47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60965</v>
      </c>
      <c r="C60337" s="2">
        <v>50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60966</v>
      </c>
      <c r="C60338" s="2">
        <v>47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60967</v>
      </c>
      <c r="C60339" s="2">
        <v>47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60968</v>
      </c>
      <c r="C60340" s="2">
        <v>44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60969</v>
      </c>
      <c r="C60341" s="2">
        <v>47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60970</v>
      </c>
      <c r="C60342" s="2">
        <v>45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60971</v>
      </c>
      <c r="C60343" s="2">
        <v>40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60972</v>
      </c>
      <c r="C60344" s="2">
        <v>39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60973</v>
      </c>
      <c r="C60345" s="2">
        <v>34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60974</v>
      </c>
      <c r="C60346" s="2">
        <v>39</v>
      </c>
      <c r="D60346" s="2" t="s">
        <v>635</v>
      </c>
      <c r="E60346" s="2"/>
      <c r="F60346" s="2"/>
      <c r="G60346" s="2"/>
      <c r="H60346" s="2"/>
    </row>
    <row r="60347" spans="2:8">
      <c r="B60347" s="2" t="s">
        <v>60975</v>
      </c>
      <c r="C60347" s="2">
        <v>45</v>
      </c>
      <c r="D60347" s="2" t="s">
        <v>635</v>
      </c>
      <c r="E60347" s="2"/>
      <c r="F60347" s="2"/>
      <c r="G60347" s="2"/>
      <c r="H60347" s="2"/>
    </row>
    <row r="60348" spans="2:8">
      <c r="B60348" s="2" t="s">
        <v>60976</v>
      </c>
      <c r="C60348" s="2">
        <v>35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60977</v>
      </c>
      <c r="C60349" s="2">
        <v>35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60978</v>
      </c>
      <c r="C60350" s="2">
        <v>34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60979</v>
      </c>
      <c r="C60351" s="2">
        <v>33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60980</v>
      </c>
      <c r="C60352" s="2">
        <v>30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60981</v>
      </c>
      <c r="C60353" s="2">
        <v>24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60982</v>
      </c>
      <c r="C60354" s="2">
        <v>17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60983</v>
      </c>
      <c r="C60355" s="2">
        <v>18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60984</v>
      </c>
      <c r="C60356" s="2">
        <v>38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60985</v>
      </c>
      <c r="C60357" s="2">
        <v>37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60986</v>
      </c>
      <c r="C60358" s="2">
        <v>32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60987</v>
      </c>
      <c r="C60359" s="2">
        <v>32</v>
      </c>
      <c r="D60359" s="2" t="s">
        <v>635</v>
      </c>
      <c r="E60359" s="2"/>
      <c r="F60359" s="2"/>
      <c r="G60359" s="2"/>
      <c r="H60359" s="2"/>
    </row>
    <row r="60360" spans="2:8">
      <c r="B60360" s="2" t="s">
        <v>60988</v>
      </c>
      <c r="C60360" s="2">
        <v>37</v>
      </c>
      <c r="D60360" s="2" t="s">
        <v>635</v>
      </c>
      <c r="E60360" s="2"/>
      <c r="F60360" s="2"/>
      <c r="G60360" s="2"/>
      <c r="H60360" s="2"/>
    </row>
    <row r="60361" spans="2:8">
      <c r="B60361" s="2" t="s">
        <v>60989</v>
      </c>
      <c r="C60361" s="2">
        <v>46</v>
      </c>
      <c r="D60361" s="2" t="s">
        <v>635</v>
      </c>
      <c r="E60361" s="2"/>
      <c r="F60361" s="2"/>
      <c r="G60361" s="2"/>
      <c r="H60361" s="2"/>
    </row>
    <row r="60362" spans="2:8">
      <c r="B60362" s="2" t="s">
        <v>60990</v>
      </c>
      <c r="C60362" s="2">
        <v>48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60991</v>
      </c>
      <c r="C60363" s="2">
        <v>35</v>
      </c>
      <c r="D60363" s="2" t="s">
        <v>635</v>
      </c>
      <c r="E60363" s="2"/>
      <c r="F60363" s="2"/>
      <c r="G60363" s="2"/>
      <c r="H60363" s="2"/>
    </row>
    <row r="60364" spans="2:8">
      <c r="B60364" s="2" t="s">
        <v>60992</v>
      </c>
      <c r="C60364" s="2">
        <v>33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60993</v>
      </c>
      <c r="C60365" s="2">
        <v>30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60994</v>
      </c>
      <c r="C60366" s="2">
        <v>39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60995</v>
      </c>
      <c r="C60367" s="2">
        <v>43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60996</v>
      </c>
      <c r="C60368" s="2">
        <v>35</v>
      </c>
      <c r="D60368" s="2" t="s">
        <v>635</v>
      </c>
      <c r="E60368" s="2"/>
      <c r="F60368" s="2"/>
      <c r="G60368" s="2"/>
      <c r="H60368" s="2"/>
    </row>
    <row r="60369" spans="2:8">
      <c r="B60369" s="2" t="s">
        <v>60997</v>
      </c>
      <c r="C60369" s="2">
        <v>21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60998</v>
      </c>
      <c r="C60370" s="2">
        <v>21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60999</v>
      </c>
      <c r="C60371" s="2">
        <v>20</v>
      </c>
      <c r="D60371" s="2" t="s">
        <v>19</v>
      </c>
      <c r="E60371" s="2"/>
      <c r="F60371" s="2"/>
      <c r="G60371" s="2"/>
      <c r="H60371" s="2"/>
    </row>
    <row r="60372" spans="2:8">
      <c r="B60372" s="2" t="s">
        <v>61000</v>
      </c>
      <c r="C60372" s="2">
        <v>39</v>
      </c>
      <c r="D60372" s="2" t="s">
        <v>635</v>
      </c>
      <c r="E60372" s="2"/>
      <c r="F60372" s="2"/>
      <c r="G60372" s="2"/>
      <c r="H60372" s="2"/>
    </row>
    <row r="60373" spans="2:8">
      <c r="B60373" s="2" t="s">
        <v>61001</v>
      </c>
      <c r="C60373" s="2">
        <v>36</v>
      </c>
      <c r="D60373" s="2" t="s">
        <v>635</v>
      </c>
      <c r="E60373" s="2"/>
      <c r="F60373" s="2"/>
      <c r="G60373" s="2"/>
      <c r="H60373" s="2"/>
    </row>
    <row r="60374" spans="2:8">
      <c r="B60374" s="2" t="s">
        <v>61002</v>
      </c>
      <c r="C60374" s="2">
        <v>27</v>
      </c>
      <c r="D60374" s="2" t="s">
        <v>19</v>
      </c>
      <c r="E60374" s="2"/>
      <c r="F60374" s="2"/>
      <c r="G60374" s="2"/>
      <c r="H60374" s="2"/>
    </row>
    <row r="60375" spans="2:8">
      <c r="B60375" s="2" t="s">
        <v>61003</v>
      </c>
      <c r="C60375" s="2">
        <v>25</v>
      </c>
      <c r="D60375" s="2" t="s">
        <v>19</v>
      </c>
      <c r="E60375" s="2"/>
      <c r="F60375" s="2"/>
      <c r="G60375" s="2"/>
      <c r="H60375" s="2"/>
    </row>
    <row r="60376" spans="2:8">
      <c r="B60376" s="2" t="s">
        <v>61004</v>
      </c>
      <c r="C60376" s="2">
        <v>37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61005</v>
      </c>
      <c r="C60377" s="2">
        <v>37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61006</v>
      </c>
      <c r="C60378" s="2">
        <v>45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61007</v>
      </c>
      <c r="C60379" s="2">
        <v>43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61008</v>
      </c>
      <c r="C60380" s="2">
        <v>39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61009</v>
      </c>
      <c r="C60381" s="2">
        <v>40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61010</v>
      </c>
      <c r="C60382" s="2">
        <v>35</v>
      </c>
      <c r="D60382" s="2" t="s">
        <v>635</v>
      </c>
      <c r="E60382" s="2"/>
      <c r="F60382" s="2"/>
      <c r="G60382" s="2"/>
      <c r="H60382" s="2"/>
    </row>
    <row r="60383" spans="2:8">
      <c r="B60383" s="2" t="s">
        <v>61011</v>
      </c>
      <c r="C60383" s="2">
        <v>39</v>
      </c>
      <c r="D60383" s="2" t="s">
        <v>635</v>
      </c>
      <c r="E60383" s="2"/>
      <c r="F60383" s="2"/>
      <c r="G60383" s="2"/>
      <c r="H60383" s="2"/>
    </row>
    <row r="60384" spans="2:8">
      <c r="B60384" s="2" t="s">
        <v>61012</v>
      </c>
      <c r="C60384" s="2">
        <v>28</v>
      </c>
      <c r="D60384" s="2" t="s">
        <v>635</v>
      </c>
      <c r="E60384" s="2"/>
      <c r="F60384" s="2"/>
      <c r="G60384" s="2"/>
      <c r="H60384" s="2"/>
    </row>
    <row r="60385" spans="2:8">
      <c r="B60385" s="2" t="s">
        <v>61013</v>
      </c>
      <c r="C60385" s="2">
        <v>42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61014</v>
      </c>
      <c r="C60386" s="2">
        <v>39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61015</v>
      </c>
      <c r="C60387" s="2">
        <v>34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61016</v>
      </c>
      <c r="C60388" s="2">
        <v>35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61017</v>
      </c>
      <c r="C60389" s="2">
        <v>26</v>
      </c>
      <c r="D60389" s="2" t="s">
        <v>635</v>
      </c>
      <c r="E60389" s="2"/>
      <c r="F60389" s="2"/>
      <c r="G60389" s="2"/>
      <c r="H60389" s="2"/>
    </row>
    <row r="60390" spans="2:8">
      <c r="B60390" s="2" t="s">
        <v>61018</v>
      </c>
      <c r="C60390" s="2">
        <v>36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61019</v>
      </c>
      <c r="C60391" s="2">
        <v>38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61020</v>
      </c>
      <c r="C60392" s="2">
        <v>41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61021</v>
      </c>
      <c r="C60393" s="2">
        <v>43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61022</v>
      </c>
      <c r="C60394" s="2">
        <v>38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61023</v>
      </c>
      <c r="C60395" s="2">
        <v>23</v>
      </c>
      <c r="D60395" s="2" t="s">
        <v>635</v>
      </c>
      <c r="E60395" s="2"/>
      <c r="F60395" s="2"/>
      <c r="G60395" s="2"/>
      <c r="H60395" s="2"/>
    </row>
    <row r="60396" spans="2:8">
      <c r="B60396" s="2" t="s">
        <v>61024</v>
      </c>
      <c r="C60396" s="2">
        <v>34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61025</v>
      </c>
      <c r="C60397" s="2">
        <v>47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61026</v>
      </c>
      <c r="C60398" s="2">
        <v>41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61027</v>
      </c>
      <c r="C60399" s="2">
        <v>48</v>
      </c>
      <c r="D60399" s="2" t="s">
        <v>635</v>
      </c>
      <c r="E60399" s="2"/>
      <c r="F60399" s="2"/>
      <c r="G60399" s="2"/>
      <c r="H60399" s="2"/>
    </row>
    <row r="60400" spans="2:8">
      <c r="B60400" s="2" t="s">
        <v>61028</v>
      </c>
      <c r="C60400" s="2">
        <v>34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61029</v>
      </c>
      <c r="C60401" s="2">
        <v>32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61030</v>
      </c>
      <c r="C60402" s="2">
        <v>24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61031</v>
      </c>
      <c r="C60403" s="2">
        <v>32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61032</v>
      </c>
      <c r="C60404" s="2">
        <v>24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61033</v>
      </c>
      <c r="C60405" s="2">
        <v>42</v>
      </c>
      <c r="D60405" s="2" t="s">
        <v>635</v>
      </c>
      <c r="E60405" s="2"/>
      <c r="F60405" s="2"/>
      <c r="G60405" s="2"/>
      <c r="H60405" s="2"/>
    </row>
    <row r="60406" spans="2:8">
      <c r="B60406" s="2" t="s">
        <v>61034</v>
      </c>
      <c r="C60406" s="2">
        <v>30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61035</v>
      </c>
      <c r="C60407" s="2">
        <v>30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61036</v>
      </c>
      <c r="C60408" s="2">
        <v>28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61037</v>
      </c>
      <c r="C60409" s="2">
        <v>47</v>
      </c>
      <c r="D60409" s="2" t="s">
        <v>635</v>
      </c>
      <c r="E60409" s="2"/>
      <c r="F60409" s="2"/>
      <c r="G60409" s="2"/>
      <c r="H60409" s="2"/>
    </row>
    <row r="60410" spans="2:8">
      <c r="B60410" s="2" t="s">
        <v>61038</v>
      </c>
      <c r="C60410" s="2">
        <v>43</v>
      </c>
      <c r="D60410" s="2" t="s">
        <v>635</v>
      </c>
      <c r="E60410" s="2"/>
      <c r="F60410" s="2"/>
      <c r="G60410" s="2"/>
      <c r="H60410" s="2"/>
    </row>
    <row r="60411" spans="2:8">
      <c r="B60411" s="2" t="s">
        <v>61039</v>
      </c>
      <c r="C60411" s="2">
        <v>34</v>
      </c>
      <c r="D60411" s="2" t="s">
        <v>635</v>
      </c>
      <c r="E60411" s="2"/>
      <c r="F60411" s="2"/>
      <c r="G60411" s="2"/>
      <c r="H60411" s="2"/>
    </row>
    <row r="60412" spans="2:8">
      <c r="B60412" s="2" t="s">
        <v>61040</v>
      </c>
      <c r="C60412" s="2">
        <v>31</v>
      </c>
      <c r="D60412" s="2" t="s">
        <v>635</v>
      </c>
      <c r="E60412" s="2"/>
      <c r="F60412" s="2"/>
      <c r="G60412" s="2"/>
      <c r="H60412" s="2"/>
    </row>
    <row r="60413" spans="2:8">
      <c r="B60413" s="2" t="s">
        <v>61041</v>
      </c>
      <c r="C60413" s="2">
        <v>32</v>
      </c>
      <c r="D60413" s="2" t="s">
        <v>635</v>
      </c>
      <c r="E60413" s="2"/>
      <c r="F60413" s="2"/>
      <c r="G60413" s="2"/>
      <c r="H60413" s="2"/>
    </row>
    <row r="60414" spans="2:8">
      <c r="B60414" s="2" t="s">
        <v>61042</v>
      </c>
      <c r="C60414" s="2">
        <v>49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61043</v>
      </c>
      <c r="C60415" s="2">
        <v>36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61044</v>
      </c>
      <c r="C60416" s="2">
        <v>36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61045</v>
      </c>
      <c r="C60417" s="2">
        <v>35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61046</v>
      </c>
      <c r="C60418" s="2">
        <v>26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61047</v>
      </c>
      <c r="C60419" s="2">
        <v>24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61048</v>
      </c>
      <c r="C60420" s="2">
        <v>22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61049</v>
      </c>
      <c r="C60421" s="2">
        <v>37</v>
      </c>
      <c r="D60421" s="2" t="s">
        <v>635</v>
      </c>
      <c r="E60421" s="2"/>
      <c r="F60421" s="2"/>
      <c r="G60421" s="2"/>
      <c r="H60421" s="2"/>
    </row>
    <row r="60422" spans="2:8">
      <c r="B60422" s="2" t="s">
        <v>61050</v>
      </c>
      <c r="C60422" s="2">
        <v>45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61051</v>
      </c>
      <c r="C60423" s="2">
        <v>42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61052</v>
      </c>
      <c r="C60424" s="2">
        <v>18</v>
      </c>
      <c r="D60424" s="2" t="s">
        <v>635</v>
      </c>
      <c r="E60424" s="2"/>
      <c r="F60424" s="2"/>
      <c r="G60424" s="2"/>
      <c r="H60424" s="2"/>
    </row>
    <row r="60425" spans="2:8">
      <c r="B60425" s="2" t="s">
        <v>61053</v>
      </c>
      <c r="C60425" s="2">
        <v>27</v>
      </c>
      <c r="D60425" s="2" t="s">
        <v>635</v>
      </c>
      <c r="E60425" s="2"/>
      <c r="F60425" s="2"/>
      <c r="G60425" s="2"/>
      <c r="H60425" s="2"/>
    </row>
    <row r="60426" spans="2:8">
      <c r="B60426" s="2" t="s">
        <v>61054</v>
      </c>
      <c r="C60426" s="2">
        <v>29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61055</v>
      </c>
      <c r="C60427" s="2">
        <v>27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61056</v>
      </c>
      <c r="C60428" s="2">
        <v>45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61057</v>
      </c>
      <c r="C60429" s="2">
        <v>45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61058</v>
      </c>
      <c r="C60430" s="2">
        <v>28</v>
      </c>
      <c r="D60430" s="2" t="s">
        <v>635</v>
      </c>
      <c r="E60430" s="2"/>
      <c r="F60430" s="2"/>
      <c r="G60430" s="2"/>
      <c r="H60430" s="2"/>
    </row>
    <row r="60431" spans="2:8">
      <c r="B60431" s="2" t="s">
        <v>61059</v>
      </c>
      <c r="C60431" s="2">
        <v>30</v>
      </c>
      <c r="D60431" s="2" t="s">
        <v>635</v>
      </c>
      <c r="E60431" s="2"/>
      <c r="F60431" s="2"/>
      <c r="G60431" s="2"/>
      <c r="H60431" s="2"/>
    </row>
    <row r="60432" spans="2:8">
      <c r="B60432" s="2" t="s">
        <v>61060</v>
      </c>
      <c r="C60432" s="2">
        <v>15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61061</v>
      </c>
      <c r="C60433" s="2">
        <v>32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61062</v>
      </c>
      <c r="C60434" s="2">
        <v>23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61063</v>
      </c>
      <c r="C60435" s="2">
        <v>20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61064</v>
      </c>
      <c r="C60436" s="2">
        <v>23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61065</v>
      </c>
      <c r="C60437" s="2">
        <v>25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61066</v>
      </c>
      <c r="C60438" s="2">
        <v>13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61067</v>
      </c>
      <c r="C60439" s="2">
        <v>5</v>
      </c>
      <c r="D60439" s="2" t="s">
        <v>635</v>
      </c>
      <c r="E60439" s="2"/>
      <c r="F60439" s="2"/>
      <c r="G60439" s="2"/>
      <c r="H60439" s="2"/>
    </row>
    <row r="60440" spans="2:8">
      <c r="B60440" s="2" t="s">
        <v>61068</v>
      </c>
      <c r="C60440" s="2">
        <v>25</v>
      </c>
      <c r="D60440" s="2" t="s">
        <v>635</v>
      </c>
      <c r="E60440" s="2"/>
      <c r="F60440" s="2"/>
      <c r="G60440" s="2"/>
      <c r="H60440" s="2"/>
    </row>
    <row r="60441" spans="2:8">
      <c r="B60441" s="2" t="s">
        <v>61069</v>
      </c>
      <c r="C60441" s="2">
        <v>27</v>
      </c>
      <c r="D60441" s="2" t="s">
        <v>635</v>
      </c>
      <c r="E60441" s="2"/>
      <c r="F60441" s="2"/>
      <c r="G60441" s="2"/>
      <c r="H60441" s="2"/>
    </row>
    <row r="60442" spans="2:8">
      <c r="B60442" s="2" t="s">
        <v>61070</v>
      </c>
      <c r="C60442" s="2">
        <v>36</v>
      </c>
      <c r="D60442" s="2" t="s">
        <v>635</v>
      </c>
      <c r="E60442" s="2"/>
      <c r="F60442" s="2"/>
      <c r="G60442" s="2"/>
      <c r="H60442" s="2"/>
    </row>
    <row r="60443" spans="2:8">
      <c r="B60443" s="2" t="s">
        <v>61071</v>
      </c>
      <c r="C60443" s="2">
        <v>44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61072</v>
      </c>
      <c r="C60444" s="2">
        <v>42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61073</v>
      </c>
      <c r="C60445" s="2">
        <v>30</v>
      </c>
      <c r="D60445" s="2" t="s">
        <v>635</v>
      </c>
      <c r="E60445" s="2"/>
      <c r="F60445" s="2"/>
      <c r="G60445" s="2"/>
      <c r="H60445" s="2"/>
    </row>
    <row r="60446" spans="2:8">
      <c r="B60446" s="2" t="s">
        <v>61074</v>
      </c>
      <c r="C60446" s="2">
        <v>44</v>
      </c>
      <c r="D60446" s="2" t="s">
        <v>635</v>
      </c>
      <c r="E60446" s="2"/>
      <c r="F60446" s="2"/>
      <c r="G60446" s="2"/>
      <c r="H60446" s="2"/>
    </row>
    <row r="60447" spans="2:8">
      <c r="B60447" s="2" t="s">
        <v>61075</v>
      </c>
      <c r="C60447" s="2">
        <v>42</v>
      </c>
      <c r="D60447" s="2" t="s">
        <v>635</v>
      </c>
      <c r="E60447" s="2"/>
      <c r="F60447" s="2"/>
      <c r="G60447" s="2"/>
      <c r="H60447" s="2"/>
    </row>
    <row r="60448" spans="2:8">
      <c r="B60448" s="2" t="s">
        <v>61076</v>
      </c>
      <c r="C60448" s="2">
        <v>24</v>
      </c>
      <c r="D60448" s="2" t="s">
        <v>635</v>
      </c>
      <c r="E60448" s="2"/>
      <c r="F60448" s="2"/>
      <c r="G60448" s="2"/>
      <c r="H60448" s="2"/>
    </row>
    <row r="60449" spans="2:8">
      <c r="B60449" s="2" t="s">
        <v>61077</v>
      </c>
      <c r="C60449" s="2">
        <v>37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61078</v>
      </c>
      <c r="C60450" s="2">
        <v>34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61079</v>
      </c>
      <c r="C60451" s="2">
        <v>37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61080</v>
      </c>
      <c r="C60452" s="2">
        <v>36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61081</v>
      </c>
      <c r="C60453" s="2">
        <v>30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61082</v>
      </c>
      <c r="C60454" s="2">
        <v>36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61083</v>
      </c>
      <c r="C60455" s="2">
        <v>36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61084</v>
      </c>
      <c r="C60456" s="2">
        <v>33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61085</v>
      </c>
      <c r="C60457" s="2">
        <v>34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61086</v>
      </c>
      <c r="C60458" s="2">
        <v>42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61087</v>
      </c>
      <c r="C60459" s="2">
        <v>45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61088</v>
      </c>
      <c r="C60460" s="2">
        <v>44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61089</v>
      </c>
      <c r="C60461" s="2">
        <v>36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61090</v>
      </c>
      <c r="C60462" s="2">
        <v>24</v>
      </c>
      <c r="D60462" s="2" t="s">
        <v>635</v>
      </c>
      <c r="E60462" s="2"/>
      <c r="F60462" s="2"/>
      <c r="G60462" s="2"/>
      <c r="H60462" s="2"/>
    </row>
    <row r="60463" spans="2:8">
      <c r="B60463" s="2" t="s">
        <v>61091</v>
      </c>
      <c r="C60463" s="2">
        <v>33</v>
      </c>
      <c r="D60463" s="2" t="s">
        <v>635</v>
      </c>
      <c r="E60463" s="2"/>
      <c r="F60463" s="2"/>
      <c r="G60463" s="2"/>
      <c r="H60463" s="2"/>
    </row>
    <row r="60464" spans="2:8">
      <c r="B60464" s="2" t="s">
        <v>61092</v>
      </c>
      <c r="C60464" s="2">
        <v>32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61093</v>
      </c>
      <c r="C60465" s="2">
        <v>33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61094</v>
      </c>
      <c r="C60466" s="2">
        <v>18</v>
      </c>
      <c r="D60466" s="2" t="s">
        <v>635</v>
      </c>
      <c r="E60466" s="2"/>
      <c r="F60466" s="2"/>
      <c r="G60466" s="2"/>
      <c r="H60466" s="2"/>
    </row>
    <row r="60467" spans="2:8">
      <c r="B60467" s="2" t="s">
        <v>61095</v>
      </c>
      <c r="C60467" s="2">
        <v>20</v>
      </c>
      <c r="D60467" s="2" t="s">
        <v>635</v>
      </c>
      <c r="E60467" s="2"/>
      <c r="F60467" s="2"/>
      <c r="G60467" s="2"/>
      <c r="H60467" s="2"/>
    </row>
    <row r="60468" spans="2:8">
      <c r="B60468" s="2" t="s">
        <v>61096</v>
      </c>
      <c r="C60468" s="2">
        <v>42</v>
      </c>
      <c r="D60468" s="2" t="s">
        <v>635</v>
      </c>
      <c r="E60468" s="2"/>
      <c r="F60468" s="2"/>
      <c r="G60468" s="2"/>
      <c r="H60468" s="2"/>
    </row>
    <row r="60469" spans="2:8">
      <c r="B60469" s="2" t="s">
        <v>61097</v>
      </c>
      <c r="C60469" s="2">
        <v>36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61098</v>
      </c>
      <c r="C60470" s="2">
        <v>35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61099</v>
      </c>
      <c r="C60471" s="2">
        <v>31</v>
      </c>
      <c r="D60471" s="2" t="s">
        <v>19</v>
      </c>
      <c r="E60471" s="2"/>
      <c r="F60471" s="2"/>
      <c r="G60471" s="2"/>
      <c r="H60471" s="2"/>
    </row>
    <row r="60472" spans="2:8">
      <c r="B60472" s="2" t="s">
        <v>61100</v>
      </c>
      <c r="C60472" s="2">
        <v>50</v>
      </c>
      <c r="D60472" s="2" t="s">
        <v>635</v>
      </c>
      <c r="E60472" s="2"/>
      <c r="F60472" s="2"/>
      <c r="G60472" s="2"/>
      <c r="H60472" s="2"/>
    </row>
    <row r="60473" spans="2:8">
      <c r="B60473" s="2" t="s">
        <v>61101</v>
      </c>
      <c r="C60473" s="2">
        <v>32</v>
      </c>
      <c r="D60473" s="2" t="s">
        <v>19</v>
      </c>
      <c r="E60473" s="2"/>
      <c r="F60473" s="2"/>
      <c r="G60473" s="2"/>
      <c r="H60473" s="2"/>
    </row>
    <row r="60474" spans="2:8">
      <c r="B60474" s="2" t="s">
        <v>61102</v>
      </c>
      <c r="C60474" s="2">
        <v>30</v>
      </c>
      <c r="D60474" s="2" t="s">
        <v>19</v>
      </c>
      <c r="E60474" s="2"/>
      <c r="F60474" s="2"/>
      <c r="G60474" s="2"/>
      <c r="H60474" s="2"/>
    </row>
    <row r="60475" spans="2:8">
      <c r="B60475" s="2" t="s">
        <v>61103</v>
      </c>
      <c r="C60475" s="2">
        <v>26</v>
      </c>
      <c r="D60475" s="2" t="s">
        <v>19</v>
      </c>
      <c r="E60475" s="2"/>
      <c r="F60475" s="2"/>
      <c r="G60475" s="2"/>
      <c r="H60475" s="2"/>
    </row>
    <row r="60476" spans="2:8">
      <c r="B60476" s="2" t="s">
        <v>61104</v>
      </c>
      <c r="C60476" s="2">
        <v>39</v>
      </c>
      <c r="D60476" s="2" t="s">
        <v>635</v>
      </c>
      <c r="E60476" s="2"/>
      <c r="F60476" s="2"/>
      <c r="G60476" s="2"/>
      <c r="H60476" s="2"/>
    </row>
    <row r="60477" spans="2:8">
      <c r="B60477" s="2" t="s">
        <v>61105</v>
      </c>
      <c r="C60477" s="2">
        <v>53</v>
      </c>
      <c r="D60477" s="2" t="s">
        <v>635</v>
      </c>
      <c r="E60477" s="2"/>
      <c r="F60477" s="2"/>
      <c r="G60477" s="2"/>
      <c r="H60477" s="2"/>
    </row>
    <row r="60478" spans="2:8">
      <c r="B60478" s="2" t="s">
        <v>61106</v>
      </c>
      <c r="C60478" s="2">
        <v>55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61107</v>
      </c>
      <c r="C60479" s="2">
        <v>52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61108</v>
      </c>
      <c r="C60480" s="2">
        <v>39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61109</v>
      </c>
      <c r="C60481" s="2">
        <v>37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61110</v>
      </c>
      <c r="C60482" s="2">
        <v>33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61111</v>
      </c>
      <c r="C60483" s="2">
        <v>24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61112</v>
      </c>
      <c r="C60484" s="2">
        <v>19</v>
      </c>
      <c r="D60484" s="2" t="s">
        <v>635</v>
      </c>
      <c r="E60484" s="2"/>
      <c r="F60484" s="2"/>
      <c r="G60484" s="2"/>
      <c r="H60484" s="2"/>
    </row>
    <row r="60485" spans="2:8">
      <c r="B60485" s="2" t="s">
        <v>61113</v>
      </c>
      <c r="C60485" s="2">
        <v>26</v>
      </c>
      <c r="D60485" s="2" t="s">
        <v>635</v>
      </c>
      <c r="E60485" s="2"/>
      <c r="F60485" s="2"/>
      <c r="G60485" s="2"/>
      <c r="H60485" s="2"/>
    </row>
    <row r="60486" spans="2:8">
      <c r="B60486" s="2" t="s">
        <v>61114</v>
      </c>
      <c r="C60486" s="2">
        <v>25</v>
      </c>
      <c r="D60486" s="2" t="s">
        <v>635</v>
      </c>
      <c r="E60486" s="2"/>
      <c r="F60486" s="2"/>
      <c r="G60486" s="2"/>
      <c r="H60486" s="2"/>
    </row>
    <row r="60487" spans="2:8">
      <c r="B60487" s="2" t="s">
        <v>61115</v>
      </c>
      <c r="C60487" s="2">
        <v>45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61116</v>
      </c>
      <c r="C60488" s="2">
        <v>45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61117</v>
      </c>
      <c r="C60489" s="2">
        <v>47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61118</v>
      </c>
      <c r="C60490" s="2">
        <v>40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61119</v>
      </c>
      <c r="C60491" s="2">
        <v>40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61120</v>
      </c>
      <c r="C60492" s="2">
        <v>29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61121</v>
      </c>
      <c r="C60493" s="2">
        <v>42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61122</v>
      </c>
      <c r="C60494" s="2">
        <v>41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61123</v>
      </c>
      <c r="C60495" s="2">
        <v>43</v>
      </c>
      <c r="D60495" s="2" t="s">
        <v>635</v>
      </c>
      <c r="E60495" s="2"/>
      <c r="F60495" s="2"/>
      <c r="G60495" s="2"/>
      <c r="H60495" s="2"/>
    </row>
    <row r="60496" spans="2:8">
      <c r="B60496" s="2" t="s">
        <v>61124</v>
      </c>
      <c r="C60496" s="2">
        <v>29</v>
      </c>
      <c r="D60496" s="2" t="s">
        <v>635</v>
      </c>
      <c r="E60496" s="2"/>
      <c r="F60496" s="2"/>
      <c r="G60496" s="2"/>
      <c r="H60496" s="2"/>
    </row>
    <row r="60497" spans="2:8">
      <c r="B60497" s="2" t="s">
        <v>61125</v>
      </c>
      <c r="C60497" s="2">
        <v>42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61126</v>
      </c>
      <c r="C60498" s="2">
        <v>40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61127</v>
      </c>
      <c r="C60499" s="2">
        <v>39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61128</v>
      </c>
      <c r="C60500" s="2">
        <v>67</v>
      </c>
      <c r="D60500" s="2" t="s">
        <v>635</v>
      </c>
      <c r="E60500" s="2"/>
      <c r="F60500" s="2"/>
      <c r="G60500" s="2"/>
      <c r="H60500" s="2"/>
    </row>
    <row r="60501" spans="2:8">
      <c r="B60501" s="2" t="s">
        <v>61129</v>
      </c>
      <c r="C60501" s="2">
        <v>39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61130</v>
      </c>
      <c r="C60502" s="2">
        <v>37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61131</v>
      </c>
      <c r="C60503" s="2">
        <v>31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61132</v>
      </c>
      <c r="C60504" s="2">
        <v>31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61133</v>
      </c>
      <c r="C60505" s="2">
        <v>27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61134</v>
      </c>
      <c r="C60506" s="2">
        <v>33</v>
      </c>
      <c r="D60506" s="2" t="s">
        <v>635</v>
      </c>
      <c r="E60506" s="2"/>
      <c r="F60506" s="2"/>
      <c r="G60506" s="2"/>
      <c r="H60506" s="2"/>
    </row>
    <row r="60507" spans="2:8">
      <c r="B60507" s="2" t="s">
        <v>61135</v>
      </c>
      <c r="C60507" s="2">
        <v>24</v>
      </c>
      <c r="D60507" s="2" t="s">
        <v>635</v>
      </c>
      <c r="E60507" s="2"/>
      <c r="F60507" s="2"/>
      <c r="G60507" s="2"/>
      <c r="H60507" s="2"/>
    </row>
    <row r="60508" spans="2:8">
      <c r="B60508" s="2" t="s">
        <v>61136</v>
      </c>
      <c r="C60508" s="2">
        <v>39</v>
      </c>
      <c r="D60508" s="2" t="s">
        <v>635</v>
      </c>
      <c r="E60508" s="2"/>
      <c r="F60508" s="2"/>
      <c r="G60508" s="2"/>
      <c r="H60508" s="2"/>
    </row>
    <row r="60509" spans="2:8">
      <c r="B60509" s="2" t="s">
        <v>61137</v>
      </c>
      <c r="C60509" s="2">
        <v>41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61138</v>
      </c>
      <c r="C60510" s="2">
        <v>42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61139</v>
      </c>
      <c r="C60511" s="2">
        <v>38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61140</v>
      </c>
      <c r="C60512" s="2">
        <v>43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61141</v>
      </c>
      <c r="C60513" s="2">
        <v>41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61142</v>
      </c>
      <c r="C60514" s="2">
        <v>36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61143</v>
      </c>
      <c r="C60515" s="2">
        <v>26</v>
      </c>
      <c r="D60515" s="2" t="s">
        <v>635</v>
      </c>
      <c r="E60515" s="2"/>
      <c r="F60515" s="2"/>
      <c r="G60515" s="2"/>
      <c r="H60515" s="2"/>
    </row>
    <row r="60516" spans="2:8">
      <c r="B60516" s="2" t="s">
        <v>61144</v>
      </c>
      <c r="C60516" s="2">
        <v>35</v>
      </c>
      <c r="D60516" s="2" t="s">
        <v>635</v>
      </c>
      <c r="E60516" s="2"/>
      <c r="F60516" s="2"/>
      <c r="G60516" s="2"/>
      <c r="H60516" s="2"/>
    </row>
    <row r="60517" spans="2:8">
      <c r="B60517" s="2" t="s">
        <v>61145</v>
      </c>
      <c r="C60517" s="2">
        <v>32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61146</v>
      </c>
      <c r="C60518" s="2">
        <v>31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61147</v>
      </c>
      <c r="C60519" s="2">
        <v>30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61148</v>
      </c>
      <c r="C60520" s="2">
        <v>47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61149</v>
      </c>
      <c r="C60521" s="2">
        <v>44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61150</v>
      </c>
      <c r="C60522" s="2">
        <v>49</v>
      </c>
      <c r="D60522" s="2" t="s">
        <v>635</v>
      </c>
      <c r="E60522" s="2"/>
      <c r="F60522" s="2"/>
      <c r="G60522" s="2"/>
      <c r="H60522" s="2"/>
    </row>
    <row r="60523" spans="2:8">
      <c r="B60523" s="2" t="s">
        <v>61151</v>
      </c>
      <c r="C60523" s="2">
        <v>47</v>
      </c>
      <c r="D60523" s="2" t="s">
        <v>635</v>
      </c>
      <c r="E60523" s="2"/>
      <c r="F60523" s="2"/>
      <c r="G60523" s="2"/>
      <c r="H60523" s="2"/>
    </row>
    <row r="60524" spans="2:8">
      <c r="B60524" s="2" t="s">
        <v>61152</v>
      </c>
      <c r="C60524" s="2">
        <v>25</v>
      </c>
      <c r="D60524" s="2" t="s">
        <v>635</v>
      </c>
      <c r="E60524" s="2"/>
      <c r="F60524" s="2"/>
      <c r="G60524" s="2"/>
      <c r="H60524" s="2"/>
    </row>
    <row r="60525" spans="2:8">
      <c r="B60525" s="2" t="s">
        <v>61153</v>
      </c>
      <c r="C60525" s="2">
        <v>45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61154</v>
      </c>
      <c r="C60526" s="2">
        <v>43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61155</v>
      </c>
      <c r="C60527" s="2">
        <v>37</v>
      </c>
      <c r="D60527" s="2" t="s">
        <v>635</v>
      </c>
      <c r="E60527" s="2"/>
      <c r="F60527" s="2"/>
      <c r="G60527" s="2"/>
      <c r="H60527" s="2"/>
    </row>
    <row r="60528" spans="2:8">
      <c r="B60528" s="2" t="s">
        <v>61156</v>
      </c>
      <c r="C60528" s="2">
        <v>39</v>
      </c>
      <c r="D60528" s="2" t="s">
        <v>635</v>
      </c>
      <c r="E60528" s="2"/>
      <c r="F60528" s="2"/>
      <c r="G60528" s="2"/>
      <c r="H60528" s="2"/>
    </row>
    <row r="60529" spans="2:8">
      <c r="B60529" s="2" t="s">
        <v>61157</v>
      </c>
      <c r="C60529" s="2">
        <v>48</v>
      </c>
      <c r="D60529" s="2" t="s">
        <v>635</v>
      </c>
      <c r="E60529" s="2"/>
      <c r="F60529" s="2"/>
      <c r="G60529" s="2"/>
      <c r="H60529" s="2"/>
    </row>
    <row r="60530" spans="2:8">
      <c r="B60530" s="2" t="s">
        <v>61158</v>
      </c>
      <c r="C60530" s="2">
        <v>25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61159</v>
      </c>
      <c r="C60531" s="2">
        <v>45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61160</v>
      </c>
      <c r="C60532" s="2">
        <v>41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61161</v>
      </c>
      <c r="C60533" s="2">
        <v>55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61162</v>
      </c>
      <c r="C60534" s="2">
        <v>56</v>
      </c>
      <c r="D60534" s="2" t="s">
        <v>635</v>
      </c>
      <c r="E60534" s="2"/>
      <c r="F60534" s="2"/>
      <c r="G60534" s="2"/>
      <c r="H60534" s="2"/>
    </row>
    <row r="60535" spans="2:8">
      <c r="B60535" s="2" t="s">
        <v>61163</v>
      </c>
      <c r="C60535" s="2">
        <v>32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61164</v>
      </c>
      <c r="C60536" s="2">
        <v>30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61165</v>
      </c>
      <c r="C60537" s="2">
        <v>29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61166</v>
      </c>
      <c r="C60538" s="2">
        <v>24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61167</v>
      </c>
      <c r="C60539" s="2">
        <v>24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61168</v>
      </c>
      <c r="C60540" s="2">
        <v>23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61169</v>
      </c>
      <c r="C60541" s="2">
        <v>20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61170</v>
      </c>
      <c r="C60542" s="2">
        <v>39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61171</v>
      </c>
      <c r="C60543" s="2">
        <v>37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61172</v>
      </c>
      <c r="C60544" s="2">
        <v>36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61173</v>
      </c>
      <c r="C60545" s="2">
        <v>37</v>
      </c>
      <c r="D60545" s="2" t="s">
        <v>635</v>
      </c>
      <c r="E60545" s="2"/>
      <c r="F60545" s="2"/>
      <c r="G60545" s="2"/>
      <c r="H60545" s="2"/>
    </row>
    <row r="60546" spans="2:8">
      <c r="B60546" s="2" t="s">
        <v>61174</v>
      </c>
      <c r="C60546" s="2">
        <v>40</v>
      </c>
      <c r="D60546" s="2" t="s">
        <v>635</v>
      </c>
      <c r="E60546" s="2"/>
      <c r="F60546" s="2"/>
      <c r="G60546" s="2"/>
      <c r="H60546" s="2"/>
    </row>
    <row r="60547" spans="2:8">
      <c r="B60547" s="2" t="s">
        <v>61175</v>
      </c>
      <c r="C60547" s="2">
        <v>39</v>
      </c>
      <c r="D60547" s="2" t="s">
        <v>635</v>
      </c>
      <c r="E60547" s="2"/>
      <c r="F60547" s="2"/>
      <c r="G60547" s="2"/>
      <c r="H60547" s="2"/>
    </row>
    <row r="60548" spans="2:8">
      <c r="B60548" s="2" t="s">
        <v>61176</v>
      </c>
      <c r="C60548" s="2">
        <v>38</v>
      </c>
      <c r="D60548" s="2" t="s">
        <v>635</v>
      </c>
      <c r="E60548" s="2"/>
      <c r="F60548" s="2"/>
      <c r="G60548" s="2"/>
      <c r="H60548" s="2"/>
    </row>
    <row r="60549" spans="2:8">
      <c r="B60549" s="2" t="s">
        <v>61177</v>
      </c>
      <c r="C60549" s="2">
        <v>47</v>
      </c>
      <c r="D60549" s="2" t="s">
        <v>635</v>
      </c>
      <c r="E60549" s="2"/>
      <c r="F60549" s="2"/>
      <c r="G60549" s="2"/>
      <c r="H60549" s="2"/>
    </row>
    <row r="60550" spans="2:8">
      <c r="B60550" s="2" t="s">
        <v>61178</v>
      </c>
      <c r="C60550" s="2">
        <v>53</v>
      </c>
      <c r="D60550" s="2" t="s">
        <v>635</v>
      </c>
      <c r="E60550" s="2"/>
      <c r="F60550" s="2"/>
      <c r="G60550" s="2"/>
      <c r="H60550" s="2"/>
    </row>
    <row r="60551" spans="2:8">
      <c r="B60551" s="2" t="s">
        <v>61179</v>
      </c>
      <c r="C60551" s="2">
        <v>32</v>
      </c>
      <c r="D60551" s="2" t="s">
        <v>635</v>
      </c>
      <c r="E60551" s="2"/>
      <c r="F60551" s="2"/>
      <c r="G60551" s="2"/>
      <c r="H60551" s="2"/>
    </row>
    <row r="60552" spans="2:8">
      <c r="B60552" s="2" t="s">
        <v>61180</v>
      </c>
      <c r="C60552" s="2">
        <v>44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61181</v>
      </c>
      <c r="C60553" s="2">
        <v>39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61182</v>
      </c>
      <c r="C60554" s="2">
        <v>22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61183</v>
      </c>
      <c r="C60555" s="2">
        <v>42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61184</v>
      </c>
      <c r="C60556" s="2">
        <v>41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61185</v>
      </c>
      <c r="C60557" s="2">
        <v>37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61186</v>
      </c>
      <c r="C60558" s="2">
        <v>37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61187</v>
      </c>
      <c r="C60559" s="2">
        <v>40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61188</v>
      </c>
      <c r="C60560" s="2">
        <v>41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61189</v>
      </c>
      <c r="C60561" s="2">
        <v>22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61190</v>
      </c>
      <c r="C60562" s="2">
        <v>21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61191</v>
      </c>
      <c r="C60563" s="2">
        <v>19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61192</v>
      </c>
      <c r="C60564" s="2">
        <v>15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61193</v>
      </c>
      <c r="C60565" s="2">
        <v>11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61194</v>
      </c>
      <c r="C60566" s="2">
        <v>51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61195</v>
      </c>
      <c r="C60567" s="2">
        <v>43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61196</v>
      </c>
      <c r="C60568" s="2">
        <v>42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61197</v>
      </c>
      <c r="C60569" s="2">
        <v>32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61198</v>
      </c>
      <c r="C60570" s="2">
        <v>19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61199</v>
      </c>
      <c r="C60571" s="2">
        <v>46</v>
      </c>
      <c r="D60571" s="2" t="s">
        <v>635</v>
      </c>
      <c r="E60571" s="2"/>
      <c r="F60571" s="2"/>
      <c r="G60571" s="2"/>
      <c r="H60571" s="2"/>
    </row>
    <row r="60572" spans="2:8">
      <c r="B60572" s="2" t="s">
        <v>61200</v>
      </c>
      <c r="C60572" s="2">
        <v>37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61201</v>
      </c>
      <c r="C60573" s="2">
        <v>37</v>
      </c>
      <c r="D60573" s="2" t="s">
        <v>19</v>
      </c>
      <c r="E60573" s="2"/>
      <c r="F60573" s="2"/>
      <c r="G60573" s="2"/>
      <c r="H60573" s="2"/>
    </row>
    <row r="60574" spans="2:8">
      <c r="B60574" s="2" t="s">
        <v>61202</v>
      </c>
      <c r="C60574" s="2">
        <v>33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61203</v>
      </c>
      <c r="C60575" s="2">
        <v>32</v>
      </c>
      <c r="D60575" s="2" t="s">
        <v>19</v>
      </c>
      <c r="E60575" s="2"/>
      <c r="F60575" s="2"/>
      <c r="G60575" s="2"/>
      <c r="H60575" s="2"/>
    </row>
    <row r="60576" spans="2:8">
      <c r="B60576" s="2" t="s">
        <v>61204</v>
      </c>
      <c r="C60576" s="2">
        <v>30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61205</v>
      </c>
      <c r="C60577" s="2">
        <v>24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61206</v>
      </c>
      <c r="C60578" s="2">
        <v>44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61207</v>
      </c>
      <c r="C60579" s="2">
        <v>46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61208</v>
      </c>
      <c r="C60580" s="2">
        <v>36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61209</v>
      </c>
      <c r="C60581" s="2">
        <v>33</v>
      </c>
      <c r="D60581" s="2" t="s">
        <v>635</v>
      </c>
      <c r="E60581" s="2"/>
      <c r="F60581" s="2"/>
      <c r="G60581" s="2"/>
      <c r="H60581" s="2"/>
    </row>
    <row r="60582" spans="2:8">
      <c r="B60582" s="2" t="s">
        <v>61210</v>
      </c>
      <c r="C60582" s="2">
        <v>39</v>
      </c>
      <c r="D60582" s="2" t="s">
        <v>635</v>
      </c>
      <c r="E60582" s="2"/>
      <c r="F60582" s="2"/>
      <c r="G60582" s="2"/>
      <c r="H60582" s="2"/>
    </row>
    <row r="60583" spans="2:8">
      <c r="B60583" s="2" t="s">
        <v>61211</v>
      </c>
      <c r="C60583" s="2">
        <v>48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61212</v>
      </c>
      <c r="C60584" s="2">
        <v>50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61213</v>
      </c>
      <c r="C60585" s="2">
        <v>53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61214</v>
      </c>
      <c r="C60586" s="2">
        <v>51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61215</v>
      </c>
      <c r="C60587" s="2">
        <v>44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61216</v>
      </c>
      <c r="C60588" s="2">
        <v>42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61217</v>
      </c>
      <c r="C60589" s="2">
        <v>39</v>
      </c>
      <c r="D60589" s="2" t="s">
        <v>635</v>
      </c>
      <c r="E60589" s="2"/>
      <c r="F60589" s="2"/>
      <c r="G60589" s="2"/>
      <c r="H60589" s="2"/>
    </row>
    <row r="60590" spans="2:8">
      <c r="B60590" s="2" t="s">
        <v>61218</v>
      </c>
      <c r="C60590" s="2">
        <v>41</v>
      </c>
      <c r="D60590" s="2" t="s">
        <v>635</v>
      </c>
      <c r="E60590" s="2"/>
      <c r="F60590" s="2"/>
      <c r="G60590" s="2"/>
      <c r="H60590" s="2"/>
    </row>
    <row r="60591" spans="2:8">
      <c r="B60591" s="2" t="s">
        <v>61219</v>
      </c>
      <c r="C60591" s="2">
        <v>51</v>
      </c>
      <c r="D60591" s="2" t="s">
        <v>635</v>
      </c>
      <c r="E60591" s="2"/>
      <c r="F60591" s="2"/>
      <c r="G60591" s="2"/>
      <c r="H60591" s="2"/>
    </row>
    <row r="60592" spans="2:8">
      <c r="B60592" s="2" t="s">
        <v>61220</v>
      </c>
      <c r="C60592" s="2">
        <v>32</v>
      </c>
      <c r="D60592" s="2" t="s">
        <v>635</v>
      </c>
      <c r="E60592" s="2"/>
      <c r="F60592" s="2"/>
      <c r="G60592" s="2"/>
      <c r="H60592" s="2"/>
    </row>
    <row r="60593" spans="2:8">
      <c r="B60593" s="2" t="s">
        <v>61221</v>
      </c>
      <c r="C60593" s="2">
        <v>42</v>
      </c>
      <c r="D60593" s="2" t="s">
        <v>635</v>
      </c>
      <c r="E60593" s="2"/>
      <c r="F60593" s="2"/>
      <c r="G60593" s="2"/>
      <c r="H60593" s="2"/>
    </row>
    <row r="60594" spans="2:8">
      <c r="B60594" s="2" t="s">
        <v>61222</v>
      </c>
      <c r="C60594" s="2">
        <v>25</v>
      </c>
      <c r="D60594" s="2" t="s">
        <v>635</v>
      </c>
      <c r="E60594" s="2"/>
      <c r="F60594" s="2"/>
      <c r="G60594" s="2"/>
      <c r="H60594" s="2"/>
    </row>
    <row r="60595" spans="2:8">
      <c r="B60595" s="2" t="s">
        <v>61223</v>
      </c>
      <c r="C60595" s="2">
        <v>33</v>
      </c>
      <c r="D60595" s="2" t="s">
        <v>635</v>
      </c>
      <c r="E60595" s="2"/>
      <c r="F60595" s="2"/>
      <c r="G60595" s="2"/>
      <c r="H60595" s="2"/>
    </row>
    <row r="60596" spans="2:8">
      <c r="B60596" s="2" t="s">
        <v>61224</v>
      </c>
      <c r="C60596" s="2">
        <v>34</v>
      </c>
      <c r="D60596" s="2" t="s">
        <v>635</v>
      </c>
      <c r="E60596" s="2"/>
      <c r="F60596" s="2"/>
      <c r="G60596" s="2"/>
      <c r="H60596" s="2"/>
    </row>
    <row r="60597" spans="2:8">
      <c r="B60597" s="2" t="s">
        <v>61225</v>
      </c>
      <c r="C60597" s="2">
        <v>40</v>
      </c>
      <c r="D60597" s="2" t="s">
        <v>635</v>
      </c>
      <c r="E60597" s="2"/>
      <c r="F60597" s="2"/>
      <c r="G60597" s="2"/>
      <c r="H60597" s="2"/>
    </row>
    <row r="60598" spans="2:8">
      <c r="B60598" s="2" t="s">
        <v>61226</v>
      </c>
      <c r="C60598" s="2">
        <v>53</v>
      </c>
      <c r="D60598" s="2" t="s">
        <v>635</v>
      </c>
      <c r="E60598" s="2"/>
      <c r="F60598" s="2"/>
      <c r="G60598" s="2"/>
      <c r="H60598" s="2"/>
    </row>
    <row r="60599" spans="2:8">
      <c r="B60599" s="2" t="s">
        <v>61227</v>
      </c>
      <c r="C60599" s="2">
        <v>32</v>
      </c>
      <c r="D60599" s="2" t="s">
        <v>635</v>
      </c>
      <c r="E60599" s="2"/>
      <c r="F60599" s="2"/>
      <c r="G60599" s="2"/>
      <c r="H60599" s="2"/>
    </row>
    <row r="60600" spans="2:8">
      <c r="B60600" s="2" t="s">
        <v>61228</v>
      </c>
      <c r="C60600" s="2">
        <v>37</v>
      </c>
      <c r="D60600" s="2" t="s">
        <v>635</v>
      </c>
      <c r="E60600" s="2"/>
      <c r="F60600" s="2"/>
      <c r="G60600" s="2"/>
      <c r="H60600" s="2"/>
    </row>
    <row r="60601" spans="2:8">
      <c r="B60601" s="2" t="s">
        <v>61229</v>
      </c>
      <c r="C60601" s="2">
        <v>25</v>
      </c>
      <c r="D60601" s="2" t="s">
        <v>635</v>
      </c>
      <c r="E60601" s="2"/>
      <c r="F60601" s="2"/>
      <c r="G60601" s="2"/>
      <c r="H60601" s="2"/>
    </row>
    <row r="60602" spans="2:8">
      <c r="B60602" s="2" t="s">
        <v>61230</v>
      </c>
      <c r="C60602" s="2">
        <v>36</v>
      </c>
      <c r="D60602" s="2" t="s">
        <v>635</v>
      </c>
      <c r="E60602" s="2"/>
      <c r="F60602" s="2"/>
      <c r="G60602" s="2"/>
      <c r="H60602" s="2"/>
    </row>
    <row r="60603" spans="2:8">
      <c r="B60603" s="2" t="s">
        <v>61231</v>
      </c>
      <c r="C60603" s="2">
        <v>43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61232</v>
      </c>
      <c r="C60604" s="2">
        <v>27</v>
      </c>
      <c r="D60604" s="2" t="s">
        <v>635</v>
      </c>
      <c r="E60604" s="2"/>
      <c r="F60604" s="2"/>
      <c r="G60604" s="2"/>
      <c r="H60604" s="2"/>
    </row>
    <row r="60605" spans="2:8">
      <c r="B60605" s="2" t="s">
        <v>61233</v>
      </c>
      <c r="C60605" s="2">
        <v>32</v>
      </c>
      <c r="D60605" s="2" t="s">
        <v>635</v>
      </c>
      <c r="E60605" s="2"/>
      <c r="F60605" s="2"/>
      <c r="G60605" s="2"/>
      <c r="H60605" s="2"/>
    </row>
    <row r="60606" spans="2:8">
      <c r="B60606" s="2" t="s">
        <v>61234</v>
      </c>
      <c r="C60606" s="2">
        <v>22</v>
      </c>
      <c r="D60606" s="2" t="s">
        <v>635</v>
      </c>
      <c r="E60606" s="2"/>
      <c r="F60606" s="2"/>
      <c r="G60606" s="2"/>
      <c r="H60606" s="2"/>
    </row>
    <row r="60607" spans="2:8">
      <c r="B60607" s="2" t="s">
        <v>61235</v>
      </c>
      <c r="C60607" s="2">
        <v>37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61236</v>
      </c>
      <c r="C60608" s="2">
        <v>37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61237</v>
      </c>
      <c r="C60609" s="2">
        <v>34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61238</v>
      </c>
      <c r="C60610" s="2">
        <v>18</v>
      </c>
      <c r="D60610" s="2" t="s">
        <v>635</v>
      </c>
      <c r="E60610" s="2"/>
      <c r="F60610" s="2"/>
      <c r="G60610" s="2"/>
      <c r="H60610" s="2"/>
    </row>
    <row r="60611" spans="2:8">
      <c r="B60611" s="2" t="s">
        <v>61239</v>
      </c>
      <c r="C60611" s="2">
        <v>22</v>
      </c>
      <c r="D60611" s="2" t="s">
        <v>635</v>
      </c>
      <c r="E60611" s="2"/>
      <c r="F60611" s="2"/>
      <c r="G60611" s="2"/>
      <c r="H60611" s="2"/>
    </row>
    <row r="60612" spans="2:8">
      <c r="B60612" s="2" t="s">
        <v>61240</v>
      </c>
      <c r="C60612" s="2">
        <v>22</v>
      </c>
      <c r="D60612" s="2" t="s">
        <v>635</v>
      </c>
      <c r="E60612" s="2"/>
      <c r="F60612" s="2"/>
      <c r="G60612" s="2"/>
      <c r="H60612" s="2"/>
    </row>
    <row r="60613" spans="2:8">
      <c r="B60613" s="2" t="s">
        <v>61241</v>
      </c>
      <c r="C60613" s="2">
        <v>50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61242</v>
      </c>
      <c r="C60614" s="2">
        <v>46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61243</v>
      </c>
      <c r="C60615" s="2">
        <v>41</v>
      </c>
      <c r="D60615" s="2" t="s">
        <v>635</v>
      </c>
      <c r="E60615" s="2"/>
      <c r="F60615" s="2"/>
      <c r="G60615" s="2"/>
      <c r="H60615" s="2"/>
    </row>
    <row r="60616" spans="2:8">
      <c r="B60616" s="2" t="s">
        <v>61244</v>
      </c>
      <c r="C60616" s="2">
        <v>47</v>
      </c>
      <c r="D60616" s="2" t="s">
        <v>635</v>
      </c>
      <c r="E60616" s="2"/>
      <c r="F60616" s="2"/>
      <c r="G60616" s="2"/>
      <c r="H60616" s="2"/>
    </row>
    <row r="60617" spans="2:8">
      <c r="B60617" s="2" t="s">
        <v>61245</v>
      </c>
      <c r="C60617" s="2">
        <v>19</v>
      </c>
      <c r="D60617" s="2" t="s">
        <v>635</v>
      </c>
      <c r="E60617" s="2"/>
      <c r="F60617" s="2"/>
      <c r="G60617" s="2"/>
      <c r="H60617" s="2"/>
    </row>
    <row r="60618" spans="2:8">
      <c r="B60618" s="2" t="s">
        <v>61246</v>
      </c>
      <c r="C60618" s="2">
        <v>29</v>
      </c>
      <c r="D60618" s="2" t="s">
        <v>635</v>
      </c>
      <c r="E60618" s="2"/>
      <c r="F60618" s="2"/>
      <c r="G60618" s="2"/>
      <c r="H60618" s="2"/>
    </row>
    <row r="60619" spans="2:8">
      <c r="B60619" s="2" t="s">
        <v>61247</v>
      </c>
      <c r="C60619" s="2">
        <v>47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61248</v>
      </c>
      <c r="C60620" s="2">
        <v>42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61249</v>
      </c>
      <c r="C60621" s="2">
        <v>45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61250</v>
      </c>
      <c r="C60622" s="2">
        <v>42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61251</v>
      </c>
      <c r="C60623" s="2">
        <v>44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61252</v>
      </c>
      <c r="C60624" s="2">
        <v>47</v>
      </c>
      <c r="D60624" s="2" t="s">
        <v>635</v>
      </c>
      <c r="E60624" s="2"/>
      <c r="F60624" s="2"/>
      <c r="G60624" s="2"/>
      <c r="H60624" s="2"/>
    </row>
    <row r="60625" spans="2:8">
      <c r="B60625" s="2" t="s">
        <v>61253</v>
      </c>
      <c r="C60625" s="2">
        <v>34</v>
      </c>
      <c r="D60625" s="2" t="s">
        <v>635</v>
      </c>
      <c r="E60625" s="2"/>
      <c r="F60625" s="2"/>
      <c r="G60625" s="2"/>
      <c r="H60625" s="2"/>
    </row>
    <row r="60626" spans="2:8">
      <c r="B60626" s="2" t="s">
        <v>61254</v>
      </c>
      <c r="C60626" s="2">
        <v>37</v>
      </c>
      <c r="D60626" s="2" t="s">
        <v>635</v>
      </c>
      <c r="E60626" s="2"/>
      <c r="F60626" s="2"/>
      <c r="G60626" s="2"/>
      <c r="H60626" s="2"/>
    </row>
    <row r="60627" spans="2:8">
      <c r="B60627" s="2" t="s">
        <v>61255</v>
      </c>
      <c r="C60627" s="2">
        <v>21</v>
      </c>
      <c r="D60627" s="2" t="s">
        <v>635</v>
      </c>
      <c r="E60627" s="2"/>
      <c r="F60627" s="2"/>
      <c r="G60627" s="2"/>
      <c r="H60627" s="2"/>
    </row>
    <row r="60628" spans="2:8">
      <c r="B60628" s="2" t="s">
        <v>61256</v>
      </c>
      <c r="C60628" s="2">
        <v>39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61257</v>
      </c>
      <c r="C60629" s="2">
        <v>38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61258</v>
      </c>
      <c r="C60630" s="2">
        <v>33</v>
      </c>
      <c r="D60630" s="2" t="s">
        <v>635</v>
      </c>
      <c r="E60630" s="2"/>
      <c r="F60630" s="2"/>
      <c r="G60630" s="2"/>
      <c r="H60630" s="2"/>
    </row>
    <row r="60631" spans="2:8">
      <c r="B60631" s="2" t="s">
        <v>61259</v>
      </c>
      <c r="C60631" s="2">
        <v>39</v>
      </c>
      <c r="D60631" s="2" t="s">
        <v>635</v>
      </c>
      <c r="E60631" s="2"/>
      <c r="F60631" s="2"/>
      <c r="G60631" s="2"/>
      <c r="H60631" s="2"/>
    </row>
    <row r="60632" spans="2:8">
      <c r="B60632" s="2" t="s">
        <v>61260</v>
      </c>
      <c r="C60632" s="2">
        <v>31</v>
      </c>
      <c r="D60632" s="2" t="s">
        <v>635</v>
      </c>
      <c r="E60632" s="2"/>
      <c r="F60632" s="2"/>
      <c r="G60632" s="2"/>
      <c r="H60632" s="2"/>
    </row>
    <row r="60633" spans="2:8">
      <c r="B60633" s="2" t="s">
        <v>61261</v>
      </c>
      <c r="C60633" s="2">
        <v>35</v>
      </c>
      <c r="D60633" s="2" t="s">
        <v>635</v>
      </c>
      <c r="E60633" s="2"/>
      <c r="F60633" s="2"/>
      <c r="G60633" s="2"/>
      <c r="H60633" s="2"/>
    </row>
    <row r="60634" spans="2:8">
      <c r="B60634" s="2" t="s">
        <v>61262</v>
      </c>
      <c r="C60634" s="2">
        <v>46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61263</v>
      </c>
      <c r="C60635" s="2">
        <v>49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61264</v>
      </c>
      <c r="C60636" s="2">
        <v>44</v>
      </c>
      <c r="D60636" s="2" t="s">
        <v>635</v>
      </c>
      <c r="E60636" s="2"/>
      <c r="F60636" s="2"/>
      <c r="G60636" s="2"/>
      <c r="H60636" s="2"/>
    </row>
    <row r="60637" spans="2:8">
      <c r="B60637" s="2" t="s">
        <v>61265</v>
      </c>
      <c r="C60637" s="2">
        <v>38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61266</v>
      </c>
      <c r="C60638" s="2">
        <v>37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61267</v>
      </c>
      <c r="C60639" s="2">
        <v>25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61268</v>
      </c>
      <c r="C60640" s="2">
        <v>40</v>
      </c>
      <c r="D60640" s="2" t="s">
        <v>635</v>
      </c>
      <c r="E60640" s="2"/>
      <c r="F60640" s="2"/>
      <c r="G60640" s="2"/>
      <c r="H60640" s="2"/>
    </row>
    <row r="60641" spans="2:8">
      <c r="B60641" s="2" t="s">
        <v>61269</v>
      </c>
      <c r="C60641" s="2">
        <v>28</v>
      </c>
      <c r="D60641" s="2" t="s">
        <v>635</v>
      </c>
      <c r="E60641" s="2"/>
      <c r="F60641" s="2"/>
      <c r="G60641" s="2"/>
      <c r="H60641" s="2"/>
    </row>
    <row r="60642" spans="2:8">
      <c r="B60642" s="2" t="s">
        <v>61270</v>
      </c>
      <c r="C60642" s="2">
        <v>34</v>
      </c>
      <c r="D60642" s="2" t="s">
        <v>635</v>
      </c>
      <c r="E60642" s="2"/>
      <c r="F60642" s="2"/>
      <c r="G60642" s="2"/>
      <c r="H60642" s="2"/>
    </row>
    <row r="60643" spans="2:8">
      <c r="B60643" s="2" t="s">
        <v>61271</v>
      </c>
      <c r="C60643" s="2">
        <v>39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61272</v>
      </c>
      <c r="C60644" s="2">
        <v>33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61273</v>
      </c>
      <c r="C60645" s="2">
        <v>29</v>
      </c>
      <c r="D60645" s="2" t="s">
        <v>635</v>
      </c>
      <c r="E60645" s="2"/>
      <c r="F60645" s="2"/>
      <c r="G60645" s="2"/>
      <c r="H60645" s="2"/>
    </row>
    <row r="60646" spans="2:8">
      <c r="B60646" s="2" t="s">
        <v>61274</v>
      </c>
      <c r="C60646" s="2">
        <v>33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61275</v>
      </c>
      <c r="C60647" s="2">
        <v>39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61276</v>
      </c>
      <c r="C60648" s="2">
        <v>39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61277</v>
      </c>
      <c r="C60649" s="2">
        <v>45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61278</v>
      </c>
      <c r="C60650" s="2">
        <v>42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61279</v>
      </c>
      <c r="C60651" s="2">
        <v>38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61280</v>
      </c>
      <c r="C60652" s="2">
        <v>35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61281</v>
      </c>
      <c r="C60653" s="2">
        <v>29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61282</v>
      </c>
      <c r="C60654" s="2">
        <v>21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61283</v>
      </c>
      <c r="C60655" s="2">
        <v>43</v>
      </c>
      <c r="D60655" s="2" t="s">
        <v>635</v>
      </c>
      <c r="E60655" s="2"/>
      <c r="F60655" s="2"/>
      <c r="G60655" s="2"/>
      <c r="H60655" s="2"/>
    </row>
    <row r="60656" spans="2:8">
      <c r="B60656" s="2" t="s">
        <v>61284</v>
      </c>
      <c r="C60656" s="2">
        <v>48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61285</v>
      </c>
      <c r="C60657" s="2">
        <v>46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61286</v>
      </c>
      <c r="C60658" s="2">
        <v>50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61287</v>
      </c>
      <c r="C60659" s="2">
        <v>45</v>
      </c>
      <c r="D60659" s="2" t="s">
        <v>635</v>
      </c>
      <c r="E60659" s="2"/>
      <c r="F60659" s="2"/>
      <c r="G60659" s="2"/>
      <c r="H60659" s="2"/>
    </row>
    <row r="60660" spans="2:8">
      <c r="B60660" s="2" t="s">
        <v>61288</v>
      </c>
      <c r="C60660" s="2">
        <v>47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61289</v>
      </c>
      <c r="C60661" s="2">
        <v>46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61290</v>
      </c>
      <c r="C60662" s="2">
        <v>43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61291</v>
      </c>
      <c r="C60663" s="2">
        <v>44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61292</v>
      </c>
      <c r="C60664" s="2">
        <v>33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61293</v>
      </c>
      <c r="C60665" s="2">
        <v>33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61294</v>
      </c>
      <c r="C60666" s="2">
        <v>31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61295</v>
      </c>
      <c r="C60667" s="2">
        <v>53</v>
      </c>
      <c r="D60667" s="2" t="s">
        <v>635</v>
      </c>
      <c r="E60667" s="2"/>
      <c r="F60667" s="2"/>
      <c r="G60667" s="2"/>
      <c r="H60667" s="2"/>
    </row>
    <row r="60668" spans="2:8">
      <c r="B60668" s="2" t="s">
        <v>61296</v>
      </c>
      <c r="C60668" s="2">
        <v>36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61297</v>
      </c>
      <c r="C60669" s="2">
        <v>34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61298</v>
      </c>
      <c r="C60670" s="2">
        <v>33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61299</v>
      </c>
      <c r="C60671" s="2">
        <v>40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61300</v>
      </c>
      <c r="C60672" s="2">
        <v>38</v>
      </c>
      <c r="D60672" s="2" t="s">
        <v>19</v>
      </c>
      <c r="E60672" s="2"/>
      <c r="F60672" s="2"/>
      <c r="G60672" s="2"/>
      <c r="H60672" s="2"/>
    </row>
    <row r="60673" spans="2:8">
      <c r="B60673" s="2" t="s">
        <v>61301</v>
      </c>
      <c r="C60673" s="2">
        <v>47</v>
      </c>
      <c r="D60673" s="2" t="s">
        <v>19</v>
      </c>
      <c r="E60673" s="2"/>
      <c r="F60673" s="2"/>
      <c r="G60673" s="2"/>
      <c r="H60673" s="2"/>
    </row>
    <row r="60674" spans="2:8">
      <c r="B60674" s="2" t="s">
        <v>61302</v>
      </c>
      <c r="C60674" s="2">
        <v>44</v>
      </c>
      <c r="D60674" s="2" t="s">
        <v>19</v>
      </c>
      <c r="E60674" s="2"/>
      <c r="F60674" s="2"/>
      <c r="G60674" s="2"/>
      <c r="H60674" s="2"/>
    </row>
    <row r="60675" spans="2:8">
      <c r="B60675" s="2" t="s">
        <v>61303</v>
      </c>
      <c r="C60675" s="2">
        <v>35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61304</v>
      </c>
      <c r="C60676" s="2">
        <v>36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61305</v>
      </c>
      <c r="C60677" s="2">
        <v>33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61306</v>
      </c>
      <c r="C60678" s="2">
        <v>21</v>
      </c>
      <c r="D60678" s="2" t="s">
        <v>635</v>
      </c>
      <c r="E60678" s="2"/>
      <c r="F60678" s="2"/>
      <c r="G60678" s="2"/>
      <c r="H60678" s="2"/>
    </row>
    <row r="60679" spans="2:8">
      <c r="B60679" s="2" t="s">
        <v>61307</v>
      </c>
      <c r="C60679" s="2">
        <v>28</v>
      </c>
      <c r="D60679" s="2" t="s">
        <v>635</v>
      </c>
      <c r="E60679" s="2"/>
      <c r="F60679" s="2"/>
      <c r="G60679" s="2"/>
      <c r="H60679" s="2"/>
    </row>
    <row r="60680" spans="2:8">
      <c r="B60680" s="2" t="s">
        <v>61308</v>
      </c>
      <c r="C60680" s="2">
        <v>30</v>
      </c>
      <c r="D60680" s="2" t="s">
        <v>635</v>
      </c>
      <c r="E60680" s="2"/>
      <c r="F60680" s="2"/>
      <c r="G60680" s="2"/>
      <c r="H60680" s="2"/>
    </row>
    <row r="60681" spans="2:8">
      <c r="B60681" s="2" t="s">
        <v>61309</v>
      </c>
      <c r="C60681" s="2">
        <v>33</v>
      </c>
      <c r="D60681" s="2" t="s">
        <v>635</v>
      </c>
      <c r="E60681" s="2"/>
      <c r="F60681" s="2"/>
      <c r="G60681" s="2"/>
      <c r="H60681" s="2"/>
    </row>
    <row r="60682" spans="2:8">
      <c r="B60682" s="2" t="s">
        <v>61310</v>
      </c>
      <c r="C60682" s="2">
        <v>36</v>
      </c>
      <c r="D60682" s="2" t="s">
        <v>635</v>
      </c>
      <c r="E60682" s="2"/>
      <c r="F60682" s="2"/>
      <c r="G60682" s="2"/>
      <c r="H60682" s="2"/>
    </row>
    <row r="60683" spans="2:8">
      <c r="B60683" s="2" t="s">
        <v>61311</v>
      </c>
      <c r="C60683" s="2">
        <v>47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61312</v>
      </c>
      <c r="C60684" s="2">
        <v>45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61313</v>
      </c>
      <c r="C60685" s="2">
        <v>44</v>
      </c>
      <c r="D60685" s="2" t="s">
        <v>635</v>
      </c>
      <c r="E60685" s="2"/>
      <c r="F60685" s="2"/>
      <c r="G60685" s="2"/>
      <c r="H60685" s="2"/>
    </row>
    <row r="60686" spans="2:8">
      <c r="B60686" s="2" t="s">
        <v>61314</v>
      </c>
      <c r="C60686" s="2">
        <v>41</v>
      </c>
      <c r="D60686" s="2" t="s">
        <v>635</v>
      </c>
      <c r="E60686" s="2"/>
      <c r="F60686" s="2"/>
      <c r="G60686" s="2"/>
      <c r="H60686" s="2"/>
    </row>
    <row r="60687" spans="2:8">
      <c r="B60687" s="2" t="s">
        <v>61315</v>
      </c>
      <c r="C60687" s="2">
        <v>32</v>
      </c>
      <c r="D60687" s="2" t="s">
        <v>635</v>
      </c>
      <c r="E60687" s="2"/>
      <c r="F60687" s="2"/>
      <c r="G60687" s="2"/>
      <c r="H60687" s="2"/>
    </row>
    <row r="60688" spans="2:8">
      <c r="B60688" s="2" t="s">
        <v>61316</v>
      </c>
      <c r="C60688" s="2">
        <v>38</v>
      </c>
      <c r="D60688" s="2" t="s">
        <v>635</v>
      </c>
      <c r="E60688" s="2"/>
      <c r="F60688" s="2"/>
      <c r="G60688" s="2"/>
      <c r="H60688" s="2"/>
    </row>
    <row r="60689" spans="2:8">
      <c r="B60689" s="2" t="s">
        <v>61317</v>
      </c>
      <c r="C60689" s="2">
        <v>37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61318</v>
      </c>
      <c r="C60690" s="2">
        <v>35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61319</v>
      </c>
      <c r="C60691" s="2">
        <v>34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61320</v>
      </c>
      <c r="C60692" s="2">
        <v>35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61321</v>
      </c>
      <c r="C60693" s="2">
        <v>22</v>
      </c>
      <c r="D60693" s="2" t="s">
        <v>635</v>
      </c>
      <c r="E60693" s="2"/>
      <c r="F60693" s="2"/>
      <c r="G60693" s="2"/>
      <c r="H60693" s="2"/>
    </row>
    <row r="60694" spans="2:8">
      <c r="B60694" s="2" t="s">
        <v>61322</v>
      </c>
      <c r="C60694" s="2">
        <v>25</v>
      </c>
      <c r="D60694" s="2" t="s">
        <v>635</v>
      </c>
      <c r="E60694" s="2"/>
      <c r="F60694" s="2"/>
      <c r="G60694" s="2"/>
      <c r="H60694" s="2"/>
    </row>
    <row r="60695" spans="2:8">
      <c r="B60695" s="2" t="s">
        <v>61323</v>
      </c>
      <c r="C60695" s="2">
        <v>47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61324</v>
      </c>
      <c r="C60696" s="2">
        <v>25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61325</v>
      </c>
      <c r="C60697" s="2">
        <v>26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61326</v>
      </c>
      <c r="C60698" s="2">
        <v>32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61327</v>
      </c>
      <c r="C60699" s="2">
        <v>32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61328</v>
      </c>
      <c r="C60700" s="2">
        <v>33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61329</v>
      </c>
      <c r="C60701" s="2">
        <v>30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61330</v>
      </c>
      <c r="C60702" s="2">
        <v>26</v>
      </c>
      <c r="D60702" s="2" t="s">
        <v>635</v>
      </c>
      <c r="E60702" s="2"/>
      <c r="F60702" s="2"/>
      <c r="G60702" s="2"/>
      <c r="H60702" s="2"/>
    </row>
    <row r="60703" spans="2:8">
      <c r="B60703" s="2" t="s">
        <v>61331</v>
      </c>
      <c r="C60703" s="2">
        <v>30</v>
      </c>
      <c r="D60703" s="2" t="s">
        <v>635</v>
      </c>
      <c r="E60703" s="2"/>
      <c r="F60703" s="2"/>
      <c r="G60703" s="2"/>
      <c r="H60703" s="2"/>
    </row>
    <row r="60704" spans="2:8">
      <c r="B60704" s="2" t="s">
        <v>61332</v>
      </c>
      <c r="C60704" s="2">
        <v>43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61333</v>
      </c>
      <c r="C60705" s="2">
        <v>38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61334</v>
      </c>
      <c r="C60706" s="2">
        <v>34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61335</v>
      </c>
      <c r="C60707" s="2">
        <v>23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61336</v>
      </c>
      <c r="C60708" s="2">
        <v>17</v>
      </c>
      <c r="D60708" s="2" t="s">
        <v>635</v>
      </c>
      <c r="E60708" s="2"/>
      <c r="F60708" s="2"/>
      <c r="G60708" s="2"/>
      <c r="H60708" s="2"/>
    </row>
    <row r="60709" spans="2:8">
      <c r="B60709" s="2" t="s">
        <v>61337</v>
      </c>
      <c r="C60709" s="2">
        <v>20</v>
      </c>
      <c r="D60709" s="2" t="s">
        <v>635</v>
      </c>
      <c r="E60709" s="2"/>
      <c r="F60709" s="2"/>
      <c r="G60709" s="2"/>
      <c r="H60709" s="2"/>
    </row>
    <row r="60710" spans="2:8">
      <c r="B60710" s="2" t="s">
        <v>61338</v>
      </c>
      <c r="C60710" s="2">
        <v>23</v>
      </c>
      <c r="D60710" s="2" t="s">
        <v>635</v>
      </c>
      <c r="E60710" s="2"/>
      <c r="F60710" s="2"/>
      <c r="G60710" s="2"/>
      <c r="H60710" s="2"/>
    </row>
    <row r="60711" spans="2:8">
      <c r="B60711" s="2" t="s">
        <v>61339</v>
      </c>
      <c r="C60711" s="2">
        <v>31</v>
      </c>
      <c r="D60711" s="2" t="s">
        <v>635</v>
      </c>
      <c r="E60711" s="2"/>
      <c r="F60711" s="2"/>
      <c r="G60711" s="2"/>
      <c r="H60711" s="2"/>
    </row>
    <row r="60712" spans="2:8">
      <c r="B60712" s="2" t="s">
        <v>61340</v>
      </c>
      <c r="C60712" s="2">
        <v>46</v>
      </c>
      <c r="D60712" s="2" t="s">
        <v>635</v>
      </c>
      <c r="E60712" s="2"/>
      <c r="F60712" s="2"/>
      <c r="G60712" s="2"/>
      <c r="H60712" s="2"/>
    </row>
    <row r="60713" spans="2:8">
      <c r="B60713" s="2" t="s">
        <v>61341</v>
      </c>
      <c r="C60713" s="2">
        <v>31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61342</v>
      </c>
      <c r="C60714" s="2">
        <v>25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61343</v>
      </c>
      <c r="C60715" s="2">
        <v>39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61344</v>
      </c>
      <c r="C60716" s="2">
        <v>38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61345</v>
      </c>
      <c r="C60717" s="2">
        <v>35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61346</v>
      </c>
      <c r="C60718" s="2">
        <v>36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61347</v>
      </c>
      <c r="C60719" s="2">
        <v>36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61348</v>
      </c>
      <c r="C60720" s="2">
        <v>19</v>
      </c>
      <c r="D60720" s="2" t="s">
        <v>635</v>
      </c>
      <c r="E60720" s="2"/>
      <c r="F60720" s="2"/>
      <c r="G60720" s="2"/>
      <c r="H60720" s="2"/>
    </row>
    <row r="60721" spans="2:8">
      <c r="B60721" s="2" t="s">
        <v>61349</v>
      </c>
      <c r="C60721" s="2">
        <v>26</v>
      </c>
      <c r="D60721" s="2" t="s">
        <v>635</v>
      </c>
      <c r="E60721" s="2"/>
      <c r="F60721" s="2"/>
      <c r="G60721" s="2"/>
      <c r="H60721" s="2"/>
    </row>
    <row r="60722" spans="2:8">
      <c r="B60722" s="2" t="s">
        <v>61350</v>
      </c>
      <c r="C60722" s="2">
        <v>50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61351</v>
      </c>
      <c r="C60723" s="2">
        <v>50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61352</v>
      </c>
      <c r="C60724" s="2">
        <v>42</v>
      </c>
      <c r="D60724" s="2" t="s">
        <v>635</v>
      </c>
      <c r="E60724" s="2"/>
      <c r="F60724" s="2"/>
      <c r="G60724" s="2"/>
      <c r="H60724" s="2"/>
    </row>
    <row r="60725" spans="2:8">
      <c r="B60725" s="2" t="s">
        <v>61353</v>
      </c>
      <c r="C60725" s="2">
        <v>32</v>
      </c>
      <c r="D60725" s="2" t="s">
        <v>635</v>
      </c>
      <c r="E60725" s="2"/>
      <c r="F60725" s="2"/>
      <c r="G60725" s="2"/>
      <c r="H60725" s="2"/>
    </row>
    <row r="60726" spans="2:8">
      <c r="B60726" s="2" t="s">
        <v>61354</v>
      </c>
      <c r="C60726" s="2">
        <v>17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61355</v>
      </c>
      <c r="C60727" s="2">
        <v>44</v>
      </c>
      <c r="D60727" s="2" t="s">
        <v>635</v>
      </c>
      <c r="E60727" s="2"/>
      <c r="F60727" s="2"/>
      <c r="G60727" s="2"/>
      <c r="H60727" s="2"/>
    </row>
    <row r="60728" spans="2:8">
      <c r="B60728" s="2" t="s">
        <v>61356</v>
      </c>
      <c r="C60728" s="2">
        <v>21</v>
      </c>
      <c r="D60728" s="2" t="s">
        <v>635</v>
      </c>
      <c r="E60728" s="2"/>
      <c r="F60728" s="2"/>
      <c r="G60728" s="2"/>
      <c r="H60728" s="2"/>
    </row>
    <row r="60729" spans="2:8">
      <c r="B60729" s="2" t="s">
        <v>61357</v>
      </c>
      <c r="C60729" s="2">
        <v>30</v>
      </c>
      <c r="D60729" s="2" t="s">
        <v>635</v>
      </c>
      <c r="E60729" s="2"/>
      <c r="F60729" s="2"/>
      <c r="G60729" s="2"/>
      <c r="H60729" s="2"/>
    </row>
    <row r="60730" spans="2:8">
      <c r="B60730" s="2" t="s">
        <v>61358</v>
      </c>
      <c r="C60730" s="2">
        <v>51</v>
      </c>
      <c r="D60730" s="2" t="s">
        <v>635</v>
      </c>
      <c r="E60730" s="2"/>
      <c r="F60730" s="2"/>
      <c r="G60730" s="2"/>
      <c r="H60730" s="2"/>
    </row>
    <row r="60731" spans="2:8">
      <c r="B60731" s="2" t="s">
        <v>61359</v>
      </c>
      <c r="C60731" s="2">
        <v>42</v>
      </c>
      <c r="D60731" s="2" t="s">
        <v>635</v>
      </c>
      <c r="E60731" s="2"/>
      <c r="F60731" s="2"/>
      <c r="G60731" s="2"/>
      <c r="H60731" s="2"/>
    </row>
    <row r="60732" spans="2:8">
      <c r="B60732" s="2" t="s">
        <v>61360</v>
      </c>
      <c r="C60732" s="2">
        <v>29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61361</v>
      </c>
      <c r="C60733" s="2">
        <v>43</v>
      </c>
      <c r="D60733" s="2" t="s">
        <v>635</v>
      </c>
      <c r="E60733" s="2"/>
      <c r="F60733" s="2"/>
      <c r="G60733" s="2"/>
      <c r="H60733" s="2"/>
    </row>
    <row r="60734" spans="2:8">
      <c r="B60734" s="2" t="s">
        <v>61362</v>
      </c>
      <c r="C60734" s="2">
        <v>44</v>
      </c>
      <c r="D60734" s="2" t="s">
        <v>635</v>
      </c>
      <c r="E60734" s="2"/>
      <c r="F60734" s="2"/>
      <c r="G60734" s="2"/>
      <c r="H60734" s="2"/>
    </row>
    <row r="60735" spans="2:8">
      <c r="B60735" s="2" t="s">
        <v>61363</v>
      </c>
      <c r="C60735" s="2">
        <v>44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61364</v>
      </c>
      <c r="C60736" s="2">
        <v>45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61365</v>
      </c>
      <c r="C60737" s="2">
        <v>39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61366</v>
      </c>
      <c r="C60738" s="2">
        <v>28</v>
      </c>
      <c r="D60738" s="2" t="s">
        <v>635</v>
      </c>
      <c r="E60738" s="2"/>
      <c r="F60738" s="2"/>
      <c r="G60738" s="2"/>
      <c r="H60738" s="2"/>
    </row>
    <row r="60739" spans="2:8">
      <c r="B60739" s="2" t="s">
        <v>61367</v>
      </c>
      <c r="C60739" s="2">
        <v>28</v>
      </c>
      <c r="D60739" s="2" t="s">
        <v>635</v>
      </c>
      <c r="E60739" s="2"/>
      <c r="F60739" s="2"/>
      <c r="G60739" s="2"/>
      <c r="H60739" s="2"/>
    </row>
    <row r="60740" spans="2:8">
      <c r="B60740" s="2" t="s">
        <v>61368</v>
      </c>
      <c r="C60740" s="2">
        <v>29</v>
      </c>
      <c r="D60740" s="2" t="s">
        <v>635</v>
      </c>
      <c r="E60740" s="2"/>
      <c r="F60740" s="2"/>
      <c r="G60740" s="2"/>
      <c r="H60740" s="2"/>
    </row>
    <row r="60741" spans="2:8">
      <c r="B60741" s="2" t="s">
        <v>61369</v>
      </c>
      <c r="C60741" s="2">
        <v>38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61370</v>
      </c>
      <c r="C60742" s="2">
        <v>38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61371</v>
      </c>
      <c r="C60743" s="2">
        <v>33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61372</v>
      </c>
      <c r="C60744" s="2">
        <v>40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61373</v>
      </c>
      <c r="C60745" s="2">
        <v>36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61374</v>
      </c>
      <c r="C60746" s="2">
        <v>41</v>
      </c>
      <c r="D60746" s="2" t="s">
        <v>635</v>
      </c>
      <c r="E60746" s="2"/>
      <c r="F60746" s="2"/>
      <c r="G60746" s="2"/>
      <c r="H60746" s="2"/>
    </row>
    <row r="60747" spans="2:8">
      <c r="B60747" s="2" t="s">
        <v>61375</v>
      </c>
      <c r="C60747" s="2">
        <v>30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61376</v>
      </c>
      <c r="C60748" s="2">
        <v>26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61377</v>
      </c>
      <c r="C60749" s="2">
        <v>36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61378</v>
      </c>
      <c r="C60750" s="2">
        <v>34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61379</v>
      </c>
      <c r="C60751" s="2">
        <v>34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61380</v>
      </c>
      <c r="C60752" s="2">
        <v>31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61381</v>
      </c>
      <c r="C60753" s="2">
        <v>47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61382</v>
      </c>
      <c r="C60754" s="2">
        <v>42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61383</v>
      </c>
      <c r="C60755" s="2">
        <v>30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61384</v>
      </c>
      <c r="C60756" s="2">
        <v>29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61385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61386</v>
      </c>
      <c r="C60758" s="2">
        <v>31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61387</v>
      </c>
      <c r="C60759" s="2">
        <v>29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61388</v>
      </c>
      <c r="C60760" s="2">
        <v>26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61389</v>
      </c>
      <c r="C60761" s="2">
        <v>26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61390</v>
      </c>
      <c r="C60762" s="2">
        <v>38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61391</v>
      </c>
      <c r="C60763" s="2">
        <v>39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61392</v>
      </c>
      <c r="C60764" s="2">
        <v>47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61393</v>
      </c>
      <c r="C60765" s="2">
        <v>47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61394</v>
      </c>
      <c r="C60766" s="2">
        <v>46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61395</v>
      </c>
      <c r="C60767" s="2">
        <v>35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61396</v>
      </c>
      <c r="C60768" s="2">
        <v>25</v>
      </c>
      <c r="D60768" s="2" t="s">
        <v>635</v>
      </c>
      <c r="E60768" s="2"/>
      <c r="F60768" s="2"/>
      <c r="G60768" s="2"/>
      <c r="H60768" s="2"/>
    </row>
    <row r="60769" spans="2:8">
      <c r="B60769" s="2" t="s">
        <v>61397</v>
      </c>
      <c r="C60769" s="2">
        <v>23</v>
      </c>
      <c r="D60769" s="2" t="s">
        <v>635</v>
      </c>
      <c r="E60769" s="2"/>
      <c r="F60769" s="2"/>
      <c r="G60769" s="2"/>
      <c r="H60769" s="2"/>
    </row>
    <row r="60770" spans="2:8">
      <c r="B60770" s="2" t="s">
        <v>61398</v>
      </c>
      <c r="C60770" s="2">
        <v>37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61399</v>
      </c>
      <c r="C60771" s="2">
        <v>17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61400</v>
      </c>
      <c r="C60772" s="2">
        <v>42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61401</v>
      </c>
      <c r="C60773" s="2">
        <v>40</v>
      </c>
      <c r="D60773" s="2" t="s">
        <v>19</v>
      </c>
      <c r="E60773" s="2"/>
      <c r="F60773" s="2"/>
      <c r="G60773" s="2"/>
      <c r="H60773" s="2"/>
    </row>
    <row r="60774" spans="2:8">
      <c r="B60774" s="2" t="s">
        <v>61402</v>
      </c>
      <c r="C60774" s="2">
        <v>38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61403</v>
      </c>
      <c r="C60775" s="2">
        <v>38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61404</v>
      </c>
      <c r="C60776" s="2">
        <v>56</v>
      </c>
      <c r="D60776" s="2" t="s">
        <v>635</v>
      </c>
      <c r="E60776" s="2"/>
      <c r="F60776" s="2"/>
      <c r="G60776" s="2"/>
      <c r="H60776" s="2"/>
    </row>
    <row r="60777" spans="2:8">
      <c r="B60777" s="2" t="s">
        <v>61405</v>
      </c>
      <c r="C60777" s="2">
        <v>24</v>
      </c>
      <c r="D60777" s="2" t="s">
        <v>635</v>
      </c>
      <c r="E60777" s="2"/>
      <c r="F60777" s="2"/>
      <c r="G60777" s="2"/>
      <c r="H60777" s="2"/>
    </row>
    <row r="60778" spans="2:8">
      <c r="B60778" s="2" t="s">
        <v>61406</v>
      </c>
      <c r="C60778" s="2">
        <v>49</v>
      </c>
      <c r="D60778" s="2" t="s">
        <v>635</v>
      </c>
      <c r="E60778" s="2"/>
      <c r="F60778" s="2"/>
      <c r="G60778" s="2"/>
      <c r="H60778" s="2"/>
    </row>
    <row r="60779" spans="2:8">
      <c r="B60779" s="2" t="s">
        <v>61407</v>
      </c>
      <c r="C60779" s="2">
        <v>42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61408</v>
      </c>
      <c r="C60780" s="2">
        <v>33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61409</v>
      </c>
      <c r="C60781" s="2">
        <v>22</v>
      </c>
      <c r="D60781" s="2" t="s">
        <v>635</v>
      </c>
      <c r="E60781" s="2"/>
      <c r="F60781" s="2"/>
      <c r="G60781" s="2"/>
      <c r="H60781" s="2"/>
    </row>
    <row r="60782" spans="2:8">
      <c r="B60782" s="2" t="s">
        <v>61410</v>
      </c>
      <c r="C60782" s="2">
        <v>35</v>
      </c>
      <c r="D60782" s="2" t="s">
        <v>635</v>
      </c>
      <c r="E60782" s="2"/>
      <c r="F60782" s="2"/>
      <c r="G60782" s="2"/>
      <c r="H60782" s="2"/>
    </row>
    <row r="60783" spans="2:8">
      <c r="B60783" s="2" t="s">
        <v>61411</v>
      </c>
      <c r="C60783" s="2">
        <v>30</v>
      </c>
      <c r="D60783" s="2" t="s">
        <v>635</v>
      </c>
      <c r="E60783" s="2"/>
      <c r="F60783" s="2"/>
      <c r="G60783" s="2"/>
      <c r="H60783" s="2"/>
    </row>
    <row r="60784" spans="2:8">
      <c r="B60784" s="2" t="s">
        <v>61412</v>
      </c>
      <c r="C60784" s="2">
        <v>34</v>
      </c>
      <c r="D60784" s="2" t="s">
        <v>635</v>
      </c>
      <c r="E60784" s="2"/>
      <c r="F60784" s="2"/>
      <c r="G60784" s="2"/>
      <c r="H60784" s="2"/>
    </row>
    <row r="60785" spans="2:8">
      <c r="B60785" s="2" t="s">
        <v>61413</v>
      </c>
      <c r="C60785" s="2">
        <v>38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61414</v>
      </c>
      <c r="C60786" s="2">
        <v>39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61415</v>
      </c>
      <c r="C60787" s="2">
        <v>39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61416</v>
      </c>
      <c r="C60788" s="2">
        <v>35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61417</v>
      </c>
      <c r="C60789" s="2">
        <v>44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61418</v>
      </c>
      <c r="C60790" s="2">
        <v>26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61419</v>
      </c>
      <c r="C60791" s="2">
        <v>27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61420</v>
      </c>
      <c r="C60792" s="2">
        <v>26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61421</v>
      </c>
      <c r="C60793" s="2">
        <v>43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61422</v>
      </c>
      <c r="C60794" s="2">
        <v>42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61423</v>
      </c>
      <c r="C60795" s="2">
        <v>41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61424</v>
      </c>
      <c r="C60796" s="2">
        <v>38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61425</v>
      </c>
      <c r="C60797" s="2">
        <v>15</v>
      </c>
      <c r="D60797" s="2" t="s">
        <v>635</v>
      </c>
      <c r="E60797" s="2"/>
      <c r="F60797" s="2"/>
      <c r="G60797" s="2"/>
      <c r="H60797" s="2"/>
    </row>
    <row r="60798" spans="2:8">
      <c r="B60798" s="2" t="s">
        <v>61426</v>
      </c>
      <c r="C60798" s="2">
        <v>30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61427</v>
      </c>
      <c r="C60799" s="2">
        <v>30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61428</v>
      </c>
      <c r="C60800" s="2">
        <v>26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61429</v>
      </c>
      <c r="C60801" s="2">
        <v>36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61430</v>
      </c>
      <c r="C60802" s="2">
        <v>35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61431</v>
      </c>
      <c r="C60803" s="2">
        <v>17</v>
      </c>
      <c r="D60803" s="2" t="s">
        <v>635</v>
      </c>
      <c r="E60803" s="2"/>
      <c r="F60803" s="2"/>
      <c r="G60803" s="2"/>
      <c r="H60803" s="2"/>
    </row>
    <row r="60804" spans="2:8">
      <c r="B60804" s="2" t="s">
        <v>61432</v>
      </c>
      <c r="C60804" s="2">
        <v>37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61433</v>
      </c>
      <c r="C60805" s="2">
        <v>37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61434</v>
      </c>
      <c r="C60806" s="2">
        <v>45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61435</v>
      </c>
      <c r="C60807" s="2">
        <v>46</v>
      </c>
      <c r="D60807" s="2" t="s">
        <v>635</v>
      </c>
      <c r="E60807" s="2"/>
      <c r="F60807" s="2"/>
      <c r="G60807" s="2"/>
      <c r="H60807" s="2"/>
    </row>
    <row r="60808" spans="2:8">
      <c r="B60808" s="2" t="s">
        <v>61436</v>
      </c>
      <c r="C60808" s="2">
        <v>38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61437</v>
      </c>
      <c r="C60809" s="2">
        <v>34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61438</v>
      </c>
      <c r="C60810" s="2">
        <v>25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61439</v>
      </c>
      <c r="C60811" s="2">
        <v>25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61440</v>
      </c>
      <c r="C60812" s="2">
        <v>24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61441</v>
      </c>
      <c r="C60813" s="2">
        <v>26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61442</v>
      </c>
      <c r="C60814" s="2">
        <v>27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61443</v>
      </c>
      <c r="C60815" s="2">
        <v>25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61444</v>
      </c>
      <c r="C60816" s="2">
        <v>26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61445</v>
      </c>
      <c r="C60817" s="2">
        <v>30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61446</v>
      </c>
      <c r="C60818" s="2">
        <v>18</v>
      </c>
      <c r="D60818" s="2" t="s">
        <v>635</v>
      </c>
      <c r="E60818" s="2"/>
      <c r="F60818" s="2"/>
      <c r="G60818" s="2"/>
      <c r="H60818" s="2"/>
    </row>
    <row r="60819" spans="2:8">
      <c r="B60819" s="2" t="s">
        <v>61447</v>
      </c>
      <c r="C60819" s="2">
        <v>26</v>
      </c>
      <c r="D60819" s="2" t="s">
        <v>635</v>
      </c>
      <c r="E60819" s="2"/>
      <c r="F60819" s="2"/>
      <c r="G60819" s="2"/>
      <c r="H60819" s="2"/>
    </row>
    <row r="60820" spans="2:8">
      <c r="B60820" s="2" t="s">
        <v>61448</v>
      </c>
      <c r="C60820" s="2">
        <v>44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61449</v>
      </c>
      <c r="C60821" s="2">
        <v>42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61450</v>
      </c>
      <c r="C60822" s="2">
        <v>39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61451</v>
      </c>
      <c r="C60823" s="2">
        <v>20</v>
      </c>
      <c r="D60823" s="2" t="s">
        <v>635</v>
      </c>
      <c r="E60823" s="2"/>
      <c r="F60823" s="2"/>
      <c r="G60823" s="2"/>
      <c r="H60823" s="2"/>
    </row>
    <row r="60824" spans="2:8">
      <c r="B60824" s="2" t="s">
        <v>61452</v>
      </c>
      <c r="C60824" s="2">
        <v>46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61453</v>
      </c>
      <c r="C60825" s="2">
        <v>41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61454</v>
      </c>
      <c r="C60826" s="2">
        <v>31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61455</v>
      </c>
      <c r="C60827" s="2">
        <v>30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61456</v>
      </c>
      <c r="C60828" s="2">
        <v>27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61457</v>
      </c>
      <c r="C60829" s="2">
        <v>39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61458</v>
      </c>
      <c r="C60830" s="2">
        <v>39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61459</v>
      </c>
      <c r="C60831" s="2">
        <v>34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61460</v>
      </c>
      <c r="C60832" s="2">
        <v>38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61461</v>
      </c>
      <c r="C60833" s="2">
        <v>38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61462</v>
      </c>
      <c r="C60834" s="2">
        <v>45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61463</v>
      </c>
      <c r="C60835" s="2">
        <v>40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61464</v>
      </c>
      <c r="C60836" s="2">
        <v>40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61465</v>
      </c>
      <c r="C60837" s="2">
        <v>37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61466</v>
      </c>
      <c r="C60838" s="2">
        <v>38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61467</v>
      </c>
      <c r="C60839" s="2">
        <v>37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61468</v>
      </c>
      <c r="C60840" s="2">
        <v>33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61469</v>
      </c>
      <c r="C60841" s="2">
        <v>16</v>
      </c>
      <c r="D60841" s="2" t="s">
        <v>635</v>
      </c>
      <c r="E60841" s="2"/>
      <c r="F60841" s="2"/>
      <c r="G60841" s="2"/>
      <c r="H60841" s="2"/>
    </row>
    <row r="60842" spans="2:8">
      <c r="B60842" s="2" t="s">
        <v>61470</v>
      </c>
      <c r="C60842" s="2">
        <v>48</v>
      </c>
      <c r="D60842" s="2" t="s">
        <v>635</v>
      </c>
      <c r="E60842" s="2"/>
      <c r="F60842" s="2"/>
      <c r="G60842" s="2"/>
      <c r="H60842" s="2"/>
    </row>
    <row r="60843" spans="2:8">
      <c r="B60843" s="2" t="s">
        <v>61471</v>
      </c>
      <c r="C60843" s="2">
        <v>38</v>
      </c>
      <c r="D60843" s="2" t="s">
        <v>635</v>
      </c>
      <c r="E60843" s="2"/>
      <c r="F60843" s="2"/>
      <c r="G60843" s="2"/>
      <c r="H60843" s="2"/>
    </row>
    <row r="60844" spans="2:8">
      <c r="B60844" s="2" t="s">
        <v>61472</v>
      </c>
      <c r="C60844" s="2">
        <v>43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61473</v>
      </c>
      <c r="C60845" s="2">
        <v>41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61474</v>
      </c>
      <c r="C60846" s="2">
        <v>37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61475</v>
      </c>
      <c r="C60847" s="2">
        <v>13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61476</v>
      </c>
      <c r="C60848" s="2">
        <v>22</v>
      </c>
      <c r="D60848" s="2" t="s">
        <v>635</v>
      </c>
      <c r="E60848" s="2"/>
      <c r="F60848" s="2"/>
      <c r="G60848" s="2"/>
      <c r="H60848" s="2"/>
    </row>
    <row r="60849" spans="2:8">
      <c r="B60849" s="2" t="s">
        <v>61477</v>
      </c>
      <c r="C60849" s="2">
        <v>27</v>
      </c>
      <c r="D60849" s="2" t="s">
        <v>635</v>
      </c>
      <c r="E60849" s="2"/>
      <c r="F60849" s="2"/>
      <c r="G60849" s="2"/>
      <c r="H60849" s="2"/>
    </row>
    <row r="60850" spans="2:8">
      <c r="B60850" s="2" t="s">
        <v>61478</v>
      </c>
      <c r="C60850" s="2">
        <v>34</v>
      </c>
      <c r="D60850" s="2" t="s">
        <v>635</v>
      </c>
      <c r="E60850" s="2"/>
      <c r="F60850" s="2"/>
      <c r="G60850" s="2"/>
      <c r="H60850" s="2"/>
    </row>
    <row r="60851" spans="2:8">
      <c r="B60851" s="2" t="s">
        <v>61479</v>
      </c>
      <c r="C60851" s="2">
        <v>40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61480</v>
      </c>
      <c r="C60852" s="2">
        <v>38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61481</v>
      </c>
      <c r="C60853" s="2">
        <v>44</v>
      </c>
      <c r="D60853" s="2" t="s">
        <v>635</v>
      </c>
      <c r="E60853" s="2"/>
      <c r="F60853" s="2"/>
      <c r="G60853" s="2"/>
      <c r="H60853" s="2"/>
    </row>
    <row r="60854" spans="2:8">
      <c r="B60854" s="2" t="s">
        <v>61482</v>
      </c>
      <c r="C60854" s="2">
        <v>43</v>
      </c>
      <c r="D60854" s="2" t="s">
        <v>635</v>
      </c>
      <c r="E60854" s="2"/>
      <c r="F60854" s="2"/>
      <c r="G60854" s="2"/>
      <c r="H60854" s="2"/>
    </row>
    <row r="60855" spans="2:8">
      <c r="B60855" s="2" t="s">
        <v>61483</v>
      </c>
      <c r="C60855" s="2">
        <v>38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61484</v>
      </c>
      <c r="C60856" s="2">
        <v>37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61485</v>
      </c>
      <c r="C60857" s="2">
        <v>33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61486</v>
      </c>
      <c r="C60858" s="2">
        <v>43</v>
      </c>
      <c r="D60858" s="2" t="s">
        <v>635</v>
      </c>
      <c r="E60858" s="2"/>
      <c r="F60858" s="2"/>
      <c r="G60858" s="2"/>
      <c r="H60858" s="2"/>
    </row>
    <row r="60859" spans="2:8">
      <c r="B60859" s="2" t="s">
        <v>61487</v>
      </c>
      <c r="C60859" s="2">
        <v>46</v>
      </c>
      <c r="D60859" s="2" t="s">
        <v>635</v>
      </c>
      <c r="E60859" s="2"/>
      <c r="F60859" s="2"/>
      <c r="G60859" s="2"/>
      <c r="H60859" s="2"/>
    </row>
    <row r="60860" spans="2:8">
      <c r="B60860" s="2" t="s">
        <v>61488</v>
      </c>
      <c r="C60860" s="2">
        <v>44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61489</v>
      </c>
      <c r="C60861" s="2">
        <v>42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61490</v>
      </c>
      <c r="C60862" s="2">
        <v>44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61491</v>
      </c>
      <c r="C60863" s="2">
        <v>34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61492</v>
      </c>
      <c r="C60864" s="2">
        <v>24</v>
      </c>
      <c r="D60864" s="2" t="s">
        <v>635</v>
      </c>
      <c r="E60864" s="2"/>
      <c r="F60864" s="2"/>
      <c r="G60864" s="2"/>
      <c r="H60864" s="2"/>
    </row>
    <row r="60865" spans="2:8">
      <c r="B60865" s="2" t="s">
        <v>61493</v>
      </c>
      <c r="C60865" s="2">
        <v>31</v>
      </c>
      <c r="D60865" s="2" t="s">
        <v>635</v>
      </c>
      <c r="E60865" s="2"/>
      <c r="F60865" s="2"/>
      <c r="G60865" s="2"/>
      <c r="H60865" s="2"/>
    </row>
    <row r="60866" spans="2:8">
      <c r="B60866" s="2" t="s">
        <v>61494</v>
      </c>
      <c r="C60866" s="2">
        <v>28</v>
      </c>
      <c r="D60866" s="2" t="s">
        <v>635</v>
      </c>
      <c r="E60866" s="2"/>
      <c r="F60866" s="2"/>
      <c r="G60866" s="2"/>
      <c r="H60866" s="2"/>
    </row>
    <row r="60867" spans="2:8">
      <c r="B60867" s="2" t="s">
        <v>61495</v>
      </c>
      <c r="C60867" s="2">
        <v>40</v>
      </c>
      <c r="D60867" s="2" t="s">
        <v>635</v>
      </c>
      <c r="E60867" s="2"/>
      <c r="F60867" s="2"/>
      <c r="G60867" s="2"/>
      <c r="H60867" s="2"/>
    </row>
    <row r="60868" spans="2:8">
      <c r="B60868" s="2" t="s">
        <v>61496</v>
      </c>
      <c r="C60868" s="2">
        <v>43</v>
      </c>
      <c r="D60868" s="2" t="s">
        <v>635</v>
      </c>
      <c r="E60868" s="2"/>
      <c r="F60868" s="2"/>
      <c r="G60868" s="2"/>
      <c r="H60868" s="2"/>
    </row>
    <row r="60869" spans="2:8">
      <c r="B60869" s="2" t="s">
        <v>61497</v>
      </c>
      <c r="C60869" s="2">
        <v>18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61498</v>
      </c>
      <c r="C60870" s="2">
        <v>18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61499</v>
      </c>
      <c r="C60871" s="2">
        <v>19</v>
      </c>
      <c r="D60871" s="2" t="s">
        <v>19</v>
      </c>
      <c r="E60871" s="2"/>
      <c r="F60871" s="2"/>
      <c r="G60871" s="2"/>
      <c r="H60871" s="2"/>
    </row>
    <row r="60872" spans="2:8">
      <c r="B60872" s="2" t="s">
        <v>61500</v>
      </c>
      <c r="C60872" s="2">
        <v>18</v>
      </c>
      <c r="D60872" s="2" t="s">
        <v>19</v>
      </c>
      <c r="E60872" s="2"/>
      <c r="F60872" s="2"/>
      <c r="G60872" s="2"/>
      <c r="H60872" s="2"/>
    </row>
    <row r="60873" spans="2:8">
      <c r="B60873" s="2" t="s">
        <v>61501</v>
      </c>
      <c r="C60873" s="2">
        <v>41</v>
      </c>
      <c r="D60873" s="2" t="s">
        <v>635</v>
      </c>
      <c r="E60873" s="2"/>
      <c r="F60873" s="2"/>
      <c r="G60873" s="2"/>
      <c r="H60873" s="2"/>
    </row>
    <row r="60874" spans="2:8">
      <c r="B60874" s="2" t="s">
        <v>61502</v>
      </c>
      <c r="C60874" s="2">
        <v>43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61503</v>
      </c>
      <c r="C60875" s="2">
        <v>35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61504</v>
      </c>
      <c r="C60876" s="2">
        <v>43</v>
      </c>
      <c r="D60876" s="2" t="s">
        <v>635</v>
      </c>
      <c r="E60876" s="2"/>
      <c r="F60876" s="2"/>
      <c r="G60876" s="2"/>
      <c r="H60876" s="2"/>
    </row>
    <row r="60877" spans="2:8">
      <c r="B60877" s="2" t="s">
        <v>61505</v>
      </c>
      <c r="C60877" s="2">
        <v>37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61506</v>
      </c>
      <c r="C60878" s="2">
        <v>32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61507</v>
      </c>
      <c r="C60879" s="2">
        <v>20</v>
      </c>
      <c r="D60879" s="2" t="s">
        <v>635</v>
      </c>
      <c r="E60879" s="2"/>
      <c r="F60879" s="2"/>
      <c r="G60879" s="2"/>
      <c r="H60879" s="2"/>
    </row>
    <row r="60880" spans="2:8">
      <c r="B60880" s="2" t="s">
        <v>61508</v>
      </c>
      <c r="C60880" s="2">
        <v>19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61509</v>
      </c>
      <c r="C60881" s="2">
        <v>15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61510</v>
      </c>
      <c r="C60882" s="2">
        <v>17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61511</v>
      </c>
      <c r="C60883" s="2">
        <v>44</v>
      </c>
      <c r="D60883" s="2" t="s">
        <v>635</v>
      </c>
      <c r="E60883" s="2"/>
      <c r="F60883" s="2"/>
      <c r="G60883" s="2"/>
      <c r="H60883" s="2"/>
    </row>
    <row r="60884" spans="2:8">
      <c r="B60884" s="2" t="s">
        <v>61512</v>
      </c>
      <c r="C60884" s="2">
        <v>15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61513</v>
      </c>
      <c r="C60885" s="2">
        <v>49</v>
      </c>
      <c r="D60885" s="2" t="s">
        <v>635</v>
      </c>
      <c r="E60885" s="2"/>
      <c r="F60885" s="2"/>
      <c r="G60885" s="2"/>
      <c r="H60885" s="2"/>
    </row>
    <row r="60886" spans="2:8">
      <c r="B60886" s="2" t="s">
        <v>61514</v>
      </c>
      <c r="C60886" s="2">
        <v>40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61515</v>
      </c>
      <c r="C60887" s="2">
        <v>28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61516</v>
      </c>
      <c r="C60888" s="2">
        <v>31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61517</v>
      </c>
      <c r="C60889" s="2">
        <v>18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61518</v>
      </c>
      <c r="C60890" s="2">
        <v>43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61519</v>
      </c>
      <c r="C60891" s="2">
        <v>44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61520</v>
      </c>
      <c r="C60892" s="2">
        <v>43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61521</v>
      </c>
      <c r="C60893" s="2">
        <v>38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61522</v>
      </c>
      <c r="C60894" s="2">
        <v>38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61523</v>
      </c>
      <c r="C60895" s="2">
        <v>37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61524</v>
      </c>
      <c r="C60896" s="2">
        <v>29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61525</v>
      </c>
      <c r="C60897" s="2">
        <v>19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61526</v>
      </c>
      <c r="C60898" s="2">
        <v>45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61527</v>
      </c>
      <c r="C60899" s="2">
        <v>45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61528</v>
      </c>
      <c r="C60900" s="2">
        <v>41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61529</v>
      </c>
      <c r="C60901" s="2">
        <v>39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61530</v>
      </c>
      <c r="C60902" s="2">
        <v>31</v>
      </c>
      <c r="D60902" s="2" t="s">
        <v>635</v>
      </c>
      <c r="E60902" s="2"/>
      <c r="F60902" s="2"/>
      <c r="G60902" s="2"/>
      <c r="H60902" s="2"/>
    </row>
    <row r="60903" spans="2:8">
      <c r="B60903" s="2" t="s">
        <v>61531</v>
      </c>
      <c r="C60903" s="2">
        <v>32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61532</v>
      </c>
      <c r="C60904" s="2">
        <v>32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61533</v>
      </c>
      <c r="C60905" s="2">
        <v>33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61534</v>
      </c>
      <c r="C60906" s="2">
        <v>32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61535</v>
      </c>
      <c r="C60907" s="2">
        <v>28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61536</v>
      </c>
      <c r="C60908" s="2">
        <v>27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61537</v>
      </c>
      <c r="C60909" s="2">
        <v>24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61538</v>
      </c>
      <c r="C60910" s="2">
        <v>36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61539</v>
      </c>
      <c r="C60911" s="2">
        <v>36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61540</v>
      </c>
      <c r="C60912" s="2">
        <v>44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61541</v>
      </c>
      <c r="C60913" s="2">
        <v>40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61542</v>
      </c>
      <c r="C60914" s="2">
        <v>42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61543</v>
      </c>
      <c r="C60915" s="2">
        <v>39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61544</v>
      </c>
      <c r="C60916" s="2">
        <v>49</v>
      </c>
      <c r="D60916" s="2" t="s">
        <v>635</v>
      </c>
      <c r="E60916" s="2"/>
      <c r="F60916" s="2"/>
      <c r="G60916" s="2"/>
      <c r="H60916" s="2"/>
    </row>
    <row r="60917" spans="2:8">
      <c r="B60917" s="2" t="s">
        <v>61545</v>
      </c>
      <c r="C60917" s="2">
        <v>45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61546</v>
      </c>
      <c r="C60918" s="2">
        <v>45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61547</v>
      </c>
      <c r="C60919" s="2">
        <v>44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61548</v>
      </c>
      <c r="C60920" s="2">
        <v>50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61549</v>
      </c>
      <c r="C60921" s="2">
        <v>46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61550</v>
      </c>
      <c r="C60922" s="2">
        <v>34</v>
      </c>
      <c r="D60922" s="2" t="s">
        <v>635</v>
      </c>
      <c r="E60922" s="2"/>
      <c r="F60922" s="2"/>
      <c r="G60922" s="2"/>
      <c r="H60922" s="2"/>
    </row>
    <row r="60923" spans="2:8">
      <c r="B60923" s="2" t="s">
        <v>61551</v>
      </c>
      <c r="C60923" s="2">
        <v>36</v>
      </c>
      <c r="D60923" s="2" t="s">
        <v>635</v>
      </c>
      <c r="E60923" s="2"/>
      <c r="F60923" s="2"/>
      <c r="G60923" s="2"/>
      <c r="H60923" s="2"/>
    </row>
    <row r="60924" spans="2:8">
      <c r="B60924" s="2" t="s">
        <v>61552</v>
      </c>
      <c r="C60924" s="2">
        <v>38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61553</v>
      </c>
      <c r="C60925" s="2">
        <v>37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61554</v>
      </c>
      <c r="C60926" s="2">
        <v>39</v>
      </c>
      <c r="D60926" s="2" t="s">
        <v>635</v>
      </c>
      <c r="E60926" s="2"/>
      <c r="F60926" s="2"/>
      <c r="G60926" s="2"/>
      <c r="H60926" s="2"/>
    </row>
    <row r="60927" spans="2:8">
      <c r="B60927" s="2" t="s">
        <v>61555</v>
      </c>
      <c r="C60927" s="2">
        <v>8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61556</v>
      </c>
      <c r="C60928" s="2">
        <v>11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61557</v>
      </c>
      <c r="C60929" s="2">
        <v>13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61558</v>
      </c>
      <c r="C60930" s="2">
        <v>15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61559</v>
      </c>
      <c r="C60931" s="2">
        <v>14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61560</v>
      </c>
      <c r="C60932" s="2">
        <v>10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61561</v>
      </c>
      <c r="C60933" s="2">
        <v>38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61562</v>
      </c>
      <c r="C60934" s="2">
        <v>36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61563</v>
      </c>
      <c r="C60935" s="2">
        <v>34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61564</v>
      </c>
      <c r="C60936" s="2">
        <v>32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61565</v>
      </c>
      <c r="C60937" s="2">
        <v>31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61566</v>
      </c>
      <c r="C60938" s="2">
        <v>11</v>
      </c>
      <c r="D60938" s="2" t="s">
        <v>635</v>
      </c>
      <c r="E60938" s="2"/>
      <c r="F60938" s="2"/>
      <c r="G60938" s="2"/>
      <c r="H60938" s="2"/>
    </row>
    <row r="60939" spans="2:8">
      <c r="B60939" s="2" t="s">
        <v>61567</v>
      </c>
      <c r="C60939" s="2">
        <v>39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61568</v>
      </c>
      <c r="C60940" s="2">
        <v>38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61569</v>
      </c>
      <c r="C60941" s="2">
        <v>37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61570</v>
      </c>
      <c r="C60942" s="2">
        <v>33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61571</v>
      </c>
      <c r="C60943" s="2">
        <v>42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61572</v>
      </c>
      <c r="C60944" s="2">
        <v>42</v>
      </c>
      <c r="D60944" s="2" t="s">
        <v>19</v>
      </c>
      <c r="E60944" s="2"/>
      <c r="F60944" s="2"/>
      <c r="G60944" s="2"/>
      <c r="H609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5677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6613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5887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5934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6119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5337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3857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1280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1498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1814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2525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3202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3335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2931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3244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3604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3440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2989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2005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1227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1030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741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47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36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37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34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34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35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36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39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37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34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51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41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40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40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29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35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35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36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35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35</v>
      </c>
      <c r="D28" s="2">
        <v>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36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36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36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34</v>
      </c>
      <c r="D36" s="2">
        <v>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35</v>
      </c>
      <c r="D37" s="2">
        <v>56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37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37</v>
      </c>
      <c r="D40" s="2">
        <v>57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39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48</v>
      </c>
      <c r="D42" s="2">
        <v>55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40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42</v>
      </c>
      <c r="D44" s="2">
        <v>49</v>
      </c>
      <c r="E44" s="2"/>
      <c r="F44" s="2"/>
      <c r="G44" s="2"/>
      <c r="H44" s="2"/>
    </row>
    <row r="45" spans="1:8">
      <c r="B45" s="2" t="s">
        <v>79</v>
      </c>
      <c r="C45" s="2">
        <v>42</v>
      </c>
      <c r="D45" s="2">
        <v>46</v>
      </c>
      <c r="E45" s="2"/>
      <c r="F45" s="2"/>
      <c r="G45" s="2"/>
      <c r="H45" s="2"/>
    </row>
    <row r="46" spans="1:8">
      <c r="B46" s="2" t="s">
        <v>80</v>
      </c>
      <c r="C46" s="2">
        <v>39</v>
      </c>
      <c r="D46" s="2">
        <v>56</v>
      </c>
      <c r="E46" s="2"/>
      <c r="F46" s="2"/>
      <c r="G46" s="2"/>
      <c r="H46" s="2"/>
    </row>
    <row r="47" spans="1:8">
      <c r="B47" s="2" t="s">
        <v>81</v>
      </c>
      <c r="C47" s="2">
        <v>28</v>
      </c>
      <c r="D47" s="2">
        <v>56</v>
      </c>
      <c r="E47" s="2"/>
      <c r="F47" s="2"/>
      <c r="G47" s="2"/>
      <c r="H47" s="2"/>
    </row>
    <row r="48" spans="1:8">
      <c r="B48" s="2" t="s">
        <v>82</v>
      </c>
      <c r="C48" s="2">
        <v>34</v>
      </c>
      <c r="D48" s="2">
        <v>49</v>
      </c>
      <c r="E48" s="2"/>
      <c r="F48" s="2"/>
      <c r="G48" s="2"/>
      <c r="H48" s="2"/>
    </row>
    <row r="49" spans="2:8">
      <c r="B49" s="2" t="s">
        <v>83</v>
      </c>
      <c r="C49" s="2">
        <v>34</v>
      </c>
      <c r="D49" s="2">
        <v>52</v>
      </c>
      <c r="E49" s="2"/>
      <c r="F49" s="2"/>
      <c r="G49" s="2"/>
      <c r="H49" s="2"/>
    </row>
    <row r="50" spans="2:8">
      <c r="B50" s="2" t="s">
        <v>84</v>
      </c>
      <c r="C50" s="2">
        <v>33</v>
      </c>
      <c r="D50" s="2">
        <v>52</v>
      </c>
      <c r="E50" s="2"/>
      <c r="F50" s="2"/>
      <c r="G50" s="2"/>
      <c r="H50" s="2"/>
    </row>
    <row r="51" spans="2:8">
      <c r="B51" s="2" t="s">
        <v>85</v>
      </c>
      <c r="C51" s="2">
        <v>35</v>
      </c>
      <c r="D51" s="2">
        <v>61</v>
      </c>
      <c r="E51" s="2"/>
      <c r="F51" s="2"/>
      <c r="G51" s="2"/>
      <c r="H51" s="2"/>
    </row>
    <row r="52" spans="2:8">
      <c r="B52" s="2" t="s">
        <v>86</v>
      </c>
      <c r="C52" s="2">
        <v>36</v>
      </c>
      <c r="D52" s="2">
        <v>54</v>
      </c>
      <c r="E52" s="2"/>
      <c r="F52" s="2"/>
      <c r="G52" s="2"/>
      <c r="H52" s="2"/>
    </row>
    <row r="53" spans="2:8">
      <c r="B53" s="2" t="s">
        <v>87</v>
      </c>
      <c r="C53" s="2">
        <v>37</v>
      </c>
      <c r="D53" s="2">
        <v>71</v>
      </c>
      <c r="E53" s="2"/>
      <c r="F53" s="2"/>
      <c r="G53" s="2"/>
      <c r="H53" s="2"/>
    </row>
    <row r="54" spans="2:8">
      <c r="B54" s="2" t="s">
        <v>88</v>
      </c>
      <c r="C54" s="2">
        <v>35</v>
      </c>
      <c r="D54" s="2">
        <v>54</v>
      </c>
      <c r="E54" s="2"/>
      <c r="F54" s="2"/>
      <c r="G54" s="2"/>
      <c r="H54" s="2"/>
    </row>
    <row r="55" spans="2:8">
      <c r="B55" s="2" t="s">
        <v>89</v>
      </c>
      <c r="C55" s="2">
        <v>33</v>
      </c>
      <c r="D55" s="2">
        <v>50</v>
      </c>
      <c r="E55" s="2"/>
      <c r="F55" s="2"/>
      <c r="G55" s="2"/>
      <c r="H55" s="2"/>
    </row>
    <row r="56" spans="2:8">
      <c r="B56" s="2" t="s">
        <v>90</v>
      </c>
      <c r="C56" s="2">
        <v>35</v>
      </c>
      <c r="D56" s="2">
        <v>55</v>
      </c>
      <c r="E56" s="2"/>
      <c r="F56" s="2"/>
      <c r="G56" s="2"/>
      <c r="H56" s="2"/>
    </row>
    <row r="57" spans="2:8">
      <c r="B57" s="2" t="s">
        <v>91</v>
      </c>
      <c r="C57" s="2">
        <v>37</v>
      </c>
      <c r="D57" s="2">
        <v>64</v>
      </c>
      <c r="E57" s="2"/>
      <c r="F57" s="2"/>
      <c r="G57" s="2"/>
      <c r="H57" s="2"/>
    </row>
    <row r="58" spans="2:8">
      <c r="B58" s="2" t="s">
        <v>92</v>
      </c>
      <c r="C58" s="2">
        <v>36</v>
      </c>
      <c r="D58" s="2">
        <v>55</v>
      </c>
      <c r="E58" s="2"/>
      <c r="F58" s="2"/>
      <c r="G58" s="2"/>
      <c r="H58" s="2"/>
    </row>
    <row r="59" spans="2:8">
      <c r="B59" s="2" t="s">
        <v>93</v>
      </c>
      <c r="C59" s="2">
        <v>36</v>
      </c>
      <c r="D59" s="2">
        <v>57</v>
      </c>
      <c r="E59" s="2"/>
      <c r="F59" s="2"/>
      <c r="G59" s="2"/>
      <c r="H59" s="2"/>
    </row>
    <row r="60" spans="2:8">
      <c r="B60" s="2" t="s">
        <v>94</v>
      </c>
      <c r="C60" s="2">
        <v>35</v>
      </c>
      <c r="D60" s="2">
        <v>56</v>
      </c>
      <c r="E60" s="2"/>
      <c r="F60" s="2"/>
      <c r="G60" s="2"/>
      <c r="H60" s="2"/>
    </row>
    <row r="61" spans="2:8">
      <c r="B61" s="2" t="s">
        <v>95</v>
      </c>
      <c r="C61" s="2">
        <v>36</v>
      </c>
      <c r="D61" s="2">
        <v>53</v>
      </c>
      <c r="E61" s="2"/>
      <c r="F61" s="2"/>
      <c r="G61" s="2"/>
      <c r="H61" s="2"/>
    </row>
    <row r="62" spans="2:8">
      <c r="B62" s="2" t="s">
        <v>96</v>
      </c>
      <c r="C62" s="2">
        <v>36</v>
      </c>
      <c r="D62" s="2">
        <v>51</v>
      </c>
      <c r="E62" s="2"/>
      <c r="F62" s="2"/>
      <c r="G62" s="2"/>
      <c r="H62" s="2"/>
    </row>
    <row r="63" spans="2:8">
      <c r="B63" s="2" t="s">
        <v>97</v>
      </c>
      <c r="C63" s="2">
        <v>38</v>
      </c>
      <c r="D63" s="2">
        <v>58</v>
      </c>
      <c r="E63" s="2"/>
      <c r="F63" s="2"/>
      <c r="G63" s="2"/>
      <c r="H63" s="2"/>
    </row>
    <row r="64" spans="2:8">
      <c r="B64" s="2" t="s">
        <v>98</v>
      </c>
      <c r="C64" s="2">
        <v>35</v>
      </c>
      <c r="D64" s="2">
        <v>60</v>
      </c>
      <c r="E64" s="2"/>
      <c r="F64" s="2"/>
      <c r="G64" s="2"/>
      <c r="H64" s="2"/>
    </row>
    <row r="65" spans="2:8">
      <c r="B65" s="2" t="s">
        <v>99</v>
      </c>
      <c r="C65" s="2">
        <v>41</v>
      </c>
      <c r="D65" s="2">
        <v>58</v>
      </c>
      <c r="E65" s="2"/>
      <c r="F65" s="2"/>
      <c r="G65" s="2"/>
      <c r="H65" s="2"/>
    </row>
    <row r="66" spans="2:8">
      <c r="B66" s="2" t="s">
        <v>100</v>
      </c>
      <c r="C66" s="2">
        <v>43</v>
      </c>
      <c r="D66" s="2">
        <v>51</v>
      </c>
      <c r="E66" s="2"/>
      <c r="F66" s="2"/>
      <c r="G66" s="2"/>
      <c r="H66" s="2"/>
    </row>
    <row r="67" spans="2:8">
      <c r="B67" s="2" t="s">
        <v>101</v>
      </c>
      <c r="C67" s="2">
        <v>51</v>
      </c>
      <c r="D67" s="2">
        <v>59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42</v>
      </c>
      <c r="D69" s="2">
        <v>42</v>
      </c>
      <c r="E69" s="2"/>
      <c r="F69" s="2"/>
      <c r="G69" s="2"/>
      <c r="H69" s="2"/>
    </row>
    <row r="70" spans="2:8">
      <c r="B70" s="2" t="s">
        <v>104</v>
      </c>
      <c r="C70" s="2">
        <v>41</v>
      </c>
      <c r="D70" s="2">
        <v>43</v>
      </c>
      <c r="E70" s="2"/>
      <c r="F70" s="2"/>
      <c r="G70" s="2"/>
      <c r="H70" s="2"/>
    </row>
    <row r="71" spans="2:8">
      <c r="B71" s="2" t="s">
        <v>105</v>
      </c>
      <c r="C71" s="2">
        <v>30</v>
      </c>
      <c r="D71" s="2">
        <v>40</v>
      </c>
      <c r="E71" s="2"/>
      <c r="F71" s="2"/>
      <c r="G71" s="2"/>
      <c r="H71" s="2"/>
    </row>
    <row r="72" spans="2:8">
      <c r="B72" s="2" t="s">
        <v>106</v>
      </c>
      <c r="C72" s="2">
        <v>37</v>
      </c>
      <c r="D72" s="2">
        <v>49</v>
      </c>
      <c r="E72" s="2"/>
      <c r="F72" s="2"/>
      <c r="G72" s="2"/>
      <c r="H72" s="2"/>
    </row>
    <row r="73" spans="2:8">
      <c r="B73" s="2" t="s">
        <v>107</v>
      </c>
      <c r="C73" s="2">
        <v>35</v>
      </c>
      <c r="D73" s="2">
        <v>49</v>
      </c>
      <c r="E73" s="2"/>
      <c r="F73" s="2"/>
      <c r="G73" s="2"/>
      <c r="H73" s="2"/>
    </row>
    <row r="74" spans="2:8">
      <c r="B74" s="2" t="s">
        <v>108</v>
      </c>
      <c r="C74" s="2">
        <v>36</v>
      </c>
      <c r="D74" s="2">
        <v>51</v>
      </c>
      <c r="E74" s="2"/>
      <c r="F74" s="2"/>
      <c r="G74" s="2"/>
      <c r="H74" s="2"/>
    </row>
    <row r="75" spans="2:8">
      <c r="B75" s="2" t="s">
        <v>109</v>
      </c>
      <c r="C75" s="2">
        <v>36</v>
      </c>
      <c r="D75" s="2">
        <v>55</v>
      </c>
      <c r="E75" s="2"/>
      <c r="F75" s="2"/>
      <c r="G75" s="2"/>
      <c r="H75" s="2"/>
    </row>
    <row r="76" spans="2:8">
      <c r="B76" s="2" t="s">
        <v>110</v>
      </c>
      <c r="C76" s="2">
        <v>35</v>
      </c>
      <c r="D76" s="2">
        <v>55</v>
      </c>
      <c r="E76" s="2"/>
      <c r="F76" s="2"/>
      <c r="G76" s="2"/>
      <c r="H76" s="2"/>
    </row>
    <row r="77" spans="2:8">
      <c r="B77" s="2" t="s">
        <v>111</v>
      </c>
      <c r="C77" s="2">
        <v>35</v>
      </c>
      <c r="D77" s="2">
        <v>53</v>
      </c>
      <c r="E77" s="2"/>
      <c r="F77" s="2"/>
      <c r="G77" s="2"/>
      <c r="H77" s="2"/>
    </row>
    <row r="78" spans="2:8">
      <c r="B78" s="2" t="s">
        <v>112</v>
      </c>
      <c r="C78" s="2">
        <v>38</v>
      </c>
      <c r="D78" s="2">
        <v>58</v>
      </c>
      <c r="E78" s="2"/>
      <c r="F78" s="2"/>
      <c r="G78" s="2"/>
      <c r="H78" s="2"/>
    </row>
    <row r="79" spans="2:8">
      <c r="B79" s="2" t="s">
        <v>113</v>
      </c>
      <c r="C79" s="2">
        <v>37</v>
      </c>
      <c r="D79" s="2">
        <v>54</v>
      </c>
      <c r="E79" s="2"/>
      <c r="F79" s="2"/>
      <c r="G79" s="2"/>
      <c r="H79" s="2"/>
    </row>
    <row r="80" spans="2:8">
      <c r="B80" s="2" t="s">
        <v>114</v>
      </c>
      <c r="C80" s="2">
        <v>35</v>
      </c>
      <c r="D80" s="2">
        <v>49</v>
      </c>
      <c r="E80" s="2"/>
      <c r="F80" s="2"/>
      <c r="G80" s="2"/>
      <c r="H80" s="2"/>
    </row>
    <row r="81" spans="2:8">
      <c r="B81" s="2" t="s">
        <v>115</v>
      </c>
      <c r="C81" s="2">
        <v>35</v>
      </c>
      <c r="D81" s="2">
        <v>58</v>
      </c>
      <c r="E81" s="2"/>
      <c r="F81" s="2"/>
      <c r="G81" s="2"/>
      <c r="H81" s="2"/>
    </row>
    <row r="82" spans="2:8">
      <c r="B82" s="2" t="s">
        <v>116</v>
      </c>
      <c r="C82" s="2">
        <v>35</v>
      </c>
      <c r="D82" s="2">
        <v>51</v>
      </c>
      <c r="E82" s="2"/>
      <c r="F82" s="2"/>
      <c r="G82" s="2"/>
      <c r="H82" s="2"/>
    </row>
    <row r="83" spans="2:8">
      <c r="B83" s="2" t="s">
        <v>117</v>
      </c>
      <c r="C83" s="2">
        <v>35</v>
      </c>
      <c r="D83" s="2">
        <v>59</v>
      </c>
      <c r="E83" s="2"/>
      <c r="F83" s="2"/>
      <c r="G83" s="2"/>
      <c r="H83" s="2"/>
    </row>
    <row r="84" spans="2:8">
      <c r="B84" s="2" t="s">
        <v>118</v>
      </c>
      <c r="C84" s="2">
        <v>36</v>
      </c>
      <c r="D84" s="2">
        <v>55</v>
      </c>
      <c r="E84" s="2"/>
      <c r="F84" s="2"/>
      <c r="G84" s="2"/>
      <c r="H84" s="2"/>
    </row>
    <row r="85" spans="2:8">
      <c r="B85" s="2" t="s">
        <v>119</v>
      </c>
      <c r="C85" s="2">
        <v>35</v>
      </c>
      <c r="D85" s="2">
        <v>59</v>
      </c>
      <c r="E85" s="2"/>
      <c r="F85" s="2"/>
      <c r="G85" s="2"/>
      <c r="H85" s="2"/>
    </row>
    <row r="86" spans="2:8">
      <c r="B86" s="2" t="s">
        <v>120</v>
      </c>
      <c r="C86" s="2">
        <v>37</v>
      </c>
      <c r="D86" s="2">
        <v>67</v>
      </c>
      <c r="E86" s="2"/>
      <c r="F86" s="2"/>
      <c r="G86" s="2"/>
      <c r="H86" s="2"/>
    </row>
    <row r="87" spans="2:8">
      <c r="B87" s="2" t="s">
        <v>121</v>
      </c>
      <c r="C87" s="2">
        <v>36</v>
      </c>
      <c r="D87" s="2">
        <v>58</v>
      </c>
      <c r="E87" s="2"/>
      <c r="F87" s="2"/>
      <c r="G87" s="2"/>
      <c r="H87" s="2"/>
    </row>
    <row r="88" spans="2:8">
      <c r="B88" s="2" t="s">
        <v>122</v>
      </c>
      <c r="C88" s="2">
        <v>36</v>
      </c>
      <c r="D88" s="2">
        <v>49</v>
      </c>
      <c r="E88" s="2"/>
      <c r="F88" s="2"/>
      <c r="G88" s="2"/>
      <c r="H88" s="2"/>
    </row>
    <row r="89" spans="2:8">
      <c r="B89" s="2" t="s">
        <v>123</v>
      </c>
      <c r="C89" s="2">
        <v>37</v>
      </c>
      <c r="D89" s="2">
        <v>57</v>
      </c>
      <c r="E89" s="2"/>
      <c r="F89" s="2"/>
      <c r="G89" s="2"/>
      <c r="H89" s="2"/>
    </row>
    <row r="90" spans="2:8">
      <c r="B90" s="2" t="s">
        <v>124</v>
      </c>
      <c r="C90" s="2">
        <v>40</v>
      </c>
      <c r="D90" s="2">
        <v>52</v>
      </c>
      <c r="E90" s="2"/>
      <c r="F90" s="2"/>
      <c r="G90" s="2"/>
      <c r="H90" s="2"/>
    </row>
    <row r="91" spans="2:8">
      <c r="B91" s="2" t="s">
        <v>125</v>
      </c>
      <c r="C91" s="2">
        <v>39</v>
      </c>
      <c r="D91" s="2">
        <v>56</v>
      </c>
      <c r="E91" s="2"/>
      <c r="F91" s="2"/>
      <c r="G91" s="2"/>
      <c r="H91" s="2"/>
    </row>
    <row r="92" spans="2:8">
      <c r="B92" s="2" t="s">
        <v>126</v>
      </c>
      <c r="C92" s="2">
        <v>46</v>
      </c>
      <c r="D92" s="2">
        <v>57</v>
      </c>
      <c r="E92" s="2"/>
      <c r="F92" s="2"/>
      <c r="G92" s="2"/>
      <c r="H92" s="2"/>
    </row>
    <row r="93" spans="2:8">
      <c r="B93" s="2" t="s">
        <v>127</v>
      </c>
      <c r="C93" s="2">
        <v>38</v>
      </c>
      <c r="D93" s="2">
        <v>56</v>
      </c>
      <c r="E93" s="2"/>
      <c r="F93" s="2"/>
      <c r="G93" s="2"/>
      <c r="H93" s="2"/>
    </row>
    <row r="94" spans="2:8">
      <c r="B94" s="2" t="s">
        <v>128</v>
      </c>
      <c r="C94" s="2">
        <v>49</v>
      </c>
      <c r="D94" s="2">
        <v>52</v>
      </c>
      <c r="E94" s="2"/>
      <c r="F94" s="2"/>
      <c r="G94" s="2"/>
      <c r="H94" s="2"/>
    </row>
    <row r="95" spans="2:8">
      <c r="B95" s="2" t="s">
        <v>129</v>
      </c>
      <c r="C95" s="2">
        <v>31</v>
      </c>
      <c r="D95" s="2">
        <v>57</v>
      </c>
      <c r="E95" s="2"/>
      <c r="F95" s="2"/>
      <c r="G95" s="2"/>
      <c r="H95" s="2"/>
    </row>
    <row r="96" spans="2:8">
      <c r="B96" s="2" t="s">
        <v>130</v>
      </c>
      <c r="C96" s="2">
        <v>42</v>
      </c>
      <c r="D96" s="2">
        <v>52</v>
      </c>
      <c r="E96" s="2"/>
      <c r="F96" s="2"/>
      <c r="G96" s="2"/>
      <c r="H96" s="2"/>
    </row>
    <row r="97" spans="2:8">
      <c r="B97" s="2" t="s">
        <v>131</v>
      </c>
      <c r="C97" s="2">
        <v>36</v>
      </c>
      <c r="D97" s="2">
        <v>49</v>
      </c>
      <c r="E97" s="2"/>
      <c r="F97" s="2"/>
      <c r="G97" s="2"/>
      <c r="H97" s="2"/>
    </row>
    <row r="98" spans="2:8">
      <c r="B98" s="2" t="s">
        <v>132</v>
      </c>
      <c r="C98" s="2">
        <v>38</v>
      </c>
      <c r="D98" s="2">
        <v>55</v>
      </c>
      <c r="E98" s="2"/>
      <c r="F98" s="2"/>
      <c r="G98" s="2"/>
      <c r="H98" s="2"/>
    </row>
    <row r="99" spans="2:8">
      <c r="B99" s="2" t="s">
        <v>133</v>
      </c>
      <c r="C99" s="2">
        <v>35</v>
      </c>
      <c r="D99" s="2">
        <v>52</v>
      </c>
      <c r="E99" s="2"/>
      <c r="F99" s="2"/>
      <c r="G99" s="2"/>
      <c r="H99" s="2"/>
    </row>
    <row r="100" spans="2:8">
      <c r="B100" s="2" t="s">
        <v>134</v>
      </c>
      <c r="C100" s="2">
        <v>35</v>
      </c>
      <c r="D100" s="2">
        <v>51</v>
      </c>
      <c r="E100" s="2"/>
      <c r="F100" s="2"/>
      <c r="G100" s="2"/>
      <c r="H100" s="2"/>
    </row>
    <row r="101" spans="2:8">
      <c r="B101" s="2" t="s">
        <v>135</v>
      </c>
      <c r="C101" s="2">
        <v>36</v>
      </c>
      <c r="D101" s="2">
        <v>53</v>
      </c>
      <c r="E101" s="2"/>
      <c r="F101" s="2"/>
      <c r="G101" s="2"/>
      <c r="H101" s="2"/>
    </row>
    <row r="102" spans="2:8">
      <c r="B102" s="2" t="s">
        <v>136</v>
      </c>
      <c r="C102" s="2">
        <v>34</v>
      </c>
      <c r="D102" s="2">
        <v>56</v>
      </c>
      <c r="E102" s="2"/>
      <c r="F102" s="2"/>
      <c r="G102" s="2"/>
      <c r="H102" s="2"/>
    </row>
    <row r="103" spans="2:8">
      <c r="B103" s="2" t="s">
        <v>137</v>
      </c>
      <c r="C103" s="2">
        <v>35</v>
      </c>
      <c r="D103" s="2">
        <v>60</v>
      </c>
      <c r="E103" s="2"/>
      <c r="F103" s="2"/>
      <c r="G103" s="2"/>
      <c r="H103" s="2"/>
    </row>
    <row r="104" spans="2:8">
      <c r="B104" s="2" t="s">
        <v>138</v>
      </c>
      <c r="C104" s="2">
        <v>34</v>
      </c>
      <c r="D104" s="2">
        <v>60</v>
      </c>
      <c r="E104" s="2"/>
      <c r="F104" s="2"/>
      <c r="G104" s="2"/>
      <c r="H104" s="2"/>
    </row>
    <row r="105" spans="2:8">
      <c r="B105" s="2" t="s">
        <v>139</v>
      </c>
      <c r="C105" s="2">
        <v>36</v>
      </c>
      <c r="D105" s="2">
        <v>56</v>
      </c>
      <c r="E105" s="2"/>
      <c r="F105" s="2"/>
      <c r="G105" s="2"/>
      <c r="H105" s="2"/>
    </row>
    <row r="106" spans="2:8">
      <c r="B106" s="2" t="s">
        <v>140</v>
      </c>
      <c r="C106" s="2">
        <v>34</v>
      </c>
      <c r="D106" s="2">
        <v>54</v>
      </c>
      <c r="E106" s="2"/>
      <c r="F106" s="2"/>
      <c r="G106" s="2"/>
      <c r="H106" s="2"/>
    </row>
    <row r="107" spans="2:8">
      <c r="B107" s="2" t="s">
        <v>141</v>
      </c>
      <c r="C107" s="2">
        <v>36</v>
      </c>
      <c r="D107" s="2">
        <v>57</v>
      </c>
      <c r="E107" s="2"/>
      <c r="F107" s="2"/>
      <c r="G107" s="2"/>
      <c r="H107" s="2"/>
    </row>
    <row r="108" spans="2:8">
      <c r="B108" s="2" t="s">
        <v>142</v>
      </c>
      <c r="C108" s="2">
        <v>37</v>
      </c>
      <c r="D108" s="2">
        <v>73</v>
      </c>
      <c r="E108" s="2"/>
      <c r="F108" s="2"/>
      <c r="G108" s="2"/>
      <c r="H108" s="2"/>
    </row>
    <row r="109" spans="2:8">
      <c r="B109" s="2" t="s">
        <v>143</v>
      </c>
      <c r="C109" s="2">
        <v>37</v>
      </c>
      <c r="D109" s="2">
        <v>64</v>
      </c>
      <c r="E109" s="2"/>
      <c r="F109" s="2"/>
      <c r="G109" s="2"/>
      <c r="H109" s="2"/>
    </row>
    <row r="110" spans="2:8">
      <c r="B110" s="2" t="s">
        <v>144</v>
      </c>
      <c r="C110" s="2">
        <v>37</v>
      </c>
      <c r="D110" s="2">
        <v>53</v>
      </c>
      <c r="E110" s="2"/>
      <c r="F110" s="2"/>
      <c r="G110" s="2"/>
      <c r="H110" s="2"/>
    </row>
    <row r="111" spans="2:8">
      <c r="B111" s="2" t="s">
        <v>145</v>
      </c>
      <c r="C111" s="2">
        <v>39</v>
      </c>
      <c r="D111" s="2">
        <v>58</v>
      </c>
      <c r="E111" s="2"/>
      <c r="F111" s="2"/>
      <c r="G111" s="2"/>
      <c r="H111" s="2"/>
    </row>
    <row r="112" spans="2:8">
      <c r="B112" s="2" t="s">
        <v>146</v>
      </c>
      <c r="C112" s="2">
        <v>35</v>
      </c>
      <c r="D112" s="2">
        <v>50</v>
      </c>
      <c r="E112" s="2"/>
      <c r="F112" s="2"/>
      <c r="G112" s="2"/>
      <c r="H112" s="2"/>
    </row>
    <row r="113" spans="2:8">
      <c r="B113" s="2" t="s">
        <v>147</v>
      </c>
      <c r="C113" s="2">
        <v>36</v>
      </c>
      <c r="D113" s="2">
        <v>58</v>
      </c>
      <c r="E113" s="2"/>
      <c r="F113" s="2"/>
      <c r="G113" s="2"/>
      <c r="H113" s="2"/>
    </row>
    <row r="114" spans="2:8">
      <c r="B114" s="2" t="s">
        <v>148</v>
      </c>
      <c r="C114" s="2">
        <v>37</v>
      </c>
      <c r="D114" s="2">
        <v>56</v>
      </c>
      <c r="E114" s="2"/>
      <c r="F114" s="2"/>
      <c r="G114" s="2"/>
      <c r="H114" s="2"/>
    </row>
    <row r="115" spans="2:8">
      <c r="B115" s="2" t="s">
        <v>149</v>
      </c>
      <c r="C115" s="2">
        <v>36</v>
      </c>
      <c r="D115" s="2">
        <v>48</v>
      </c>
      <c r="E115" s="2"/>
      <c r="F115" s="2"/>
      <c r="G115" s="2"/>
      <c r="H115" s="2"/>
    </row>
    <row r="116" spans="2:8">
      <c r="B116" s="2" t="s">
        <v>150</v>
      </c>
      <c r="C116" s="2">
        <v>38</v>
      </c>
      <c r="D116" s="2">
        <v>50</v>
      </c>
      <c r="E116" s="2"/>
      <c r="F116" s="2"/>
      <c r="G116" s="2"/>
      <c r="H116" s="2"/>
    </row>
    <row r="117" spans="2:8">
      <c r="B117" s="2" t="s">
        <v>151</v>
      </c>
      <c r="C117" s="2">
        <v>42</v>
      </c>
      <c r="D117" s="2">
        <v>50</v>
      </c>
      <c r="E117" s="2"/>
      <c r="F117" s="2"/>
      <c r="G117" s="2"/>
      <c r="H117" s="2"/>
    </row>
    <row r="118" spans="2:8">
      <c r="B118" s="2" t="s">
        <v>152</v>
      </c>
      <c r="C118" s="2">
        <v>42</v>
      </c>
      <c r="D118" s="2">
        <v>52</v>
      </c>
      <c r="E118" s="2"/>
      <c r="F118" s="2"/>
      <c r="G118" s="2"/>
      <c r="H118" s="2"/>
    </row>
    <row r="119" spans="2:8">
      <c r="B119" s="2" t="s">
        <v>153</v>
      </c>
      <c r="C119" s="2">
        <v>38</v>
      </c>
      <c r="D119" s="2">
        <v>48</v>
      </c>
      <c r="E119" s="2"/>
      <c r="F119" s="2"/>
      <c r="G119" s="2"/>
      <c r="H119" s="2"/>
    </row>
    <row r="120" spans="2:8">
      <c r="B120" s="2" t="s">
        <v>154</v>
      </c>
      <c r="C120" s="2">
        <v>40</v>
      </c>
      <c r="D120" s="2">
        <v>46</v>
      </c>
      <c r="E120" s="2"/>
      <c r="F120" s="2"/>
      <c r="G120" s="2"/>
      <c r="H120" s="2"/>
    </row>
    <row r="121" spans="2:8">
      <c r="B121" s="2" t="s">
        <v>155</v>
      </c>
      <c r="C121" s="2">
        <v>45</v>
      </c>
      <c r="D121" s="2">
        <v>55</v>
      </c>
      <c r="E121" s="2"/>
      <c r="F121" s="2"/>
      <c r="G121" s="2"/>
      <c r="H121" s="2"/>
    </row>
    <row r="122" spans="2:8">
      <c r="B122" s="2" t="s">
        <v>156</v>
      </c>
      <c r="C122" s="2">
        <v>37</v>
      </c>
      <c r="D122" s="2">
        <v>49</v>
      </c>
      <c r="E122" s="2"/>
      <c r="F122" s="2"/>
      <c r="G122" s="2"/>
      <c r="H122" s="2"/>
    </row>
    <row r="123" spans="2:8">
      <c r="B123" s="2" t="s">
        <v>157</v>
      </c>
      <c r="C123" s="2">
        <v>37</v>
      </c>
      <c r="D123" s="2">
        <v>53</v>
      </c>
      <c r="E123" s="2"/>
      <c r="F123" s="2"/>
      <c r="G123" s="2"/>
      <c r="H123" s="2"/>
    </row>
    <row r="124" spans="2:8">
      <c r="B124" s="2" t="s">
        <v>158</v>
      </c>
      <c r="C124" s="2">
        <v>35</v>
      </c>
      <c r="D124" s="2">
        <v>53</v>
      </c>
      <c r="E124" s="2"/>
      <c r="F124" s="2"/>
      <c r="G124" s="2"/>
      <c r="H124" s="2"/>
    </row>
    <row r="125" spans="2:8">
      <c r="B125" s="2" t="s">
        <v>159</v>
      </c>
      <c r="C125" s="2">
        <v>35</v>
      </c>
      <c r="D125" s="2">
        <v>57</v>
      </c>
      <c r="E125" s="2"/>
      <c r="F125" s="2"/>
      <c r="G125" s="2"/>
      <c r="H125" s="2"/>
    </row>
    <row r="126" spans="2:8">
      <c r="B126" s="2" t="s">
        <v>160</v>
      </c>
      <c r="C126" s="2">
        <v>35</v>
      </c>
      <c r="D126" s="2">
        <v>63</v>
      </c>
      <c r="E126" s="2"/>
      <c r="F126" s="2"/>
      <c r="G126" s="2"/>
      <c r="H126" s="2"/>
    </row>
    <row r="127" spans="2:8">
      <c r="B127" s="2" t="s">
        <v>161</v>
      </c>
      <c r="C127" s="2">
        <v>35</v>
      </c>
      <c r="D127" s="2">
        <v>56</v>
      </c>
      <c r="E127" s="2"/>
      <c r="F127" s="2"/>
      <c r="G127" s="2"/>
      <c r="H127" s="2"/>
    </row>
    <row r="128" spans="2:8">
      <c r="B128" s="2" t="s">
        <v>162</v>
      </c>
      <c r="C128" s="2">
        <v>35</v>
      </c>
      <c r="D128" s="2">
        <v>57</v>
      </c>
      <c r="E128" s="2"/>
      <c r="F128" s="2"/>
      <c r="G128" s="2"/>
      <c r="H128" s="2"/>
    </row>
    <row r="129" spans="2:8">
      <c r="B129" s="2" t="s">
        <v>163</v>
      </c>
      <c r="C129" s="2">
        <v>33</v>
      </c>
      <c r="D129" s="2">
        <v>57</v>
      </c>
      <c r="E129" s="2"/>
      <c r="F129" s="2"/>
      <c r="G129" s="2"/>
      <c r="H129" s="2"/>
    </row>
    <row r="130" spans="2:8">
      <c r="B130" s="2" t="s">
        <v>164</v>
      </c>
      <c r="C130" s="2">
        <v>35</v>
      </c>
      <c r="D130" s="2">
        <v>58</v>
      </c>
      <c r="E130" s="2"/>
      <c r="F130" s="2"/>
      <c r="G130" s="2"/>
      <c r="H130" s="2"/>
    </row>
    <row r="131" spans="2:8">
      <c r="B131" s="2" t="s">
        <v>165</v>
      </c>
      <c r="C131" s="2">
        <v>36</v>
      </c>
      <c r="D131" s="2">
        <v>54</v>
      </c>
      <c r="E131" s="2"/>
      <c r="F131" s="2"/>
      <c r="G131" s="2"/>
      <c r="H131" s="2"/>
    </row>
    <row r="132" spans="2:8">
      <c r="B132" s="2" t="s">
        <v>166</v>
      </c>
      <c r="C132" s="2">
        <v>36</v>
      </c>
      <c r="D132" s="2">
        <v>52</v>
      </c>
      <c r="E132" s="2"/>
      <c r="F132" s="2"/>
      <c r="G132" s="2"/>
      <c r="H132" s="2"/>
    </row>
    <row r="133" spans="2:8">
      <c r="B133" s="2" t="s">
        <v>167</v>
      </c>
      <c r="C133" s="2">
        <v>37</v>
      </c>
      <c r="D133" s="2">
        <v>50</v>
      </c>
      <c r="E133" s="2"/>
      <c r="F133" s="2"/>
      <c r="G133" s="2"/>
      <c r="H133" s="2"/>
    </row>
    <row r="134" spans="2:8">
      <c r="B134" s="2" t="s">
        <v>168</v>
      </c>
      <c r="C134" s="2">
        <v>40</v>
      </c>
      <c r="D134" s="2">
        <v>59</v>
      </c>
      <c r="E134" s="2"/>
      <c r="F134" s="2"/>
      <c r="G134" s="2"/>
      <c r="H134" s="2"/>
    </row>
    <row r="135" spans="2:8">
      <c r="B135" s="2" t="s">
        <v>169</v>
      </c>
      <c r="C135" s="2">
        <v>40</v>
      </c>
      <c r="D135" s="2">
        <v>62</v>
      </c>
      <c r="E135" s="2"/>
      <c r="F135" s="2"/>
      <c r="G135" s="2"/>
      <c r="H135" s="2"/>
    </row>
    <row r="136" spans="2:8">
      <c r="B136" s="2" t="s">
        <v>170</v>
      </c>
      <c r="C136" s="2">
        <v>34</v>
      </c>
      <c r="D136" s="2">
        <v>60</v>
      </c>
      <c r="E136" s="2"/>
      <c r="F136" s="2"/>
      <c r="G136" s="2"/>
      <c r="H136" s="2"/>
    </row>
    <row r="137" spans="2:8">
      <c r="B137" s="2" t="s">
        <v>171</v>
      </c>
      <c r="C137" s="2">
        <v>38</v>
      </c>
      <c r="D137" s="2">
        <v>55</v>
      </c>
      <c r="E137" s="2"/>
      <c r="F137" s="2"/>
      <c r="G137" s="2"/>
      <c r="H137" s="2"/>
    </row>
    <row r="138" spans="2:8">
      <c r="B138" s="2" t="s">
        <v>172</v>
      </c>
      <c r="C138" s="2">
        <v>42</v>
      </c>
      <c r="D138" s="2">
        <v>59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44</v>
      </c>
      <c r="D140" s="2">
        <v>47</v>
      </c>
      <c r="E140" s="2"/>
      <c r="F140" s="2"/>
      <c r="G140" s="2"/>
      <c r="H140" s="2"/>
    </row>
    <row r="141" spans="2:8">
      <c r="B141" s="2" t="s">
        <v>175</v>
      </c>
      <c r="C141" s="2">
        <v>36</v>
      </c>
      <c r="D141" s="2">
        <v>39</v>
      </c>
      <c r="E141" s="2"/>
      <c r="F141" s="2"/>
      <c r="G141" s="2"/>
      <c r="H141" s="2"/>
    </row>
    <row r="142" spans="2:8">
      <c r="B142" s="2" t="s">
        <v>176</v>
      </c>
      <c r="C142" s="2">
        <v>47</v>
      </c>
      <c r="D142" s="2">
        <v>50</v>
      </c>
      <c r="E142" s="2"/>
      <c r="F142" s="2"/>
      <c r="G142" s="2"/>
      <c r="H142" s="2"/>
    </row>
    <row r="143" spans="2:8">
      <c r="B143" s="2" t="s">
        <v>177</v>
      </c>
      <c r="C143" s="2">
        <v>32</v>
      </c>
      <c r="D143" s="2">
        <v>48</v>
      </c>
      <c r="E143" s="2"/>
      <c r="F143" s="2"/>
      <c r="G143" s="2"/>
      <c r="H143" s="2"/>
    </row>
    <row r="144" spans="2:8">
      <c r="B144" s="2" t="s">
        <v>178</v>
      </c>
      <c r="C144" s="2">
        <v>35</v>
      </c>
      <c r="D144" s="2">
        <v>51</v>
      </c>
      <c r="E144" s="2"/>
      <c r="F144" s="2"/>
      <c r="G144" s="2"/>
      <c r="H144" s="2"/>
    </row>
    <row r="145" spans="2:8">
      <c r="B145" s="2" t="s">
        <v>179</v>
      </c>
      <c r="C145" s="2">
        <v>33</v>
      </c>
      <c r="D145" s="2">
        <v>48</v>
      </c>
      <c r="E145" s="2"/>
      <c r="F145" s="2"/>
      <c r="G145" s="2"/>
      <c r="H145" s="2"/>
    </row>
    <row r="146" spans="2:8">
      <c r="B146" s="2" t="s">
        <v>180</v>
      </c>
      <c r="C146" s="2">
        <v>35</v>
      </c>
      <c r="D146" s="2">
        <v>57</v>
      </c>
      <c r="E146" s="2"/>
      <c r="F146" s="2"/>
      <c r="G146" s="2"/>
      <c r="H146" s="2"/>
    </row>
    <row r="147" spans="2:8">
      <c r="B147" s="2" t="s">
        <v>181</v>
      </c>
      <c r="C147" s="2">
        <v>34</v>
      </c>
      <c r="D147" s="2">
        <v>49</v>
      </c>
      <c r="E147" s="2"/>
      <c r="F147" s="2"/>
      <c r="G147" s="2"/>
      <c r="H147" s="2"/>
    </row>
    <row r="148" spans="2:8">
      <c r="B148" s="2" t="s">
        <v>182</v>
      </c>
      <c r="C148" s="2">
        <v>35</v>
      </c>
      <c r="D148" s="2">
        <v>56</v>
      </c>
      <c r="E148" s="2"/>
      <c r="F148" s="2"/>
      <c r="G148" s="2"/>
      <c r="H148" s="2"/>
    </row>
    <row r="149" spans="2:8">
      <c r="B149" s="2" t="s">
        <v>183</v>
      </c>
      <c r="C149" s="2">
        <v>36</v>
      </c>
      <c r="D149" s="2">
        <v>53</v>
      </c>
      <c r="E149" s="2"/>
      <c r="F149" s="2"/>
      <c r="G149" s="2"/>
      <c r="H149" s="2"/>
    </row>
    <row r="150" spans="2:8">
      <c r="B150" s="2" t="s">
        <v>184</v>
      </c>
      <c r="C150" s="2">
        <v>34</v>
      </c>
      <c r="D150" s="2">
        <v>59</v>
      </c>
      <c r="E150" s="2"/>
      <c r="F150" s="2"/>
      <c r="G150" s="2"/>
      <c r="H150" s="2"/>
    </row>
    <row r="151" spans="2:8">
      <c r="B151" s="2" t="s">
        <v>185</v>
      </c>
      <c r="C151" s="2">
        <v>34</v>
      </c>
      <c r="D151" s="2">
        <v>52</v>
      </c>
      <c r="E151" s="2"/>
      <c r="F151" s="2"/>
      <c r="G151" s="2"/>
      <c r="H151" s="2"/>
    </row>
    <row r="152" spans="2:8">
      <c r="B152" s="2" t="s">
        <v>186</v>
      </c>
      <c r="C152" s="2">
        <v>37</v>
      </c>
      <c r="D152" s="2">
        <v>60</v>
      </c>
      <c r="E152" s="2"/>
      <c r="F152" s="2"/>
      <c r="G152" s="2"/>
      <c r="H152" s="2"/>
    </row>
    <row r="153" spans="2:8">
      <c r="B153" s="2" t="s">
        <v>187</v>
      </c>
      <c r="C153" s="2">
        <v>36</v>
      </c>
      <c r="D153" s="2">
        <v>57</v>
      </c>
      <c r="E153" s="2"/>
      <c r="F153" s="2"/>
      <c r="G153" s="2"/>
      <c r="H153" s="2"/>
    </row>
    <row r="154" spans="2:8">
      <c r="B154" s="2" t="s">
        <v>188</v>
      </c>
      <c r="C154" s="2">
        <v>34</v>
      </c>
      <c r="D154" s="2">
        <v>53</v>
      </c>
      <c r="E154" s="2"/>
      <c r="F154" s="2"/>
      <c r="G154" s="2"/>
      <c r="H154" s="2"/>
    </row>
    <row r="155" spans="2:8">
      <c r="B155" s="2" t="s">
        <v>189</v>
      </c>
      <c r="C155" s="2">
        <v>36</v>
      </c>
      <c r="D155" s="2">
        <v>53</v>
      </c>
      <c r="E155" s="2"/>
      <c r="F155" s="2"/>
      <c r="G155" s="2"/>
      <c r="H155" s="2"/>
    </row>
    <row r="156" spans="2:8">
      <c r="B156" s="2" t="s">
        <v>190</v>
      </c>
      <c r="C156" s="2">
        <v>36</v>
      </c>
      <c r="D156" s="2">
        <v>61</v>
      </c>
      <c r="E156" s="2"/>
      <c r="F156" s="2"/>
      <c r="G156" s="2"/>
      <c r="H156" s="2"/>
    </row>
    <row r="157" spans="2:8">
      <c r="B157" s="2" t="s">
        <v>191</v>
      </c>
      <c r="C157" s="2">
        <v>36</v>
      </c>
      <c r="D157" s="2">
        <v>54</v>
      </c>
      <c r="E157" s="2"/>
      <c r="F157" s="2"/>
      <c r="G157" s="2"/>
      <c r="H157" s="2"/>
    </row>
    <row r="158" spans="2:8">
      <c r="B158" s="2" t="s">
        <v>192</v>
      </c>
      <c r="C158" s="2">
        <v>36</v>
      </c>
      <c r="D158" s="2">
        <v>52</v>
      </c>
      <c r="E158" s="2"/>
      <c r="F158" s="2"/>
      <c r="G158" s="2"/>
      <c r="H158" s="2"/>
    </row>
    <row r="159" spans="2:8">
      <c r="B159" s="2" t="s">
        <v>193</v>
      </c>
      <c r="C159" s="2">
        <v>38</v>
      </c>
      <c r="D159" s="2">
        <v>56</v>
      </c>
      <c r="E159" s="2"/>
      <c r="F159" s="2"/>
      <c r="G159" s="2"/>
      <c r="H159" s="2"/>
    </row>
    <row r="160" spans="2:8">
      <c r="B160" s="2" t="s">
        <v>194</v>
      </c>
      <c r="C160" s="2">
        <v>37</v>
      </c>
      <c r="D160" s="2">
        <v>55</v>
      </c>
      <c r="E160" s="2"/>
      <c r="F160" s="2"/>
      <c r="G160" s="2"/>
      <c r="H160" s="2"/>
    </row>
    <row r="161" spans="2:8">
      <c r="B161" s="2" t="s">
        <v>195</v>
      </c>
      <c r="C161" s="2">
        <v>34</v>
      </c>
      <c r="D161" s="2">
        <v>46</v>
      </c>
      <c r="E161" s="2"/>
      <c r="F161" s="2"/>
      <c r="G161" s="2"/>
      <c r="H161" s="2"/>
    </row>
    <row r="162" spans="2:8">
      <c r="B162" s="2" t="s">
        <v>196</v>
      </c>
      <c r="C162" s="2">
        <v>41</v>
      </c>
      <c r="D162" s="2">
        <v>58</v>
      </c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>
        <v>48</v>
      </c>
      <c r="D164" s="2">
        <v>48</v>
      </c>
      <c r="E164" s="2"/>
      <c r="F164" s="2"/>
      <c r="G164" s="2"/>
      <c r="H164" s="2"/>
    </row>
    <row r="165" spans="2:8">
      <c r="B165" s="2" t="s">
        <v>199</v>
      </c>
      <c r="C165" s="2">
        <v>38</v>
      </c>
      <c r="D165" s="2">
        <v>47</v>
      </c>
      <c r="E165" s="2"/>
      <c r="F165" s="2"/>
      <c r="G165" s="2"/>
      <c r="H165" s="2"/>
    </row>
    <row r="166" spans="2:8">
      <c r="B166" s="2" t="s">
        <v>200</v>
      </c>
      <c r="C166" s="2">
        <v>38</v>
      </c>
      <c r="D166" s="2">
        <v>38</v>
      </c>
      <c r="E166" s="2"/>
      <c r="F166" s="2"/>
      <c r="G166" s="2"/>
      <c r="H166" s="2"/>
    </row>
    <row r="167" spans="2:8">
      <c r="B167" s="2" t="s">
        <v>201</v>
      </c>
      <c r="C167" s="2">
        <v>37</v>
      </c>
      <c r="D167" s="2">
        <v>47</v>
      </c>
      <c r="E167" s="2"/>
      <c r="F167" s="2"/>
      <c r="G167" s="2"/>
      <c r="H167" s="2"/>
    </row>
    <row r="168" spans="2:8">
      <c r="B168" s="2" t="s">
        <v>202</v>
      </c>
      <c r="C168" s="2">
        <v>35</v>
      </c>
      <c r="D168" s="2">
        <v>59</v>
      </c>
      <c r="E168" s="2"/>
      <c r="F168" s="2"/>
      <c r="G168" s="2"/>
      <c r="H168" s="2"/>
    </row>
    <row r="169" spans="2:8">
      <c r="B169" s="2" t="s">
        <v>203</v>
      </c>
      <c r="C169" s="2">
        <v>35</v>
      </c>
      <c r="D169" s="2">
        <v>54</v>
      </c>
      <c r="E169" s="2"/>
      <c r="F169" s="2"/>
      <c r="G169" s="2"/>
      <c r="H169" s="2"/>
    </row>
    <row r="170" spans="2:8">
      <c r="B170" s="2" t="s">
        <v>204</v>
      </c>
      <c r="C170" s="2">
        <v>35</v>
      </c>
      <c r="D170" s="2">
        <v>51</v>
      </c>
      <c r="E170" s="2"/>
      <c r="F170" s="2"/>
      <c r="G170" s="2"/>
      <c r="H170" s="2"/>
    </row>
    <row r="171" spans="2:8">
      <c r="B171" s="2" t="s">
        <v>37</v>
      </c>
      <c r="C171" s="2">
        <v>36</v>
      </c>
      <c r="D171" s="2">
        <v>53</v>
      </c>
      <c r="E171" s="2"/>
      <c r="F171" s="2"/>
      <c r="G171" s="2"/>
      <c r="H171" s="2"/>
    </row>
    <row r="172" spans="2:8">
      <c r="B172" s="2" t="s">
        <v>38</v>
      </c>
      <c r="C172" s="2">
        <v>35</v>
      </c>
      <c r="D172" s="2">
        <v>55</v>
      </c>
      <c r="E172" s="2"/>
      <c r="F172" s="2"/>
      <c r="G172" s="2"/>
      <c r="H172" s="2"/>
    </row>
    <row r="173" spans="2:8">
      <c r="B173" s="2" t="s">
        <v>39</v>
      </c>
      <c r="C173" s="2">
        <v>36</v>
      </c>
      <c r="D173" s="2">
        <v>56</v>
      </c>
      <c r="E173" s="2"/>
      <c r="F173" s="2"/>
      <c r="G173" s="2"/>
      <c r="H173" s="2"/>
    </row>
    <row r="174" spans="2:8">
      <c r="B174" s="2" t="s">
        <v>40</v>
      </c>
      <c r="C174" s="2">
        <v>35</v>
      </c>
      <c r="D174" s="2">
        <v>53</v>
      </c>
      <c r="E174" s="2"/>
      <c r="F174" s="2"/>
      <c r="G174" s="2"/>
      <c r="H174" s="2"/>
    </row>
    <row r="175" spans="2:8">
      <c r="B175" s="2" t="s">
        <v>41</v>
      </c>
      <c r="C175" s="2">
        <v>37</v>
      </c>
      <c r="D175" s="2">
        <v>57</v>
      </c>
      <c r="E175" s="2"/>
      <c r="F175" s="2"/>
      <c r="G175" s="2"/>
      <c r="H175" s="2"/>
    </row>
    <row r="176" spans="2:8">
      <c r="B176" s="2" t="s">
        <v>42</v>
      </c>
      <c r="C176" s="2">
        <v>37</v>
      </c>
      <c r="D176" s="2">
        <v>56</v>
      </c>
      <c r="E176" s="2"/>
      <c r="F176" s="2"/>
      <c r="G176" s="2"/>
      <c r="H176" s="2"/>
    </row>
    <row r="177" spans="2:8">
      <c r="B177" s="2" t="s">
        <v>43</v>
      </c>
      <c r="C177" s="2">
        <v>37</v>
      </c>
      <c r="D177" s="2">
        <v>57</v>
      </c>
      <c r="E177" s="2"/>
      <c r="F177" s="2"/>
      <c r="G177" s="2"/>
      <c r="H177" s="2"/>
    </row>
    <row r="178" spans="2:8">
      <c r="B178" s="2" t="s">
        <v>44</v>
      </c>
      <c r="C178" s="2">
        <v>37</v>
      </c>
      <c r="D178" s="2">
        <v>55</v>
      </c>
      <c r="E178" s="2"/>
      <c r="F178" s="2"/>
      <c r="G178" s="2"/>
      <c r="H178" s="2"/>
    </row>
    <row r="179" spans="2:8">
      <c r="B179" s="2" t="s">
        <v>45</v>
      </c>
      <c r="C179" s="2">
        <v>36</v>
      </c>
      <c r="D179" s="2">
        <v>56</v>
      </c>
      <c r="E179" s="2"/>
      <c r="F179" s="2"/>
      <c r="G179" s="2"/>
      <c r="H179" s="2"/>
    </row>
    <row r="180" spans="2:8">
      <c r="B180" s="2" t="s">
        <v>46</v>
      </c>
      <c r="C180" s="2">
        <v>35</v>
      </c>
      <c r="D180" s="2">
        <v>52</v>
      </c>
      <c r="E180" s="2"/>
      <c r="F180" s="2"/>
      <c r="G180" s="2"/>
      <c r="H180" s="2"/>
    </row>
    <row r="181" spans="2:8">
      <c r="B181" s="2" t="s">
        <v>47</v>
      </c>
      <c r="C181" s="2">
        <v>37</v>
      </c>
      <c r="D181" s="2">
        <v>56</v>
      </c>
      <c r="E181" s="2"/>
      <c r="F181" s="2"/>
      <c r="G181" s="2"/>
      <c r="H181" s="2"/>
    </row>
    <row r="182" spans="2:8">
      <c r="B182" s="2" t="s">
        <v>48</v>
      </c>
      <c r="C182" s="2">
        <v>33</v>
      </c>
      <c r="D182" s="2">
        <v>51</v>
      </c>
      <c r="E182" s="2"/>
      <c r="F182" s="2"/>
      <c r="G182" s="2"/>
      <c r="H182" s="2"/>
    </row>
    <row r="183" spans="2:8">
      <c r="B183" s="2" t="s">
        <v>49</v>
      </c>
      <c r="C183" s="2">
        <v>35</v>
      </c>
      <c r="D183" s="2">
        <v>56</v>
      </c>
      <c r="E183" s="2"/>
      <c r="F183" s="2"/>
      <c r="G183" s="2"/>
      <c r="H183" s="2"/>
    </row>
    <row r="184" spans="2:8">
      <c r="B184" s="2" t="s">
        <v>50</v>
      </c>
      <c r="C184" s="2">
        <v>35</v>
      </c>
      <c r="D184" s="2">
        <v>50</v>
      </c>
      <c r="E184" s="2"/>
      <c r="F184" s="2"/>
      <c r="G184" s="2"/>
      <c r="H184" s="2"/>
    </row>
    <row r="185" spans="2:8">
      <c r="B185" s="2" t="s">
        <v>51</v>
      </c>
      <c r="C185" s="2">
        <v>49</v>
      </c>
      <c r="D185" s="2">
        <v>64</v>
      </c>
      <c r="E185" s="2"/>
      <c r="F185" s="2"/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>
        <v>37</v>
      </c>
      <c r="D187" s="2">
        <v>41</v>
      </c>
      <c r="E187" s="2"/>
      <c r="F187" s="2"/>
      <c r="G187" s="2"/>
      <c r="H187" s="2"/>
    </row>
    <row r="188" spans="2:8">
      <c r="B188" s="2" t="s">
        <v>54</v>
      </c>
      <c r="C188" s="2">
        <v>14</v>
      </c>
      <c r="D188" s="2">
        <v>14</v>
      </c>
      <c r="E188" s="2"/>
      <c r="F188" s="2"/>
      <c r="G188" s="2"/>
      <c r="H188" s="2"/>
    </row>
    <row r="189" spans="2:8">
      <c r="B189" s="2" t="s">
        <v>55</v>
      </c>
      <c r="C189" s="2">
        <v>35</v>
      </c>
      <c r="D189" s="2">
        <v>43</v>
      </c>
      <c r="E189" s="2"/>
      <c r="F189" s="2"/>
      <c r="G189" s="2"/>
      <c r="H189" s="2"/>
    </row>
    <row r="190" spans="2:8">
      <c r="B190" s="2" t="s">
        <v>56</v>
      </c>
      <c r="C190" s="2">
        <v>30</v>
      </c>
      <c r="D190" s="2">
        <v>31</v>
      </c>
      <c r="E190" s="2"/>
      <c r="F190" s="2"/>
      <c r="G190" s="2"/>
      <c r="H190" s="2"/>
    </row>
    <row r="191" spans="2:8">
      <c r="B191" s="2" t="s">
        <v>57</v>
      </c>
      <c r="C191" s="2">
        <v>34</v>
      </c>
      <c r="D191" s="2">
        <v>45</v>
      </c>
      <c r="E191" s="2"/>
      <c r="F191" s="2"/>
      <c r="G191" s="2"/>
      <c r="H191" s="2"/>
    </row>
    <row r="192" spans="2:8">
      <c r="B192" s="2" t="s">
        <v>58</v>
      </c>
      <c r="C192" s="2">
        <v>36</v>
      </c>
      <c r="D192" s="2">
        <v>54</v>
      </c>
      <c r="E192" s="2"/>
      <c r="F192" s="2"/>
      <c r="G192" s="2"/>
      <c r="H192" s="2"/>
    </row>
    <row r="193" spans="2:8">
      <c r="B193" s="2" t="s">
        <v>59</v>
      </c>
      <c r="C193" s="2">
        <v>35</v>
      </c>
      <c r="D193" s="2">
        <v>57</v>
      </c>
      <c r="E193" s="2"/>
      <c r="F193" s="2"/>
      <c r="G193" s="2"/>
      <c r="H193" s="2"/>
    </row>
    <row r="194" spans="2:8">
      <c r="B194" s="2" t="s">
        <v>60</v>
      </c>
      <c r="C194" s="2">
        <v>38</v>
      </c>
      <c r="D194" s="2">
        <v>55</v>
      </c>
      <c r="E194" s="2"/>
      <c r="F194" s="2"/>
      <c r="G194" s="2"/>
      <c r="H194" s="2"/>
    </row>
    <row r="195" spans="2:8">
      <c r="B195" s="2" t="s">
        <v>61</v>
      </c>
      <c r="C195" s="2">
        <v>34</v>
      </c>
      <c r="D195" s="2">
        <v>53</v>
      </c>
      <c r="E195" s="2"/>
      <c r="F195" s="2"/>
      <c r="G195" s="2"/>
      <c r="H195" s="2"/>
    </row>
    <row r="196" spans="2:8">
      <c r="B196" s="2" t="s">
        <v>62</v>
      </c>
      <c r="C196" s="2">
        <v>36</v>
      </c>
      <c r="D196" s="2">
        <v>52</v>
      </c>
      <c r="E196" s="2"/>
      <c r="F196" s="2"/>
      <c r="G196" s="2"/>
      <c r="H196" s="2"/>
    </row>
    <row r="197" spans="2:8">
      <c r="B197" s="2" t="s">
        <v>63</v>
      </c>
      <c r="C197" s="2">
        <v>37</v>
      </c>
      <c r="D197" s="2">
        <v>56</v>
      </c>
      <c r="E197" s="2"/>
      <c r="F197" s="2"/>
      <c r="G197" s="2"/>
      <c r="H197" s="2"/>
    </row>
    <row r="198" spans="2:8">
      <c r="B198" s="2" t="s">
        <v>64</v>
      </c>
      <c r="C198" s="2">
        <v>36</v>
      </c>
      <c r="D198" s="2">
        <v>57</v>
      </c>
      <c r="E198" s="2"/>
      <c r="F198" s="2"/>
      <c r="G198" s="2"/>
      <c r="H198" s="2"/>
    </row>
    <row r="199" spans="2:8">
      <c r="B199" s="2" t="s">
        <v>65</v>
      </c>
      <c r="C199" s="2">
        <v>35</v>
      </c>
      <c r="D199" s="2">
        <v>55</v>
      </c>
      <c r="E199" s="2"/>
      <c r="F199" s="2"/>
      <c r="G199" s="2"/>
      <c r="H199" s="2"/>
    </row>
    <row r="200" spans="2:8">
      <c r="B200" s="2" t="s">
        <v>66</v>
      </c>
      <c r="C200" s="2">
        <v>36</v>
      </c>
      <c r="D200" s="2">
        <v>56</v>
      </c>
      <c r="E200" s="2"/>
      <c r="F200" s="2"/>
      <c r="G200" s="2"/>
      <c r="H200" s="2"/>
    </row>
    <row r="201" spans="2:8">
      <c r="B201" s="2" t="s">
        <v>67</v>
      </c>
      <c r="C201" s="2">
        <v>37</v>
      </c>
      <c r="D201" s="2">
        <v>62</v>
      </c>
      <c r="E201" s="2"/>
      <c r="F201" s="2"/>
      <c r="G201" s="2"/>
      <c r="H201" s="2"/>
    </row>
    <row r="202" spans="2:8">
      <c r="B202" s="2" t="s">
        <v>68</v>
      </c>
      <c r="C202" s="2">
        <v>38</v>
      </c>
      <c r="D202" s="2">
        <v>56</v>
      </c>
      <c r="E202" s="2"/>
      <c r="F202" s="2"/>
      <c r="G202" s="2"/>
      <c r="H202" s="2"/>
    </row>
    <row r="203" spans="2:8">
      <c r="B203" s="2" t="s">
        <v>69</v>
      </c>
      <c r="C203" s="2">
        <v>36</v>
      </c>
      <c r="D203" s="2">
        <v>54</v>
      </c>
      <c r="E203" s="2"/>
      <c r="F203" s="2"/>
      <c r="G203" s="2"/>
      <c r="H203" s="2"/>
    </row>
    <row r="204" spans="2:8">
      <c r="B204" s="2" t="s">
        <v>70</v>
      </c>
      <c r="C204" s="2">
        <v>34</v>
      </c>
      <c r="D204" s="2">
        <v>51</v>
      </c>
      <c r="E204" s="2"/>
      <c r="F204" s="2"/>
      <c r="G204" s="2"/>
      <c r="H204" s="2"/>
    </row>
    <row r="205" spans="2:8">
      <c r="B205" s="2" t="s">
        <v>71</v>
      </c>
      <c r="C205" s="2">
        <v>37</v>
      </c>
      <c r="D205" s="2">
        <v>66</v>
      </c>
      <c r="E205" s="2"/>
      <c r="F205" s="2"/>
      <c r="G205" s="2"/>
      <c r="H205" s="2"/>
    </row>
    <row r="206" spans="2:8">
      <c r="B206" s="2" t="s">
        <v>72</v>
      </c>
      <c r="C206" s="2">
        <v>38</v>
      </c>
      <c r="D206" s="2">
        <v>59</v>
      </c>
      <c r="E206" s="2"/>
      <c r="F206" s="2"/>
      <c r="G206" s="2"/>
      <c r="H206" s="2"/>
    </row>
    <row r="207" spans="2:8">
      <c r="B207" s="2" t="s">
        <v>73</v>
      </c>
      <c r="C207" s="2">
        <v>36</v>
      </c>
      <c r="D207" s="2">
        <v>53</v>
      </c>
      <c r="E207" s="2"/>
      <c r="F207" s="2"/>
      <c r="G207" s="2"/>
      <c r="H207" s="2"/>
    </row>
    <row r="208" spans="2:8">
      <c r="B208" s="2" t="s">
        <v>74</v>
      </c>
      <c r="C208" s="2">
        <v>36</v>
      </c>
      <c r="D208" s="2">
        <v>52</v>
      </c>
      <c r="E208" s="2"/>
      <c r="F208" s="2"/>
      <c r="G208" s="2"/>
      <c r="H208" s="2"/>
    </row>
    <row r="209" spans="2:8">
      <c r="B209" s="2" t="s">
        <v>75</v>
      </c>
      <c r="C209" s="2">
        <v>35</v>
      </c>
      <c r="D209" s="2">
        <v>40</v>
      </c>
      <c r="E209" s="2"/>
      <c r="F209" s="2"/>
      <c r="G209" s="2"/>
      <c r="H209" s="2"/>
    </row>
    <row r="210" spans="2:8">
      <c r="B210" s="2" t="s">
        <v>76</v>
      </c>
      <c r="C210" s="2">
        <v>39</v>
      </c>
      <c r="D210" s="2">
        <v>46</v>
      </c>
      <c r="E210" s="2"/>
      <c r="F210" s="2"/>
      <c r="G210" s="2"/>
      <c r="H210" s="2"/>
    </row>
    <row r="211" spans="2:8">
      <c r="B211" s="2" t="s">
        <v>77</v>
      </c>
      <c r="C211" s="2">
        <v>32</v>
      </c>
      <c r="D211" s="2">
        <v>53</v>
      </c>
      <c r="E211" s="2"/>
      <c r="F211" s="2"/>
      <c r="G211" s="2"/>
      <c r="H211" s="2"/>
    </row>
    <row r="212" spans="2:8">
      <c r="B212" s="2" t="s">
        <v>78</v>
      </c>
      <c r="C212" s="2">
        <v>33</v>
      </c>
      <c r="D212" s="2">
        <v>34</v>
      </c>
      <c r="E212" s="2"/>
      <c r="F212" s="2"/>
      <c r="G212" s="2"/>
      <c r="H212" s="2"/>
    </row>
    <row r="213" spans="2:8">
      <c r="B213" s="2" t="s">
        <v>79</v>
      </c>
      <c r="C213" s="2">
        <v>33</v>
      </c>
      <c r="D213" s="2">
        <v>43</v>
      </c>
      <c r="E213" s="2"/>
      <c r="F213" s="2"/>
      <c r="G213" s="2"/>
      <c r="H213" s="2"/>
    </row>
    <row r="214" spans="2:8">
      <c r="B214" s="2" t="s">
        <v>80</v>
      </c>
      <c r="C214" s="2">
        <v>38</v>
      </c>
      <c r="D214" s="2">
        <v>40</v>
      </c>
      <c r="E214" s="2"/>
      <c r="F214" s="2"/>
      <c r="G214" s="2"/>
      <c r="H214" s="2"/>
    </row>
    <row r="215" spans="2:8">
      <c r="B215" s="2" t="s">
        <v>81</v>
      </c>
      <c r="C215" s="2">
        <v>33</v>
      </c>
      <c r="D215" s="2">
        <v>45</v>
      </c>
      <c r="E215" s="2"/>
      <c r="F215" s="2"/>
      <c r="G215" s="2"/>
      <c r="H215" s="2"/>
    </row>
    <row r="216" spans="2:8">
      <c r="B216" s="2" t="s">
        <v>82</v>
      </c>
      <c r="C216" s="2">
        <v>40</v>
      </c>
      <c r="D216" s="2">
        <v>58</v>
      </c>
      <c r="E216" s="2"/>
      <c r="F216" s="2"/>
      <c r="G216" s="2"/>
      <c r="H216" s="2"/>
    </row>
    <row r="217" spans="2:8">
      <c r="B217" s="2" t="s">
        <v>83</v>
      </c>
      <c r="C217" s="2">
        <v>36</v>
      </c>
      <c r="D217" s="2">
        <v>60</v>
      </c>
      <c r="E217" s="2"/>
      <c r="F217" s="2"/>
      <c r="G217" s="2"/>
      <c r="H217" s="2"/>
    </row>
    <row r="218" spans="2:8">
      <c r="B218" s="2" t="s">
        <v>84</v>
      </c>
      <c r="C218" s="2">
        <v>37</v>
      </c>
      <c r="D218" s="2">
        <v>57</v>
      </c>
      <c r="E218" s="2"/>
      <c r="F218" s="2"/>
      <c r="G218" s="2"/>
      <c r="H218" s="2"/>
    </row>
    <row r="219" spans="2:8">
      <c r="B219" s="2" t="s">
        <v>85</v>
      </c>
      <c r="C219" s="2">
        <v>37</v>
      </c>
      <c r="D219" s="2">
        <v>57</v>
      </c>
      <c r="E219" s="2"/>
      <c r="F219" s="2"/>
      <c r="G219" s="2"/>
      <c r="H219" s="2"/>
    </row>
    <row r="220" spans="2:8">
      <c r="B220" s="2" t="s">
        <v>86</v>
      </c>
      <c r="C220" s="2">
        <v>34</v>
      </c>
      <c r="D220" s="2">
        <v>53</v>
      </c>
      <c r="E220" s="2"/>
      <c r="F220" s="2"/>
      <c r="G220" s="2"/>
      <c r="H220" s="2"/>
    </row>
    <row r="221" spans="2:8">
      <c r="B221" s="2" t="s">
        <v>87</v>
      </c>
      <c r="C221" s="2">
        <v>38</v>
      </c>
      <c r="D221" s="2">
        <v>64</v>
      </c>
      <c r="E221" s="2"/>
      <c r="F221" s="2"/>
      <c r="G221" s="2"/>
      <c r="H221" s="2"/>
    </row>
    <row r="222" spans="2:8">
      <c r="B222" s="2" t="s">
        <v>88</v>
      </c>
      <c r="C222" s="2">
        <v>33</v>
      </c>
      <c r="D222" s="2">
        <v>55</v>
      </c>
      <c r="E222" s="2"/>
      <c r="F222" s="2"/>
      <c r="G222" s="2"/>
      <c r="H222" s="2"/>
    </row>
    <row r="223" spans="2:8">
      <c r="B223" s="2" t="s">
        <v>89</v>
      </c>
      <c r="C223" s="2">
        <v>32</v>
      </c>
      <c r="D223" s="2">
        <v>53</v>
      </c>
      <c r="E223" s="2"/>
      <c r="F223" s="2"/>
      <c r="G223" s="2"/>
      <c r="H223" s="2"/>
    </row>
    <row r="224" spans="2:8">
      <c r="B224" s="2" t="s">
        <v>90</v>
      </c>
      <c r="C224" s="2">
        <v>36</v>
      </c>
      <c r="D224" s="2">
        <v>59</v>
      </c>
      <c r="E224" s="2"/>
      <c r="F224" s="2"/>
      <c r="G224" s="2"/>
      <c r="H224" s="2"/>
    </row>
    <row r="225" spans="2:8">
      <c r="B225" s="2" t="s">
        <v>91</v>
      </c>
      <c r="C225" s="2">
        <v>36</v>
      </c>
      <c r="D225" s="2">
        <v>57</v>
      </c>
      <c r="E225" s="2"/>
      <c r="F225" s="2"/>
      <c r="G225" s="2"/>
      <c r="H225" s="2"/>
    </row>
    <row r="226" spans="2:8">
      <c r="B226" s="2" t="s">
        <v>92</v>
      </c>
      <c r="C226" s="2">
        <v>36</v>
      </c>
      <c r="D226" s="2">
        <v>55</v>
      </c>
      <c r="E226" s="2"/>
      <c r="F226" s="2"/>
      <c r="G226" s="2"/>
      <c r="H226" s="2"/>
    </row>
    <row r="227" spans="2:8">
      <c r="B227" s="2" t="s">
        <v>93</v>
      </c>
      <c r="C227" s="2">
        <v>36</v>
      </c>
      <c r="D227" s="2">
        <v>60</v>
      </c>
      <c r="E227" s="2"/>
      <c r="F227" s="2"/>
      <c r="G227" s="2"/>
      <c r="H227" s="2"/>
    </row>
    <row r="228" spans="2:8">
      <c r="B228" s="2" t="s">
        <v>94</v>
      </c>
      <c r="C228" s="2">
        <v>36</v>
      </c>
      <c r="D228" s="2">
        <v>53</v>
      </c>
      <c r="E228" s="2"/>
      <c r="F228" s="2"/>
      <c r="G228" s="2"/>
      <c r="H228" s="2"/>
    </row>
    <row r="229" spans="2:8">
      <c r="B229" s="2" t="s">
        <v>95</v>
      </c>
      <c r="C229" s="2">
        <v>36</v>
      </c>
      <c r="D229" s="2">
        <v>53</v>
      </c>
      <c r="E229" s="2"/>
      <c r="F229" s="2"/>
      <c r="G229" s="2"/>
      <c r="H229" s="2"/>
    </row>
    <row r="230" spans="2:8">
      <c r="B230" s="2" t="s">
        <v>96</v>
      </c>
      <c r="C230" s="2">
        <v>38</v>
      </c>
      <c r="D230" s="2">
        <v>51</v>
      </c>
      <c r="E230" s="2"/>
      <c r="F230" s="2"/>
      <c r="G230" s="2"/>
      <c r="H230" s="2"/>
    </row>
    <row r="231" spans="2:8">
      <c r="B231" s="2" t="s">
        <v>97</v>
      </c>
      <c r="C231" s="2">
        <v>38</v>
      </c>
      <c r="D231" s="2">
        <v>53</v>
      </c>
      <c r="E231" s="2"/>
      <c r="F231" s="2"/>
      <c r="G231" s="2"/>
      <c r="H231" s="2"/>
    </row>
    <row r="232" spans="2:8">
      <c r="B232" s="2" t="s">
        <v>98</v>
      </c>
      <c r="C232" s="2">
        <v>35</v>
      </c>
      <c r="D232" s="2">
        <v>53</v>
      </c>
      <c r="E232" s="2"/>
      <c r="F232" s="2"/>
      <c r="G232" s="2"/>
      <c r="H232" s="2"/>
    </row>
    <row r="233" spans="2:8">
      <c r="B233" s="2" t="s">
        <v>99</v>
      </c>
      <c r="C233" s="2">
        <v>41</v>
      </c>
      <c r="D233" s="2">
        <v>47</v>
      </c>
      <c r="E233" s="2"/>
      <c r="F233" s="2"/>
      <c r="G233" s="2"/>
      <c r="H233" s="2"/>
    </row>
    <row r="234" spans="2:8">
      <c r="B234" s="2" t="s">
        <v>100</v>
      </c>
      <c r="C234" s="2">
        <v>33</v>
      </c>
      <c r="D234" s="2">
        <v>46</v>
      </c>
      <c r="E234" s="2"/>
      <c r="F234" s="2"/>
      <c r="G234" s="2"/>
      <c r="H234" s="2"/>
    </row>
    <row r="235" spans="2:8">
      <c r="B235" s="2" t="s">
        <v>101</v>
      </c>
      <c r="C235" s="2">
        <v>44</v>
      </c>
      <c r="D235" s="2">
        <v>47</v>
      </c>
      <c r="E235" s="2"/>
      <c r="F235" s="2"/>
      <c r="G235" s="2"/>
      <c r="H235" s="2"/>
    </row>
    <row r="236" spans="2:8">
      <c r="B236" s="2" t="s">
        <v>102</v>
      </c>
      <c r="C236" s="2">
        <v>36</v>
      </c>
      <c r="D236" s="2">
        <v>47</v>
      </c>
      <c r="E236" s="2"/>
      <c r="F236" s="2"/>
      <c r="G236" s="2"/>
      <c r="H236" s="2"/>
    </row>
    <row r="237" spans="2:8">
      <c r="B237" s="2" t="s">
        <v>103</v>
      </c>
      <c r="C237" s="2">
        <v>31</v>
      </c>
      <c r="D237" s="2">
        <v>43</v>
      </c>
      <c r="E237" s="2"/>
      <c r="F237" s="2"/>
      <c r="G237" s="2"/>
      <c r="H237" s="2"/>
    </row>
    <row r="238" spans="2:8">
      <c r="B238" s="2" t="s">
        <v>104</v>
      </c>
      <c r="C238" s="2">
        <v>43</v>
      </c>
      <c r="D238" s="2">
        <v>47</v>
      </c>
      <c r="E238" s="2"/>
      <c r="F238" s="2"/>
      <c r="G238" s="2"/>
      <c r="H238" s="2"/>
    </row>
    <row r="239" spans="2:8">
      <c r="B239" s="2" t="s">
        <v>105</v>
      </c>
      <c r="C239" s="2">
        <v>34</v>
      </c>
      <c r="D239" s="2">
        <v>48</v>
      </c>
      <c r="E239" s="2"/>
      <c r="F239" s="2"/>
      <c r="G239" s="2"/>
      <c r="H239" s="2"/>
    </row>
    <row r="240" spans="2:8">
      <c r="B240" s="2" t="s">
        <v>106</v>
      </c>
      <c r="C240" s="2">
        <v>37</v>
      </c>
      <c r="D240" s="2">
        <v>55</v>
      </c>
      <c r="E240" s="2"/>
      <c r="F240" s="2"/>
      <c r="G240" s="2"/>
      <c r="H240" s="2"/>
    </row>
    <row r="241" spans="2:8">
      <c r="B241" s="2" t="s">
        <v>107</v>
      </c>
      <c r="C241" s="2">
        <v>32</v>
      </c>
      <c r="D241" s="2">
        <v>59</v>
      </c>
      <c r="E241" s="2"/>
      <c r="F241" s="2"/>
      <c r="G241" s="2"/>
      <c r="H241" s="2"/>
    </row>
    <row r="242" spans="2:8">
      <c r="B242" s="2" t="s">
        <v>108</v>
      </c>
      <c r="C242" s="2">
        <v>36</v>
      </c>
      <c r="D242" s="2">
        <v>58</v>
      </c>
      <c r="E242" s="2"/>
      <c r="F242" s="2"/>
      <c r="G242" s="2"/>
      <c r="H242" s="2"/>
    </row>
    <row r="243" spans="2:8">
      <c r="B243" s="2" t="s">
        <v>109</v>
      </c>
      <c r="C243" s="2">
        <v>35</v>
      </c>
      <c r="D243" s="2">
        <v>56</v>
      </c>
      <c r="E243" s="2"/>
      <c r="F243" s="2"/>
      <c r="G243" s="2"/>
      <c r="H243" s="2"/>
    </row>
    <row r="244" spans="2:8">
      <c r="B244" s="2" t="s">
        <v>110</v>
      </c>
      <c r="C244" s="2">
        <v>35</v>
      </c>
      <c r="D244" s="2">
        <v>51</v>
      </c>
      <c r="E244" s="2"/>
      <c r="F244" s="2"/>
      <c r="G244" s="2"/>
      <c r="H244" s="2"/>
    </row>
    <row r="245" spans="2:8">
      <c r="B245" s="2" t="s">
        <v>111</v>
      </c>
      <c r="C245" s="2">
        <v>35</v>
      </c>
      <c r="D245" s="2">
        <v>55</v>
      </c>
      <c r="E245" s="2"/>
      <c r="F245" s="2"/>
      <c r="G245" s="2"/>
      <c r="H245" s="2"/>
    </row>
    <row r="246" spans="2:8">
      <c r="B246" s="2" t="s">
        <v>112</v>
      </c>
      <c r="C246" s="2">
        <v>36</v>
      </c>
      <c r="D246" s="2">
        <v>58</v>
      </c>
      <c r="E246" s="2"/>
      <c r="F246" s="2"/>
      <c r="G246" s="2"/>
      <c r="H246" s="2"/>
    </row>
    <row r="247" spans="2:8">
      <c r="B247" s="2" t="s">
        <v>113</v>
      </c>
      <c r="C247" s="2">
        <v>35</v>
      </c>
      <c r="D247" s="2">
        <v>58</v>
      </c>
      <c r="E247" s="2"/>
      <c r="F247" s="2"/>
      <c r="G247" s="2"/>
      <c r="H247" s="2"/>
    </row>
    <row r="248" spans="2:8">
      <c r="B248" s="2" t="s">
        <v>114</v>
      </c>
      <c r="C248" s="2">
        <v>36</v>
      </c>
      <c r="D248" s="2">
        <v>56</v>
      </c>
      <c r="E248" s="2"/>
      <c r="F248" s="2"/>
      <c r="G248" s="2"/>
      <c r="H248" s="2"/>
    </row>
    <row r="249" spans="2:8">
      <c r="B249" s="2" t="s">
        <v>115</v>
      </c>
      <c r="C249" s="2">
        <v>36</v>
      </c>
      <c r="D249" s="2">
        <v>52</v>
      </c>
      <c r="E249" s="2"/>
      <c r="F249" s="2"/>
      <c r="G249" s="2"/>
      <c r="H249" s="2"/>
    </row>
    <row r="250" spans="2:8">
      <c r="B250" s="2" t="s">
        <v>116</v>
      </c>
      <c r="C250" s="2">
        <v>36</v>
      </c>
      <c r="D250" s="2">
        <v>53</v>
      </c>
      <c r="E250" s="2"/>
      <c r="F250" s="2"/>
      <c r="G250" s="2"/>
      <c r="H250" s="2"/>
    </row>
    <row r="251" spans="2:8">
      <c r="B251" s="2" t="s">
        <v>117</v>
      </c>
      <c r="C251" s="2">
        <v>36</v>
      </c>
      <c r="D251" s="2">
        <v>59</v>
      </c>
      <c r="E251" s="2"/>
      <c r="F251" s="2"/>
      <c r="G251" s="2"/>
      <c r="H251" s="2"/>
    </row>
    <row r="252" spans="2:8">
      <c r="B252" s="2" t="s">
        <v>118</v>
      </c>
      <c r="C252" s="2">
        <v>36</v>
      </c>
      <c r="D252" s="2">
        <v>52</v>
      </c>
      <c r="E252" s="2"/>
      <c r="F252" s="2"/>
      <c r="G252" s="2"/>
      <c r="H252" s="2"/>
    </row>
    <row r="253" spans="2:8">
      <c r="B253" s="2" t="s">
        <v>119</v>
      </c>
      <c r="C253" s="2">
        <v>37</v>
      </c>
      <c r="D253" s="2">
        <v>52</v>
      </c>
      <c r="E253" s="2"/>
      <c r="F253" s="2"/>
      <c r="G253" s="2"/>
      <c r="H253" s="2"/>
    </row>
    <row r="254" spans="2:8">
      <c r="B254" s="2" t="s">
        <v>120</v>
      </c>
      <c r="C254" s="2">
        <v>38</v>
      </c>
      <c r="D254" s="2">
        <v>59</v>
      </c>
      <c r="E254" s="2"/>
      <c r="F254" s="2"/>
      <c r="G254" s="2"/>
      <c r="H254" s="2"/>
    </row>
    <row r="255" spans="2:8">
      <c r="B255" s="2" t="s">
        <v>121</v>
      </c>
      <c r="C255" s="2">
        <v>36</v>
      </c>
      <c r="D255" s="2">
        <v>58</v>
      </c>
      <c r="E255" s="2"/>
      <c r="F255" s="2"/>
      <c r="G255" s="2"/>
      <c r="H255" s="2"/>
    </row>
    <row r="256" spans="2:8">
      <c r="B256" s="2" t="s">
        <v>122</v>
      </c>
      <c r="C256" s="2">
        <v>36</v>
      </c>
      <c r="D256" s="2">
        <v>50</v>
      </c>
      <c r="E256" s="2"/>
      <c r="F256" s="2"/>
      <c r="G256" s="2"/>
      <c r="H256" s="2"/>
    </row>
    <row r="257" spans="2:8">
      <c r="B257" s="2" t="s">
        <v>123</v>
      </c>
      <c r="C257" s="2">
        <v>36</v>
      </c>
      <c r="D257" s="2">
        <v>47</v>
      </c>
      <c r="E257" s="2"/>
      <c r="F257" s="2"/>
      <c r="G257" s="2"/>
      <c r="H257" s="2"/>
    </row>
    <row r="258" spans="2:8">
      <c r="B258" s="2" t="s">
        <v>124</v>
      </c>
      <c r="C258" s="2">
        <v>34</v>
      </c>
      <c r="D258" s="2">
        <v>45</v>
      </c>
      <c r="E258" s="2"/>
      <c r="F258" s="2"/>
      <c r="G258" s="2"/>
      <c r="H258" s="2"/>
    </row>
    <row r="259" spans="2:8">
      <c r="B259" s="2" t="s">
        <v>125</v>
      </c>
      <c r="C259" s="2">
        <v>37</v>
      </c>
      <c r="D259" s="2">
        <v>51</v>
      </c>
      <c r="E259" s="2"/>
      <c r="F259" s="2"/>
      <c r="G259" s="2"/>
      <c r="H259" s="2"/>
    </row>
    <row r="260" spans="2:8">
      <c r="B260" s="2" t="s">
        <v>126</v>
      </c>
      <c r="C260" s="2">
        <v>42</v>
      </c>
      <c r="D260" s="2">
        <v>51</v>
      </c>
      <c r="E260" s="2"/>
      <c r="F260" s="2"/>
      <c r="G260" s="2"/>
      <c r="H260" s="2"/>
    </row>
    <row r="261" spans="2:8">
      <c r="B261" s="2" t="s">
        <v>127</v>
      </c>
      <c r="C261" s="2">
        <v>29</v>
      </c>
      <c r="D261" s="2">
        <v>38</v>
      </c>
      <c r="E261" s="2"/>
      <c r="F261" s="2"/>
      <c r="G261" s="2"/>
      <c r="H261" s="2"/>
    </row>
    <row r="262" spans="2:8">
      <c r="B262" s="2" t="s">
        <v>128</v>
      </c>
      <c r="C262" s="2">
        <v>41</v>
      </c>
      <c r="D262" s="2">
        <v>61</v>
      </c>
      <c r="E262" s="2"/>
      <c r="F262" s="2"/>
      <c r="G262" s="2"/>
      <c r="H262" s="2"/>
    </row>
    <row r="263" spans="2:8">
      <c r="B263" s="2" t="s">
        <v>129</v>
      </c>
      <c r="C263" s="2">
        <v>38</v>
      </c>
      <c r="D263" s="2">
        <v>42</v>
      </c>
      <c r="E263" s="2"/>
      <c r="F263" s="2"/>
      <c r="G263" s="2"/>
      <c r="H263" s="2"/>
    </row>
    <row r="264" spans="2:8">
      <c r="B264" s="2" t="s">
        <v>130</v>
      </c>
      <c r="C264" s="2">
        <v>38</v>
      </c>
      <c r="D264" s="2">
        <v>44</v>
      </c>
      <c r="E264" s="2"/>
      <c r="F264" s="2"/>
      <c r="G264" s="2"/>
      <c r="H264" s="2"/>
    </row>
    <row r="265" spans="2:8">
      <c r="B265" s="2" t="s">
        <v>131</v>
      </c>
      <c r="C265" s="2">
        <v>37</v>
      </c>
      <c r="D265" s="2">
        <v>50</v>
      </c>
      <c r="E265" s="2"/>
      <c r="F265" s="2"/>
      <c r="G265" s="2"/>
      <c r="H265" s="2"/>
    </row>
    <row r="266" spans="2:8">
      <c r="B266" s="2" t="s">
        <v>132</v>
      </c>
      <c r="C266" s="2">
        <v>36</v>
      </c>
      <c r="D266" s="2">
        <v>49</v>
      </c>
      <c r="E266" s="2"/>
      <c r="F266" s="2"/>
      <c r="G266" s="2"/>
      <c r="H266" s="2"/>
    </row>
    <row r="267" spans="2:8">
      <c r="B267" s="2" t="s">
        <v>133</v>
      </c>
      <c r="C267" s="2">
        <v>33</v>
      </c>
      <c r="D267" s="2">
        <v>53</v>
      </c>
      <c r="E267" s="2"/>
      <c r="F267" s="2"/>
      <c r="G267" s="2"/>
      <c r="H267" s="2"/>
    </row>
    <row r="268" spans="2:8">
      <c r="B268" s="2" t="s">
        <v>134</v>
      </c>
      <c r="C268" s="2">
        <v>33</v>
      </c>
      <c r="D268" s="2">
        <v>54</v>
      </c>
      <c r="E268" s="2"/>
      <c r="F268" s="2"/>
      <c r="G268" s="2"/>
      <c r="H268" s="2"/>
    </row>
    <row r="269" spans="2:8">
      <c r="B269" s="2" t="s">
        <v>135</v>
      </c>
      <c r="C269" s="2">
        <v>35</v>
      </c>
      <c r="D269" s="2">
        <v>56</v>
      </c>
      <c r="E269" s="2"/>
      <c r="F269" s="2"/>
      <c r="G269" s="2"/>
      <c r="H269" s="2"/>
    </row>
    <row r="270" spans="2:8">
      <c r="B270" s="2" t="s">
        <v>136</v>
      </c>
      <c r="C270" s="2">
        <v>35</v>
      </c>
      <c r="D270" s="2">
        <v>59</v>
      </c>
      <c r="E270" s="2"/>
      <c r="F270" s="2"/>
      <c r="G270" s="2"/>
      <c r="H270" s="2"/>
    </row>
    <row r="271" spans="2:8">
      <c r="B271" s="2" t="s">
        <v>137</v>
      </c>
      <c r="C271" s="2">
        <v>36</v>
      </c>
      <c r="D271" s="2">
        <v>54</v>
      </c>
      <c r="E271" s="2"/>
      <c r="F271" s="2"/>
      <c r="G271" s="2"/>
      <c r="H271" s="2"/>
    </row>
    <row r="272" spans="2:8">
      <c r="B272" s="2" t="s">
        <v>138</v>
      </c>
      <c r="C272" s="2">
        <v>35</v>
      </c>
      <c r="D272" s="2">
        <v>56</v>
      </c>
      <c r="E272" s="2"/>
      <c r="F272" s="2"/>
      <c r="G272" s="2"/>
      <c r="H272" s="2"/>
    </row>
    <row r="273" spans="2:8">
      <c r="B273" s="2" t="s">
        <v>139</v>
      </c>
      <c r="C273" s="2">
        <v>36</v>
      </c>
      <c r="D273" s="2">
        <v>61</v>
      </c>
      <c r="E273" s="2"/>
      <c r="F273" s="2"/>
      <c r="G273" s="2"/>
      <c r="H273" s="2"/>
    </row>
    <row r="274" spans="2:8">
      <c r="B274" s="2" t="s">
        <v>140</v>
      </c>
      <c r="C274" s="2">
        <v>35</v>
      </c>
      <c r="D274" s="2">
        <v>62</v>
      </c>
      <c r="E274" s="2"/>
      <c r="F274" s="2"/>
      <c r="G274" s="2"/>
      <c r="H274" s="2"/>
    </row>
    <row r="275" spans="2:8">
      <c r="B275" s="2" t="s">
        <v>141</v>
      </c>
      <c r="C275" s="2">
        <v>36</v>
      </c>
      <c r="D275" s="2">
        <v>58</v>
      </c>
      <c r="E275" s="2"/>
      <c r="F275" s="2"/>
      <c r="G275" s="2"/>
      <c r="H275" s="2"/>
    </row>
    <row r="276" spans="2:8">
      <c r="B276" s="2" t="s">
        <v>142</v>
      </c>
      <c r="C276" s="2">
        <v>34</v>
      </c>
      <c r="D276" s="2">
        <v>51</v>
      </c>
      <c r="E276" s="2"/>
      <c r="F276" s="2"/>
      <c r="G276" s="2"/>
      <c r="H276" s="2"/>
    </row>
    <row r="277" spans="2:8">
      <c r="B277" s="2" t="s">
        <v>143</v>
      </c>
      <c r="C277" s="2">
        <v>37</v>
      </c>
      <c r="D277" s="2">
        <v>57</v>
      </c>
      <c r="E277" s="2"/>
      <c r="F277" s="2"/>
      <c r="G277" s="2"/>
      <c r="H277" s="2"/>
    </row>
    <row r="278" spans="2:8">
      <c r="B278" s="2" t="s">
        <v>144</v>
      </c>
      <c r="C278" s="2">
        <v>39</v>
      </c>
      <c r="D278" s="2">
        <v>57</v>
      </c>
      <c r="E278" s="2"/>
      <c r="F278" s="2"/>
      <c r="G278" s="2"/>
      <c r="H278" s="2"/>
    </row>
    <row r="279" spans="2:8">
      <c r="B279" s="2" t="s">
        <v>145</v>
      </c>
      <c r="C279" s="2">
        <v>36</v>
      </c>
      <c r="D279" s="2">
        <v>53</v>
      </c>
      <c r="E279" s="2"/>
      <c r="F279" s="2"/>
      <c r="G279" s="2"/>
      <c r="H279" s="2"/>
    </row>
    <row r="280" spans="2:8">
      <c r="B280" s="2" t="s">
        <v>146</v>
      </c>
      <c r="C280" s="2">
        <v>33</v>
      </c>
      <c r="D280" s="2">
        <v>46</v>
      </c>
      <c r="E280" s="2"/>
      <c r="F280" s="2"/>
      <c r="G280" s="2"/>
      <c r="H280" s="2"/>
    </row>
    <row r="281" spans="2:8">
      <c r="B281" s="2" t="s">
        <v>147</v>
      </c>
      <c r="C281" s="2">
        <v>40</v>
      </c>
      <c r="D281" s="2">
        <v>54</v>
      </c>
      <c r="E281" s="2"/>
      <c r="F281" s="2"/>
      <c r="G281" s="2"/>
      <c r="H281" s="2"/>
    </row>
    <row r="282" spans="2:8">
      <c r="B282" s="2" t="s">
        <v>148</v>
      </c>
      <c r="C282" s="2">
        <v>37</v>
      </c>
      <c r="D282" s="2">
        <v>49</v>
      </c>
      <c r="E282" s="2"/>
      <c r="F282" s="2"/>
      <c r="G282" s="2"/>
      <c r="H282" s="2"/>
    </row>
    <row r="283" spans="2:8">
      <c r="B283" s="2" t="s">
        <v>149</v>
      </c>
      <c r="C283" s="2">
        <v>41</v>
      </c>
      <c r="D283" s="2">
        <v>47</v>
      </c>
      <c r="E283" s="2"/>
      <c r="F283" s="2"/>
      <c r="G283" s="2"/>
      <c r="H283" s="2"/>
    </row>
    <row r="284" spans="2:8">
      <c r="B284" s="2" t="s">
        <v>150</v>
      </c>
      <c r="C284" s="2">
        <v>44</v>
      </c>
      <c r="D284" s="2">
        <v>51</v>
      </c>
      <c r="E284" s="2"/>
      <c r="F284" s="2"/>
      <c r="G284" s="2"/>
      <c r="H284" s="2"/>
    </row>
    <row r="285" spans="2:8">
      <c r="B285" s="2" t="s">
        <v>151</v>
      </c>
      <c r="C285" s="2">
        <v>40</v>
      </c>
      <c r="D285" s="2">
        <v>45</v>
      </c>
      <c r="E285" s="2"/>
      <c r="F285" s="2"/>
      <c r="G285" s="2"/>
      <c r="H285" s="2"/>
    </row>
    <row r="286" spans="2:8">
      <c r="B286" s="2" t="s">
        <v>152</v>
      </c>
      <c r="C286" s="2">
        <v>44</v>
      </c>
      <c r="D286" s="2">
        <v>46</v>
      </c>
      <c r="E286" s="2"/>
      <c r="F286" s="2"/>
      <c r="G286" s="2"/>
      <c r="H286" s="2"/>
    </row>
    <row r="287" spans="2:8">
      <c r="B287" s="2" t="s">
        <v>153</v>
      </c>
      <c r="C287" s="2">
        <v>34</v>
      </c>
      <c r="D287" s="2">
        <v>44</v>
      </c>
      <c r="E287" s="2"/>
      <c r="F287" s="2"/>
      <c r="G287" s="2"/>
      <c r="H287" s="2"/>
    </row>
    <row r="288" spans="2:8">
      <c r="B288" s="2" t="s">
        <v>154</v>
      </c>
      <c r="C288" s="2">
        <v>44</v>
      </c>
      <c r="D288" s="2">
        <v>48</v>
      </c>
      <c r="E288" s="2"/>
      <c r="F288" s="2"/>
      <c r="G288" s="2"/>
      <c r="H288" s="2"/>
    </row>
    <row r="289" spans="2:8">
      <c r="B289" s="2" t="s">
        <v>155</v>
      </c>
      <c r="C289" s="2">
        <v>38</v>
      </c>
      <c r="D289" s="2">
        <v>47</v>
      </c>
      <c r="E289" s="2"/>
      <c r="F289" s="2"/>
      <c r="G289" s="2"/>
      <c r="H289" s="2"/>
    </row>
    <row r="290" spans="2:8">
      <c r="B290" s="2" t="s">
        <v>156</v>
      </c>
      <c r="C290" s="2">
        <v>33</v>
      </c>
      <c r="D290" s="2">
        <v>49</v>
      </c>
      <c r="E290" s="2"/>
      <c r="F290" s="2"/>
      <c r="G290" s="2"/>
      <c r="H290" s="2"/>
    </row>
    <row r="291" spans="2:8">
      <c r="B291" s="2" t="s">
        <v>157</v>
      </c>
      <c r="C291" s="2">
        <v>34</v>
      </c>
      <c r="D291" s="2">
        <v>56</v>
      </c>
      <c r="E291" s="2"/>
      <c r="F291" s="2"/>
      <c r="G291" s="2"/>
      <c r="H291" s="2"/>
    </row>
    <row r="292" spans="2:8">
      <c r="B292" s="2" t="s">
        <v>158</v>
      </c>
      <c r="C292" s="2">
        <v>33</v>
      </c>
      <c r="D292" s="2">
        <v>55</v>
      </c>
      <c r="E292" s="2"/>
      <c r="F292" s="2"/>
      <c r="G292" s="2"/>
      <c r="H292" s="2"/>
    </row>
    <row r="293" spans="2:8">
      <c r="B293" s="2" t="s">
        <v>159</v>
      </c>
      <c r="C293" s="2">
        <v>36</v>
      </c>
      <c r="D293" s="2">
        <v>51</v>
      </c>
      <c r="E293" s="2"/>
      <c r="F293" s="2"/>
      <c r="G293" s="2"/>
      <c r="H293" s="2"/>
    </row>
    <row r="294" spans="2:8">
      <c r="B294" s="2" t="s">
        <v>160</v>
      </c>
      <c r="C294" s="2">
        <v>36</v>
      </c>
      <c r="D294" s="2">
        <v>58</v>
      </c>
      <c r="E294" s="2"/>
      <c r="F294" s="2"/>
      <c r="G294" s="2"/>
      <c r="H294" s="2"/>
    </row>
    <row r="295" spans="2:8">
      <c r="B295" s="2" t="s">
        <v>161</v>
      </c>
      <c r="C295" s="2">
        <v>33</v>
      </c>
      <c r="D295" s="2">
        <v>50</v>
      </c>
      <c r="E295" s="2"/>
      <c r="F295" s="2"/>
      <c r="G295" s="2"/>
      <c r="H295" s="2"/>
    </row>
    <row r="296" spans="2:8">
      <c r="B296" s="2" t="s">
        <v>162</v>
      </c>
      <c r="C296" s="2">
        <v>33</v>
      </c>
      <c r="D296" s="2">
        <v>53</v>
      </c>
      <c r="E296" s="2"/>
      <c r="F296" s="2"/>
      <c r="G296" s="2"/>
      <c r="H296" s="2"/>
    </row>
    <row r="297" spans="2:8">
      <c r="B297" s="2" t="s">
        <v>163</v>
      </c>
      <c r="C297" s="2">
        <v>32</v>
      </c>
      <c r="D297" s="2">
        <v>50</v>
      </c>
      <c r="E297" s="2"/>
      <c r="F297" s="2"/>
      <c r="G297" s="2"/>
      <c r="H297" s="2"/>
    </row>
    <row r="298" spans="2:8">
      <c r="B298" s="2" t="s">
        <v>164</v>
      </c>
      <c r="C298" s="2">
        <v>35</v>
      </c>
      <c r="D298" s="2">
        <v>58</v>
      </c>
      <c r="E298" s="2"/>
      <c r="F298" s="2"/>
      <c r="G298" s="2"/>
      <c r="H298" s="2"/>
    </row>
    <row r="299" spans="2:8">
      <c r="B299" s="2" t="s">
        <v>165</v>
      </c>
      <c r="C299" s="2">
        <v>35</v>
      </c>
      <c r="D299" s="2">
        <v>66</v>
      </c>
      <c r="E299" s="2"/>
      <c r="F299" s="2"/>
      <c r="G299" s="2"/>
      <c r="H299" s="2"/>
    </row>
    <row r="300" spans="2:8">
      <c r="B300" s="2" t="s">
        <v>166</v>
      </c>
      <c r="C300" s="2">
        <v>34</v>
      </c>
      <c r="D300" s="2">
        <v>52</v>
      </c>
      <c r="E300" s="2"/>
      <c r="F300" s="2"/>
      <c r="G300" s="2"/>
      <c r="H300" s="2"/>
    </row>
    <row r="301" spans="2:8">
      <c r="B301" s="2" t="s">
        <v>167</v>
      </c>
      <c r="C301" s="2">
        <v>37</v>
      </c>
      <c r="D301" s="2">
        <v>55</v>
      </c>
      <c r="E301" s="2"/>
      <c r="F301" s="2"/>
      <c r="G301" s="2"/>
      <c r="H301" s="2"/>
    </row>
    <row r="302" spans="2:8">
      <c r="B302" s="2" t="s">
        <v>168</v>
      </c>
      <c r="C302" s="2">
        <v>36</v>
      </c>
      <c r="D302" s="2">
        <v>50</v>
      </c>
      <c r="E302" s="2"/>
      <c r="F302" s="2"/>
      <c r="G302" s="2"/>
      <c r="H302" s="2"/>
    </row>
    <row r="303" spans="2:8">
      <c r="B303" s="2" t="s">
        <v>169</v>
      </c>
      <c r="C303" s="2">
        <v>36</v>
      </c>
      <c r="D303" s="2">
        <v>48</v>
      </c>
      <c r="E303" s="2"/>
      <c r="F303" s="2"/>
      <c r="G303" s="2"/>
      <c r="H303" s="2"/>
    </row>
    <row r="304" spans="2:8">
      <c r="B304" s="2" t="s">
        <v>170</v>
      </c>
      <c r="C304" s="2">
        <v>35</v>
      </c>
      <c r="D304" s="2">
        <v>50</v>
      </c>
      <c r="E304" s="2"/>
      <c r="F304" s="2"/>
      <c r="G304" s="2"/>
      <c r="H304" s="2"/>
    </row>
    <row r="305" spans="2:8">
      <c r="B305" s="2" t="s">
        <v>171</v>
      </c>
      <c r="C305" s="2">
        <v>40</v>
      </c>
      <c r="D305" s="2">
        <v>47</v>
      </c>
      <c r="E305" s="2"/>
      <c r="F305" s="2"/>
      <c r="G305" s="2"/>
      <c r="H305" s="2"/>
    </row>
    <row r="306" spans="2:8">
      <c r="B306" s="2" t="s">
        <v>172</v>
      </c>
      <c r="C306" s="2">
        <v>41</v>
      </c>
      <c r="D306" s="2">
        <v>60</v>
      </c>
      <c r="E306" s="2"/>
      <c r="F306" s="2"/>
      <c r="G306" s="2"/>
      <c r="H306" s="2"/>
    </row>
    <row r="307" spans="2:8">
      <c r="B307" s="2" t="s">
        <v>173</v>
      </c>
      <c r="C307" s="2">
        <v>46</v>
      </c>
      <c r="D307" s="2">
        <v>48</v>
      </c>
      <c r="E307" s="2"/>
      <c r="F307" s="2"/>
      <c r="G307" s="2"/>
      <c r="H307" s="2"/>
    </row>
    <row r="308" spans="2:8">
      <c r="B308" s="2" t="s">
        <v>174</v>
      </c>
      <c r="C308" s="2">
        <v>30</v>
      </c>
      <c r="D308" s="2">
        <v>31</v>
      </c>
      <c r="E308" s="2"/>
      <c r="F308" s="2"/>
      <c r="G308" s="2"/>
      <c r="H308" s="2"/>
    </row>
    <row r="309" spans="2:8">
      <c r="B309" s="2" t="s">
        <v>175</v>
      </c>
      <c r="C309" s="2">
        <v>40</v>
      </c>
      <c r="D309" s="2">
        <v>44</v>
      </c>
      <c r="E309" s="2"/>
      <c r="F309" s="2"/>
      <c r="G309" s="2"/>
      <c r="H309" s="2"/>
    </row>
    <row r="310" spans="2:8">
      <c r="B310" s="2" t="s">
        <v>176</v>
      </c>
      <c r="C310" s="2">
        <v>36</v>
      </c>
      <c r="D310" s="2">
        <v>46</v>
      </c>
      <c r="E310" s="2"/>
      <c r="F310" s="2"/>
      <c r="G310" s="2"/>
      <c r="H310" s="2"/>
    </row>
    <row r="311" spans="2:8">
      <c r="B311" s="2" t="s">
        <v>177</v>
      </c>
      <c r="C311" s="2">
        <v>40</v>
      </c>
      <c r="D311" s="2">
        <v>50</v>
      </c>
      <c r="E311" s="2"/>
      <c r="F311" s="2"/>
      <c r="G311" s="2"/>
      <c r="H311" s="2"/>
    </row>
    <row r="312" spans="2:8">
      <c r="B312" s="2" t="s">
        <v>178</v>
      </c>
      <c r="C312" s="2">
        <v>38</v>
      </c>
      <c r="D312" s="2">
        <v>54</v>
      </c>
      <c r="E312" s="2"/>
      <c r="F312" s="2"/>
      <c r="G312" s="2"/>
      <c r="H312" s="2"/>
    </row>
    <row r="313" spans="2:8">
      <c r="B313" s="2" t="s">
        <v>179</v>
      </c>
      <c r="C313" s="2">
        <v>37</v>
      </c>
      <c r="D313" s="2">
        <v>62</v>
      </c>
      <c r="E313" s="2"/>
      <c r="F313" s="2"/>
      <c r="G313" s="2"/>
      <c r="H313" s="2"/>
    </row>
    <row r="314" spans="2:8">
      <c r="B314" s="2" t="s">
        <v>180</v>
      </c>
      <c r="C314" s="2">
        <v>35</v>
      </c>
      <c r="D314" s="2">
        <v>55</v>
      </c>
      <c r="E314" s="2"/>
      <c r="F314" s="2"/>
      <c r="G314" s="2"/>
      <c r="H314" s="2"/>
    </row>
    <row r="315" spans="2:8">
      <c r="B315" s="2" t="s">
        <v>181</v>
      </c>
      <c r="C315" s="2">
        <v>38</v>
      </c>
      <c r="D315" s="2">
        <v>52</v>
      </c>
      <c r="E315" s="2"/>
      <c r="F315" s="2"/>
      <c r="G315" s="2"/>
      <c r="H315" s="2"/>
    </row>
    <row r="316" spans="2:8">
      <c r="B316" s="2" t="s">
        <v>182</v>
      </c>
      <c r="C316" s="2">
        <v>36</v>
      </c>
      <c r="D316" s="2">
        <v>56</v>
      </c>
      <c r="E316" s="2"/>
      <c r="F316" s="2"/>
      <c r="G316" s="2"/>
      <c r="H316" s="2"/>
    </row>
    <row r="317" spans="2:8">
      <c r="B317" s="2" t="s">
        <v>183</v>
      </c>
      <c r="C317" s="2">
        <v>35</v>
      </c>
      <c r="D317" s="2">
        <v>63</v>
      </c>
      <c r="E317" s="2"/>
      <c r="F317" s="2"/>
      <c r="G317" s="2"/>
      <c r="H317" s="2"/>
    </row>
    <row r="318" spans="2:8">
      <c r="B318" s="2" t="s">
        <v>184</v>
      </c>
      <c r="C318" s="2">
        <v>36</v>
      </c>
      <c r="D318" s="2">
        <v>58</v>
      </c>
      <c r="E318" s="2"/>
      <c r="F318" s="2"/>
      <c r="G318" s="2"/>
      <c r="H318" s="2"/>
    </row>
    <row r="319" spans="2:8">
      <c r="B319" s="2" t="s">
        <v>185</v>
      </c>
      <c r="C319" s="2">
        <v>34</v>
      </c>
      <c r="D319" s="2">
        <v>54</v>
      </c>
      <c r="E319" s="2"/>
      <c r="F319" s="2"/>
      <c r="G319" s="2"/>
      <c r="H319" s="2"/>
    </row>
    <row r="320" spans="2:8">
      <c r="B320" s="2" t="s">
        <v>186</v>
      </c>
      <c r="C320" s="2">
        <v>34</v>
      </c>
      <c r="D320" s="2">
        <v>53</v>
      </c>
      <c r="E320" s="2"/>
      <c r="F320" s="2"/>
      <c r="G320" s="2"/>
      <c r="H320" s="2"/>
    </row>
    <row r="321" spans="2:8">
      <c r="B321" s="2" t="s">
        <v>187</v>
      </c>
      <c r="C321" s="2">
        <v>35</v>
      </c>
      <c r="D321" s="2">
        <v>54</v>
      </c>
      <c r="E321" s="2"/>
      <c r="F321" s="2"/>
      <c r="G321" s="2"/>
      <c r="H321" s="2"/>
    </row>
    <row r="322" spans="2:8">
      <c r="B322" s="2" t="s">
        <v>188</v>
      </c>
      <c r="C322" s="2">
        <v>35</v>
      </c>
      <c r="D322" s="2">
        <v>53</v>
      </c>
      <c r="E322" s="2"/>
      <c r="F322" s="2"/>
      <c r="G322" s="2"/>
      <c r="H322" s="2"/>
    </row>
    <row r="323" spans="2:8">
      <c r="B323" s="2" t="s">
        <v>189</v>
      </c>
      <c r="C323" s="2">
        <v>36</v>
      </c>
      <c r="D323" s="2">
        <v>55</v>
      </c>
      <c r="E323" s="2"/>
      <c r="F323" s="2"/>
      <c r="G323" s="2"/>
      <c r="H323" s="2"/>
    </row>
    <row r="324" spans="2:8">
      <c r="B324" s="2" t="s">
        <v>190</v>
      </c>
      <c r="C324" s="2">
        <v>36</v>
      </c>
      <c r="D324" s="2">
        <v>56</v>
      </c>
      <c r="E324" s="2"/>
      <c r="F324" s="2"/>
      <c r="G324" s="2"/>
      <c r="H324" s="2"/>
    </row>
    <row r="325" spans="2:8">
      <c r="B325" s="2" t="s">
        <v>191</v>
      </c>
      <c r="C325" s="2">
        <v>36</v>
      </c>
      <c r="D325" s="2">
        <v>59</v>
      </c>
      <c r="E325" s="2"/>
      <c r="F325" s="2"/>
      <c r="G325" s="2"/>
      <c r="H325" s="2"/>
    </row>
    <row r="326" spans="2:8">
      <c r="B326" s="2" t="s">
        <v>192</v>
      </c>
      <c r="C326" s="2">
        <v>41</v>
      </c>
      <c r="D326" s="2">
        <v>52</v>
      </c>
      <c r="E326" s="2"/>
      <c r="F326" s="2"/>
      <c r="G326" s="2"/>
      <c r="H326" s="2"/>
    </row>
    <row r="327" spans="2:8">
      <c r="B327" s="2" t="s">
        <v>193</v>
      </c>
      <c r="C327" s="2">
        <v>38</v>
      </c>
      <c r="D327" s="2">
        <v>52</v>
      </c>
      <c r="E327" s="2"/>
      <c r="F327" s="2"/>
      <c r="G327" s="2"/>
      <c r="H327" s="2"/>
    </row>
    <row r="328" spans="2:8">
      <c r="B328" s="2" t="s">
        <v>194</v>
      </c>
      <c r="C328" s="2">
        <v>36</v>
      </c>
      <c r="D328" s="2">
        <v>50</v>
      </c>
      <c r="E328" s="2"/>
      <c r="F328" s="2"/>
      <c r="G328" s="2"/>
      <c r="H328" s="2"/>
    </row>
    <row r="329" spans="2:8">
      <c r="B329" s="2" t="s">
        <v>195</v>
      </c>
      <c r="C329" s="2">
        <v>42</v>
      </c>
      <c r="D329" s="2">
        <v>50</v>
      </c>
      <c r="E329" s="2"/>
      <c r="F329" s="2"/>
      <c r="G329" s="2"/>
      <c r="H329" s="2"/>
    </row>
    <row r="330" spans="2:8">
      <c r="B330" s="2" t="s">
        <v>196</v>
      </c>
      <c r="C330" s="2">
        <v>30</v>
      </c>
      <c r="D330" s="2">
        <v>57</v>
      </c>
      <c r="E330" s="2"/>
      <c r="F330" s="2"/>
      <c r="G330" s="2"/>
      <c r="H330" s="2"/>
    </row>
    <row r="331" spans="2:8">
      <c r="B331" s="2" t="s">
        <v>197</v>
      </c>
      <c r="C331" s="2">
        <v>37</v>
      </c>
      <c r="D331" s="2">
        <v>40</v>
      </c>
      <c r="E331" s="2"/>
      <c r="F331" s="2"/>
      <c r="G331" s="2"/>
      <c r="H331" s="2"/>
    </row>
    <row r="332" spans="2:8">
      <c r="B332" s="2" t="s">
        <v>198</v>
      </c>
      <c r="C332" s="2">
        <v>26</v>
      </c>
      <c r="D332" s="2">
        <v>30</v>
      </c>
      <c r="E332" s="2"/>
      <c r="F332" s="2"/>
      <c r="G332" s="2"/>
      <c r="H332" s="2"/>
    </row>
    <row r="333" spans="2:8">
      <c r="B333" s="2" t="s">
        <v>199</v>
      </c>
      <c r="C333" s="2">
        <v>35</v>
      </c>
      <c r="D333" s="2">
        <v>41</v>
      </c>
      <c r="E333" s="2"/>
      <c r="F333" s="2"/>
      <c r="G333" s="2"/>
      <c r="H333" s="2"/>
    </row>
    <row r="334" spans="2:8">
      <c r="B334" s="2" t="s">
        <v>200</v>
      </c>
      <c r="C334" s="2">
        <v>41</v>
      </c>
      <c r="D334" s="2">
        <v>51</v>
      </c>
      <c r="E334" s="2"/>
      <c r="F334" s="2"/>
      <c r="G334" s="2"/>
      <c r="H334" s="2"/>
    </row>
    <row r="335" spans="2:8">
      <c r="B335" s="2" t="s">
        <v>201</v>
      </c>
      <c r="C335" s="2">
        <v>36</v>
      </c>
      <c r="D335" s="2">
        <v>48</v>
      </c>
      <c r="E335" s="2"/>
      <c r="F335" s="2"/>
      <c r="G335" s="2"/>
      <c r="H335" s="2"/>
    </row>
    <row r="336" spans="2:8">
      <c r="B336" s="2" t="s">
        <v>202</v>
      </c>
      <c r="C336" s="2">
        <v>37</v>
      </c>
      <c r="D336" s="2">
        <v>46</v>
      </c>
      <c r="E336" s="2"/>
      <c r="F336" s="2"/>
      <c r="G336" s="2"/>
      <c r="H336" s="2"/>
    </row>
    <row r="337" spans="2:8">
      <c r="B337" s="2" t="s">
        <v>203</v>
      </c>
      <c r="C337" s="2">
        <v>35</v>
      </c>
      <c r="D337" s="2">
        <v>50</v>
      </c>
      <c r="E337" s="2"/>
      <c r="F337" s="2"/>
      <c r="G337" s="2"/>
      <c r="H337" s="2"/>
    </row>
    <row r="338" spans="2:8">
      <c r="B338" s="2" t="s">
        <v>204</v>
      </c>
      <c r="C338" s="2">
        <v>37</v>
      </c>
      <c r="D338" s="2">
        <v>57</v>
      </c>
      <c r="E338" s="2"/>
      <c r="F338" s="2"/>
      <c r="G338" s="2"/>
      <c r="H338" s="2"/>
    </row>
    <row r="339" spans="2:8">
      <c r="B339" s="2" t="s">
        <v>37</v>
      </c>
      <c r="C339" s="2">
        <v>35</v>
      </c>
      <c r="D339" s="2">
        <v>52</v>
      </c>
      <c r="E339" s="2"/>
      <c r="F339" s="2"/>
      <c r="G339" s="2"/>
      <c r="H339" s="2"/>
    </row>
    <row r="340" spans="2:8">
      <c r="B340" s="2" t="s">
        <v>38</v>
      </c>
      <c r="C340" s="2">
        <v>36</v>
      </c>
      <c r="D340" s="2">
        <v>57</v>
      </c>
      <c r="E340" s="2"/>
      <c r="F340" s="2"/>
      <c r="G340" s="2"/>
      <c r="H340" s="2"/>
    </row>
    <row r="341" spans="2:8">
      <c r="B341" s="2" t="s">
        <v>39</v>
      </c>
      <c r="C341" s="2">
        <v>36</v>
      </c>
      <c r="D341" s="2">
        <v>58</v>
      </c>
      <c r="E341" s="2"/>
      <c r="F341" s="2"/>
      <c r="G341" s="2"/>
      <c r="H341" s="2"/>
    </row>
    <row r="342" spans="2:8">
      <c r="B342" s="2" t="s">
        <v>40</v>
      </c>
      <c r="C342" s="2">
        <v>36</v>
      </c>
      <c r="D342" s="2">
        <v>55</v>
      </c>
      <c r="E342" s="2"/>
      <c r="F342" s="2"/>
      <c r="G342" s="2"/>
      <c r="H342" s="2"/>
    </row>
    <row r="343" spans="2:8">
      <c r="B343" s="2" t="s">
        <v>41</v>
      </c>
      <c r="C343" s="2">
        <v>35</v>
      </c>
      <c r="D343" s="2">
        <v>50</v>
      </c>
      <c r="E343" s="2"/>
      <c r="F343" s="2"/>
      <c r="G343" s="2"/>
      <c r="H34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2.0545860389610389</v>
      </c>
      <c r="G27" t="s">
        <v>14</v>
      </c>
      <c r="H27" s="15">
        <v>39424</v>
      </c>
      <c r="I27">
        <v>5869</v>
      </c>
      <c r="J27" s="16">
        <v>35.62966720779221</v>
      </c>
      <c r="K27">
        <v>73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150745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2023-02-21T14:04:57Z</dcterms:modified>
</cp:coreProperties>
</file>